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activeTab="3"/>
  </bookViews>
  <sheets>
    <sheet name="track" sheetId="1" r:id="rId1"/>
    <sheet name="Sheet1" sheetId="2" r:id="rId2"/>
    <sheet name="140" sheetId="3" r:id="rId3"/>
    <sheet name="140+" sheetId="4" r:id="rId4"/>
  </sheets>
  <definedNames>
    <definedName name="_xlnm._FilterDatabase" localSheetId="1" hidden="1">Sheet1!$A$2:$F$16750</definedName>
    <definedName name="_xlnm._FilterDatabase" localSheetId="2" hidden="1">'140'!$E$1:$E$1070</definedName>
  </definedNames>
  <calcPr calcId="144525"/>
</workbook>
</file>

<file path=xl/styles.xml><?xml version="1.0" encoding="utf-8"?>
<styleSheet xmlns="http://schemas.openxmlformats.org/spreadsheetml/2006/main">
  <numFmts count="8">
    <numFmt numFmtId="176" formatCode="0.00000_ "/>
    <numFmt numFmtId="177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00000000_ "/>
    <numFmt numFmtId="41" formatCode="_ * #,##0_ ;_ * \-#,##0_ ;_ * &quot;-&quot;_ ;_ @_ "/>
    <numFmt numFmtId="179" formatCode="0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10" fillId="6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5" fillId="20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6" borderId="3" applyNumberForma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179" fontId="0" fillId="0" borderId="0" xfId="0" applyNumberForma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178" fontId="0" fillId="0" borderId="0" xfId="0" applyNumberFormat="true">
      <alignment vertical="center"/>
    </xf>
    <xf numFmtId="179" fontId="0" fillId="0" borderId="0" xfId="0" applyNumberFormat="true" applyBorder="true">
      <alignment vertical="center"/>
    </xf>
    <xf numFmtId="177" fontId="0" fillId="0" borderId="0" xfId="0" applyNumberFormat="true" applyBorder="true">
      <alignment vertical="center"/>
    </xf>
    <xf numFmtId="176" fontId="0" fillId="0" borderId="0" xfId="0" applyNumberFormat="true" applyBorder="true">
      <alignment vertical="center"/>
    </xf>
    <xf numFmtId="178" fontId="0" fillId="0" borderId="0" xfId="0" applyNumberFormat="true" applyBorder="true">
      <alignment vertical="center"/>
    </xf>
    <xf numFmtId="0" fontId="0" fillId="0" borderId="0" xfId="0" applyBorder="true">
      <alignment vertical="center"/>
    </xf>
    <xf numFmtId="11" fontId="0" fillId="0" borderId="0" xfId="0" applyNumberFormat="true" applyBorder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49"/>
  <sheetViews>
    <sheetView workbookViewId="0">
      <selection activeCell="A1" sqref="A$1:F$1048576"/>
    </sheetView>
  </sheetViews>
  <sheetFormatPr defaultColWidth="8.8" defaultRowHeight="15.75" outlineLevelCol="5"/>
  <cols>
    <col min="1" max="1" width="12.5"/>
    <col min="4" max="5" width="13.6"/>
  </cols>
  <sheetData>
    <row r="1" spans="1:6">
      <c r="A1">
        <v>1599119247473230</v>
      </c>
      <c r="B1">
        <v>1</v>
      </c>
      <c r="C1">
        <v>41.583</v>
      </c>
      <c r="D1">
        <v>10.494</v>
      </c>
      <c r="E1">
        <v>-0.339913</v>
      </c>
      <c r="F1">
        <v>2</v>
      </c>
    </row>
    <row r="2" spans="1:6">
      <c r="A2">
        <v>1599119247633680</v>
      </c>
      <c r="B2">
        <v>1</v>
      </c>
      <c r="C2">
        <v>37.7854</v>
      </c>
      <c r="D2">
        <v>10.2535</v>
      </c>
      <c r="E2">
        <v>-0.0178305</v>
      </c>
      <c r="F2">
        <v>4</v>
      </c>
    </row>
    <row r="3" spans="1:6">
      <c r="A3">
        <v>1599119247716820</v>
      </c>
      <c r="B3">
        <v>1</v>
      </c>
      <c r="C3">
        <v>35.2328</v>
      </c>
      <c r="D3">
        <v>9.75019</v>
      </c>
      <c r="E3">
        <v>-0.432289</v>
      </c>
      <c r="F3">
        <v>5</v>
      </c>
    </row>
    <row r="4" spans="1:6">
      <c r="A4">
        <v>1599119247805360</v>
      </c>
      <c r="B4">
        <v>1</v>
      </c>
      <c r="C4">
        <v>35.2328</v>
      </c>
      <c r="D4">
        <v>9.75019</v>
      </c>
      <c r="E4">
        <v>-0.0178305</v>
      </c>
      <c r="F4">
        <v>5</v>
      </c>
    </row>
    <row r="5" spans="1:6">
      <c r="A5">
        <v>1599119247873810</v>
      </c>
      <c r="B5">
        <v>1</v>
      </c>
      <c r="C5">
        <v>35.2328</v>
      </c>
      <c r="D5">
        <v>9.75019</v>
      </c>
      <c r="E5">
        <v>-0.432289</v>
      </c>
      <c r="F5">
        <v>5</v>
      </c>
    </row>
    <row r="6" spans="1:6">
      <c r="A6">
        <v>1599119247955600</v>
      </c>
      <c r="B6">
        <v>1</v>
      </c>
      <c r="C6">
        <v>35.2328</v>
      </c>
      <c r="D6">
        <v>9.75019</v>
      </c>
      <c r="E6">
        <v>-0.0178305</v>
      </c>
      <c r="F6">
        <v>5</v>
      </c>
    </row>
    <row r="7" spans="1:6">
      <c r="A7">
        <v>1599119248393860</v>
      </c>
      <c r="B7">
        <v>2</v>
      </c>
      <c r="C7">
        <v>207.624</v>
      </c>
      <c r="D7">
        <v>37.4322</v>
      </c>
      <c r="E7">
        <v>-3.14159</v>
      </c>
      <c r="F7">
        <v>5</v>
      </c>
    </row>
    <row r="8" spans="1:6">
      <c r="A8">
        <v>1599119248474050</v>
      </c>
      <c r="B8">
        <v>2</v>
      </c>
      <c r="C8">
        <v>210.407</v>
      </c>
      <c r="D8">
        <v>42.05</v>
      </c>
      <c r="E8">
        <v>-3.14159</v>
      </c>
      <c r="F8">
        <v>6</v>
      </c>
    </row>
    <row r="9" spans="1:6">
      <c r="A9">
        <v>1599119248554180</v>
      </c>
      <c r="B9">
        <v>2</v>
      </c>
      <c r="C9">
        <v>210.407</v>
      </c>
      <c r="D9">
        <v>42.05</v>
      </c>
      <c r="E9">
        <v>-3.14159</v>
      </c>
      <c r="F9">
        <v>6</v>
      </c>
    </row>
    <row r="10" spans="1:6">
      <c r="A10">
        <v>1599119248675630</v>
      </c>
      <c r="B10">
        <v>2</v>
      </c>
      <c r="C10">
        <v>199.932</v>
      </c>
      <c r="D10">
        <v>34.5906</v>
      </c>
      <c r="E10">
        <v>-3.14159</v>
      </c>
      <c r="F10">
        <v>8</v>
      </c>
    </row>
    <row r="11" spans="1:6">
      <c r="A11">
        <v>1599119248754200</v>
      </c>
      <c r="B11">
        <v>2</v>
      </c>
      <c r="C11">
        <v>199.932</v>
      </c>
      <c r="D11">
        <v>34.5906</v>
      </c>
      <c r="E11">
        <v>0.145184</v>
      </c>
      <c r="F11">
        <v>8</v>
      </c>
    </row>
    <row r="12" spans="1:6">
      <c r="A12">
        <v>1599119248833930</v>
      </c>
      <c r="B12">
        <v>2</v>
      </c>
      <c r="C12">
        <v>198.126</v>
      </c>
      <c r="D12">
        <v>34.7629</v>
      </c>
      <c r="E12">
        <v>0.145184</v>
      </c>
      <c r="F12">
        <v>9</v>
      </c>
    </row>
    <row r="13" spans="1:6">
      <c r="A13">
        <v>1599119248914000</v>
      </c>
      <c r="B13">
        <v>2</v>
      </c>
      <c r="C13">
        <v>196.42</v>
      </c>
      <c r="D13">
        <v>33.8652</v>
      </c>
      <c r="E13">
        <v>-3.14159</v>
      </c>
      <c r="F13">
        <v>10</v>
      </c>
    </row>
    <row r="14" spans="1:6">
      <c r="A14">
        <v>1599119248966050</v>
      </c>
      <c r="B14">
        <v>2</v>
      </c>
      <c r="C14">
        <v>195.587</v>
      </c>
      <c r="D14">
        <v>32.4822</v>
      </c>
      <c r="E14">
        <v>-3.14159</v>
      </c>
      <c r="F14">
        <v>11</v>
      </c>
    </row>
    <row r="15" spans="1:6">
      <c r="A15">
        <v>1599119249036070</v>
      </c>
      <c r="B15">
        <v>2</v>
      </c>
      <c r="C15">
        <v>195.65</v>
      </c>
      <c r="D15">
        <v>33.7412</v>
      </c>
      <c r="E15">
        <v>-3.14159</v>
      </c>
      <c r="F15">
        <v>12</v>
      </c>
    </row>
    <row r="16" spans="1:6">
      <c r="A16">
        <v>1599119249114330</v>
      </c>
      <c r="B16">
        <v>2</v>
      </c>
      <c r="C16">
        <v>194.772</v>
      </c>
      <c r="D16">
        <v>31.0051</v>
      </c>
      <c r="E16">
        <v>-3.14159</v>
      </c>
      <c r="F16">
        <v>13</v>
      </c>
    </row>
    <row r="17" spans="1:6">
      <c r="A17">
        <v>1599119249194360</v>
      </c>
      <c r="B17">
        <v>2</v>
      </c>
      <c r="C17">
        <v>194.067</v>
      </c>
      <c r="D17">
        <v>30.7724</v>
      </c>
      <c r="E17">
        <v>-3.14159</v>
      </c>
      <c r="F17">
        <v>14</v>
      </c>
    </row>
    <row r="18" spans="1:6">
      <c r="A18">
        <v>1599119249245890</v>
      </c>
      <c r="B18">
        <v>2</v>
      </c>
      <c r="C18">
        <v>193.791</v>
      </c>
      <c r="D18">
        <v>31.5325</v>
      </c>
      <c r="E18">
        <v>-3.14159</v>
      </c>
      <c r="F18">
        <v>15</v>
      </c>
    </row>
    <row r="19" spans="1:6">
      <c r="A19">
        <v>1599119249314480</v>
      </c>
      <c r="B19">
        <v>2</v>
      </c>
      <c r="C19">
        <v>192.533</v>
      </c>
      <c r="D19">
        <v>28.2584</v>
      </c>
      <c r="E19">
        <v>-3.14159</v>
      </c>
      <c r="F19">
        <v>16</v>
      </c>
    </row>
    <row r="20" spans="1:6">
      <c r="A20">
        <v>1599119249354050</v>
      </c>
      <c r="B20">
        <v>2</v>
      </c>
      <c r="C20">
        <v>191.692</v>
      </c>
      <c r="D20">
        <v>28.8794</v>
      </c>
      <c r="E20">
        <v>-3.14159</v>
      </c>
      <c r="F20">
        <v>17</v>
      </c>
    </row>
    <row r="21" spans="1:6">
      <c r="A21">
        <v>1599119249409480</v>
      </c>
      <c r="B21">
        <v>2</v>
      </c>
      <c r="C21">
        <v>191.195</v>
      </c>
      <c r="D21">
        <v>29.4691</v>
      </c>
      <c r="E21">
        <v>-3.14159</v>
      </c>
      <c r="F21">
        <v>18</v>
      </c>
    </row>
    <row r="22" spans="1:6">
      <c r="A22">
        <v>1599119249486380</v>
      </c>
      <c r="B22">
        <v>2</v>
      </c>
      <c r="C22">
        <v>190.465</v>
      </c>
      <c r="D22">
        <v>28.2341</v>
      </c>
      <c r="E22">
        <v>-3.14159</v>
      </c>
      <c r="F22">
        <v>19</v>
      </c>
    </row>
    <row r="23" spans="1:6">
      <c r="A23">
        <v>1599119249554290</v>
      </c>
      <c r="B23">
        <v>2</v>
      </c>
      <c r="C23">
        <v>189.357</v>
      </c>
      <c r="D23">
        <v>26.6847</v>
      </c>
      <c r="E23">
        <v>-3.14159</v>
      </c>
      <c r="F23">
        <v>20</v>
      </c>
    </row>
    <row r="24" spans="1:6">
      <c r="A24">
        <v>1599119249594550</v>
      </c>
      <c r="B24">
        <v>2</v>
      </c>
      <c r="C24">
        <v>188.422</v>
      </c>
      <c r="D24">
        <v>26.7997</v>
      </c>
      <c r="E24">
        <v>-3.14159</v>
      </c>
      <c r="F24">
        <v>21</v>
      </c>
    </row>
    <row r="25" spans="1:6">
      <c r="A25">
        <v>1599119249674520</v>
      </c>
      <c r="B25">
        <v>2</v>
      </c>
      <c r="C25">
        <v>187.892</v>
      </c>
      <c r="D25">
        <v>27.4725</v>
      </c>
      <c r="E25">
        <v>-3.14159</v>
      </c>
      <c r="F25">
        <v>22</v>
      </c>
    </row>
    <row r="26" spans="1:6">
      <c r="A26">
        <v>1599119249754340</v>
      </c>
      <c r="B26">
        <v>2</v>
      </c>
      <c r="C26">
        <v>187.267</v>
      </c>
      <c r="D26">
        <v>26.7966</v>
      </c>
      <c r="E26">
        <v>-3.14159</v>
      </c>
      <c r="F26">
        <v>23</v>
      </c>
    </row>
    <row r="27" spans="1:6">
      <c r="A27">
        <v>1599119249845920</v>
      </c>
      <c r="B27">
        <v>2</v>
      </c>
      <c r="C27">
        <v>186.562</v>
      </c>
      <c r="D27">
        <v>26.3034</v>
      </c>
      <c r="E27">
        <v>-3.14159</v>
      </c>
      <c r="F27">
        <v>24</v>
      </c>
    </row>
    <row r="28" spans="1:6">
      <c r="A28">
        <v>1599119249926210</v>
      </c>
      <c r="B28">
        <v>2</v>
      </c>
      <c r="C28">
        <v>184.817</v>
      </c>
      <c r="D28">
        <v>23.2829</v>
      </c>
      <c r="E28">
        <v>-3.14159</v>
      </c>
      <c r="F28">
        <v>25</v>
      </c>
    </row>
    <row r="29" spans="1:6">
      <c r="A29">
        <v>1599119249965830</v>
      </c>
      <c r="B29">
        <v>2</v>
      </c>
      <c r="C29">
        <v>183.249</v>
      </c>
      <c r="D29">
        <v>23.4612</v>
      </c>
      <c r="E29">
        <v>-3.14159</v>
      </c>
      <c r="F29">
        <v>26</v>
      </c>
    </row>
    <row r="30" spans="1:6">
      <c r="A30">
        <v>1599119250046170</v>
      </c>
      <c r="B30">
        <v>2</v>
      </c>
      <c r="C30">
        <v>182.076</v>
      </c>
      <c r="D30">
        <v>23.9753</v>
      </c>
      <c r="E30">
        <v>-3.14159</v>
      </c>
      <c r="F30">
        <v>27</v>
      </c>
    </row>
    <row r="31" spans="1:6">
      <c r="A31">
        <v>1599119250126100</v>
      </c>
      <c r="B31">
        <v>2</v>
      </c>
      <c r="C31">
        <v>180.389</v>
      </c>
      <c r="D31">
        <v>22.423</v>
      </c>
      <c r="E31">
        <v>-3.14159</v>
      </c>
      <c r="F31">
        <v>28</v>
      </c>
    </row>
    <row r="32" spans="1:6">
      <c r="A32">
        <v>1599119250206920</v>
      </c>
      <c r="B32">
        <v>2</v>
      </c>
      <c r="C32">
        <v>179.46</v>
      </c>
      <c r="D32">
        <v>23.8737</v>
      </c>
      <c r="E32">
        <v>-3.14159</v>
      </c>
      <c r="F32">
        <v>29</v>
      </c>
    </row>
    <row r="33" spans="1:6">
      <c r="A33">
        <v>1599119250286130</v>
      </c>
      <c r="B33">
        <v>2</v>
      </c>
      <c r="C33">
        <v>178.2</v>
      </c>
      <c r="D33">
        <v>22.8331</v>
      </c>
      <c r="E33">
        <v>-3.14159</v>
      </c>
      <c r="F33">
        <v>30</v>
      </c>
    </row>
    <row r="34" spans="1:6">
      <c r="A34">
        <v>1599119250360470</v>
      </c>
      <c r="B34">
        <v>2</v>
      </c>
      <c r="C34">
        <v>176.733</v>
      </c>
      <c r="D34">
        <v>22.0864</v>
      </c>
      <c r="E34">
        <v>-3.14159</v>
      </c>
      <c r="F34">
        <v>31</v>
      </c>
    </row>
    <row r="35" spans="1:6">
      <c r="A35">
        <v>1599119250446740</v>
      </c>
      <c r="B35">
        <v>2</v>
      </c>
      <c r="C35">
        <v>175.153</v>
      </c>
      <c r="D35">
        <v>21.4833</v>
      </c>
      <c r="E35">
        <v>-3.14159</v>
      </c>
      <c r="F35">
        <v>32</v>
      </c>
    </row>
    <row r="36" spans="1:6">
      <c r="A36">
        <v>1599119250528650</v>
      </c>
      <c r="B36">
        <v>2</v>
      </c>
      <c r="C36">
        <v>173.571</v>
      </c>
      <c r="D36">
        <v>21.1342</v>
      </c>
      <c r="E36">
        <v>-3.14159</v>
      </c>
      <c r="F36">
        <v>33</v>
      </c>
    </row>
    <row r="37" spans="1:6">
      <c r="A37">
        <v>1599119250567090</v>
      </c>
      <c r="B37">
        <v>2</v>
      </c>
      <c r="C37">
        <v>173.571</v>
      </c>
      <c r="D37">
        <v>21.1342</v>
      </c>
      <c r="E37">
        <v>-3.14159</v>
      </c>
      <c r="F37">
        <v>33</v>
      </c>
    </row>
    <row r="38" spans="1:6">
      <c r="A38">
        <v>1599119250640400</v>
      </c>
      <c r="B38">
        <v>2</v>
      </c>
      <c r="C38">
        <v>171.762</v>
      </c>
      <c r="D38">
        <v>20.0743</v>
      </c>
      <c r="E38">
        <v>0.145184</v>
      </c>
      <c r="F38">
        <v>34</v>
      </c>
    </row>
    <row r="39" spans="1:6">
      <c r="A39">
        <v>1599119250726790</v>
      </c>
      <c r="B39">
        <v>2</v>
      </c>
      <c r="C39">
        <v>170.029</v>
      </c>
      <c r="D39">
        <v>19.8293</v>
      </c>
      <c r="E39">
        <v>-3.14159</v>
      </c>
      <c r="F39">
        <v>35</v>
      </c>
    </row>
    <row r="40" spans="1:6">
      <c r="A40">
        <v>1599119250806840</v>
      </c>
      <c r="B40">
        <v>2</v>
      </c>
      <c r="C40">
        <v>168.264</v>
      </c>
      <c r="D40">
        <v>19.3895</v>
      </c>
      <c r="E40">
        <v>-3.14159</v>
      </c>
      <c r="F40">
        <v>36</v>
      </c>
    </row>
    <row r="41" spans="1:6">
      <c r="A41">
        <v>1599119250888480</v>
      </c>
      <c r="B41">
        <v>2</v>
      </c>
      <c r="C41">
        <v>168.264</v>
      </c>
      <c r="D41">
        <v>19.3895</v>
      </c>
      <c r="E41">
        <v>-3.14159</v>
      </c>
      <c r="F41">
        <v>36</v>
      </c>
    </row>
    <row r="42" spans="1:6">
      <c r="A42">
        <v>1599119250967130</v>
      </c>
      <c r="B42">
        <v>2</v>
      </c>
      <c r="C42">
        <v>168.264</v>
      </c>
      <c r="D42">
        <v>19.3895</v>
      </c>
      <c r="E42">
        <v>-3.14159</v>
      </c>
      <c r="F42">
        <v>36</v>
      </c>
    </row>
    <row r="43" spans="1:6">
      <c r="A43">
        <v>1599119251006890</v>
      </c>
      <c r="B43">
        <v>2</v>
      </c>
      <c r="C43">
        <v>168.264</v>
      </c>
      <c r="D43">
        <v>19.3895</v>
      </c>
      <c r="E43">
        <v>-3.14159</v>
      </c>
      <c r="F43">
        <v>36</v>
      </c>
    </row>
    <row r="44" spans="1:6">
      <c r="A44">
        <v>1599119251086550</v>
      </c>
      <c r="B44">
        <v>2</v>
      </c>
      <c r="C44">
        <v>168.264</v>
      </c>
      <c r="D44">
        <v>19.3895</v>
      </c>
      <c r="E44">
        <v>-3.14159</v>
      </c>
      <c r="F44">
        <v>36</v>
      </c>
    </row>
    <row r="45" spans="1:6">
      <c r="A45">
        <v>1599119251166880</v>
      </c>
      <c r="B45">
        <v>2</v>
      </c>
      <c r="C45">
        <v>161.092</v>
      </c>
      <c r="D45">
        <v>17.3404</v>
      </c>
      <c r="E45">
        <v>0.145184</v>
      </c>
      <c r="F45">
        <v>37</v>
      </c>
    </row>
    <row r="46" spans="1:6">
      <c r="A46">
        <v>1599119251248580</v>
      </c>
      <c r="B46">
        <v>2</v>
      </c>
      <c r="C46">
        <v>161.092</v>
      </c>
      <c r="D46">
        <v>17.3404</v>
      </c>
      <c r="E46">
        <v>-3.14159</v>
      </c>
      <c r="F46">
        <v>37</v>
      </c>
    </row>
    <row r="47" spans="1:6">
      <c r="A47">
        <v>1599119251315080</v>
      </c>
      <c r="B47">
        <v>2</v>
      </c>
      <c r="C47">
        <v>161.092</v>
      </c>
      <c r="D47">
        <v>17.3404</v>
      </c>
      <c r="E47">
        <v>0.145184</v>
      </c>
      <c r="F47">
        <v>37</v>
      </c>
    </row>
    <row r="48" spans="1:6">
      <c r="A48">
        <v>1599119251395290</v>
      </c>
      <c r="B48">
        <v>2</v>
      </c>
      <c r="C48">
        <v>153.282</v>
      </c>
      <c r="D48">
        <v>15.3416</v>
      </c>
      <c r="E48">
        <v>0.145184</v>
      </c>
      <c r="F48">
        <v>38</v>
      </c>
    </row>
    <row r="49" spans="1:6">
      <c r="A49">
        <v>1599119251487090</v>
      </c>
      <c r="B49">
        <v>2</v>
      </c>
      <c r="C49">
        <v>147.311</v>
      </c>
      <c r="D49">
        <v>15.3314</v>
      </c>
      <c r="E49">
        <v>-3.14159</v>
      </c>
      <c r="F49">
        <v>39</v>
      </c>
    </row>
    <row r="50" spans="1:6">
      <c r="A50">
        <v>1599119251568820</v>
      </c>
      <c r="B50">
        <v>2</v>
      </c>
      <c r="C50">
        <v>147.311</v>
      </c>
      <c r="D50">
        <v>15.3314</v>
      </c>
      <c r="E50">
        <v>0.145184</v>
      </c>
      <c r="F50">
        <v>39</v>
      </c>
    </row>
    <row r="51" spans="1:6">
      <c r="A51">
        <v>1599119251635650</v>
      </c>
      <c r="B51">
        <v>2</v>
      </c>
      <c r="C51">
        <v>147.311</v>
      </c>
      <c r="D51">
        <v>15.3314</v>
      </c>
      <c r="E51">
        <v>-3.14159</v>
      </c>
      <c r="F51">
        <v>39</v>
      </c>
    </row>
    <row r="52" spans="1:6">
      <c r="A52">
        <v>1599119251715560</v>
      </c>
      <c r="B52">
        <v>2</v>
      </c>
      <c r="C52">
        <v>147.311</v>
      </c>
      <c r="D52">
        <v>15.3314</v>
      </c>
      <c r="E52">
        <v>0.145184</v>
      </c>
      <c r="F52">
        <v>39</v>
      </c>
    </row>
    <row r="53" spans="1:6">
      <c r="A53">
        <v>1599119251767300</v>
      </c>
      <c r="B53">
        <v>2</v>
      </c>
      <c r="C53">
        <v>147.311</v>
      </c>
      <c r="D53">
        <v>15.3314</v>
      </c>
      <c r="E53">
        <v>-3.14159</v>
      </c>
      <c r="F53">
        <v>39</v>
      </c>
    </row>
    <row r="54" spans="1:6">
      <c r="A54">
        <v>1599119252373940</v>
      </c>
      <c r="B54">
        <v>3</v>
      </c>
      <c r="C54">
        <v>122.918</v>
      </c>
      <c r="D54">
        <v>12.8304</v>
      </c>
      <c r="E54">
        <v>0.0262175</v>
      </c>
      <c r="F54">
        <v>2</v>
      </c>
    </row>
    <row r="55" spans="1:6">
      <c r="A55">
        <v>1599119252437470</v>
      </c>
      <c r="B55">
        <v>3</v>
      </c>
      <c r="C55">
        <v>122.017</v>
      </c>
      <c r="D55">
        <v>13.128</v>
      </c>
      <c r="E55">
        <v>-0.153192</v>
      </c>
      <c r="F55">
        <v>3</v>
      </c>
    </row>
    <row r="56" spans="1:6">
      <c r="A56">
        <v>1599119252517360</v>
      </c>
      <c r="B56">
        <v>3</v>
      </c>
      <c r="C56">
        <v>122.017</v>
      </c>
      <c r="D56">
        <v>13.128</v>
      </c>
      <c r="E56">
        <v>0.0262175</v>
      </c>
      <c r="F56">
        <v>3</v>
      </c>
    </row>
    <row r="57" spans="1:6">
      <c r="A57">
        <v>1599119252599380</v>
      </c>
      <c r="B57">
        <v>3</v>
      </c>
      <c r="C57">
        <v>119.373</v>
      </c>
      <c r="D57">
        <v>11.7405</v>
      </c>
      <c r="E57">
        <v>0.145184</v>
      </c>
      <c r="F57">
        <v>4</v>
      </c>
    </row>
    <row r="58" spans="1:6">
      <c r="A58">
        <v>1599119252675920</v>
      </c>
      <c r="B58">
        <v>3</v>
      </c>
      <c r="C58">
        <v>119.373</v>
      </c>
      <c r="D58">
        <v>11.7405</v>
      </c>
      <c r="E58">
        <v>0.0262175</v>
      </c>
      <c r="F58">
        <v>4</v>
      </c>
    </row>
    <row r="59" spans="1:6">
      <c r="A59">
        <v>1599119252755950</v>
      </c>
      <c r="B59">
        <v>3</v>
      </c>
      <c r="C59">
        <v>116.466</v>
      </c>
      <c r="D59">
        <v>11.589</v>
      </c>
      <c r="E59">
        <v>0.145184</v>
      </c>
      <c r="F59">
        <v>5</v>
      </c>
    </row>
    <row r="60" spans="1:6">
      <c r="A60">
        <v>1599119252835800</v>
      </c>
      <c r="B60">
        <v>3</v>
      </c>
      <c r="C60">
        <v>116.466</v>
      </c>
      <c r="D60">
        <v>11.589</v>
      </c>
      <c r="E60">
        <v>0.0262175</v>
      </c>
      <c r="F60">
        <v>5</v>
      </c>
    </row>
    <row r="61" spans="1:6">
      <c r="A61">
        <v>1599119252915950</v>
      </c>
      <c r="B61">
        <v>3</v>
      </c>
      <c r="C61">
        <v>114.039</v>
      </c>
      <c r="D61">
        <v>11.5578</v>
      </c>
      <c r="E61">
        <v>0.145184</v>
      </c>
      <c r="F61">
        <v>6</v>
      </c>
    </row>
    <row r="62" spans="1:6">
      <c r="A62">
        <v>1599119252996350</v>
      </c>
      <c r="B62">
        <v>3</v>
      </c>
      <c r="C62">
        <v>114.039</v>
      </c>
      <c r="D62">
        <v>11.5578</v>
      </c>
      <c r="E62">
        <v>0.0262175</v>
      </c>
      <c r="F62">
        <v>6</v>
      </c>
    </row>
    <row r="63" spans="1:6">
      <c r="A63">
        <v>1599119253090020</v>
      </c>
      <c r="B63">
        <v>3</v>
      </c>
      <c r="C63">
        <v>114.039</v>
      </c>
      <c r="D63">
        <v>11.5578</v>
      </c>
      <c r="E63">
        <v>0.145184</v>
      </c>
      <c r="F63">
        <v>6</v>
      </c>
    </row>
    <row r="64" spans="1:6">
      <c r="A64">
        <v>1599119253167910</v>
      </c>
      <c r="B64">
        <v>3</v>
      </c>
      <c r="C64">
        <v>114.039</v>
      </c>
      <c r="D64">
        <v>11.5578</v>
      </c>
      <c r="E64">
        <v>0.0262175</v>
      </c>
      <c r="F64">
        <v>6</v>
      </c>
    </row>
    <row r="65" spans="1:6">
      <c r="A65">
        <v>1599119254247980</v>
      </c>
      <c r="B65">
        <v>5</v>
      </c>
      <c r="C65">
        <v>32.4228</v>
      </c>
      <c r="D65">
        <v>7.78929</v>
      </c>
      <c r="E65">
        <v>-0.345948</v>
      </c>
      <c r="F65">
        <v>2</v>
      </c>
    </row>
    <row r="66" spans="1:6">
      <c r="A66">
        <v>1599119254330270</v>
      </c>
      <c r="B66">
        <v>5</v>
      </c>
      <c r="C66">
        <v>30.8458</v>
      </c>
      <c r="D66">
        <v>8.13587</v>
      </c>
      <c r="E66">
        <v>0.0202852</v>
      </c>
      <c r="F66">
        <v>3</v>
      </c>
    </row>
    <row r="67" spans="1:6">
      <c r="A67">
        <v>1599119254400530</v>
      </c>
      <c r="B67">
        <v>5</v>
      </c>
      <c r="C67">
        <v>28.9651</v>
      </c>
      <c r="D67">
        <v>8.06817</v>
      </c>
      <c r="E67">
        <v>-0.429314</v>
      </c>
      <c r="F67">
        <v>4</v>
      </c>
    </row>
    <row r="68" spans="1:6">
      <c r="A68">
        <v>1599119269535310</v>
      </c>
      <c r="B68">
        <v>15</v>
      </c>
      <c r="C68">
        <v>89.8108</v>
      </c>
      <c r="D68">
        <v>-25.1022</v>
      </c>
      <c r="E68">
        <v>0.305546</v>
      </c>
      <c r="F68">
        <v>2</v>
      </c>
    </row>
    <row r="69" spans="1:6">
      <c r="A69">
        <v>1599119269615670</v>
      </c>
      <c r="B69">
        <v>15</v>
      </c>
      <c r="C69">
        <v>88.2461</v>
      </c>
      <c r="D69">
        <v>-23.1044</v>
      </c>
      <c r="E69">
        <v>0.288363</v>
      </c>
      <c r="F69">
        <v>3</v>
      </c>
    </row>
    <row r="70" spans="1:6">
      <c r="A70">
        <v>1599119269695370</v>
      </c>
      <c r="B70">
        <v>15</v>
      </c>
      <c r="C70">
        <v>88.2461</v>
      </c>
      <c r="D70">
        <v>-23.1044</v>
      </c>
      <c r="E70">
        <v>0.305546</v>
      </c>
      <c r="F70">
        <v>3</v>
      </c>
    </row>
    <row r="71" spans="1:6">
      <c r="A71">
        <v>1599119269768380</v>
      </c>
      <c r="B71">
        <v>15</v>
      </c>
      <c r="C71">
        <v>88.2461</v>
      </c>
      <c r="D71">
        <v>-23.1044</v>
      </c>
      <c r="E71">
        <v>0.288363</v>
      </c>
      <c r="F71">
        <v>3</v>
      </c>
    </row>
    <row r="72" spans="1:6">
      <c r="A72">
        <v>1599119269855290</v>
      </c>
      <c r="B72">
        <v>15</v>
      </c>
      <c r="C72">
        <v>88.2461</v>
      </c>
      <c r="D72">
        <v>-23.1044</v>
      </c>
      <c r="E72" s="11">
        <v>-1071410</v>
      </c>
      <c r="F72">
        <v>3</v>
      </c>
    </row>
    <row r="73" spans="1:6">
      <c r="A73">
        <v>1599119283181160</v>
      </c>
      <c r="B73">
        <v>24</v>
      </c>
      <c r="C73">
        <v>81.3897</v>
      </c>
      <c r="D73">
        <v>-27.9153</v>
      </c>
      <c r="E73">
        <v>-3.14159</v>
      </c>
      <c r="F73">
        <v>2</v>
      </c>
    </row>
    <row r="74" spans="1:6">
      <c r="A74">
        <v>1599119283261870</v>
      </c>
      <c r="B74">
        <v>24</v>
      </c>
      <c r="C74">
        <v>83.3381</v>
      </c>
      <c r="D74">
        <v>-30.9521</v>
      </c>
      <c r="E74">
        <v>-3.14159</v>
      </c>
      <c r="F74">
        <v>3</v>
      </c>
    </row>
    <row r="75" spans="1:6">
      <c r="A75">
        <v>1599119283303620</v>
      </c>
      <c r="B75">
        <v>24</v>
      </c>
      <c r="C75">
        <v>84.9972</v>
      </c>
      <c r="D75">
        <v>-30.9431</v>
      </c>
      <c r="E75">
        <v>-3.14159</v>
      </c>
      <c r="F75">
        <v>4</v>
      </c>
    </row>
    <row r="76" spans="1:6">
      <c r="A76">
        <v>1599119283381070</v>
      </c>
      <c r="B76">
        <v>24</v>
      </c>
      <c r="C76">
        <v>85.8834</v>
      </c>
      <c r="D76">
        <v>-29.833</v>
      </c>
      <c r="E76">
        <v>-3.14159</v>
      </c>
      <c r="F76">
        <v>5</v>
      </c>
    </row>
    <row r="77" spans="1:6">
      <c r="A77">
        <v>1599119283421700</v>
      </c>
      <c r="B77">
        <v>24</v>
      </c>
      <c r="C77">
        <v>86.2983</v>
      </c>
      <c r="D77">
        <v>-29.6779</v>
      </c>
      <c r="E77">
        <v>-3.14159</v>
      </c>
      <c r="F77">
        <v>6</v>
      </c>
    </row>
    <row r="78" spans="1:6">
      <c r="A78">
        <v>1599119283500530</v>
      </c>
      <c r="B78">
        <v>24</v>
      </c>
      <c r="C78">
        <v>87.8583</v>
      </c>
      <c r="D78">
        <v>-31.1151</v>
      </c>
      <c r="E78">
        <v>-3.14159</v>
      </c>
      <c r="F78">
        <v>7</v>
      </c>
    </row>
    <row r="79" spans="1:6">
      <c r="A79">
        <v>1599119283541080</v>
      </c>
      <c r="B79">
        <v>24</v>
      </c>
      <c r="C79">
        <v>88.8205</v>
      </c>
      <c r="D79">
        <v>-30.3353</v>
      </c>
      <c r="E79">
        <v>-3.14159</v>
      </c>
      <c r="F79">
        <v>8</v>
      </c>
    </row>
    <row r="80" spans="1:6">
      <c r="A80">
        <v>1599119283612500</v>
      </c>
      <c r="B80">
        <v>24</v>
      </c>
      <c r="C80">
        <v>87.3828</v>
      </c>
      <c r="D80">
        <v>-28.1047</v>
      </c>
      <c r="E80">
        <v>-3.14159</v>
      </c>
      <c r="F80">
        <v>9</v>
      </c>
    </row>
    <row r="81" spans="1:6">
      <c r="A81">
        <v>1599119283701500</v>
      </c>
      <c r="B81">
        <v>24</v>
      </c>
      <c r="C81">
        <v>88.8449</v>
      </c>
      <c r="D81">
        <v>-30.2068</v>
      </c>
      <c r="E81">
        <v>-3.14159</v>
      </c>
      <c r="F81">
        <v>10</v>
      </c>
    </row>
    <row r="82" spans="1:6">
      <c r="A82">
        <v>1599119283780510</v>
      </c>
      <c r="B82">
        <v>24</v>
      </c>
      <c r="C82">
        <v>89.2047</v>
      </c>
      <c r="D82">
        <v>-29.7544</v>
      </c>
      <c r="E82">
        <v>-3.14159</v>
      </c>
      <c r="F82">
        <v>11</v>
      </c>
    </row>
    <row r="83" spans="1:6">
      <c r="A83">
        <v>1599119283861520</v>
      </c>
      <c r="B83">
        <v>25</v>
      </c>
      <c r="C83">
        <v>52.1362</v>
      </c>
      <c r="D83">
        <v>2.14046</v>
      </c>
      <c r="E83">
        <v>-3.14159</v>
      </c>
      <c r="F83">
        <v>2</v>
      </c>
    </row>
    <row r="84" spans="1:6">
      <c r="A84">
        <v>1599119283861520</v>
      </c>
      <c r="B84">
        <v>24</v>
      </c>
      <c r="C84">
        <v>89.346</v>
      </c>
      <c r="D84">
        <v>-28.6057</v>
      </c>
      <c r="E84">
        <v>-3.14159</v>
      </c>
      <c r="F84">
        <v>12</v>
      </c>
    </row>
    <row r="85" spans="1:6">
      <c r="A85">
        <v>1599119283941980</v>
      </c>
      <c r="B85">
        <v>25</v>
      </c>
      <c r="C85">
        <v>51.7437</v>
      </c>
      <c r="D85">
        <v>1.46162</v>
      </c>
      <c r="E85">
        <v>-3.14159</v>
      </c>
      <c r="F85">
        <v>3</v>
      </c>
    </row>
    <row r="86" spans="1:6">
      <c r="A86">
        <v>1599119283941980</v>
      </c>
      <c r="B86">
        <v>24</v>
      </c>
      <c r="C86">
        <v>89.5543</v>
      </c>
      <c r="D86">
        <v>-28.1918</v>
      </c>
      <c r="E86">
        <v>-3.14159</v>
      </c>
      <c r="F86">
        <v>13</v>
      </c>
    </row>
    <row r="87" spans="1:6">
      <c r="A87">
        <v>1599119283981720</v>
      </c>
      <c r="B87">
        <v>24</v>
      </c>
      <c r="C87">
        <v>90.0217</v>
      </c>
      <c r="D87">
        <v>-29.2095</v>
      </c>
      <c r="E87">
        <v>-3.14159</v>
      </c>
      <c r="F87">
        <v>14</v>
      </c>
    </row>
    <row r="88" spans="1:6">
      <c r="A88">
        <v>1599119283981720</v>
      </c>
      <c r="B88">
        <v>25</v>
      </c>
      <c r="C88">
        <v>52.2391</v>
      </c>
      <c r="D88">
        <v>1.15958</v>
      </c>
      <c r="E88">
        <v>-3.14159</v>
      </c>
      <c r="F88">
        <v>4</v>
      </c>
    </row>
    <row r="89" spans="1:6">
      <c r="A89">
        <v>1599119284060610</v>
      </c>
      <c r="B89">
        <v>25</v>
      </c>
      <c r="C89">
        <v>52.8986</v>
      </c>
      <c r="D89">
        <v>0.582932</v>
      </c>
      <c r="E89">
        <v>-3.14159</v>
      </c>
      <c r="F89">
        <v>5</v>
      </c>
    </row>
    <row r="90" spans="1:6">
      <c r="A90">
        <v>1599119284060610</v>
      </c>
      <c r="B90">
        <v>24</v>
      </c>
      <c r="C90">
        <v>90.6072</v>
      </c>
      <c r="D90">
        <v>-29.4132</v>
      </c>
      <c r="E90">
        <v>-3.14159</v>
      </c>
      <c r="F90">
        <v>15</v>
      </c>
    </row>
    <row r="91" spans="1:6">
      <c r="A91">
        <v>1599119284141450</v>
      </c>
      <c r="B91">
        <v>25</v>
      </c>
      <c r="C91">
        <v>53.7244</v>
      </c>
      <c r="D91">
        <v>0.0367016</v>
      </c>
      <c r="E91">
        <v>-3.14159</v>
      </c>
      <c r="F91">
        <v>6</v>
      </c>
    </row>
    <row r="92" spans="1:6">
      <c r="A92">
        <v>1599119284141450</v>
      </c>
      <c r="B92">
        <v>24</v>
      </c>
      <c r="C92">
        <v>91.1758</v>
      </c>
      <c r="D92">
        <v>-29.1839</v>
      </c>
      <c r="E92">
        <v>-3.14159</v>
      </c>
      <c r="F92">
        <v>16</v>
      </c>
    </row>
    <row r="93" spans="1:6">
      <c r="A93">
        <v>1599119284221770</v>
      </c>
      <c r="B93">
        <v>25</v>
      </c>
      <c r="C93">
        <v>54.6832</v>
      </c>
      <c r="D93">
        <v>-0.441754</v>
      </c>
      <c r="E93">
        <v>-3.14159</v>
      </c>
      <c r="F93">
        <v>7</v>
      </c>
    </row>
    <row r="94" spans="1:6">
      <c r="A94">
        <v>1599119284221770</v>
      </c>
      <c r="B94">
        <v>24</v>
      </c>
      <c r="C94">
        <v>91.8995</v>
      </c>
      <c r="D94">
        <v>-29.0064</v>
      </c>
      <c r="E94">
        <v>-3.14159</v>
      </c>
      <c r="F94">
        <v>17</v>
      </c>
    </row>
    <row r="95" spans="1:6">
      <c r="A95">
        <v>1599119284301860</v>
      </c>
      <c r="B95">
        <v>24</v>
      </c>
      <c r="C95">
        <v>92.6646</v>
      </c>
      <c r="D95">
        <v>-28.7516</v>
      </c>
      <c r="E95">
        <v>-3.14159</v>
      </c>
      <c r="F95">
        <v>18</v>
      </c>
    </row>
    <row r="96" spans="1:6">
      <c r="A96">
        <v>1599119284301860</v>
      </c>
      <c r="B96">
        <v>25</v>
      </c>
      <c r="C96">
        <v>55.1866</v>
      </c>
      <c r="D96">
        <v>-0.904714</v>
      </c>
      <c r="E96">
        <v>-3.14159</v>
      </c>
      <c r="F96">
        <v>8</v>
      </c>
    </row>
    <row r="97" spans="1:6">
      <c r="A97">
        <v>1599119284381610</v>
      </c>
      <c r="B97">
        <v>25</v>
      </c>
      <c r="C97">
        <v>56.3816</v>
      </c>
      <c r="D97">
        <v>-1.36882</v>
      </c>
      <c r="E97">
        <v>-3.14159</v>
      </c>
      <c r="F97">
        <v>9</v>
      </c>
    </row>
    <row r="98" spans="1:6">
      <c r="A98">
        <v>1599119284381610</v>
      </c>
      <c r="B98">
        <v>24</v>
      </c>
      <c r="C98">
        <v>92.6646</v>
      </c>
      <c r="D98">
        <v>-28.7516</v>
      </c>
      <c r="E98" s="11">
        <v>-1.49819e-8</v>
      </c>
      <c r="F98">
        <v>18</v>
      </c>
    </row>
    <row r="99" spans="1:6">
      <c r="A99">
        <v>1599119284462130</v>
      </c>
      <c r="B99">
        <v>25</v>
      </c>
      <c r="C99">
        <v>56.498</v>
      </c>
      <c r="D99">
        <v>-1.67664</v>
      </c>
      <c r="E99">
        <v>-3.14159</v>
      </c>
      <c r="F99">
        <v>10</v>
      </c>
    </row>
    <row r="100" spans="1:6">
      <c r="A100">
        <v>1599119284462130</v>
      </c>
      <c r="B100">
        <v>24</v>
      </c>
      <c r="C100">
        <v>92.6646</v>
      </c>
      <c r="D100">
        <v>-28.7516</v>
      </c>
      <c r="E100" s="11">
        <v>-1079600</v>
      </c>
      <c r="F100">
        <v>18</v>
      </c>
    </row>
    <row r="101" spans="1:6">
      <c r="A101">
        <v>1599119284541920</v>
      </c>
      <c r="B101">
        <v>25</v>
      </c>
      <c r="C101">
        <v>56.8013</v>
      </c>
      <c r="D101">
        <v>-1.97797</v>
      </c>
      <c r="E101">
        <v>-3.14159</v>
      </c>
      <c r="F101">
        <v>11</v>
      </c>
    </row>
    <row r="102" spans="1:6">
      <c r="A102">
        <v>1599119284541920</v>
      </c>
      <c r="B102">
        <v>26</v>
      </c>
      <c r="C102">
        <v>103.334</v>
      </c>
      <c r="D102">
        <v>-26.0543</v>
      </c>
      <c r="E102">
        <v>-3.14159</v>
      </c>
      <c r="F102">
        <v>2</v>
      </c>
    </row>
    <row r="103" spans="1:6">
      <c r="A103">
        <v>1599119284541920</v>
      </c>
      <c r="B103">
        <v>24</v>
      </c>
      <c r="C103">
        <v>92.6646</v>
      </c>
      <c r="D103">
        <v>-28.7516</v>
      </c>
      <c r="E103" s="11">
        <v>-1.49819e-8</v>
      </c>
      <c r="F103">
        <v>18</v>
      </c>
    </row>
    <row r="104" spans="1:6">
      <c r="A104">
        <v>1599119284620430</v>
      </c>
      <c r="B104">
        <v>25</v>
      </c>
      <c r="C104">
        <v>57.0901</v>
      </c>
      <c r="D104">
        <v>-2.27285</v>
      </c>
      <c r="E104">
        <v>-3.14159</v>
      </c>
      <c r="F104">
        <v>12</v>
      </c>
    </row>
    <row r="105" spans="1:6">
      <c r="A105">
        <v>1599119284620430</v>
      </c>
      <c r="B105">
        <v>26</v>
      </c>
      <c r="C105">
        <v>101.704</v>
      </c>
      <c r="D105">
        <v>-24.5319</v>
      </c>
      <c r="E105">
        <v>-3.14159</v>
      </c>
      <c r="F105">
        <v>3</v>
      </c>
    </row>
    <row r="106" spans="1:6">
      <c r="A106">
        <v>1599119284703900</v>
      </c>
      <c r="B106">
        <v>26</v>
      </c>
      <c r="C106">
        <v>102.897</v>
      </c>
      <c r="D106">
        <v>-25.3835</v>
      </c>
      <c r="E106">
        <v>-3.14159</v>
      </c>
      <c r="F106">
        <v>4</v>
      </c>
    </row>
    <row r="107" spans="1:6">
      <c r="A107">
        <v>1599119284703900</v>
      </c>
      <c r="B107">
        <v>25</v>
      </c>
      <c r="C107">
        <v>57.5693</v>
      </c>
      <c r="D107">
        <v>-2.63273</v>
      </c>
      <c r="E107">
        <v>-3.14159</v>
      </c>
      <c r="F107">
        <v>13</v>
      </c>
    </row>
    <row r="108" spans="1:6">
      <c r="A108">
        <v>1599119284782240</v>
      </c>
      <c r="B108">
        <v>25</v>
      </c>
      <c r="C108">
        <v>58.0238</v>
      </c>
      <c r="D108">
        <v>-2.79834</v>
      </c>
      <c r="E108">
        <v>-3.14159</v>
      </c>
      <c r="F108">
        <v>14</v>
      </c>
    </row>
    <row r="109" spans="1:6">
      <c r="A109">
        <v>1599119284782240</v>
      </c>
      <c r="B109">
        <v>26</v>
      </c>
      <c r="C109">
        <v>101.548</v>
      </c>
      <c r="D109">
        <v>-23.1659</v>
      </c>
      <c r="E109">
        <v>-3.14159</v>
      </c>
      <c r="F109">
        <v>5</v>
      </c>
    </row>
    <row r="110" spans="1:6">
      <c r="A110">
        <v>1599119284822180</v>
      </c>
      <c r="B110">
        <v>25</v>
      </c>
      <c r="C110">
        <v>58.6441</v>
      </c>
      <c r="D110">
        <v>-3.01167</v>
      </c>
      <c r="E110">
        <v>-3.14159</v>
      </c>
      <c r="F110">
        <v>15</v>
      </c>
    </row>
    <row r="111" spans="1:6">
      <c r="A111">
        <v>1599119284822180</v>
      </c>
      <c r="B111">
        <v>26</v>
      </c>
      <c r="C111">
        <v>102.476</v>
      </c>
      <c r="D111">
        <v>-23.6915</v>
      </c>
      <c r="E111">
        <v>-3.14159</v>
      </c>
      <c r="F111">
        <v>6</v>
      </c>
    </row>
    <row r="112" spans="1:6">
      <c r="A112">
        <v>1599119284900640</v>
      </c>
      <c r="B112">
        <v>25</v>
      </c>
      <c r="C112">
        <v>59.1911</v>
      </c>
      <c r="D112">
        <v>-3.0537</v>
      </c>
      <c r="E112">
        <v>-3.14159</v>
      </c>
      <c r="F112">
        <v>16</v>
      </c>
    </row>
    <row r="113" spans="1:6">
      <c r="A113">
        <v>1599119284900640</v>
      </c>
      <c r="B113">
        <v>26</v>
      </c>
      <c r="C113">
        <v>102.476</v>
      </c>
      <c r="D113">
        <v>-23.6915</v>
      </c>
      <c r="E113" s="11">
        <v>-1079600</v>
      </c>
      <c r="F113">
        <v>6</v>
      </c>
    </row>
    <row r="114" spans="1:6">
      <c r="A114">
        <v>1599119284982390</v>
      </c>
      <c r="B114">
        <v>25</v>
      </c>
      <c r="C114">
        <v>59.8937</v>
      </c>
      <c r="D114">
        <v>-3.22754</v>
      </c>
      <c r="E114">
        <v>-3.14159</v>
      </c>
      <c r="F114">
        <v>17</v>
      </c>
    </row>
    <row r="115" spans="1:6">
      <c r="A115">
        <v>1599119284982390</v>
      </c>
      <c r="B115">
        <v>26</v>
      </c>
      <c r="C115">
        <v>102.476</v>
      </c>
      <c r="D115">
        <v>-23.6915</v>
      </c>
      <c r="E115" s="11">
        <v>-1.49819e-8</v>
      </c>
      <c r="F115">
        <v>6</v>
      </c>
    </row>
    <row r="116" spans="1:6">
      <c r="A116">
        <v>1599119285064100</v>
      </c>
      <c r="B116">
        <v>25</v>
      </c>
      <c r="C116">
        <v>60.5128</v>
      </c>
      <c r="D116">
        <v>-3.30527</v>
      </c>
      <c r="E116">
        <v>-3.14159</v>
      </c>
      <c r="F116">
        <v>18</v>
      </c>
    </row>
    <row r="117" spans="1:6">
      <c r="A117">
        <v>1599119285064100</v>
      </c>
      <c r="B117">
        <v>26</v>
      </c>
      <c r="C117">
        <v>102.476</v>
      </c>
      <c r="D117">
        <v>-23.6915</v>
      </c>
      <c r="E117" s="11">
        <v>-1079600</v>
      </c>
      <c r="F117">
        <v>6</v>
      </c>
    </row>
    <row r="118" spans="1:6">
      <c r="A118">
        <v>1599119285142260</v>
      </c>
      <c r="B118">
        <v>25</v>
      </c>
      <c r="C118">
        <v>61.0499</v>
      </c>
      <c r="D118">
        <v>-3.12126</v>
      </c>
      <c r="E118">
        <v>-3.14159</v>
      </c>
      <c r="F118">
        <v>19</v>
      </c>
    </row>
    <row r="119" spans="1:6">
      <c r="A119">
        <v>1599119285222110</v>
      </c>
      <c r="B119">
        <v>25</v>
      </c>
      <c r="C119">
        <v>61.6859</v>
      </c>
      <c r="D119">
        <v>-3.2018</v>
      </c>
      <c r="E119">
        <v>-3.14159</v>
      </c>
      <c r="F119">
        <v>20</v>
      </c>
    </row>
    <row r="120" spans="1:6">
      <c r="A120">
        <v>1599119285272540</v>
      </c>
      <c r="B120">
        <v>25</v>
      </c>
      <c r="C120">
        <v>62.3384</v>
      </c>
      <c r="D120">
        <v>-3.15504</v>
      </c>
      <c r="E120">
        <v>-3.14159</v>
      </c>
      <c r="F120">
        <v>21</v>
      </c>
    </row>
    <row r="121" spans="1:6">
      <c r="A121">
        <v>1599119285343260</v>
      </c>
      <c r="B121">
        <v>25</v>
      </c>
      <c r="C121">
        <v>62.9557</v>
      </c>
      <c r="D121">
        <v>-3.01526</v>
      </c>
      <c r="E121">
        <v>-3.14159</v>
      </c>
      <c r="F121">
        <v>22</v>
      </c>
    </row>
    <row r="122" spans="1:6">
      <c r="A122">
        <v>1599119285576370</v>
      </c>
      <c r="B122">
        <v>25</v>
      </c>
      <c r="C122">
        <v>63.6391</v>
      </c>
      <c r="D122">
        <v>-2.93172</v>
      </c>
      <c r="E122">
        <v>-3.14159</v>
      </c>
      <c r="F122">
        <v>23</v>
      </c>
    </row>
    <row r="123" spans="1:6">
      <c r="A123">
        <v>1599119285630880</v>
      </c>
      <c r="B123">
        <v>25</v>
      </c>
      <c r="C123">
        <v>64.3175</v>
      </c>
      <c r="D123">
        <v>-2.45287</v>
      </c>
      <c r="E123">
        <v>-3.14159</v>
      </c>
      <c r="F123">
        <v>24</v>
      </c>
    </row>
    <row r="124" spans="1:6">
      <c r="A124">
        <v>1599119285702820</v>
      </c>
      <c r="B124">
        <v>25</v>
      </c>
      <c r="C124">
        <v>67.3084</v>
      </c>
      <c r="D124">
        <v>-2.39098</v>
      </c>
      <c r="E124">
        <v>-3.14159</v>
      </c>
      <c r="F124">
        <v>25</v>
      </c>
    </row>
    <row r="125" spans="1:6">
      <c r="A125">
        <v>1599119285782590</v>
      </c>
      <c r="B125">
        <v>25</v>
      </c>
      <c r="C125">
        <v>68.0595</v>
      </c>
      <c r="D125">
        <v>-2.2162</v>
      </c>
      <c r="E125">
        <v>-3.14159</v>
      </c>
      <c r="F125">
        <v>26</v>
      </c>
    </row>
    <row r="126" spans="1:6">
      <c r="A126">
        <v>1599119285862320</v>
      </c>
      <c r="B126">
        <v>25</v>
      </c>
      <c r="C126">
        <v>68.731</v>
      </c>
      <c r="D126">
        <v>-2.02136</v>
      </c>
      <c r="E126">
        <v>-3.14159</v>
      </c>
      <c r="F126">
        <v>27</v>
      </c>
    </row>
    <row r="127" spans="1:6">
      <c r="A127">
        <v>1599119285942420</v>
      </c>
      <c r="B127">
        <v>25</v>
      </c>
      <c r="C127">
        <v>69.3357</v>
      </c>
      <c r="D127">
        <v>-1.91124</v>
      </c>
      <c r="E127">
        <v>-3.14159</v>
      </c>
      <c r="F127">
        <v>28</v>
      </c>
    </row>
    <row r="128" spans="1:6">
      <c r="A128">
        <v>1599119285942420</v>
      </c>
      <c r="B128">
        <v>33</v>
      </c>
      <c r="C128">
        <v>119.092</v>
      </c>
      <c r="D128">
        <v>-12.5013</v>
      </c>
      <c r="E128">
        <v>-3.14159</v>
      </c>
      <c r="F128">
        <v>2</v>
      </c>
    </row>
    <row r="129" spans="1:6">
      <c r="A129">
        <v>1599119286022540</v>
      </c>
      <c r="B129">
        <v>33</v>
      </c>
      <c r="C129">
        <v>120.87</v>
      </c>
      <c r="D129">
        <v>-12.5941</v>
      </c>
      <c r="E129">
        <v>-3.14159</v>
      </c>
      <c r="F129">
        <v>3</v>
      </c>
    </row>
    <row r="130" spans="1:6">
      <c r="A130">
        <v>1599119286022540</v>
      </c>
      <c r="B130">
        <v>25</v>
      </c>
      <c r="C130">
        <v>69.9971</v>
      </c>
      <c r="D130">
        <v>-2.19638</v>
      </c>
      <c r="E130">
        <v>-3.14159</v>
      </c>
      <c r="F130">
        <v>29</v>
      </c>
    </row>
    <row r="131" spans="1:6">
      <c r="A131">
        <v>1599119286102620</v>
      </c>
      <c r="B131">
        <v>25</v>
      </c>
      <c r="C131">
        <v>70.6265</v>
      </c>
      <c r="D131">
        <v>-1.56184</v>
      </c>
      <c r="E131">
        <v>-3.14159</v>
      </c>
      <c r="F131">
        <v>30</v>
      </c>
    </row>
    <row r="132" spans="1:6">
      <c r="A132">
        <v>1599119286102620</v>
      </c>
      <c r="B132">
        <v>33</v>
      </c>
      <c r="C132">
        <v>120.87</v>
      </c>
      <c r="D132">
        <v>-12.5941</v>
      </c>
      <c r="E132" s="11">
        <v>-1079600</v>
      </c>
      <c r="F132">
        <v>3</v>
      </c>
    </row>
    <row r="133" spans="1:6">
      <c r="A133">
        <v>1599119286186450</v>
      </c>
      <c r="B133">
        <v>25</v>
      </c>
      <c r="C133">
        <v>71.3931</v>
      </c>
      <c r="D133">
        <v>-1.44803</v>
      </c>
      <c r="E133">
        <v>-3.14159</v>
      </c>
      <c r="F133">
        <v>31</v>
      </c>
    </row>
    <row r="134" spans="1:6">
      <c r="A134">
        <v>1599119286186450</v>
      </c>
      <c r="B134">
        <v>33</v>
      </c>
      <c r="C134">
        <v>120.87</v>
      </c>
      <c r="D134">
        <v>-12.5941</v>
      </c>
      <c r="E134" s="11">
        <v>-1.49819e-8</v>
      </c>
      <c r="F134">
        <v>3</v>
      </c>
    </row>
    <row r="135" spans="1:6">
      <c r="A135">
        <v>1599119286264380</v>
      </c>
      <c r="B135">
        <v>25</v>
      </c>
      <c r="C135">
        <v>74.6151</v>
      </c>
      <c r="D135">
        <v>-1.21183</v>
      </c>
      <c r="E135">
        <v>-3.14159</v>
      </c>
      <c r="F135">
        <v>32</v>
      </c>
    </row>
    <row r="136" spans="1:6">
      <c r="A136">
        <v>1599119286264380</v>
      </c>
      <c r="B136">
        <v>34</v>
      </c>
      <c r="C136">
        <v>129.225</v>
      </c>
      <c r="D136">
        <v>-10.7192</v>
      </c>
      <c r="E136">
        <v>-3.14159</v>
      </c>
      <c r="F136">
        <v>2</v>
      </c>
    </row>
    <row r="137" spans="1:6">
      <c r="A137">
        <v>1599119286264380</v>
      </c>
      <c r="B137">
        <v>33</v>
      </c>
      <c r="C137">
        <v>120.87</v>
      </c>
      <c r="D137">
        <v>-12.5941</v>
      </c>
      <c r="E137" s="11">
        <v>-1079600</v>
      </c>
      <c r="F137">
        <v>3</v>
      </c>
    </row>
    <row r="138" spans="1:6">
      <c r="A138">
        <v>1599119286302760</v>
      </c>
      <c r="B138">
        <v>34</v>
      </c>
      <c r="C138">
        <v>129.218</v>
      </c>
      <c r="D138">
        <v>-10.1238</v>
      </c>
      <c r="E138">
        <v>-3.14159</v>
      </c>
      <c r="F138">
        <v>3</v>
      </c>
    </row>
    <row r="139" spans="1:6">
      <c r="A139">
        <v>1599119286302760</v>
      </c>
      <c r="B139">
        <v>25</v>
      </c>
      <c r="C139">
        <v>77.9966</v>
      </c>
      <c r="D139">
        <v>-1.13539</v>
      </c>
      <c r="E139">
        <v>-3.14159</v>
      </c>
      <c r="F139">
        <v>33</v>
      </c>
    </row>
    <row r="140" spans="1:6">
      <c r="A140">
        <v>1599119286302760</v>
      </c>
      <c r="B140">
        <v>33</v>
      </c>
      <c r="C140">
        <v>120.87</v>
      </c>
      <c r="D140">
        <v>-12.5941</v>
      </c>
      <c r="E140" s="11">
        <v>-1.49819e-8</v>
      </c>
      <c r="F140">
        <v>3</v>
      </c>
    </row>
    <row r="141" spans="1:6">
      <c r="A141">
        <v>1599119286382920</v>
      </c>
      <c r="B141">
        <v>25</v>
      </c>
      <c r="C141">
        <v>78.6068</v>
      </c>
      <c r="D141">
        <v>-0.966887</v>
      </c>
      <c r="E141">
        <v>-3.14159</v>
      </c>
      <c r="F141">
        <v>34</v>
      </c>
    </row>
    <row r="142" spans="1:6">
      <c r="A142">
        <v>1599119286382920</v>
      </c>
      <c r="B142">
        <v>34</v>
      </c>
      <c r="C142">
        <v>130.647</v>
      </c>
      <c r="D142">
        <v>-9.66125</v>
      </c>
      <c r="E142">
        <v>-3.14159</v>
      </c>
      <c r="F142">
        <v>4</v>
      </c>
    </row>
    <row r="143" spans="1:6">
      <c r="A143">
        <v>1599119286462910</v>
      </c>
      <c r="B143">
        <v>34</v>
      </c>
      <c r="C143">
        <v>130.181</v>
      </c>
      <c r="D143">
        <v>-8.56673</v>
      </c>
      <c r="E143">
        <v>-3.14159</v>
      </c>
      <c r="F143">
        <v>5</v>
      </c>
    </row>
    <row r="144" spans="1:6">
      <c r="A144">
        <v>1599119286462910</v>
      </c>
      <c r="B144">
        <v>25</v>
      </c>
      <c r="C144">
        <v>79.5533</v>
      </c>
      <c r="D144">
        <v>-0.718821</v>
      </c>
      <c r="E144">
        <v>-3.14159</v>
      </c>
      <c r="F144">
        <v>35</v>
      </c>
    </row>
    <row r="145" spans="1:6">
      <c r="A145">
        <v>1599119286542830</v>
      </c>
      <c r="B145">
        <v>34</v>
      </c>
      <c r="C145">
        <v>131.414</v>
      </c>
      <c r="D145">
        <v>-7.90804</v>
      </c>
      <c r="E145">
        <v>-3.14159</v>
      </c>
      <c r="F145">
        <v>6</v>
      </c>
    </row>
    <row r="146" spans="1:6">
      <c r="A146">
        <v>1599119286542830</v>
      </c>
      <c r="B146">
        <v>25</v>
      </c>
      <c r="C146">
        <v>80.3408</v>
      </c>
      <c r="D146">
        <v>-0.43468</v>
      </c>
      <c r="E146">
        <v>-3.14159</v>
      </c>
      <c r="F146">
        <v>36</v>
      </c>
    </row>
    <row r="147" spans="1:6">
      <c r="A147">
        <v>1599119286582710</v>
      </c>
      <c r="B147">
        <v>25</v>
      </c>
      <c r="C147">
        <v>81.0703</v>
      </c>
      <c r="D147">
        <v>-0.238825</v>
      </c>
      <c r="E147">
        <v>-3.14159</v>
      </c>
      <c r="F147">
        <v>37</v>
      </c>
    </row>
    <row r="148" spans="1:6">
      <c r="A148">
        <v>1599119286582710</v>
      </c>
      <c r="B148">
        <v>34</v>
      </c>
      <c r="C148">
        <v>129.973</v>
      </c>
      <c r="D148">
        <v>-7.09846</v>
      </c>
      <c r="E148">
        <v>-3.14159</v>
      </c>
      <c r="F148">
        <v>7</v>
      </c>
    </row>
    <row r="149" spans="1:6">
      <c r="A149">
        <v>1599119286663040</v>
      </c>
      <c r="B149">
        <v>25</v>
      </c>
      <c r="C149">
        <v>81.7582</v>
      </c>
      <c r="D149">
        <v>0.0592175</v>
      </c>
      <c r="E149">
        <v>-3.14159</v>
      </c>
      <c r="F149">
        <v>38</v>
      </c>
    </row>
    <row r="150" spans="1:6">
      <c r="A150">
        <v>1599119286663040</v>
      </c>
      <c r="B150">
        <v>34</v>
      </c>
      <c r="C150">
        <v>129.973</v>
      </c>
      <c r="D150">
        <v>-7.09846</v>
      </c>
      <c r="E150" s="11">
        <v>-1079600</v>
      </c>
      <c r="F150">
        <v>7</v>
      </c>
    </row>
    <row r="151" spans="1:6">
      <c r="A151">
        <v>1599119286742880</v>
      </c>
      <c r="B151">
        <v>25</v>
      </c>
      <c r="C151">
        <v>82.5094</v>
      </c>
      <c r="D151">
        <v>0.563371</v>
      </c>
      <c r="E151">
        <v>-3.14159</v>
      </c>
      <c r="F151">
        <v>39</v>
      </c>
    </row>
    <row r="152" spans="1:6">
      <c r="A152">
        <v>1599119286742880</v>
      </c>
      <c r="B152">
        <v>34</v>
      </c>
      <c r="C152">
        <v>129.973</v>
      </c>
      <c r="D152">
        <v>-7.09846</v>
      </c>
      <c r="E152" s="11">
        <v>-1.49819e-8</v>
      </c>
      <c r="F152">
        <v>7</v>
      </c>
    </row>
    <row r="153" spans="1:6">
      <c r="A153">
        <v>1599119286823590</v>
      </c>
      <c r="B153">
        <v>25</v>
      </c>
      <c r="C153">
        <v>83.331</v>
      </c>
      <c r="D153">
        <v>1.01544</v>
      </c>
      <c r="E153">
        <v>-3.14159</v>
      </c>
      <c r="F153">
        <v>40</v>
      </c>
    </row>
    <row r="154" spans="1:6">
      <c r="A154">
        <v>1599119286823590</v>
      </c>
      <c r="B154">
        <v>34</v>
      </c>
      <c r="C154">
        <v>129.973</v>
      </c>
      <c r="D154">
        <v>-7.09846</v>
      </c>
      <c r="E154" s="11">
        <v>-3.77458e-9</v>
      </c>
      <c r="F154">
        <v>7</v>
      </c>
    </row>
    <row r="155" spans="1:6">
      <c r="A155">
        <v>1599119286863180</v>
      </c>
      <c r="B155">
        <v>25</v>
      </c>
      <c r="C155">
        <v>87.2888</v>
      </c>
      <c r="D155">
        <v>1.27335</v>
      </c>
      <c r="E155">
        <v>-3.14159</v>
      </c>
      <c r="F155">
        <v>41</v>
      </c>
    </row>
    <row r="156" spans="1:6">
      <c r="A156">
        <v>1599119286863180</v>
      </c>
      <c r="B156">
        <v>34</v>
      </c>
      <c r="C156">
        <v>129.973</v>
      </c>
      <c r="D156">
        <v>-7.09846</v>
      </c>
      <c r="E156" s="11">
        <v>-270119000</v>
      </c>
      <c r="F156">
        <v>7</v>
      </c>
    </row>
    <row r="157" spans="1:6">
      <c r="A157">
        <v>1599119286943000</v>
      </c>
      <c r="B157">
        <v>25</v>
      </c>
      <c r="C157">
        <v>88.2955</v>
      </c>
      <c r="D157">
        <v>1.8627</v>
      </c>
      <c r="E157">
        <v>-3.14159</v>
      </c>
      <c r="F157">
        <v>42</v>
      </c>
    </row>
    <row r="158" spans="1:6">
      <c r="A158">
        <v>1599119287023290</v>
      </c>
      <c r="B158">
        <v>25</v>
      </c>
      <c r="C158">
        <v>89.1569</v>
      </c>
      <c r="D158">
        <v>2.39041</v>
      </c>
      <c r="E158">
        <v>-3.14159</v>
      </c>
      <c r="F158">
        <v>43</v>
      </c>
    </row>
    <row r="159" spans="1:6">
      <c r="A159">
        <v>1599119287103300</v>
      </c>
      <c r="B159">
        <v>25</v>
      </c>
      <c r="C159">
        <v>90.0513</v>
      </c>
      <c r="D159">
        <v>2.87718</v>
      </c>
      <c r="E159">
        <v>-3.14159</v>
      </c>
      <c r="F159">
        <v>44</v>
      </c>
    </row>
    <row r="160" spans="1:6">
      <c r="A160">
        <v>1599119287183200</v>
      </c>
      <c r="B160">
        <v>25</v>
      </c>
      <c r="C160">
        <v>90.696</v>
      </c>
      <c r="D160">
        <v>3.3491</v>
      </c>
      <c r="E160">
        <v>-3.14159</v>
      </c>
      <c r="F160">
        <v>45</v>
      </c>
    </row>
    <row r="161" spans="1:6">
      <c r="A161">
        <v>1599119287223060</v>
      </c>
      <c r="B161">
        <v>25</v>
      </c>
      <c r="C161">
        <v>91.6371</v>
      </c>
      <c r="D161">
        <v>3.86458</v>
      </c>
      <c r="E161">
        <v>-3.14159</v>
      </c>
      <c r="F161">
        <v>46</v>
      </c>
    </row>
    <row r="162" spans="1:6">
      <c r="A162">
        <v>1599119287303200</v>
      </c>
      <c r="B162">
        <v>25</v>
      </c>
      <c r="C162">
        <v>92.5345</v>
      </c>
      <c r="D162">
        <v>4.25981</v>
      </c>
      <c r="E162">
        <v>-3.14159</v>
      </c>
      <c r="F162">
        <v>47</v>
      </c>
    </row>
    <row r="163" spans="1:6">
      <c r="A163">
        <v>1599119287383690</v>
      </c>
      <c r="B163">
        <v>25</v>
      </c>
      <c r="C163">
        <v>93.393</v>
      </c>
      <c r="D163">
        <v>4.73391</v>
      </c>
      <c r="E163">
        <v>-3.14159</v>
      </c>
      <c r="F163">
        <v>48</v>
      </c>
    </row>
    <row r="164" spans="1:6">
      <c r="A164">
        <v>1599119287463360</v>
      </c>
      <c r="B164">
        <v>25</v>
      </c>
      <c r="C164">
        <v>93.8229</v>
      </c>
      <c r="D164">
        <v>4.65817</v>
      </c>
      <c r="E164">
        <v>-3.14159</v>
      </c>
      <c r="F164">
        <v>49</v>
      </c>
    </row>
    <row r="165" spans="1:6">
      <c r="A165">
        <v>1599119287543480</v>
      </c>
      <c r="B165">
        <v>25</v>
      </c>
      <c r="C165">
        <v>97.8656</v>
      </c>
      <c r="D165">
        <v>5.61487</v>
      </c>
      <c r="E165">
        <v>-3.14159</v>
      </c>
      <c r="F165">
        <v>50</v>
      </c>
    </row>
    <row r="166" spans="1:6">
      <c r="A166">
        <v>1599119287543480</v>
      </c>
      <c r="B166">
        <v>49</v>
      </c>
      <c r="C166">
        <v>196.867</v>
      </c>
      <c r="D166">
        <v>4.64171</v>
      </c>
      <c r="E166">
        <v>-3.14159</v>
      </c>
      <c r="F166">
        <v>2</v>
      </c>
    </row>
    <row r="167" spans="1:6">
      <c r="A167">
        <v>1599119287583480</v>
      </c>
      <c r="B167">
        <v>51</v>
      </c>
      <c r="C167">
        <v>27.8532</v>
      </c>
      <c r="D167">
        <v>9.08774</v>
      </c>
      <c r="E167">
        <v>0.09036</v>
      </c>
      <c r="F167">
        <v>2</v>
      </c>
    </row>
    <row r="168" spans="1:6">
      <c r="A168">
        <v>1599119287583480</v>
      </c>
      <c r="B168">
        <v>25</v>
      </c>
      <c r="C168">
        <v>98.765</v>
      </c>
      <c r="D168">
        <v>5.54478</v>
      </c>
      <c r="E168">
        <v>-3.14159</v>
      </c>
      <c r="F168">
        <v>51</v>
      </c>
    </row>
    <row r="169" spans="1:6">
      <c r="A169">
        <v>1599119287665210</v>
      </c>
      <c r="B169">
        <v>51</v>
      </c>
      <c r="C169">
        <v>28.4631</v>
      </c>
      <c r="D169">
        <v>9.06275</v>
      </c>
      <c r="E169">
        <v>0.144387</v>
      </c>
      <c r="F169">
        <v>3</v>
      </c>
    </row>
    <row r="170" spans="1:6">
      <c r="A170">
        <v>1599119287665210</v>
      </c>
      <c r="B170">
        <v>25</v>
      </c>
      <c r="C170">
        <v>99.6296</v>
      </c>
      <c r="D170">
        <v>5.62851</v>
      </c>
      <c r="E170">
        <v>-3.14159</v>
      </c>
      <c r="F170">
        <v>52</v>
      </c>
    </row>
    <row r="171" spans="1:6">
      <c r="A171">
        <v>1599119287743320</v>
      </c>
      <c r="B171">
        <v>51</v>
      </c>
      <c r="C171">
        <v>29.2878</v>
      </c>
      <c r="D171">
        <v>8.98649</v>
      </c>
      <c r="E171">
        <v>0.105</v>
      </c>
      <c r="F171">
        <v>4</v>
      </c>
    </row>
    <row r="172" spans="1:6">
      <c r="A172">
        <v>1599119287743320</v>
      </c>
      <c r="B172">
        <v>25</v>
      </c>
      <c r="C172">
        <v>100.422</v>
      </c>
      <c r="D172">
        <v>5.57093</v>
      </c>
      <c r="E172">
        <v>-3.14159</v>
      </c>
      <c r="F172">
        <v>53</v>
      </c>
    </row>
    <row r="173" spans="1:6">
      <c r="A173">
        <v>1599119287823710</v>
      </c>
      <c r="B173">
        <v>51</v>
      </c>
      <c r="C173">
        <v>30.0939</v>
      </c>
      <c r="D173">
        <v>8.84098</v>
      </c>
      <c r="E173">
        <v>0.151322</v>
      </c>
      <c r="F173">
        <v>5</v>
      </c>
    </row>
    <row r="174" spans="1:6">
      <c r="A174">
        <v>1599119287823710</v>
      </c>
      <c r="B174">
        <v>25</v>
      </c>
      <c r="C174">
        <v>101.426</v>
      </c>
      <c r="D174">
        <v>5.72661</v>
      </c>
      <c r="E174">
        <v>-3.14159</v>
      </c>
      <c r="F174">
        <v>54</v>
      </c>
    </row>
    <row r="175" spans="1:6">
      <c r="A175">
        <v>1599119287903340</v>
      </c>
      <c r="B175">
        <v>51</v>
      </c>
      <c r="C175">
        <v>30.7118</v>
      </c>
      <c r="D175">
        <v>8.58884</v>
      </c>
      <c r="E175">
        <v>0.11534</v>
      </c>
      <c r="F175">
        <v>6</v>
      </c>
    </row>
    <row r="176" spans="1:6">
      <c r="A176">
        <v>1599119287903340</v>
      </c>
      <c r="B176">
        <v>25</v>
      </c>
      <c r="C176">
        <v>102.629</v>
      </c>
      <c r="D176">
        <v>5.62833</v>
      </c>
      <c r="E176">
        <v>-3.14159</v>
      </c>
      <c r="F176">
        <v>55</v>
      </c>
    </row>
    <row r="177" spans="1:6">
      <c r="A177">
        <v>1599119287983730</v>
      </c>
      <c r="B177">
        <v>51</v>
      </c>
      <c r="C177">
        <v>31.5435</v>
      </c>
      <c r="D177">
        <v>8.49252</v>
      </c>
      <c r="E177">
        <v>0.147038</v>
      </c>
      <c r="F177">
        <v>7</v>
      </c>
    </row>
    <row r="178" spans="1:6">
      <c r="A178">
        <v>1599119287983730</v>
      </c>
      <c r="B178">
        <v>25</v>
      </c>
      <c r="C178">
        <v>103.652</v>
      </c>
      <c r="D178">
        <v>5.39323</v>
      </c>
      <c r="E178">
        <v>-3.14159</v>
      </c>
      <c r="F178">
        <v>56</v>
      </c>
    </row>
    <row r="179" spans="1:6">
      <c r="A179">
        <v>1599119288063520</v>
      </c>
      <c r="B179">
        <v>51</v>
      </c>
      <c r="C179">
        <v>32.2464</v>
      </c>
      <c r="D179">
        <v>8.2479</v>
      </c>
      <c r="E179">
        <v>0.115018</v>
      </c>
      <c r="F179">
        <v>8</v>
      </c>
    </row>
    <row r="180" spans="1:6">
      <c r="A180">
        <v>1599119288063520</v>
      </c>
      <c r="B180">
        <v>25</v>
      </c>
      <c r="C180">
        <v>104.751</v>
      </c>
      <c r="D180">
        <v>5.24098</v>
      </c>
      <c r="E180">
        <v>-3.14159</v>
      </c>
      <c r="F180">
        <v>57</v>
      </c>
    </row>
    <row r="181" spans="1:6">
      <c r="A181">
        <v>1599119288143590</v>
      </c>
      <c r="B181">
        <v>51</v>
      </c>
      <c r="C181">
        <v>33.1592</v>
      </c>
      <c r="D181">
        <v>8.24146</v>
      </c>
      <c r="E181">
        <v>0.145432</v>
      </c>
      <c r="F181">
        <v>9</v>
      </c>
    </row>
    <row r="182" spans="1:6">
      <c r="A182">
        <v>1599119288143590</v>
      </c>
      <c r="B182">
        <v>25</v>
      </c>
      <c r="C182">
        <v>105.732</v>
      </c>
      <c r="D182">
        <v>4.95859</v>
      </c>
      <c r="E182">
        <v>-3.14159</v>
      </c>
      <c r="F182">
        <v>58</v>
      </c>
    </row>
    <row r="183" spans="1:6">
      <c r="A183">
        <v>1599119288223920</v>
      </c>
      <c r="B183">
        <v>51</v>
      </c>
      <c r="C183">
        <v>33.9669</v>
      </c>
      <c r="D183">
        <v>7.94999</v>
      </c>
      <c r="E183">
        <v>0.128877</v>
      </c>
      <c r="F183">
        <v>10</v>
      </c>
    </row>
    <row r="184" spans="1:6">
      <c r="A184">
        <v>1599119288223920</v>
      </c>
      <c r="B184">
        <v>25</v>
      </c>
      <c r="C184">
        <v>106.948</v>
      </c>
      <c r="D184">
        <v>4.82295</v>
      </c>
      <c r="E184">
        <v>-3.14159</v>
      </c>
      <c r="F184">
        <v>59</v>
      </c>
    </row>
    <row r="185" spans="1:6">
      <c r="A185">
        <v>1599119288303680</v>
      </c>
      <c r="B185">
        <v>51</v>
      </c>
      <c r="C185">
        <v>34.2266</v>
      </c>
      <c r="D185">
        <v>7.83831</v>
      </c>
      <c r="E185">
        <v>0.134077</v>
      </c>
      <c r="F185">
        <v>11</v>
      </c>
    </row>
    <row r="186" spans="1:6">
      <c r="A186">
        <v>1599119288303680</v>
      </c>
      <c r="B186">
        <v>25</v>
      </c>
      <c r="C186">
        <v>111.667</v>
      </c>
      <c r="D186">
        <v>4.79517</v>
      </c>
      <c r="E186">
        <v>-3.14159</v>
      </c>
      <c r="F186">
        <v>60</v>
      </c>
    </row>
    <row r="187" spans="1:6">
      <c r="A187">
        <v>1599119288393840</v>
      </c>
      <c r="B187">
        <v>25</v>
      </c>
      <c r="C187">
        <v>112.707</v>
      </c>
      <c r="D187">
        <v>4.46312</v>
      </c>
      <c r="E187">
        <v>-3.14159</v>
      </c>
      <c r="F187">
        <v>61</v>
      </c>
    </row>
    <row r="188" spans="1:6">
      <c r="A188">
        <v>1599119288393840</v>
      </c>
      <c r="B188">
        <v>51</v>
      </c>
      <c r="C188">
        <v>34.5262</v>
      </c>
      <c r="D188">
        <v>7.5839</v>
      </c>
      <c r="E188">
        <v>0.0866866</v>
      </c>
      <c r="F188">
        <v>12</v>
      </c>
    </row>
    <row r="189" spans="1:6">
      <c r="A189">
        <v>1599119288470580</v>
      </c>
      <c r="B189">
        <v>51</v>
      </c>
      <c r="C189">
        <v>34.8307</v>
      </c>
      <c r="D189">
        <v>7.28196</v>
      </c>
      <c r="E189">
        <v>0.0868361</v>
      </c>
      <c r="F189">
        <v>13</v>
      </c>
    </row>
    <row r="190" spans="1:6">
      <c r="A190">
        <v>1599119288470580</v>
      </c>
      <c r="B190">
        <v>25</v>
      </c>
      <c r="C190">
        <v>113.42</v>
      </c>
      <c r="D190">
        <v>3.98152</v>
      </c>
      <c r="E190">
        <v>-3.14159</v>
      </c>
      <c r="F190">
        <v>62</v>
      </c>
    </row>
    <row r="191" spans="1:6">
      <c r="A191">
        <v>1599119288470580</v>
      </c>
      <c r="B191">
        <v>49</v>
      </c>
      <c r="C191">
        <v>218.771</v>
      </c>
      <c r="D191">
        <v>3.9833</v>
      </c>
      <c r="E191">
        <v>-3.14159</v>
      </c>
      <c r="F191">
        <v>14</v>
      </c>
    </row>
    <row r="192" spans="1:6">
      <c r="A192">
        <v>1599119288543510</v>
      </c>
      <c r="B192">
        <v>51</v>
      </c>
      <c r="C192">
        <v>35.1774</v>
      </c>
      <c r="D192">
        <v>7.17711</v>
      </c>
      <c r="E192">
        <v>0.130249</v>
      </c>
      <c r="F192">
        <v>14</v>
      </c>
    </row>
    <row r="193" spans="1:6">
      <c r="A193">
        <v>1599119288543510</v>
      </c>
      <c r="B193">
        <v>25</v>
      </c>
      <c r="C193">
        <v>114.485</v>
      </c>
      <c r="D193">
        <v>3.93553</v>
      </c>
      <c r="E193">
        <v>-3.14159</v>
      </c>
      <c r="F193">
        <v>63</v>
      </c>
    </row>
    <row r="194" spans="1:6">
      <c r="A194">
        <v>1599119288630810</v>
      </c>
      <c r="B194">
        <v>51</v>
      </c>
      <c r="C194">
        <v>35.4735</v>
      </c>
      <c r="D194">
        <v>6.68828</v>
      </c>
      <c r="E194">
        <v>0.11115</v>
      </c>
      <c r="F194">
        <v>15</v>
      </c>
    </row>
    <row r="195" spans="1:6">
      <c r="A195">
        <v>1599119288630810</v>
      </c>
      <c r="B195">
        <v>25</v>
      </c>
      <c r="C195">
        <v>115.514</v>
      </c>
      <c r="D195">
        <v>3.68672</v>
      </c>
      <c r="E195">
        <v>-3.14159</v>
      </c>
      <c r="F195">
        <v>64</v>
      </c>
    </row>
    <row r="196" spans="1:6">
      <c r="A196">
        <v>1599119288630810</v>
      </c>
      <c r="B196">
        <v>49</v>
      </c>
      <c r="C196">
        <v>221.542</v>
      </c>
      <c r="D196">
        <v>3.78202</v>
      </c>
      <c r="E196">
        <v>-3.14159</v>
      </c>
      <c r="F196">
        <v>16</v>
      </c>
    </row>
    <row r="197" spans="1:6">
      <c r="A197">
        <v>1599119288710740</v>
      </c>
      <c r="B197">
        <v>51</v>
      </c>
      <c r="C197">
        <v>35.7443</v>
      </c>
      <c r="D197">
        <v>6.30663</v>
      </c>
      <c r="E197">
        <v>0.156111</v>
      </c>
      <c r="F197">
        <v>16</v>
      </c>
    </row>
    <row r="198" spans="1:6">
      <c r="A198">
        <v>1599119288710740</v>
      </c>
      <c r="B198">
        <v>57</v>
      </c>
      <c r="C198">
        <v>33.0608</v>
      </c>
      <c r="D198">
        <v>11.0163</v>
      </c>
      <c r="E198">
        <v>0.147251</v>
      </c>
      <c r="F198">
        <v>2</v>
      </c>
    </row>
    <row r="199" spans="1:6">
      <c r="A199">
        <v>1599119288710740</v>
      </c>
      <c r="B199">
        <v>25</v>
      </c>
      <c r="C199">
        <v>116.536</v>
      </c>
      <c r="D199">
        <v>3.33567</v>
      </c>
      <c r="E199">
        <v>-3.14159</v>
      </c>
      <c r="F199">
        <v>65</v>
      </c>
    </row>
    <row r="200" spans="1:6">
      <c r="A200">
        <v>1599119288790970</v>
      </c>
      <c r="B200">
        <v>51</v>
      </c>
      <c r="C200">
        <v>36.1003</v>
      </c>
      <c r="D200">
        <v>6.30337</v>
      </c>
      <c r="E200">
        <v>0.102848</v>
      </c>
      <c r="F200">
        <v>17</v>
      </c>
    </row>
    <row r="201" spans="1:6">
      <c r="A201">
        <v>1599119288790970</v>
      </c>
      <c r="B201">
        <v>57</v>
      </c>
      <c r="C201">
        <v>33.9391</v>
      </c>
      <c r="D201">
        <v>10.6176</v>
      </c>
      <c r="E201">
        <v>0.159931</v>
      </c>
      <c r="F201">
        <v>3</v>
      </c>
    </row>
    <row r="202" spans="1:6">
      <c r="A202">
        <v>1599119288790970</v>
      </c>
      <c r="B202">
        <v>25</v>
      </c>
      <c r="C202">
        <v>117.803</v>
      </c>
      <c r="D202">
        <v>3.22801</v>
      </c>
      <c r="E202">
        <v>-3.14159</v>
      </c>
      <c r="F202">
        <v>66</v>
      </c>
    </row>
    <row r="203" spans="1:6">
      <c r="A203">
        <v>1599119288871490</v>
      </c>
      <c r="B203">
        <v>51</v>
      </c>
      <c r="C203">
        <v>36.4445</v>
      </c>
      <c r="D203">
        <v>5.99649</v>
      </c>
      <c r="E203">
        <v>0.140745</v>
      </c>
      <c r="F203">
        <v>18</v>
      </c>
    </row>
    <row r="204" spans="1:6">
      <c r="A204">
        <v>1599119288871490</v>
      </c>
      <c r="B204">
        <v>57</v>
      </c>
      <c r="C204">
        <v>34.8409</v>
      </c>
      <c r="D204">
        <v>10.4906</v>
      </c>
      <c r="E204">
        <v>0.192153</v>
      </c>
      <c r="F204">
        <v>4</v>
      </c>
    </row>
    <row r="205" spans="1:6">
      <c r="A205">
        <v>1599119288871490</v>
      </c>
      <c r="B205">
        <v>25</v>
      </c>
      <c r="C205">
        <v>118.904</v>
      </c>
      <c r="D205">
        <v>2.88822</v>
      </c>
      <c r="E205">
        <v>-3.14159</v>
      </c>
      <c r="F205">
        <v>67</v>
      </c>
    </row>
    <row r="206" spans="1:6">
      <c r="A206">
        <v>1599119288950750</v>
      </c>
      <c r="B206">
        <v>51</v>
      </c>
      <c r="C206">
        <v>36.8321</v>
      </c>
      <c r="D206">
        <v>5.90876</v>
      </c>
      <c r="E206">
        <v>0.138709</v>
      </c>
      <c r="F206">
        <v>19</v>
      </c>
    </row>
    <row r="207" spans="1:6">
      <c r="A207">
        <v>1599119288950750</v>
      </c>
      <c r="B207">
        <v>25</v>
      </c>
      <c r="C207">
        <v>120.132</v>
      </c>
      <c r="D207">
        <v>2.77198</v>
      </c>
      <c r="E207">
        <v>-3.14159</v>
      </c>
      <c r="F207">
        <v>68</v>
      </c>
    </row>
    <row r="208" spans="1:6">
      <c r="A208">
        <v>1599119288950750</v>
      </c>
      <c r="B208">
        <v>57</v>
      </c>
      <c r="C208">
        <v>35.7079</v>
      </c>
      <c r="D208">
        <v>10.1673</v>
      </c>
      <c r="E208">
        <v>0.124501</v>
      </c>
      <c r="F208">
        <v>5</v>
      </c>
    </row>
    <row r="209" spans="1:6">
      <c r="A209">
        <v>1599119289031060</v>
      </c>
      <c r="B209">
        <v>51</v>
      </c>
      <c r="C209">
        <v>37.2332</v>
      </c>
      <c r="D209">
        <v>5.69557</v>
      </c>
      <c r="E209">
        <v>0.128931</v>
      </c>
      <c r="F209">
        <v>20</v>
      </c>
    </row>
    <row r="210" spans="1:6">
      <c r="A210">
        <v>1599119289031060</v>
      </c>
      <c r="B210">
        <v>57</v>
      </c>
      <c r="C210">
        <v>36.6837</v>
      </c>
      <c r="D210">
        <v>10.1576</v>
      </c>
      <c r="E210">
        <v>0.0867</v>
      </c>
      <c r="F210">
        <v>6</v>
      </c>
    </row>
    <row r="211" spans="1:6">
      <c r="A211">
        <v>1599119289031060</v>
      </c>
      <c r="B211">
        <v>25</v>
      </c>
      <c r="C211">
        <v>121.231</v>
      </c>
      <c r="D211">
        <v>2.47701</v>
      </c>
      <c r="E211">
        <v>-3.14159</v>
      </c>
      <c r="F211">
        <v>69</v>
      </c>
    </row>
    <row r="212" spans="1:6">
      <c r="A212">
        <v>1599119289110940</v>
      </c>
      <c r="B212">
        <v>57</v>
      </c>
      <c r="C212">
        <v>37.6839</v>
      </c>
      <c r="D212">
        <v>10.0038</v>
      </c>
      <c r="E212">
        <v>0.149107</v>
      </c>
      <c r="F212">
        <v>7</v>
      </c>
    </row>
    <row r="213" spans="1:6">
      <c r="A213">
        <v>1599119289110940</v>
      </c>
      <c r="B213">
        <v>25</v>
      </c>
      <c r="C213">
        <v>122.042</v>
      </c>
      <c r="D213">
        <v>2.21007</v>
      </c>
      <c r="E213">
        <v>-3.14159</v>
      </c>
      <c r="F213">
        <v>70</v>
      </c>
    </row>
    <row r="214" spans="1:6">
      <c r="A214">
        <v>1599119289110940</v>
      </c>
      <c r="B214">
        <v>51</v>
      </c>
      <c r="C214">
        <v>38.8426</v>
      </c>
      <c r="D214">
        <v>5.69629</v>
      </c>
      <c r="E214">
        <v>0.156135</v>
      </c>
      <c r="F214">
        <v>21</v>
      </c>
    </row>
    <row r="215" spans="1:6">
      <c r="A215">
        <v>1599119289110940</v>
      </c>
      <c r="B215">
        <v>59</v>
      </c>
      <c r="C215">
        <v>190.723</v>
      </c>
      <c r="D215">
        <v>1.30154</v>
      </c>
      <c r="E215">
        <v>-3.14159</v>
      </c>
      <c r="F215">
        <v>2</v>
      </c>
    </row>
    <row r="216" spans="1:6">
      <c r="A216">
        <v>1599119289188340</v>
      </c>
      <c r="B216">
        <v>57</v>
      </c>
      <c r="C216">
        <v>38.5947</v>
      </c>
      <c r="D216">
        <v>9.7517</v>
      </c>
      <c r="E216">
        <v>0.194273</v>
      </c>
      <c r="F216">
        <v>8</v>
      </c>
    </row>
    <row r="217" spans="1:6">
      <c r="A217">
        <v>1599119289188340</v>
      </c>
      <c r="B217">
        <v>51</v>
      </c>
      <c r="C217">
        <v>39.22</v>
      </c>
      <c r="D217">
        <v>5.40136</v>
      </c>
      <c r="E217">
        <v>0.156099</v>
      </c>
      <c r="F217">
        <v>22</v>
      </c>
    </row>
    <row r="218" spans="1:6">
      <c r="A218">
        <v>1599119289188340</v>
      </c>
      <c r="B218">
        <v>25</v>
      </c>
      <c r="C218">
        <v>122.549</v>
      </c>
      <c r="D218">
        <v>1.94478</v>
      </c>
      <c r="E218">
        <v>-3.14159</v>
      </c>
      <c r="F218">
        <v>71</v>
      </c>
    </row>
    <row r="219" spans="1:6">
      <c r="A219">
        <v>1599119289188340</v>
      </c>
      <c r="B219">
        <v>59</v>
      </c>
      <c r="C219">
        <v>190.723</v>
      </c>
      <c r="D219">
        <v>1.30154</v>
      </c>
      <c r="E219">
        <v>-3.14159</v>
      </c>
      <c r="F219">
        <v>2</v>
      </c>
    </row>
    <row r="220" spans="1:6">
      <c r="A220">
        <v>1599119289230870</v>
      </c>
      <c r="B220">
        <v>51</v>
      </c>
      <c r="C220">
        <v>39.5795</v>
      </c>
      <c r="D220">
        <v>5.28819</v>
      </c>
      <c r="E220">
        <v>0.182432</v>
      </c>
      <c r="F220">
        <v>23</v>
      </c>
    </row>
    <row r="221" spans="1:6">
      <c r="A221">
        <v>1599119289230870</v>
      </c>
      <c r="B221">
        <v>57</v>
      </c>
      <c r="C221">
        <v>39.5772</v>
      </c>
      <c r="D221">
        <v>9.91413</v>
      </c>
      <c r="E221">
        <v>0.15288</v>
      </c>
      <c r="F221">
        <v>9</v>
      </c>
    </row>
    <row r="222" spans="1:6">
      <c r="A222">
        <v>1599119289230870</v>
      </c>
      <c r="B222">
        <v>25</v>
      </c>
      <c r="C222">
        <v>123.029</v>
      </c>
      <c r="D222">
        <v>1.93495</v>
      </c>
      <c r="E222">
        <v>-3.14159</v>
      </c>
      <c r="F222">
        <v>72</v>
      </c>
    </row>
    <row r="223" spans="1:6">
      <c r="A223">
        <v>1599119289230870</v>
      </c>
      <c r="B223">
        <v>59</v>
      </c>
      <c r="C223">
        <v>190.723</v>
      </c>
      <c r="D223">
        <v>1.30154</v>
      </c>
      <c r="E223">
        <v>-3.14159</v>
      </c>
      <c r="F223">
        <v>2</v>
      </c>
    </row>
    <row r="224" spans="1:6">
      <c r="A224">
        <v>1599119289312100</v>
      </c>
      <c r="B224">
        <v>57</v>
      </c>
      <c r="C224">
        <v>40.1873</v>
      </c>
      <c r="D224">
        <v>9.38441</v>
      </c>
      <c r="E224">
        <v>0.131026</v>
      </c>
      <c r="F224">
        <v>10</v>
      </c>
    </row>
    <row r="225" spans="1:6">
      <c r="A225">
        <v>1599119289312100</v>
      </c>
      <c r="B225">
        <v>51</v>
      </c>
      <c r="C225">
        <v>39.9939</v>
      </c>
      <c r="D225">
        <v>5.2286</v>
      </c>
      <c r="E225">
        <v>0.139652</v>
      </c>
      <c r="F225">
        <v>24</v>
      </c>
    </row>
    <row r="226" spans="1:6">
      <c r="A226">
        <v>1599119289312100</v>
      </c>
      <c r="B226">
        <v>25</v>
      </c>
      <c r="C226">
        <v>123.499</v>
      </c>
      <c r="D226">
        <v>1.72698</v>
      </c>
      <c r="E226">
        <v>-3.14159</v>
      </c>
      <c r="F226">
        <v>73</v>
      </c>
    </row>
    <row r="227" spans="1:6">
      <c r="A227">
        <v>1599119289312100</v>
      </c>
      <c r="B227">
        <v>59</v>
      </c>
      <c r="C227">
        <v>190.723</v>
      </c>
      <c r="D227">
        <v>1.30154</v>
      </c>
      <c r="E227">
        <v>-3.14159</v>
      </c>
      <c r="F227">
        <v>2</v>
      </c>
    </row>
    <row r="228" spans="1:6">
      <c r="A228">
        <v>1599119289387800</v>
      </c>
      <c r="B228">
        <v>51</v>
      </c>
      <c r="C228">
        <v>40.3727</v>
      </c>
      <c r="D228">
        <v>4.91455</v>
      </c>
      <c r="E228">
        <v>0.113138</v>
      </c>
      <c r="F228">
        <v>25</v>
      </c>
    </row>
    <row r="229" spans="1:6">
      <c r="A229">
        <v>1599119289387800</v>
      </c>
      <c r="B229">
        <v>25</v>
      </c>
      <c r="C229">
        <v>123.899</v>
      </c>
      <c r="D229">
        <v>1.59746</v>
      </c>
      <c r="E229">
        <v>-3.14159</v>
      </c>
      <c r="F229">
        <v>74</v>
      </c>
    </row>
    <row r="230" spans="1:6">
      <c r="A230">
        <v>1599119289387800</v>
      </c>
      <c r="B230">
        <v>57</v>
      </c>
      <c r="C230">
        <v>40.3271</v>
      </c>
      <c r="D230">
        <v>9.1044</v>
      </c>
      <c r="E230">
        <v>0.216432</v>
      </c>
      <c r="F230">
        <v>11</v>
      </c>
    </row>
    <row r="231" spans="1:6">
      <c r="A231">
        <v>1599119289387800</v>
      </c>
      <c r="B231">
        <v>59</v>
      </c>
      <c r="C231">
        <v>190.723</v>
      </c>
      <c r="D231">
        <v>1.30154</v>
      </c>
      <c r="E231">
        <v>-3.14159</v>
      </c>
      <c r="F231">
        <v>2</v>
      </c>
    </row>
    <row r="232" spans="1:6">
      <c r="A232">
        <v>1599119289471390</v>
      </c>
      <c r="B232">
        <v>57</v>
      </c>
      <c r="C232">
        <v>40.6479</v>
      </c>
      <c r="D232">
        <v>9.17529</v>
      </c>
      <c r="E232">
        <v>0.175717</v>
      </c>
      <c r="F232">
        <v>12</v>
      </c>
    </row>
    <row r="233" spans="1:6">
      <c r="A233">
        <v>1599119289471390</v>
      </c>
      <c r="B233">
        <v>51</v>
      </c>
      <c r="C233">
        <v>40.7155</v>
      </c>
      <c r="D233">
        <v>4.65261</v>
      </c>
      <c r="E233">
        <v>0.114891</v>
      </c>
      <c r="F233">
        <v>26</v>
      </c>
    </row>
    <row r="234" spans="1:6">
      <c r="A234">
        <v>1599119289471390</v>
      </c>
      <c r="B234">
        <v>25</v>
      </c>
      <c r="C234">
        <v>124.401</v>
      </c>
      <c r="D234">
        <v>1.44344</v>
      </c>
      <c r="E234">
        <v>-3.14159</v>
      </c>
      <c r="F234">
        <v>75</v>
      </c>
    </row>
    <row r="235" spans="1:6">
      <c r="A235">
        <v>1599119289511800</v>
      </c>
      <c r="B235">
        <v>51</v>
      </c>
      <c r="C235">
        <v>41.0943</v>
      </c>
      <c r="D235">
        <v>4.65696</v>
      </c>
      <c r="E235">
        <v>0.105861</v>
      </c>
      <c r="F235">
        <v>27</v>
      </c>
    </row>
    <row r="236" spans="1:6">
      <c r="A236">
        <v>1599119289511800</v>
      </c>
      <c r="B236">
        <v>57</v>
      </c>
      <c r="C236">
        <v>40.9314</v>
      </c>
      <c r="D236">
        <v>8.88982</v>
      </c>
      <c r="E236">
        <v>0.1298</v>
      </c>
      <c r="F236">
        <v>13</v>
      </c>
    </row>
    <row r="237" spans="1:6">
      <c r="A237">
        <v>1599119289511800</v>
      </c>
      <c r="B237">
        <v>25</v>
      </c>
      <c r="C237">
        <v>125.092</v>
      </c>
      <c r="D237">
        <v>1.41519</v>
      </c>
      <c r="E237">
        <v>-3.14159</v>
      </c>
      <c r="F237">
        <v>76</v>
      </c>
    </row>
    <row r="238" spans="1:6">
      <c r="A238">
        <v>1599119289591500</v>
      </c>
      <c r="B238">
        <v>51</v>
      </c>
      <c r="C238">
        <v>41.4861</v>
      </c>
      <c r="D238">
        <v>4.49916</v>
      </c>
      <c r="E238">
        <v>0.116538</v>
      </c>
      <c r="F238">
        <v>28</v>
      </c>
    </row>
    <row r="239" spans="1:6">
      <c r="A239">
        <v>1599119289591500</v>
      </c>
      <c r="B239">
        <v>25</v>
      </c>
      <c r="C239">
        <v>125.525</v>
      </c>
      <c r="D239">
        <v>1.26098</v>
      </c>
      <c r="E239">
        <v>-3.14159</v>
      </c>
      <c r="F239">
        <v>77</v>
      </c>
    </row>
    <row r="240" spans="1:6">
      <c r="A240">
        <v>1599119289591500</v>
      </c>
      <c r="B240">
        <v>57</v>
      </c>
      <c r="C240">
        <v>41.2858</v>
      </c>
      <c r="D240">
        <v>8.87152</v>
      </c>
      <c r="E240">
        <v>0.160817</v>
      </c>
      <c r="F240">
        <v>14</v>
      </c>
    </row>
    <row r="241" spans="1:6">
      <c r="A241">
        <v>1599119289672130</v>
      </c>
      <c r="B241">
        <v>57</v>
      </c>
      <c r="C241">
        <v>41.6093</v>
      </c>
      <c r="D241">
        <v>8.46785</v>
      </c>
      <c r="E241">
        <v>0.162311</v>
      </c>
      <c r="F241">
        <v>15</v>
      </c>
    </row>
    <row r="242" spans="1:6">
      <c r="A242">
        <v>1599119289672130</v>
      </c>
      <c r="B242">
        <v>25</v>
      </c>
      <c r="C242">
        <v>125.458</v>
      </c>
      <c r="D242">
        <v>1.0784</v>
      </c>
      <c r="E242">
        <v>-3.14159</v>
      </c>
      <c r="F242">
        <v>78</v>
      </c>
    </row>
    <row r="243" spans="1:6">
      <c r="A243">
        <v>1599119289672130</v>
      </c>
      <c r="B243">
        <v>51</v>
      </c>
      <c r="C243">
        <v>41.827</v>
      </c>
      <c r="D243">
        <v>4.21857</v>
      </c>
      <c r="E243">
        <v>0.0978038</v>
      </c>
      <c r="F243">
        <v>29</v>
      </c>
    </row>
    <row r="244" spans="1:6">
      <c r="A244">
        <v>1599119289750670</v>
      </c>
      <c r="B244">
        <v>51</v>
      </c>
      <c r="C244">
        <v>42.2096</v>
      </c>
      <c r="D244">
        <v>4.13433</v>
      </c>
      <c r="E244">
        <v>0.133643</v>
      </c>
      <c r="F244">
        <v>30</v>
      </c>
    </row>
    <row r="245" spans="1:6">
      <c r="A245">
        <v>1599119289750670</v>
      </c>
      <c r="B245">
        <v>25</v>
      </c>
      <c r="C245">
        <v>125.679</v>
      </c>
      <c r="D245">
        <v>1.0545</v>
      </c>
      <c r="E245">
        <v>-3.14159</v>
      </c>
      <c r="F245">
        <v>79</v>
      </c>
    </row>
    <row r="246" spans="1:6">
      <c r="A246">
        <v>1599119289750670</v>
      </c>
      <c r="B246">
        <v>57</v>
      </c>
      <c r="C246">
        <v>42.0207</v>
      </c>
      <c r="D246">
        <v>8.47789</v>
      </c>
      <c r="E246">
        <v>0.15308</v>
      </c>
      <c r="F246">
        <v>16</v>
      </c>
    </row>
    <row r="247" spans="1:6">
      <c r="A247">
        <v>1599119289830900</v>
      </c>
      <c r="B247">
        <v>51</v>
      </c>
      <c r="C247">
        <v>42.5639</v>
      </c>
      <c r="D247">
        <v>3.91039</v>
      </c>
      <c r="E247">
        <v>0.116129</v>
      </c>
      <c r="F247">
        <v>31</v>
      </c>
    </row>
    <row r="248" spans="1:6">
      <c r="A248">
        <v>1599119289830900</v>
      </c>
      <c r="B248">
        <v>57</v>
      </c>
      <c r="C248">
        <v>42.3893</v>
      </c>
      <c r="D248">
        <v>8.08164</v>
      </c>
      <c r="E248">
        <v>0.167425</v>
      </c>
      <c r="F248">
        <v>17</v>
      </c>
    </row>
    <row r="249" spans="1:6">
      <c r="A249">
        <v>1599119289830900</v>
      </c>
      <c r="B249">
        <v>25</v>
      </c>
      <c r="C249">
        <v>125.137</v>
      </c>
      <c r="D249">
        <v>0.782148</v>
      </c>
      <c r="E249">
        <v>-3.14159</v>
      </c>
      <c r="F249">
        <v>80</v>
      </c>
    </row>
    <row r="250" spans="1:6">
      <c r="A250">
        <v>1599119289911540</v>
      </c>
      <c r="B250">
        <v>57</v>
      </c>
      <c r="C250">
        <v>42.7907</v>
      </c>
      <c r="D250">
        <v>7.94486</v>
      </c>
      <c r="E250">
        <v>0.156786</v>
      </c>
      <c r="F250">
        <v>18</v>
      </c>
    </row>
    <row r="251" spans="1:6">
      <c r="A251">
        <v>1599119289911540</v>
      </c>
      <c r="B251">
        <v>25</v>
      </c>
      <c r="C251">
        <v>125.341</v>
      </c>
      <c r="D251">
        <v>0.684007</v>
      </c>
      <c r="E251">
        <v>-3.14159</v>
      </c>
      <c r="F251">
        <v>81</v>
      </c>
    </row>
    <row r="252" spans="1:6">
      <c r="A252">
        <v>1599119289911540</v>
      </c>
      <c r="B252">
        <v>51</v>
      </c>
      <c r="C252">
        <v>42.9519</v>
      </c>
      <c r="D252">
        <v>3.81624</v>
      </c>
      <c r="E252">
        <v>0.126446</v>
      </c>
      <c r="F252">
        <v>32</v>
      </c>
    </row>
    <row r="253" spans="1:6">
      <c r="A253">
        <v>1599119289984330</v>
      </c>
      <c r="B253">
        <v>51</v>
      </c>
      <c r="C253">
        <v>43.3186</v>
      </c>
      <c r="D253">
        <v>3.60157</v>
      </c>
      <c r="E253">
        <v>0.118842</v>
      </c>
      <c r="F253">
        <v>33</v>
      </c>
    </row>
    <row r="254" spans="1:6">
      <c r="A254">
        <v>1599119289984330</v>
      </c>
      <c r="B254">
        <v>57</v>
      </c>
      <c r="C254">
        <v>43.2008</v>
      </c>
      <c r="D254">
        <v>7.72072</v>
      </c>
      <c r="E254">
        <v>-3.14159</v>
      </c>
      <c r="F254">
        <v>19</v>
      </c>
    </row>
    <row r="255" spans="1:6">
      <c r="A255">
        <v>1599119289984330</v>
      </c>
      <c r="B255">
        <v>25</v>
      </c>
      <c r="C255">
        <v>125.674</v>
      </c>
      <c r="D255">
        <v>0.55161</v>
      </c>
      <c r="E255">
        <v>-3.14159</v>
      </c>
      <c r="F255">
        <v>82</v>
      </c>
    </row>
    <row r="256" spans="1:6">
      <c r="A256">
        <v>1599119290064140</v>
      </c>
      <c r="B256">
        <v>51</v>
      </c>
      <c r="C256">
        <v>43.6821</v>
      </c>
      <c r="D256">
        <v>3.44245</v>
      </c>
      <c r="E256">
        <v>0.0991774</v>
      </c>
      <c r="F256">
        <v>34</v>
      </c>
    </row>
    <row r="257" spans="1:6">
      <c r="A257">
        <v>1599119290064140</v>
      </c>
      <c r="B257">
        <v>57</v>
      </c>
      <c r="C257">
        <v>43.646</v>
      </c>
      <c r="D257">
        <v>7.58223</v>
      </c>
      <c r="E257">
        <v>-3.14159</v>
      </c>
      <c r="F257">
        <v>20</v>
      </c>
    </row>
    <row r="258" spans="1:6">
      <c r="A258">
        <v>1599119290064140</v>
      </c>
      <c r="B258">
        <v>25</v>
      </c>
      <c r="C258">
        <v>126.025</v>
      </c>
      <c r="D258">
        <v>0.4402</v>
      </c>
      <c r="E258">
        <v>-3.14159</v>
      </c>
      <c r="F258">
        <v>83</v>
      </c>
    </row>
    <row r="259" spans="1:6">
      <c r="A259">
        <v>1599119290144270</v>
      </c>
      <c r="B259">
        <v>51</v>
      </c>
      <c r="C259">
        <v>44.0665</v>
      </c>
      <c r="D259">
        <v>3.34691</v>
      </c>
      <c r="E259">
        <v>0.124949</v>
      </c>
      <c r="F259">
        <v>35</v>
      </c>
    </row>
    <row r="260" spans="1:6">
      <c r="A260">
        <v>1599119290144270</v>
      </c>
      <c r="B260">
        <v>57</v>
      </c>
      <c r="C260">
        <v>44.1133</v>
      </c>
      <c r="D260">
        <v>7.4363</v>
      </c>
      <c r="E260">
        <v>-3.14159</v>
      </c>
      <c r="F260">
        <v>21</v>
      </c>
    </row>
    <row r="261" spans="1:6">
      <c r="A261">
        <v>1599119290144270</v>
      </c>
      <c r="B261">
        <v>25</v>
      </c>
      <c r="C261">
        <v>126.566</v>
      </c>
      <c r="D261">
        <v>0.424437</v>
      </c>
      <c r="E261">
        <v>-3.14159</v>
      </c>
      <c r="F261">
        <v>84</v>
      </c>
    </row>
    <row r="262" spans="1:6">
      <c r="A262">
        <v>1599119290225080</v>
      </c>
      <c r="B262">
        <v>51</v>
      </c>
      <c r="C262">
        <v>44.4316</v>
      </c>
      <c r="D262">
        <v>3.16665</v>
      </c>
      <c r="E262">
        <v>0.0997498</v>
      </c>
      <c r="F262">
        <v>36</v>
      </c>
    </row>
    <row r="263" spans="1:6">
      <c r="A263">
        <v>1599119290225080</v>
      </c>
      <c r="B263">
        <v>25</v>
      </c>
      <c r="C263">
        <v>126.563</v>
      </c>
      <c r="D263">
        <v>0.2422</v>
      </c>
      <c r="E263">
        <v>-3.14159</v>
      </c>
      <c r="F263">
        <v>85</v>
      </c>
    </row>
    <row r="264" spans="1:6">
      <c r="A264">
        <v>1599119290225080</v>
      </c>
      <c r="B264">
        <v>57</v>
      </c>
      <c r="C264">
        <v>44.5448</v>
      </c>
      <c r="D264">
        <v>7.16482</v>
      </c>
      <c r="E264">
        <v>-3.14159</v>
      </c>
      <c r="F264">
        <v>22</v>
      </c>
    </row>
    <row r="265" spans="1:6">
      <c r="A265">
        <v>1599119290304660</v>
      </c>
      <c r="B265">
        <v>51</v>
      </c>
      <c r="C265">
        <v>44.7953</v>
      </c>
      <c r="D265">
        <v>3.0586</v>
      </c>
      <c r="E265">
        <v>0.0998484</v>
      </c>
      <c r="F265">
        <v>37</v>
      </c>
    </row>
    <row r="266" spans="1:6">
      <c r="A266">
        <v>1599119290304660</v>
      </c>
      <c r="B266">
        <v>57</v>
      </c>
      <c r="C266">
        <v>44.9445</v>
      </c>
      <c r="D266">
        <v>6.83492</v>
      </c>
      <c r="E266">
        <v>-3.14159</v>
      </c>
      <c r="F266">
        <v>23</v>
      </c>
    </row>
    <row r="267" spans="1:6">
      <c r="A267">
        <v>1599119290304660</v>
      </c>
      <c r="B267">
        <v>25</v>
      </c>
      <c r="C267">
        <v>126.203</v>
      </c>
      <c r="D267">
        <v>0.105134</v>
      </c>
      <c r="E267">
        <v>-3.14159</v>
      </c>
      <c r="F267">
        <v>86</v>
      </c>
    </row>
    <row r="268" spans="1:6">
      <c r="A268">
        <v>1599119290384380</v>
      </c>
      <c r="B268">
        <v>51</v>
      </c>
      <c r="C268">
        <v>45.2194</v>
      </c>
      <c r="D268">
        <v>2.95427</v>
      </c>
      <c r="E268">
        <v>0.101803</v>
      </c>
      <c r="F268">
        <v>38</v>
      </c>
    </row>
    <row r="269" spans="1:6">
      <c r="A269">
        <v>1599119290384380</v>
      </c>
      <c r="B269">
        <v>25</v>
      </c>
      <c r="C269">
        <v>126.766</v>
      </c>
      <c r="D269">
        <v>0.0326009</v>
      </c>
      <c r="E269">
        <v>-3.14159</v>
      </c>
      <c r="F269">
        <v>87</v>
      </c>
    </row>
    <row r="270" spans="1:6">
      <c r="A270">
        <v>1599119290384380</v>
      </c>
      <c r="B270">
        <v>57</v>
      </c>
      <c r="C270">
        <v>45.4782</v>
      </c>
      <c r="D270">
        <v>6.98157</v>
      </c>
      <c r="E270">
        <v>-3.14159</v>
      </c>
      <c r="F270">
        <v>24</v>
      </c>
    </row>
    <row r="271" spans="1:6">
      <c r="A271">
        <v>1599119290464350</v>
      </c>
      <c r="B271">
        <v>25</v>
      </c>
      <c r="C271">
        <v>127.183</v>
      </c>
      <c r="D271">
        <v>-0.19235</v>
      </c>
      <c r="E271">
        <v>-3.14159</v>
      </c>
      <c r="F271">
        <v>88</v>
      </c>
    </row>
    <row r="272" spans="1:6">
      <c r="A272">
        <v>1599119290464350</v>
      </c>
      <c r="B272">
        <v>51</v>
      </c>
      <c r="C272">
        <v>45.6476</v>
      </c>
      <c r="D272">
        <v>2.81804</v>
      </c>
      <c r="E272">
        <v>0.10213</v>
      </c>
      <c r="F272">
        <v>39</v>
      </c>
    </row>
    <row r="273" spans="1:6">
      <c r="A273">
        <v>1599119290464350</v>
      </c>
      <c r="B273">
        <v>57</v>
      </c>
      <c r="C273">
        <v>45.8886</v>
      </c>
      <c r="D273">
        <v>6.46574</v>
      </c>
      <c r="E273">
        <v>-3.14159</v>
      </c>
      <c r="F273">
        <v>25</v>
      </c>
    </row>
    <row r="274" spans="1:6">
      <c r="A274">
        <v>1599119290546140</v>
      </c>
      <c r="B274">
        <v>57</v>
      </c>
      <c r="C274">
        <v>46.422</v>
      </c>
      <c r="D274">
        <v>6.51518</v>
      </c>
      <c r="E274">
        <v>-0.180721</v>
      </c>
      <c r="F274">
        <v>26</v>
      </c>
    </row>
    <row r="275" spans="1:6">
      <c r="A275">
        <v>1599119290546140</v>
      </c>
      <c r="B275">
        <v>51</v>
      </c>
      <c r="C275">
        <v>46.0308</v>
      </c>
      <c r="D275">
        <v>2.6397</v>
      </c>
      <c r="E275">
        <v>0.0837334</v>
      </c>
      <c r="F275">
        <v>40</v>
      </c>
    </row>
    <row r="276" spans="1:6">
      <c r="A276">
        <v>1599119290546140</v>
      </c>
      <c r="B276">
        <v>25</v>
      </c>
      <c r="C276">
        <v>126.614</v>
      </c>
      <c r="D276">
        <v>-0.279688</v>
      </c>
      <c r="E276">
        <v>-3.14159</v>
      </c>
      <c r="F276">
        <v>89</v>
      </c>
    </row>
    <row r="277" spans="1:6">
      <c r="A277">
        <v>1599119290624930</v>
      </c>
      <c r="B277">
        <v>51</v>
      </c>
      <c r="C277">
        <v>46.432</v>
      </c>
      <c r="D277">
        <v>2.52788</v>
      </c>
      <c r="E277">
        <v>0.0872221</v>
      </c>
      <c r="F277">
        <v>41</v>
      </c>
    </row>
    <row r="278" spans="1:6">
      <c r="A278">
        <v>1599119290624930</v>
      </c>
      <c r="B278">
        <v>57</v>
      </c>
      <c r="C278">
        <v>46.9133</v>
      </c>
      <c r="D278">
        <v>6.25672</v>
      </c>
      <c r="E278">
        <v>0.187284</v>
      </c>
      <c r="F278">
        <v>27</v>
      </c>
    </row>
    <row r="279" spans="1:6">
      <c r="A279">
        <v>1599119290624930</v>
      </c>
      <c r="B279">
        <v>25</v>
      </c>
      <c r="C279">
        <v>125.751</v>
      </c>
      <c r="D279">
        <v>-0.296564</v>
      </c>
      <c r="E279">
        <v>-3.14159</v>
      </c>
      <c r="F279">
        <v>90</v>
      </c>
    </row>
    <row r="280" spans="1:6">
      <c r="A280">
        <v>1599119290704720</v>
      </c>
      <c r="B280">
        <v>51</v>
      </c>
      <c r="C280">
        <v>46.8323</v>
      </c>
      <c r="D280">
        <v>2.40905</v>
      </c>
      <c r="E280">
        <v>0.0864953</v>
      </c>
      <c r="F280">
        <v>42</v>
      </c>
    </row>
    <row r="281" spans="1:6">
      <c r="A281">
        <v>1599119290704720</v>
      </c>
      <c r="B281">
        <v>57</v>
      </c>
      <c r="C281">
        <v>47.4493</v>
      </c>
      <c r="D281">
        <v>6.15034</v>
      </c>
      <c r="E281">
        <v>0.207109</v>
      </c>
      <c r="F281">
        <v>28</v>
      </c>
    </row>
    <row r="282" spans="1:6">
      <c r="A282">
        <v>1599119290704720</v>
      </c>
      <c r="B282">
        <v>65</v>
      </c>
      <c r="C282">
        <v>32.0032</v>
      </c>
      <c r="D282">
        <v>10.3514</v>
      </c>
      <c r="E282">
        <v>0.167485</v>
      </c>
      <c r="F282">
        <v>2</v>
      </c>
    </row>
    <row r="283" spans="1:6">
      <c r="A283">
        <v>1599119290704720</v>
      </c>
      <c r="B283">
        <v>25</v>
      </c>
      <c r="C283">
        <v>125.227</v>
      </c>
      <c r="D283">
        <v>-0.547481</v>
      </c>
      <c r="E283">
        <v>-3.14159</v>
      </c>
      <c r="F283">
        <v>91</v>
      </c>
    </row>
    <row r="284" spans="1:6">
      <c r="A284">
        <v>1599119290780720</v>
      </c>
      <c r="B284">
        <v>25</v>
      </c>
      <c r="C284">
        <v>119.821</v>
      </c>
      <c r="D284">
        <v>-0.450185</v>
      </c>
      <c r="E284">
        <v>-3.14159</v>
      </c>
      <c r="F284">
        <v>92</v>
      </c>
    </row>
    <row r="285" spans="1:6">
      <c r="A285">
        <v>1599119290780720</v>
      </c>
      <c r="B285">
        <v>51</v>
      </c>
      <c r="C285">
        <v>47.2596</v>
      </c>
      <c r="D285">
        <v>2.29616</v>
      </c>
      <c r="E285">
        <v>0.0954064</v>
      </c>
      <c r="F285">
        <v>43</v>
      </c>
    </row>
    <row r="286" spans="1:6">
      <c r="A286">
        <v>1599119290780720</v>
      </c>
      <c r="B286">
        <v>65</v>
      </c>
      <c r="C286">
        <v>32.5214</v>
      </c>
      <c r="D286">
        <v>10.0059</v>
      </c>
      <c r="E286">
        <v>0.0949161</v>
      </c>
      <c r="F286">
        <v>3</v>
      </c>
    </row>
    <row r="287" spans="1:6">
      <c r="A287">
        <v>1599119290780720</v>
      </c>
      <c r="B287">
        <v>57</v>
      </c>
      <c r="C287">
        <v>49.7824</v>
      </c>
      <c r="D287">
        <v>6.3495</v>
      </c>
      <c r="E287">
        <v>0.151678</v>
      </c>
      <c r="F287">
        <v>29</v>
      </c>
    </row>
    <row r="288" spans="1:6">
      <c r="A288">
        <v>1599119290866740</v>
      </c>
      <c r="B288">
        <v>65</v>
      </c>
      <c r="C288">
        <v>33.3493</v>
      </c>
      <c r="D288">
        <v>9.94167</v>
      </c>
      <c r="E288">
        <v>0.113202</v>
      </c>
      <c r="F288">
        <v>4</v>
      </c>
    </row>
    <row r="289" spans="1:6">
      <c r="A289">
        <v>1599119290866740</v>
      </c>
      <c r="B289">
        <v>51</v>
      </c>
      <c r="C289">
        <v>47.695</v>
      </c>
      <c r="D289">
        <v>2.20474</v>
      </c>
      <c r="E289">
        <v>0.0957809</v>
      </c>
      <c r="F289">
        <v>44</v>
      </c>
    </row>
    <row r="290" spans="1:6">
      <c r="A290">
        <v>1599119290866740</v>
      </c>
      <c r="B290">
        <v>57</v>
      </c>
      <c r="C290">
        <v>50.3937</v>
      </c>
      <c r="D290">
        <v>6.14111</v>
      </c>
      <c r="E290">
        <v>0.186789</v>
      </c>
      <c r="F290">
        <v>30</v>
      </c>
    </row>
    <row r="291" spans="1:6">
      <c r="A291">
        <v>1599119290866740</v>
      </c>
      <c r="B291">
        <v>25</v>
      </c>
      <c r="C291">
        <v>118.677</v>
      </c>
      <c r="D291">
        <v>-0.493629</v>
      </c>
      <c r="E291">
        <v>-3.14159</v>
      </c>
      <c r="F291">
        <v>93</v>
      </c>
    </row>
    <row r="292" spans="1:6">
      <c r="A292">
        <v>1599119290944950</v>
      </c>
      <c r="B292">
        <v>51</v>
      </c>
      <c r="C292">
        <v>48.165</v>
      </c>
      <c r="D292">
        <v>2.11833</v>
      </c>
      <c r="E292">
        <v>0.0672589</v>
      </c>
      <c r="F292">
        <v>45</v>
      </c>
    </row>
    <row r="293" spans="1:6">
      <c r="A293">
        <v>1599119290944950</v>
      </c>
      <c r="B293">
        <v>65</v>
      </c>
      <c r="C293">
        <v>34.2302</v>
      </c>
      <c r="D293">
        <v>9.84555</v>
      </c>
      <c r="E293">
        <v>0.0860465</v>
      </c>
      <c r="F293">
        <v>5</v>
      </c>
    </row>
    <row r="294" spans="1:6">
      <c r="A294">
        <v>1599119290944950</v>
      </c>
      <c r="B294">
        <v>57</v>
      </c>
      <c r="C294">
        <v>50.9806</v>
      </c>
      <c r="D294">
        <v>5.99979</v>
      </c>
      <c r="E294">
        <v>0.19594</v>
      </c>
      <c r="F294">
        <v>31</v>
      </c>
    </row>
    <row r="295" spans="1:6">
      <c r="A295">
        <v>1599119290944950</v>
      </c>
      <c r="B295">
        <v>25</v>
      </c>
      <c r="C295">
        <v>117.781</v>
      </c>
      <c r="D295">
        <v>-0.566335</v>
      </c>
      <c r="E295">
        <v>-3.14159</v>
      </c>
      <c r="F295">
        <v>94</v>
      </c>
    </row>
    <row r="296" spans="1:6">
      <c r="A296">
        <v>1599119291024640</v>
      </c>
      <c r="B296">
        <v>51</v>
      </c>
      <c r="C296">
        <v>48.5838</v>
      </c>
      <c r="D296">
        <v>1.92077</v>
      </c>
      <c r="E296">
        <v>0.0737787</v>
      </c>
      <c r="F296">
        <v>46</v>
      </c>
    </row>
    <row r="297" spans="1:6">
      <c r="A297">
        <v>1599119291024640</v>
      </c>
      <c r="B297">
        <v>65</v>
      </c>
      <c r="C297">
        <v>35.1357</v>
      </c>
      <c r="D297">
        <v>9.72034</v>
      </c>
      <c r="E297">
        <v>0.138321</v>
      </c>
      <c r="F297">
        <v>6</v>
      </c>
    </row>
    <row r="298" spans="1:6">
      <c r="A298">
        <v>1599119291024640</v>
      </c>
      <c r="B298">
        <v>25</v>
      </c>
      <c r="C298">
        <v>117.167</v>
      </c>
      <c r="D298">
        <v>-0.620631</v>
      </c>
      <c r="E298">
        <v>-3.14159</v>
      </c>
      <c r="F298">
        <v>95</v>
      </c>
    </row>
    <row r="299" spans="1:6">
      <c r="A299">
        <v>1599119291024640</v>
      </c>
      <c r="B299">
        <v>57</v>
      </c>
      <c r="C299">
        <v>51.4516</v>
      </c>
      <c r="D299">
        <v>5.56849</v>
      </c>
      <c r="E299">
        <v>0.208835</v>
      </c>
      <c r="F299">
        <v>32</v>
      </c>
    </row>
    <row r="300" spans="1:6">
      <c r="A300">
        <v>1599119291065080</v>
      </c>
      <c r="B300">
        <v>57</v>
      </c>
      <c r="C300">
        <v>51.8665</v>
      </c>
      <c r="D300">
        <v>5.40308</v>
      </c>
      <c r="E300">
        <v>-0.149046</v>
      </c>
      <c r="F300">
        <v>33</v>
      </c>
    </row>
    <row r="301" spans="1:6">
      <c r="A301">
        <v>1599119291065080</v>
      </c>
      <c r="B301">
        <v>51</v>
      </c>
      <c r="C301">
        <v>48.9837</v>
      </c>
      <c r="D301">
        <v>1.8668</v>
      </c>
      <c r="E301">
        <v>0.096601</v>
      </c>
      <c r="F301">
        <v>47</v>
      </c>
    </row>
    <row r="302" spans="1:6">
      <c r="A302">
        <v>1599119291065080</v>
      </c>
      <c r="B302">
        <v>65</v>
      </c>
      <c r="C302">
        <v>35.9913</v>
      </c>
      <c r="D302">
        <v>9.69755</v>
      </c>
      <c r="E302">
        <v>0.112374</v>
      </c>
      <c r="F302">
        <v>7</v>
      </c>
    </row>
    <row r="303" spans="1:6">
      <c r="A303">
        <v>1599119291065080</v>
      </c>
      <c r="B303">
        <v>25</v>
      </c>
      <c r="C303">
        <v>116.56</v>
      </c>
      <c r="D303">
        <v>-0.617519</v>
      </c>
      <c r="E303">
        <v>-3.14159</v>
      </c>
      <c r="F303">
        <v>96</v>
      </c>
    </row>
    <row r="304" spans="1:6">
      <c r="A304">
        <v>1599119291145260</v>
      </c>
      <c r="B304">
        <v>51</v>
      </c>
      <c r="C304">
        <v>49.4104</v>
      </c>
      <c r="D304">
        <v>1.7988</v>
      </c>
      <c r="E304">
        <v>0.0671563</v>
      </c>
      <c r="F304">
        <v>48</v>
      </c>
    </row>
    <row r="305" spans="1:6">
      <c r="A305">
        <v>1599119291145260</v>
      </c>
      <c r="B305">
        <v>65</v>
      </c>
      <c r="C305">
        <v>36.9665</v>
      </c>
      <c r="D305">
        <v>9.71487</v>
      </c>
      <c r="E305">
        <v>0.107601</v>
      </c>
      <c r="F305">
        <v>8</v>
      </c>
    </row>
    <row r="306" spans="1:6">
      <c r="A306">
        <v>1599119291145260</v>
      </c>
      <c r="B306">
        <v>57</v>
      </c>
      <c r="C306">
        <v>52.4752</v>
      </c>
      <c r="D306">
        <v>5.54062</v>
      </c>
      <c r="E306">
        <v>0.176762</v>
      </c>
      <c r="F306">
        <v>34</v>
      </c>
    </row>
    <row r="307" spans="1:6">
      <c r="A307">
        <v>1599119291145260</v>
      </c>
      <c r="B307">
        <v>25</v>
      </c>
      <c r="C307">
        <v>116.311</v>
      </c>
      <c r="D307">
        <v>-0.721347</v>
      </c>
      <c r="E307">
        <v>-3.14159</v>
      </c>
      <c r="F307">
        <v>97</v>
      </c>
    </row>
    <row r="308" spans="1:6">
      <c r="A308">
        <v>1599119291227160</v>
      </c>
      <c r="B308">
        <v>51</v>
      </c>
      <c r="C308">
        <v>49.876</v>
      </c>
      <c r="D308">
        <v>1.70444</v>
      </c>
      <c r="E308">
        <v>0.0936534</v>
      </c>
      <c r="F308">
        <v>49</v>
      </c>
    </row>
    <row r="309" spans="1:6">
      <c r="A309">
        <v>1599119291227160</v>
      </c>
      <c r="B309">
        <v>25</v>
      </c>
      <c r="C309">
        <v>116.594</v>
      </c>
      <c r="D309">
        <v>-0.838463</v>
      </c>
      <c r="E309">
        <v>-3.14159</v>
      </c>
      <c r="F309">
        <v>98</v>
      </c>
    </row>
    <row r="310" spans="1:6">
      <c r="A310">
        <v>1599119291227160</v>
      </c>
      <c r="B310">
        <v>57</v>
      </c>
      <c r="C310">
        <v>53.1221</v>
      </c>
      <c r="D310">
        <v>5.43736</v>
      </c>
      <c r="E310">
        <v>0.130616</v>
      </c>
      <c r="F310">
        <v>35</v>
      </c>
    </row>
    <row r="311" spans="1:6">
      <c r="A311">
        <v>1599119291227160</v>
      </c>
      <c r="B311">
        <v>65</v>
      </c>
      <c r="C311">
        <v>37.8898</v>
      </c>
      <c r="D311">
        <v>9.48138</v>
      </c>
      <c r="E311">
        <v>0.0922844</v>
      </c>
      <c r="F311">
        <v>9</v>
      </c>
    </row>
    <row r="312" spans="1:6">
      <c r="A312">
        <v>1599119291265320</v>
      </c>
      <c r="B312">
        <v>57</v>
      </c>
      <c r="C312">
        <v>55.3578</v>
      </c>
      <c r="D312">
        <v>5.46999</v>
      </c>
      <c r="E312">
        <v>0.125525</v>
      </c>
      <c r="F312">
        <v>36</v>
      </c>
    </row>
    <row r="313" spans="1:6">
      <c r="A313">
        <v>1599119291265320</v>
      </c>
      <c r="B313">
        <v>25</v>
      </c>
      <c r="C313">
        <v>117.224</v>
      </c>
      <c r="D313">
        <v>-0.900645</v>
      </c>
      <c r="E313">
        <v>-3.14159</v>
      </c>
      <c r="F313">
        <v>99</v>
      </c>
    </row>
    <row r="314" spans="1:6">
      <c r="A314">
        <v>1599119291265320</v>
      </c>
      <c r="B314">
        <v>65</v>
      </c>
      <c r="C314">
        <v>38.6371</v>
      </c>
      <c r="D314">
        <v>9.37223</v>
      </c>
      <c r="E314">
        <v>0.106764</v>
      </c>
      <c r="F314">
        <v>10</v>
      </c>
    </row>
    <row r="315" spans="1:6">
      <c r="A315">
        <v>1599119291265320</v>
      </c>
      <c r="B315">
        <v>51</v>
      </c>
      <c r="C315">
        <v>50.3356</v>
      </c>
      <c r="D315">
        <v>1.67267</v>
      </c>
      <c r="E315">
        <v>0.125716</v>
      </c>
      <c r="F315">
        <v>50</v>
      </c>
    </row>
    <row r="316" spans="1:6">
      <c r="A316">
        <v>1599119291345540</v>
      </c>
      <c r="B316">
        <v>51</v>
      </c>
      <c r="C316">
        <v>50.7266</v>
      </c>
      <c r="D316">
        <v>1.55817</v>
      </c>
      <c r="E316">
        <v>0.0964524</v>
      </c>
      <c r="F316">
        <v>51</v>
      </c>
    </row>
    <row r="317" spans="1:6">
      <c r="A317">
        <v>1599119291345540</v>
      </c>
      <c r="B317">
        <v>57</v>
      </c>
      <c r="C317">
        <v>55.9767</v>
      </c>
      <c r="D317">
        <v>5.33927</v>
      </c>
      <c r="E317">
        <v>0.182855</v>
      </c>
      <c r="F317">
        <v>37</v>
      </c>
    </row>
    <row r="318" spans="1:6">
      <c r="A318">
        <v>1599119291345540</v>
      </c>
      <c r="B318">
        <v>25</v>
      </c>
      <c r="C318">
        <v>122.254</v>
      </c>
      <c r="D318">
        <v>-1.03931</v>
      </c>
      <c r="E318">
        <v>-3.14159</v>
      </c>
      <c r="F318">
        <v>100</v>
      </c>
    </row>
    <row r="319" spans="1:6">
      <c r="A319">
        <v>1599119291345540</v>
      </c>
      <c r="B319">
        <v>65</v>
      </c>
      <c r="C319">
        <v>38.8916</v>
      </c>
      <c r="D319">
        <v>9.27085</v>
      </c>
      <c r="E319">
        <v>0.114043</v>
      </c>
      <c r="F319">
        <v>11</v>
      </c>
    </row>
    <row r="320" spans="1:6">
      <c r="A320">
        <v>1599119291425300</v>
      </c>
      <c r="B320">
        <v>51</v>
      </c>
      <c r="C320">
        <v>51.2539</v>
      </c>
      <c r="D320">
        <v>1.51338</v>
      </c>
      <c r="E320">
        <v>0.0770338</v>
      </c>
      <c r="F320">
        <v>52</v>
      </c>
    </row>
    <row r="321" spans="1:6">
      <c r="A321">
        <v>1599119291425300</v>
      </c>
      <c r="B321">
        <v>57</v>
      </c>
      <c r="C321">
        <v>56.6679</v>
      </c>
      <c r="D321">
        <v>5.3351</v>
      </c>
      <c r="E321">
        <v>0.143962</v>
      </c>
      <c r="F321">
        <v>38</v>
      </c>
    </row>
    <row r="322" spans="1:6">
      <c r="A322">
        <v>1599119291425300</v>
      </c>
      <c r="B322">
        <v>65</v>
      </c>
      <c r="C322">
        <v>39.22</v>
      </c>
      <c r="D322">
        <v>8.56919</v>
      </c>
      <c r="E322">
        <v>1.5708</v>
      </c>
      <c r="F322">
        <v>12</v>
      </c>
    </row>
    <row r="323" spans="1:6">
      <c r="A323">
        <v>1599119291425300</v>
      </c>
      <c r="B323">
        <v>25</v>
      </c>
      <c r="C323">
        <v>123.678</v>
      </c>
      <c r="D323">
        <v>-1.14012</v>
      </c>
      <c r="E323">
        <v>-3.14159</v>
      </c>
      <c r="F323">
        <v>101</v>
      </c>
    </row>
    <row r="324" spans="1:6">
      <c r="A324">
        <v>1599119291505630</v>
      </c>
      <c r="B324">
        <v>51</v>
      </c>
      <c r="C324">
        <v>51.6829</v>
      </c>
      <c r="D324">
        <v>1.34852</v>
      </c>
      <c r="E324">
        <v>0.0966644</v>
      </c>
      <c r="F324">
        <v>53</v>
      </c>
    </row>
    <row r="325" spans="1:6">
      <c r="A325">
        <v>1599119291505630</v>
      </c>
      <c r="B325">
        <v>65</v>
      </c>
      <c r="C325">
        <v>39.5755</v>
      </c>
      <c r="D325">
        <v>9.13569</v>
      </c>
      <c r="E325">
        <v>0.147024</v>
      </c>
      <c r="F325">
        <v>13</v>
      </c>
    </row>
    <row r="326" spans="1:6">
      <c r="A326">
        <v>1599119291505630</v>
      </c>
      <c r="B326">
        <v>57</v>
      </c>
      <c r="C326">
        <v>57.3042</v>
      </c>
      <c r="D326">
        <v>5.13632</v>
      </c>
      <c r="E326">
        <v>0.196355</v>
      </c>
      <c r="F326">
        <v>39</v>
      </c>
    </row>
    <row r="327" spans="1:6">
      <c r="A327">
        <v>1599119291505630</v>
      </c>
      <c r="B327">
        <v>25</v>
      </c>
      <c r="C327">
        <v>130.167</v>
      </c>
      <c r="D327">
        <v>-0.852365</v>
      </c>
      <c r="E327">
        <v>-3.14159</v>
      </c>
      <c r="F327">
        <v>102</v>
      </c>
    </row>
    <row r="328" spans="1:6">
      <c r="A328">
        <v>1599119291545680</v>
      </c>
      <c r="B328">
        <v>51</v>
      </c>
      <c r="C328">
        <v>52.0907</v>
      </c>
      <c r="D328">
        <v>1.29617</v>
      </c>
      <c r="E328">
        <v>0.0973645</v>
      </c>
      <c r="F328">
        <v>54</v>
      </c>
    </row>
    <row r="329" spans="1:6">
      <c r="A329">
        <v>1599119291545680</v>
      </c>
      <c r="B329">
        <v>57</v>
      </c>
      <c r="C329">
        <v>58.0112</v>
      </c>
      <c r="D329">
        <v>5.13566</v>
      </c>
      <c r="E329">
        <v>0.167865</v>
      </c>
      <c r="F329">
        <v>40</v>
      </c>
    </row>
    <row r="330" spans="1:6">
      <c r="A330">
        <v>1599119291545680</v>
      </c>
      <c r="B330">
        <v>65</v>
      </c>
      <c r="C330">
        <v>39.91</v>
      </c>
      <c r="D330">
        <v>8.31042</v>
      </c>
      <c r="E330">
        <v>1.5708</v>
      </c>
      <c r="F330">
        <v>14</v>
      </c>
    </row>
    <row r="331" spans="1:6">
      <c r="A331">
        <v>1599119291545680</v>
      </c>
      <c r="B331">
        <v>25</v>
      </c>
      <c r="C331">
        <v>131.163</v>
      </c>
      <c r="D331">
        <v>-0.782257</v>
      </c>
      <c r="E331">
        <v>-3.14159</v>
      </c>
      <c r="F331">
        <v>103</v>
      </c>
    </row>
    <row r="332" spans="1:6">
      <c r="A332">
        <v>1599119291625720</v>
      </c>
      <c r="B332">
        <v>51</v>
      </c>
      <c r="C332">
        <v>52.4808</v>
      </c>
      <c r="D332">
        <v>1.18983</v>
      </c>
      <c r="E332">
        <v>0.0916033</v>
      </c>
      <c r="F332">
        <v>55</v>
      </c>
    </row>
    <row r="333" spans="1:6">
      <c r="A333">
        <v>1599119291625720</v>
      </c>
      <c r="B333">
        <v>57</v>
      </c>
      <c r="C333">
        <v>58.4513</v>
      </c>
      <c r="D333">
        <v>4.62059</v>
      </c>
      <c r="E333">
        <v>0.177379</v>
      </c>
      <c r="F333">
        <v>41</v>
      </c>
    </row>
    <row r="334" spans="1:6">
      <c r="A334">
        <v>1599119291625720</v>
      </c>
      <c r="B334">
        <v>65</v>
      </c>
      <c r="C334">
        <v>40.2425</v>
      </c>
      <c r="D334">
        <v>8.63655</v>
      </c>
      <c r="E334">
        <v>0.116305</v>
      </c>
      <c r="F334">
        <v>15</v>
      </c>
    </row>
    <row r="335" spans="1:6">
      <c r="A335">
        <v>1599119291625720</v>
      </c>
      <c r="B335">
        <v>25</v>
      </c>
      <c r="C335">
        <v>132.191</v>
      </c>
      <c r="D335">
        <v>-0.765097</v>
      </c>
      <c r="E335">
        <v>-3.14159</v>
      </c>
      <c r="F335">
        <v>104</v>
      </c>
    </row>
    <row r="336" spans="1:6">
      <c r="A336">
        <v>1599119291705280</v>
      </c>
      <c r="B336">
        <v>51</v>
      </c>
      <c r="C336">
        <v>52.9277</v>
      </c>
      <c r="D336">
        <v>1.08211</v>
      </c>
      <c r="E336">
        <v>0.102267</v>
      </c>
      <c r="F336">
        <v>56</v>
      </c>
    </row>
    <row r="337" spans="1:6">
      <c r="A337">
        <v>1599119291705280</v>
      </c>
      <c r="B337">
        <v>57</v>
      </c>
      <c r="C337">
        <v>58.9773</v>
      </c>
      <c r="D337">
        <v>4.54969</v>
      </c>
      <c r="E337">
        <v>0.137949</v>
      </c>
      <c r="F337">
        <v>42</v>
      </c>
    </row>
    <row r="338" spans="1:6">
      <c r="A338">
        <v>1599119291705280</v>
      </c>
      <c r="B338">
        <v>25</v>
      </c>
      <c r="C338">
        <v>141.103</v>
      </c>
      <c r="D338">
        <v>-1.00975</v>
      </c>
      <c r="E338">
        <v>-3.14159</v>
      </c>
      <c r="F338">
        <v>105</v>
      </c>
    </row>
    <row r="339" spans="1:6">
      <c r="A339">
        <v>1599119291705280</v>
      </c>
      <c r="B339">
        <v>65</v>
      </c>
      <c r="C339">
        <v>40.6904</v>
      </c>
      <c r="D339">
        <v>8.78066</v>
      </c>
      <c r="E339">
        <v>0.0845363</v>
      </c>
      <c r="F339">
        <v>16</v>
      </c>
    </row>
    <row r="340" spans="1:6">
      <c r="A340">
        <v>1599119291785200</v>
      </c>
      <c r="B340">
        <v>57</v>
      </c>
      <c r="C340">
        <v>59.685</v>
      </c>
      <c r="D340">
        <v>4.69572</v>
      </c>
      <c r="E340">
        <v>0.1459</v>
      </c>
      <c r="F340">
        <v>43</v>
      </c>
    </row>
    <row r="341" spans="1:6">
      <c r="A341">
        <v>1599119291785200</v>
      </c>
      <c r="B341">
        <v>65</v>
      </c>
      <c r="C341">
        <v>41.0363</v>
      </c>
      <c r="D341">
        <v>8.18076</v>
      </c>
      <c r="E341">
        <v>0.0872312</v>
      </c>
      <c r="F341">
        <v>17</v>
      </c>
    </row>
    <row r="342" spans="1:6">
      <c r="A342">
        <v>1599119291785200</v>
      </c>
      <c r="B342">
        <v>51</v>
      </c>
      <c r="C342">
        <v>53.3105</v>
      </c>
      <c r="D342">
        <v>1.0358</v>
      </c>
      <c r="E342">
        <v>0.103668</v>
      </c>
      <c r="F342">
        <v>57</v>
      </c>
    </row>
    <row r="343" spans="1:6">
      <c r="A343">
        <v>1599119291785200</v>
      </c>
      <c r="B343">
        <v>25</v>
      </c>
      <c r="C343">
        <v>147.29</v>
      </c>
      <c r="D343">
        <v>-1.2098</v>
      </c>
      <c r="E343">
        <v>-3.14159</v>
      </c>
      <c r="F343">
        <v>106</v>
      </c>
    </row>
    <row r="344" spans="1:6">
      <c r="A344">
        <v>1599119291865800</v>
      </c>
      <c r="B344">
        <v>67</v>
      </c>
      <c r="C344">
        <v>140.66</v>
      </c>
      <c r="D344">
        <v>-1.58415</v>
      </c>
      <c r="E344">
        <v>-3.14159</v>
      </c>
      <c r="F344">
        <v>2</v>
      </c>
    </row>
    <row r="345" spans="1:6">
      <c r="A345">
        <v>1599119291865800</v>
      </c>
      <c r="B345">
        <v>51</v>
      </c>
      <c r="C345">
        <v>53.6835</v>
      </c>
      <c r="D345">
        <v>0.953347</v>
      </c>
      <c r="E345">
        <v>0.105069</v>
      </c>
      <c r="F345">
        <v>58</v>
      </c>
    </row>
    <row r="346" spans="1:6">
      <c r="A346">
        <v>1599119291865800</v>
      </c>
      <c r="B346">
        <v>65</v>
      </c>
      <c r="C346">
        <v>41.3983</v>
      </c>
      <c r="D346">
        <v>7.99424</v>
      </c>
      <c r="E346">
        <v>0.0963155</v>
      </c>
      <c r="F346">
        <v>18</v>
      </c>
    </row>
    <row r="347" spans="1:6">
      <c r="A347">
        <v>1599119291865800</v>
      </c>
      <c r="B347">
        <v>57</v>
      </c>
      <c r="C347">
        <v>60.0959</v>
      </c>
      <c r="D347">
        <v>4.12826</v>
      </c>
      <c r="E347">
        <v>0.144215</v>
      </c>
      <c r="F347">
        <v>44</v>
      </c>
    </row>
    <row r="348" spans="1:6">
      <c r="A348">
        <v>1599119291865800</v>
      </c>
      <c r="B348">
        <v>25</v>
      </c>
      <c r="C348">
        <v>147.29</v>
      </c>
      <c r="D348">
        <v>-1.2098</v>
      </c>
      <c r="E348">
        <v>0.0845363</v>
      </c>
      <c r="F348">
        <v>106</v>
      </c>
    </row>
    <row r="349" spans="1:6">
      <c r="A349">
        <v>1599119291905550</v>
      </c>
      <c r="B349">
        <v>67</v>
      </c>
      <c r="C349">
        <v>138.694</v>
      </c>
      <c r="D349">
        <v>-1.68026</v>
      </c>
      <c r="E349">
        <v>-3.14159</v>
      </c>
      <c r="F349">
        <v>3</v>
      </c>
    </row>
    <row r="350" spans="1:6">
      <c r="A350">
        <v>1599119291905550</v>
      </c>
      <c r="B350">
        <v>57</v>
      </c>
      <c r="C350">
        <v>60.5293</v>
      </c>
      <c r="D350">
        <v>4.10047</v>
      </c>
      <c r="E350">
        <v>0.125852</v>
      </c>
      <c r="F350">
        <v>45</v>
      </c>
    </row>
    <row r="351" spans="1:6">
      <c r="A351">
        <v>1599119291905550</v>
      </c>
      <c r="B351">
        <v>51</v>
      </c>
      <c r="C351">
        <v>54.0514</v>
      </c>
      <c r="D351">
        <v>0.719291</v>
      </c>
      <c r="E351">
        <v>-0.0545932</v>
      </c>
      <c r="F351">
        <v>59</v>
      </c>
    </row>
    <row r="352" spans="1:6">
      <c r="A352">
        <v>1599119291905550</v>
      </c>
      <c r="B352">
        <v>65</v>
      </c>
      <c r="C352">
        <v>41.7662</v>
      </c>
      <c r="D352">
        <v>7.91585</v>
      </c>
      <c r="E352">
        <v>0.077874</v>
      </c>
      <c r="F352">
        <v>19</v>
      </c>
    </row>
    <row r="353" spans="1:6">
      <c r="A353">
        <v>1599119291905550</v>
      </c>
      <c r="B353">
        <v>25</v>
      </c>
      <c r="C353">
        <v>147.29</v>
      </c>
      <c r="D353">
        <v>-1.2098</v>
      </c>
      <c r="E353">
        <v>-3.14159</v>
      </c>
      <c r="F353">
        <v>106</v>
      </c>
    </row>
    <row r="354" spans="1:6">
      <c r="A354">
        <v>1599119291985430</v>
      </c>
      <c r="B354">
        <v>67</v>
      </c>
      <c r="C354">
        <v>137.974</v>
      </c>
      <c r="D354">
        <v>-1.84981</v>
      </c>
      <c r="E354">
        <v>-3.14159</v>
      </c>
      <c r="F354">
        <v>4</v>
      </c>
    </row>
    <row r="355" spans="1:6">
      <c r="A355">
        <v>1599119291985430</v>
      </c>
      <c r="B355">
        <v>57</v>
      </c>
      <c r="C355">
        <v>61.1552</v>
      </c>
      <c r="D355">
        <v>4.16609</v>
      </c>
      <c r="E355">
        <v>0.16042</v>
      </c>
      <c r="F355">
        <v>46</v>
      </c>
    </row>
    <row r="356" spans="1:6">
      <c r="A356">
        <v>1599119291985430</v>
      </c>
      <c r="B356">
        <v>65</v>
      </c>
      <c r="C356">
        <v>42.1755</v>
      </c>
      <c r="D356">
        <v>7.86462</v>
      </c>
      <c r="E356">
        <v>0.160144</v>
      </c>
      <c r="F356">
        <v>20</v>
      </c>
    </row>
    <row r="357" spans="1:6">
      <c r="A357">
        <v>1599119291985430</v>
      </c>
      <c r="B357">
        <v>51</v>
      </c>
      <c r="C357">
        <v>54.5627</v>
      </c>
      <c r="D357">
        <v>0.799736</v>
      </c>
      <c r="E357">
        <v>0.0687823</v>
      </c>
      <c r="F357">
        <v>60</v>
      </c>
    </row>
    <row r="358" spans="1:6">
      <c r="A358">
        <v>1599119291985430</v>
      </c>
      <c r="B358">
        <v>25</v>
      </c>
      <c r="C358">
        <v>147.29</v>
      </c>
      <c r="D358">
        <v>-1.2098</v>
      </c>
      <c r="E358">
        <v>0.0845363</v>
      </c>
      <c r="F358">
        <v>106</v>
      </c>
    </row>
    <row r="359" spans="1:6">
      <c r="A359">
        <v>1599119292065690</v>
      </c>
      <c r="B359">
        <v>67</v>
      </c>
      <c r="C359">
        <v>139.344</v>
      </c>
      <c r="D359">
        <v>-2.00429</v>
      </c>
      <c r="E359">
        <v>-3.14159</v>
      </c>
      <c r="F359">
        <v>5</v>
      </c>
    </row>
    <row r="360" spans="1:6">
      <c r="A360">
        <v>1599119292065690</v>
      </c>
      <c r="B360">
        <v>65</v>
      </c>
      <c r="C360">
        <v>42.6173</v>
      </c>
      <c r="D360">
        <v>7.66701</v>
      </c>
      <c r="E360">
        <v>0.106558</v>
      </c>
      <c r="F360">
        <v>21</v>
      </c>
    </row>
    <row r="361" spans="1:6">
      <c r="A361">
        <v>1599119292065690</v>
      </c>
      <c r="B361">
        <v>57</v>
      </c>
      <c r="C361">
        <v>61.7703</v>
      </c>
      <c r="D361">
        <v>3.91901</v>
      </c>
      <c r="E361">
        <v>0.125074</v>
      </c>
      <c r="F361">
        <v>47</v>
      </c>
    </row>
    <row r="362" spans="1:6">
      <c r="A362">
        <v>1599119292065690</v>
      </c>
      <c r="B362">
        <v>51</v>
      </c>
      <c r="C362">
        <v>55.0539</v>
      </c>
      <c r="D362">
        <v>0.668027</v>
      </c>
      <c r="E362">
        <v>0.07261</v>
      </c>
      <c r="F362">
        <v>61</v>
      </c>
    </row>
    <row r="363" spans="1:6">
      <c r="A363">
        <v>1599119292065690</v>
      </c>
      <c r="B363">
        <v>25</v>
      </c>
      <c r="C363">
        <v>147.29</v>
      </c>
      <c r="D363">
        <v>-1.2098</v>
      </c>
      <c r="E363">
        <v>-3.14159</v>
      </c>
      <c r="F363">
        <v>106</v>
      </c>
    </row>
    <row r="364" spans="1:6">
      <c r="A364">
        <v>1599119292145640</v>
      </c>
      <c r="B364">
        <v>67</v>
      </c>
      <c r="C364">
        <v>141.79</v>
      </c>
      <c r="D364">
        <v>-2.24999</v>
      </c>
      <c r="E364">
        <v>-3.14159</v>
      </c>
      <c r="F364">
        <v>6</v>
      </c>
    </row>
    <row r="365" spans="1:6">
      <c r="A365">
        <v>1599119292145640</v>
      </c>
      <c r="B365">
        <v>57</v>
      </c>
      <c r="C365">
        <v>62.3943</v>
      </c>
      <c r="D365">
        <v>3.81647</v>
      </c>
      <c r="E365">
        <v>0.146194</v>
      </c>
      <c r="F365">
        <v>48</v>
      </c>
    </row>
    <row r="366" spans="1:6">
      <c r="A366">
        <v>1599119292145640</v>
      </c>
      <c r="B366">
        <v>51</v>
      </c>
      <c r="C366">
        <v>55.5871</v>
      </c>
      <c r="D366">
        <v>0.529188</v>
      </c>
      <c r="E366">
        <v>0.101887</v>
      </c>
      <c r="F366">
        <v>62</v>
      </c>
    </row>
    <row r="367" spans="1:6">
      <c r="A367">
        <v>1599119292145640</v>
      </c>
      <c r="B367">
        <v>25</v>
      </c>
      <c r="C367">
        <v>153.602</v>
      </c>
      <c r="D367">
        <v>-1.25271</v>
      </c>
      <c r="E367">
        <v>-0.134032</v>
      </c>
      <c r="F367">
        <v>107</v>
      </c>
    </row>
    <row r="368" spans="1:6">
      <c r="A368">
        <v>1599119292145640</v>
      </c>
      <c r="B368">
        <v>65</v>
      </c>
      <c r="C368">
        <v>42.6173</v>
      </c>
      <c r="D368">
        <v>7.66701</v>
      </c>
      <c r="E368" s="11">
        <v>-17289200000</v>
      </c>
      <c r="F368">
        <v>21</v>
      </c>
    </row>
    <row r="369" spans="1:6">
      <c r="A369">
        <v>1599119292225790</v>
      </c>
      <c r="B369">
        <v>67</v>
      </c>
      <c r="C369">
        <v>144.239</v>
      </c>
      <c r="D369">
        <v>-2.36282</v>
      </c>
      <c r="E369">
        <v>-3.14159</v>
      </c>
      <c r="F369">
        <v>7</v>
      </c>
    </row>
    <row r="370" spans="1:6">
      <c r="A370">
        <v>1599119292225790</v>
      </c>
      <c r="B370">
        <v>51</v>
      </c>
      <c r="C370">
        <v>56.0919</v>
      </c>
      <c r="D370">
        <v>0.433146</v>
      </c>
      <c r="E370">
        <v>0.0904384</v>
      </c>
      <c r="F370">
        <v>63</v>
      </c>
    </row>
    <row r="371" spans="1:6">
      <c r="A371">
        <v>1599119292225790</v>
      </c>
      <c r="B371">
        <v>65</v>
      </c>
      <c r="C371">
        <v>44.407</v>
      </c>
      <c r="D371">
        <v>7.46014</v>
      </c>
      <c r="E371">
        <v>-0.134032</v>
      </c>
      <c r="F371">
        <v>22</v>
      </c>
    </row>
    <row r="372" spans="1:6">
      <c r="A372">
        <v>1599119292225790</v>
      </c>
      <c r="B372">
        <v>57</v>
      </c>
      <c r="C372">
        <v>62.909</v>
      </c>
      <c r="D372">
        <v>3.55124</v>
      </c>
      <c r="E372">
        <v>0.143897</v>
      </c>
      <c r="F372">
        <v>49</v>
      </c>
    </row>
    <row r="373" spans="1:6">
      <c r="A373">
        <v>1599119292225790</v>
      </c>
      <c r="B373">
        <v>25</v>
      </c>
      <c r="C373">
        <v>153.602</v>
      </c>
      <c r="D373">
        <v>-1.25271</v>
      </c>
      <c r="E373">
        <v>-0.000251245</v>
      </c>
      <c r="F373">
        <v>107</v>
      </c>
    </row>
    <row r="374" spans="1:6">
      <c r="A374">
        <v>1599119292267680</v>
      </c>
      <c r="B374">
        <v>65</v>
      </c>
      <c r="C374">
        <v>44.8891</v>
      </c>
      <c r="D374">
        <v>7.45405</v>
      </c>
      <c r="E374">
        <v>0.0954936</v>
      </c>
      <c r="F374">
        <v>23</v>
      </c>
    </row>
    <row r="375" spans="1:6">
      <c r="A375">
        <v>1599119292267680</v>
      </c>
      <c r="B375">
        <v>67</v>
      </c>
      <c r="C375">
        <v>146.646</v>
      </c>
      <c r="D375">
        <v>-2.42884</v>
      </c>
      <c r="E375">
        <v>-3.14159</v>
      </c>
      <c r="F375">
        <v>8</v>
      </c>
    </row>
    <row r="376" spans="1:6">
      <c r="A376">
        <v>1599119292267680</v>
      </c>
      <c r="B376">
        <v>51</v>
      </c>
      <c r="C376">
        <v>56.5771</v>
      </c>
      <c r="D376">
        <v>0.39377</v>
      </c>
      <c r="E376">
        <v>0.102069</v>
      </c>
      <c r="F376">
        <v>64</v>
      </c>
    </row>
    <row r="377" spans="1:6">
      <c r="A377">
        <v>1599119292267680</v>
      </c>
      <c r="B377">
        <v>57</v>
      </c>
      <c r="C377">
        <v>63.4051</v>
      </c>
      <c r="D377">
        <v>3.47174</v>
      </c>
      <c r="E377">
        <v>0.118783</v>
      </c>
      <c r="F377">
        <v>50</v>
      </c>
    </row>
    <row r="378" spans="1:6">
      <c r="A378">
        <v>1599119292267680</v>
      </c>
      <c r="B378">
        <v>68</v>
      </c>
      <c r="C378">
        <v>192.19</v>
      </c>
      <c r="D378">
        <v>-1.39984</v>
      </c>
      <c r="E378">
        <v>-3.14159</v>
      </c>
      <c r="F378">
        <v>2</v>
      </c>
    </row>
    <row r="379" spans="1:6">
      <c r="A379">
        <v>1599119292267680</v>
      </c>
      <c r="B379">
        <v>25</v>
      </c>
      <c r="C379">
        <v>153.602</v>
      </c>
      <c r="D379">
        <v>-1.25271</v>
      </c>
      <c r="E379" s="11">
        <v>-17289200000</v>
      </c>
      <c r="F379">
        <v>107</v>
      </c>
    </row>
    <row r="380" spans="1:6">
      <c r="A380">
        <v>1599119292345790</v>
      </c>
      <c r="B380">
        <v>51</v>
      </c>
      <c r="C380">
        <v>57.1431</v>
      </c>
      <c r="D380">
        <v>0.312266</v>
      </c>
      <c r="E380">
        <v>-0.0458329</v>
      </c>
      <c r="F380">
        <v>65</v>
      </c>
    </row>
    <row r="381" spans="1:6">
      <c r="A381">
        <v>1599119292345790</v>
      </c>
      <c r="B381">
        <v>57</v>
      </c>
      <c r="C381">
        <v>63.8887</v>
      </c>
      <c r="D381">
        <v>3.36357</v>
      </c>
      <c r="E381">
        <v>0.120877</v>
      </c>
      <c r="F381">
        <v>51</v>
      </c>
    </row>
    <row r="382" spans="1:6">
      <c r="A382">
        <v>1599119292345790</v>
      </c>
      <c r="B382">
        <v>65</v>
      </c>
      <c r="C382">
        <v>45.3877</v>
      </c>
      <c r="D382">
        <v>7.36071</v>
      </c>
      <c r="E382">
        <v>0.100886</v>
      </c>
      <c r="F382">
        <v>24</v>
      </c>
    </row>
    <row r="383" spans="1:6">
      <c r="A383">
        <v>1599119292345790</v>
      </c>
      <c r="B383">
        <v>67</v>
      </c>
      <c r="C383">
        <v>148.745</v>
      </c>
      <c r="D383">
        <v>-2.51292</v>
      </c>
      <c r="E383">
        <v>-3.14159</v>
      </c>
      <c r="F383">
        <v>9</v>
      </c>
    </row>
    <row r="384" spans="1:6">
      <c r="A384">
        <v>1599119292345790</v>
      </c>
      <c r="B384">
        <v>68</v>
      </c>
      <c r="C384">
        <v>189.297</v>
      </c>
      <c r="D384">
        <v>-1.2172</v>
      </c>
      <c r="E384">
        <v>-3.14159</v>
      </c>
      <c r="F384">
        <v>3</v>
      </c>
    </row>
    <row r="385" spans="1:6">
      <c r="A385">
        <v>1599119292345790</v>
      </c>
      <c r="B385">
        <v>25</v>
      </c>
      <c r="C385">
        <v>153.602</v>
      </c>
      <c r="D385">
        <v>-1.25271</v>
      </c>
      <c r="E385">
        <v>-0.000251245</v>
      </c>
      <c r="F385">
        <v>107</v>
      </c>
    </row>
    <row r="386" spans="1:6">
      <c r="A386">
        <v>1599119292425750</v>
      </c>
      <c r="B386">
        <v>57</v>
      </c>
      <c r="C386">
        <v>64.5871</v>
      </c>
      <c r="D386">
        <v>3.51107</v>
      </c>
      <c r="E386">
        <v>0.131228</v>
      </c>
      <c r="F386">
        <v>52</v>
      </c>
    </row>
    <row r="387" spans="1:6">
      <c r="A387">
        <v>1599119292425750</v>
      </c>
      <c r="B387">
        <v>51</v>
      </c>
      <c r="C387">
        <v>57.7082</v>
      </c>
      <c r="D387">
        <v>0.21759</v>
      </c>
      <c r="E387">
        <v>0.094644</v>
      </c>
      <c r="F387">
        <v>66</v>
      </c>
    </row>
    <row r="388" spans="1:6">
      <c r="A388">
        <v>1599119292425750</v>
      </c>
      <c r="B388">
        <v>67</v>
      </c>
      <c r="C388">
        <v>150.152</v>
      </c>
      <c r="D388">
        <v>-2.32092</v>
      </c>
      <c r="E388">
        <v>-3.14159</v>
      </c>
      <c r="F388">
        <v>10</v>
      </c>
    </row>
    <row r="389" spans="1:6">
      <c r="A389">
        <v>1599119292425750</v>
      </c>
      <c r="B389">
        <v>65</v>
      </c>
      <c r="C389">
        <v>45.914</v>
      </c>
      <c r="D389">
        <v>7.24935</v>
      </c>
      <c r="E389">
        <v>0.0553257</v>
      </c>
      <c r="F389">
        <v>25</v>
      </c>
    </row>
    <row r="390" spans="1:6">
      <c r="A390">
        <v>1599119292425750</v>
      </c>
      <c r="B390">
        <v>68</v>
      </c>
      <c r="C390">
        <v>189.297</v>
      </c>
      <c r="D390">
        <v>-1.2172</v>
      </c>
      <c r="E390">
        <v>-3.14159</v>
      </c>
      <c r="F390">
        <v>3</v>
      </c>
    </row>
    <row r="391" spans="1:6">
      <c r="A391">
        <v>1599119292425750</v>
      </c>
      <c r="B391">
        <v>25</v>
      </c>
      <c r="C391">
        <v>153.602</v>
      </c>
      <c r="D391">
        <v>-1.25271</v>
      </c>
      <c r="E391" s="11">
        <v>-17289200000</v>
      </c>
      <c r="F391">
        <v>107</v>
      </c>
    </row>
    <row r="392" spans="1:6">
      <c r="A392">
        <v>1599119292505970</v>
      </c>
      <c r="B392">
        <v>51</v>
      </c>
      <c r="C392">
        <v>58.207</v>
      </c>
      <c r="D392">
        <v>0.097537</v>
      </c>
      <c r="E392">
        <v>0.0873686</v>
      </c>
      <c r="F392">
        <v>67</v>
      </c>
    </row>
    <row r="393" spans="1:6">
      <c r="A393">
        <v>1599119292505970</v>
      </c>
      <c r="B393">
        <v>57</v>
      </c>
      <c r="C393">
        <v>65.2209</v>
      </c>
      <c r="D393">
        <v>3.36653</v>
      </c>
      <c r="E393">
        <v>0.119247</v>
      </c>
      <c r="F393">
        <v>53</v>
      </c>
    </row>
    <row r="394" spans="1:6">
      <c r="A394">
        <v>1599119292505970</v>
      </c>
      <c r="B394">
        <v>67</v>
      </c>
      <c r="C394">
        <v>149.654</v>
      </c>
      <c r="D394">
        <v>-2.14498</v>
      </c>
      <c r="E394">
        <v>-3.14159</v>
      </c>
      <c r="F394">
        <v>11</v>
      </c>
    </row>
    <row r="395" spans="1:6">
      <c r="A395">
        <v>1599119292505970</v>
      </c>
      <c r="B395">
        <v>65</v>
      </c>
      <c r="C395">
        <v>47.8713</v>
      </c>
      <c r="D395">
        <v>7.29485</v>
      </c>
      <c r="E395">
        <v>0.119966</v>
      </c>
      <c r="F395">
        <v>26</v>
      </c>
    </row>
    <row r="396" spans="1:6">
      <c r="A396">
        <v>1599119292505970</v>
      </c>
      <c r="B396">
        <v>68</v>
      </c>
      <c r="C396">
        <v>189.297</v>
      </c>
      <c r="D396">
        <v>-1.2172</v>
      </c>
      <c r="E396">
        <v>-3.14159</v>
      </c>
      <c r="F396">
        <v>3</v>
      </c>
    </row>
    <row r="397" spans="1:6">
      <c r="A397">
        <v>1599119292586070</v>
      </c>
      <c r="B397">
        <v>65</v>
      </c>
      <c r="C397">
        <v>49.9126</v>
      </c>
      <c r="D397">
        <v>7.53456</v>
      </c>
      <c r="E397">
        <v>-0.191329</v>
      </c>
      <c r="F397">
        <v>27</v>
      </c>
    </row>
    <row r="398" spans="1:6">
      <c r="A398">
        <v>1599119292586070</v>
      </c>
      <c r="B398">
        <v>51</v>
      </c>
      <c r="C398">
        <v>58.6673</v>
      </c>
      <c r="D398">
        <v>0.09113</v>
      </c>
      <c r="E398">
        <v>0.0861028</v>
      </c>
      <c r="F398">
        <v>68</v>
      </c>
    </row>
    <row r="399" spans="1:6">
      <c r="A399">
        <v>1599119292586070</v>
      </c>
      <c r="B399">
        <v>57</v>
      </c>
      <c r="C399">
        <v>65.8701</v>
      </c>
      <c r="D399">
        <v>3.39706</v>
      </c>
      <c r="E399">
        <v>0.133323</v>
      </c>
      <c r="F399">
        <v>54</v>
      </c>
    </row>
    <row r="400" spans="1:6">
      <c r="A400">
        <v>1599119292586070</v>
      </c>
      <c r="B400">
        <v>67</v>
      </c>
      <c r="C400">
        <v>149.291</v>
      </c>
      <c r="D400">
        <v>-2.07379</v>
      </c>
      <c r="E400">
        <v>-3.14159</v>
      </c>
      <c r="F400">
        <v>12</v>
      </c>
    </row>
    <row r="401" spans="1:6">
      <c r="A401">
        <v>1599119292586070</v>
      </c>
      <c r="B401">
        <v>68</v>
      </c>
      <c r="C401">
        <v>189.297</v>
      </c>
      <c r="D401">
        <v>-1.2172</v>
      </c>
      <c r="E401">
        <v>-3.14159</v>
      </c>
      <c r="F401">
        <v>3</v>
      </c>
    </row>
    <row r="402" spans="1:6">
      <c r="A402">
        <v>1599119292665760</v>
      </c>
      <c r="B402">
        <v>51</v>
      </c>
      <c r="C402">
        <v>59.1269</v>
      </c>
      <c r="D402">
        <v>0.081223</v>
      </c>
      <c r="E402">
        <v>0.0774614</v>
      </c>
      <c r="F402">
        <v>69</v>
      </c>
    </row>
    <row r="403" spans="1:6">
      <c r="A403">
        <v>1599119292665760</v>
      </c>
      <c r="B403">
        <v>57</v>
      </c>
      <c r="C403">
        <v>66.5058</v>
      </c>
      <c r="D403">
        <v>3.35425</v>
      </c>
      <c r="E403">
        <v>0.106588</v>
      </c>
      <c r="F403">
        <v>55</v>
      </c>
    </row>
    <row r="404" spans="1:6">
      <c r="A404">
        <v>1599119292665760</v>
      </c>
      <c r="B404">
        <v>65</v>
      </c>
      <c r="C404">
        <v>50.3439</v>
      </c>
      <c r="D404">
        <v>7.121</v>
      </c>
      <c r="E404">
        <v>0.120056</v>
      </c>
      <c r="F404">
        <v>28</v>
      </c>
    </row>
    <row r="405" spans="1:6">
      <c r="A405">
        <v>1599119292665760</v>
      </c>
      <c r="B405">
        <v>67</v>
      </c>
      <c r="C405">
        <v>149.39</v>
      </c>
      <c r="D405">
        <v>-2.00414</v>
      </c>
      <c r="E405">
        <v>-3.14159</v>
      </c>
      <c r="F405">
        <v>13</v>
      </c>
    </row>
    <row r="406" spans="1:6">
      <c r="A406">
        <v>1599119292740260</v>
      </c>
      <c r="B406">
        <v>51</v>
      </c>
      <c r="C406">
        <v>59.6611</v>
      </c>
      <c r="D406">
        <v>0.117442</v>
      </c>
      <c r="E406">
        <v>0.065965</v>
      </c>
      <c r="F406">
        <v>70</v>
      </c>
    </row>
    <row r="407" spans="1:6">
      <c r="A407">
        <v>1599119292740260</v>
      </c>
      <c r="B407">
        <v>57</v>
      </c>
      <c r="C407">
        <v>67.0856</v>
      </c>
      <c r="D407">
        <v>3.31483</v>
      </c>
      <c r="E407">
        <v>0.120644</v>
      </c>
      <c r="F407">
        <v>56</v>
      </c>
    </row>
    <row r="408" spans="1:6">
      <c r="A408">
        <v>1599119292740260</v>
      </c>
      <c r="B408">
        <v>67</v>
      </c>
      <c r="C408">
        <v>149.062</v>
      </c>
      <c r="D408">
        <v>-1.73092</v>
      </c>
      <c r="E408">
        <v>-3.14159</v>
      </c>
      <c r="F408">
        <v>14</v>
      </c>
    </row>
    <row r="409" spans="1:6">
      <c r="A409">
        <v>1599119292740260</v>
      </c>
      <c r="B409">
        <v>65</v>
      </c>
      <c r="C409">
        <v>50.8246</v>
      </c>
      <c r="D409">
        <v>7.16884</v>
      </c>
      <c r="E409">
        <v>0.0815211</v>
      </c>
      <c r="F409">
        <v>29</v>
      </c>
    </row>
    <row r="410" spans="1:6">
      <c r="A410">
        <v>1599119292825820</v>
      </c>
      <c r="B410">
        <v>51</v>
      </c>
      <c r="C410">
        <v>60.2838</v>
      </c>
      <c r="D410">
        <v>0.124829</v>
      </c>
      <c r="E410">
        <v>0.0556408</v>
      </c>
      <c r="F410">
        <v>71</v>
      </c>
    </row>
    <row r="411" spans="1:6">
      <c r="A411">
        <v>1599119292825820</v>
      </c>
      <c r="B411">
        <v>57</v>
      </c>
      <c r="C411">
        <v>67.5803</v>
      </c>
      <c r="D411">
        <v>3.2076</v>
      </c>
      <c r="E411">
        <v>0.103514</v>
      </c>
      <c r="F411">
        <v>57</v>
      </c>
    </row>
    <row r="412" spans="1:6">
      <c r="A412">
        <v>1599119292825820</v>
      </c>
      <c r="B412">
        <v>67</v>
      </c>
      <c r="C412">
        <v>150.155</v>
      </c>
      <c r="D412">
        <v>-1.58788</v>
      </c>
      <c r="E412">
        <v>-3.14159</v>
      </c>
      <c r="F412">
        <v>15</v>
      </c>
    </row>
    <row r="413" spans="1:6">
      <c r="A413">
        <v>1599119292825820</v>
      </c>
      <c r="B413">
        <v>65</v>
      </c>
      <c r="C413">
        <v>51.2545</v>
      </c>
      <c r="D413">
        <v>6.91229</v>
      </c>
      <c r="E413">
        <v>0.127026</v>
      </c>
      <c r="F413">
        <v>30</v>
      </c>
    </row>
    <row r="414" spans="1:6">
      <c r="A414">
        <v>1599119292906330</v>
      </c>
      <c r="B414">
        <v>51</v>
      </c>
      <c r="C414">
        <v>60.6908</v>
      </c>
      <c r="D414">
        <v>0.116602</v>
      </c>
      <c r="E414">
        <v>0.056649</v>
      </c>
      <c r="F414">
        <v>72</v>
      </c>
    </row>
    <row r="415" spans="1:6">
      <c r="A415">
        <v>1599119292906330</v>
      </c>
      <c r="B415">
        <v>57</v>
      </c>
      <c r="C415">
        <v>68.0328</v>
      </c>
      <c r="D415">
        <v>3.14037</v>
      </c>
      <c r="E415">
        <v>0.0982737</v>
      </c>
      <c r="F415">
        <v>58</v>
      </c>
    </row>
    <row r="416" spans="1:6">
      <c r="A416">
        <v>1599119292906330</v>
      </c>
      <c r="B416">
        <v>67</v>
      </c>
      <c r="C416">
        <v>150.707</v>
      </c>
      <c r="D416">
        <v>-1.36041</v>
      </c>
      <c r="E416">
        <v>-3.14159</v>
      </c>
      <c r="F416">
        <v>16</v>
      </c>
    </row>
    <row r="417" spans="1:6">
      <c r="A417">
        <v>1599119292906330</v>
      </c>
      <c r="B417">
        <v>65</v>
      </c>
      <c r="C417">
        <v>51.6459</v>
      </c>
      <c r="D417">
        <v>6.73881</v>
      </c>
      <c r="E417">
        <v>0.100474</v>
      </c>
      <c r="F417">
        <v>31</v>
      </c>
    </row>
    <row r="418" spans="1:6">
      <c r="A418">
        <v>1599119292976320</v>
      </c>
      <c r="B418">
        <v>51</v>
      </c>
      <c r="C418">
        <v>61.0705</v>
      </c>
      <c r="D418">
        <v>0.127426</v>
      </c>
      <c r="E418">
        <v>0.0652641</v>
      </c>
      <c r="F418">
        <v>73</v>
      </c>
    </row>
    <row r="419" spans="1:6">
      <c r="A419">
        <v>1599119292976320</v>
      </c>
      <c r="B419">
        <v>57</v>
      </c>
      <c r="C419">
        <v>68.4123</v>
      </c>
      <c r="D419">
        <v>3.1022</v>
      </c>
      <c r="E419">
        <v>0.0947003</v>
      </c>
      <c r="F419">
        <v>59</v>
      </c>
    </row>
    <row r="420" spans="1:6">
      <c r="A420">
        <v>1599119292976320</v>
      </c>
      <c r="B420">
        <v>65</v>
      </c>
      <c r="C420">
        <v>52.0229</v>
      </c>
      <c r="D420">
        <v>6.66353</v>
      </c>
      <c r="E420">
        <v>0.112373</v>
      </c>
      <c r="F420">
        <v>32</v>
      </c>
    </row>
    <row r="421" spans="1:6">
      <c r="A421">
        <v>1599119292976320</v>
      </c>
      <c r="B421">
        <v>67</v>
      </c>
      <c r="C421">
        <v>150.707</v>
      </c>
      <c r="D421">
        <v>-1.36041</v>
      </c>
      <c r="E421">
        <v>0.127026</v>
      </c>
      <c r="F421">
        <v>16</v>
      </c>
    </row>
    <row r="422" spans="1:6">
      <c r="A422">
        <v>1599119293066640</v>
      </c>
      <c r="B422">
        <v>65</v>
      </c>
      <c r="C422">
        <v>52.4556</v>
      </c>
      <c r="D422">
        <v>6.70622</v>
      </c>
      <c r="E422">
        <v>0.10031</v>
      </c>
      <c r="F422">
        <v>33</v>
      </c>
    </row>
    <row r="423" spans="1:6">
      <c r="A423">
        <v>1599119293066640</v>
      </c>
      <c r="B423">
        <v>51</v>
      </c>
      <c r="C423">
        <v>61.3955</v>
      </c>
      <c r="D423">
        <v>0.109361</v>
      </c>
      <c r="E423">
        <v>-0.0419775</v>
      </c>
      <c r="F423">
        <v>74</v>
      </c>
    </row>
    <row r="424" spans="1:6">
      <c r="A424">
        <v>1599119293066640</v>
      </c>
      <c r="B424">
        <v>57</v>
      </c>
      <c r="C424">
        <v>68.8149</v>
      </c>
      <c r="D424">
        <v>3.17166</v>
      </c>
      <c r="E424">
        <v>0.0665003</v>
      </c>
      <c r="F424">
        <v>60</v>
      </c>
    </row>
    <row r="425" spans="1:6">
      <c r="A425">
        <v>1599119293066640</v>
      </c>
      <c r="B425">
        <v>67</v>
      </c>
      <c r="C425">
        <v>151.574</v>
      </c>
      <c r="D425">
        <v>-0.874339</v>
      </c>
      <c r="E425">
        <v>-0.134032</v>
      </c>
      <c r="F425">
        <v>17</v>
      </c>
    </row>
    <row r="426" spans="1:6">
      <c r="A426">
        <v>1599119293146860</v>
      </c>
      <c r="B426">
        <v>65</v>
      </c>
      <c r="C426">
        <v>52.8874</v>
      </c>
      <c r="D426">
        <v>6.66406</v>
      </c>
      <c r="E426">
        <v>0.0965355</v>
      </c>
      <c r="F426">
        <v>34</v>
      </c>
    </row>
    <row r="427" spans="1:6">
      <c r="A427">
        <v>1599119293146860</v>
      </c>
      <c r="B427">
        <v>51</v>
      </c>
      <c r="C427">
        <v>61.8241</v>
      </c>
      <c r="D427">
        <v>0.213243</v>
      </c>
      <c r="E427">
        <v>0.0673535</v>
      </c>
      <c r="F427">
        <v>75</v>
      </c>
    </row>
    <row r="428" spans="1:6">
      <c r="A428">
        <v>1599119293146860</v>
      </c>
      <c r="B428">
        <v>57</v>
      </c>
      <c r="C428">
        <v>69.2327</v>
      </c>
      <c r="D428">
        <v>3.19169</v>
      </c>
      <c r="E428">
        <v>0.0839454</v>
      </c>
      <c r="F428">
        <v>61</v>
      </c>
    </row>
    <row r="429" spans="1:6">
      <c r="A429">
        <v>1599119293146860</v>
      </c>
      <c r="B429">
        <v>67</v>
      </c>
      <c r="C429">
        <v>151.574</v>
      </c>
      <c r="D429">
        <v>-0.874339</v>
      </c>
      <c r="E429">
        <v>0.127026</v>
      </c>
      <c r="F429">
        <v>17</v>
      </c>
    </row>
    <row r="430" spans="1:6">
      <c r="A430">
        <v>1599119293226680</v>
      </c>
      <c r="B430">
        <v>57</v>
      </c>
      <c r="C430">
        <v>69.7327</v>
      </c>
      <c r="D430">
        <v>3.36833</v>
      </c>
      <c r="E430">
        <v>0.0684162</v>
      </c>
      <c r="F430">
        <v>62</v>
      </c>
    </row>
    <row r="431" spans="1:6">
      <c r="A431">
        <v>1599119293226680</v>
      </c>
      <c r="B431">
        <v>65</v>
      </c>
      <c r="C431">
        <v>53.4231</v>
      </c>
      <c r="D431">
        <v>6.78924</v>
      </c>
      <c r="E431">
        <v>0.094318</v>
      </c>
      <c r="F431">
        <v>35</v>
      </c>
    </row>
    <row r="432" spans="1:6">
      <c r="A432">
        <v>1599119293226680</v>
      </c>
      <c r="B432">
        <v>51</v>
      </c>
      <c r="C432">
        <v>62.2499</v>
      </c>
      <c r="D432">
        <v>0.228451</v>
      </c>
      <c r="E432">
        <v>0.0467531</v>
      </c>
      <c r="F432">
        <v>76</v>
      </c>
    </row>
    <row r="433" spans="1:6">
      <c r="A433">
        <v>1599119293226680</v>
      </c>
      <c r="B433">
        <v>67</v>
      </c>
      <c r="C433">
        <v>151.574</v>
      </c>
      <c r="D433">
        <v>-0.874339</v>
      </c>
      <c r="E433">
        <v>-0.134032</v>
      </c>
      <c r="F433">
        <v>17</v>
      </c>
    </row>
    <row r="434" spans="1:6">
      <c r="A434">
        <v>1599119293302900</v>
      </c>
      <c r="B434">
        <v>51</v>
      </c>
      <c r="C434">
        <v>62.6199</v>
      </c>
      <c r="D434">
        <v>0.312882</v>
      </c>
      <c r="E434">
        <v>0.0561836</v>
      </c>
      <c r="F434">
        <v>77</v>
      </c>
    </row>
    <row r="435" spans="1:6">
      <c r="A435">
        <v>1599119293302900</v>
      </c>
      <c r="B435">
        <v>57</v>
      </c>
      <c r="C435">
        <v>70.3061</v>
      </c>
      <c r="D435">
        <v>3.43068</v>
      </c>
      <c r="E435">
        <v>0.0575739</v>
      </c>
      <c r="F435">
        <v>63</v>
      </c>
    </row>
    <row r="436" spans="1:6">
      <c r="A436">
        <v>1599119293302900</v>
      </c>
      <c r="B436">
        <v>65</v>
      </c>
      <c r="C436">
        <v>53.9853</v>
      </c>
      <c r="D436">
        <v>6.85262</v>
      </c>
      <c r="E436">
        <v>0.0614574</v>
      </c>
      <c r="F436">
        <v>36</v>
      </c>
    </row>
    <row r="437" spans="1:6">
      <c r="A437">
        <v>1599119293302900</v>
      </c>
      <c r="B437">
        <v>67</v>
      </c>
      <c r="C437">
        <v>151.574</v>
      </c>
      <c r="D437">
        <v>-0.874339</v>
      </c>
      <c r="E437">
        <v>0.127026</v>
      </c>
      <c r="F437">
        <v>17</v>
      </c>
    </row>
    <row r="438" spans="1:6">
      <c r="A438">
        <v>1599119293346540</v>
      </c>
      <c r="B438">
        <v>65</v>
      </c>
      <c r="C438">
        <v>54.5346</v>
      </c>
      <c r="D438">
        <v>6.87726</v>
      </c>
      <c r="E438">
        <v>-0.16595</v>
      </c>
      <c r="F438">
        <v>37</v>
      </c>
    </row>
    <row r="439" spans="1:6">
      <c r="A439">
        <v>1599119293346540</v>
      </c>
      <c r="B439">
        <v>51</v>
      </c>
      <c r="C439">
        <v>62.9389</v>
      </c>
      <c r="D439">
        <v>0.323815</v>
      </c>
      <c r="E439">
        <v>0.0550051</v>
      </c>
      <c r="F439">
        <v>78</v>
      </c>
    </row>
    <row r="440" spans="1:6">
      <c r="A440">
        <v>1599119293346540</v>
      </c>
      <c r="B440">
        <v>57</v>
      </c>
      <c r="C440">
        <v>70.58</v>
      </c>
      <c r="D440">
        <v>3.25321</v>
      </c>
      <c r="E440">
        <v>0.0712361</v>
      </c>
      <c r="F440">
        <v>64</v>
      </c>
    </row>
    <row r="441" spans="1:6">
      <c r="A441">
        <v>1599119293346540</v>
      </c>
      <c r="B441">
        <v>67</v>
      </c>
      <c r="C441">
        <v>151.574</v>
      </c>
      <c r="D441">
        <v>-0.874339</v>
      </c>
      <c r="E441">
        <v>-0.134032</v>
      </c>
      <c r="F441">
        <v>17</v>
      </c>
    </row>
    <row r="442" spans="1:6">
      <c r="A442">
        <v>1599119293426180</v>
      </c>
      <c r="B442">
        <v>57</v>
      </c>
      <c r="C442">
        <v>71.0398</v>
      </c>
      <c r="D442">
        <v>3.52308</v>
      </c>
      <c r="E442">
        <v>0.0670189</v>
      </c>
      <c r="F442">
        <v>65</v>
      </c>
    </row>
    <row r="443" spans="1:6">
      <c r="A443">
        <v>1599119293426180</v>
      </c>
      <c r="B443">
        <v>51</v>
      </c>
      <c r="C443">
        <v>63.2643</v>
      </c>
      <c r="D443">
        <v>0.36839</v>
      </c>
      <c r="E443">
        <v>0.0447783</v>
      </c>
      <c r="F443">
        <v>79</v>
      </c>
    </row>
    <row r="444" spans="1:6">
      <c r="A444">
        <v>1599119293426180</v>
      </c>
      <c r="B444">
        <v>65</v>
      </c>
      <c r="C444">
        <v>55.0411</v>
      </c>
      <c r="D444">
        <v>6.82309</v>
      </c>
      <c r="E444">
        <v>0.0958864</v>
      </c>
      <c r="F444">
        <v>38</v>
      </c>
    </row>
    <row r="445" spans="1:6">
      <c r="A445">
        <v>1599119293506290</v>
      </c>
      <c r="B445">
        <v>51</v>
      </c>
      <c r="C445">
        <v>63.5308</v>
      </c>
      <c r="D445">
        <v>0.447045</v>
      </c>
      <c r="E445">
        <v>0.0347286</v>
      </c>
      <c r="F445">
        <v>80</v>
      </c>
    </row>
    <row r="446" spans="1:6">
      <c r="A446">
        <v>1599119293506290</v>
      </c>
      <c r="B446">
        <v>57</v>
      </c>
      <c r="C446">
        <v>71.5419</v>
      </c>
      <c r="D446">
        <v>3.59657</v>
      </c>
      <c r="E446">
        <v>0.080452</v>
      </c>
      <c r="F446">
        <v>66</v>
      </c>
    </row>
    <row r="447" spans="1:6">
      <c r="A447">
        <v>1599119293506290</v>
      </c>
      <c r="B447">
        <v>65</v>
      </c>
      <c r="C447">
        <v>55.5774</v>
      </c>
      <c r="D447">
        <v>6.87034</v>
      </c>
      <c r="E447">
        <v>0.0908137</v>
      </c>
      <c r="F447">
        <v>39</v>
      </c>
    </row>
    <row r="448" spans="1:6">
      <c r="A448">
        <v>1599119293546170</v>
      </c>
      <c r="B448">
        <v>51</v>
      </c>
      <c r="C448">
        <v>63.8626</v>
      </c>
      <c r="D448">
        <v>0.480398</v>
      </c>
      <c r="E448">
        <v>-0.0551182</v>
      </c>
      <c r="F448">
        <v>81</v>
      </c>
    </row>
    <row r="449" spans="1:6">
      <c r="A449">
        <v>1599119293546170</v>
      </c>
      <c r="B449">
        <v>57</v>
      </c>
      <c r="C449">
        <v>72.0489</v>
      </c>
      <c r="D449">
        <v>3.62539</v>
      </c>
      <c r="E449">
        <v>0.0844832</v>
      </c>
      <c r="F449">
        <v>67</v>
      </c>
    </row>
    <row r="450" spans="1:6">
      <c r="A450">
        <v>1599119293546170</v>
      </c>
      <c r="B450">
        <v>65</v>
      </c>
      <c r="C450">
        <v>56.1187</v>
      </c>
      <c r="D450">
        <v>6.91827</v>
      </c>
      <c r="E450">
        <v>0.0694955</v>
      </c>
      <c r="F450">
        <v>40</v>
      </c>
    </row>
    <row r="451" spans="1:6">
      <c r="A451">
        <v>1599119293626070</v>
      </c>
      <c r="B451">
        <v>65</v>
      </c>
      <c r="C451">
        <v>56.6049</v>
      </c>
      <c r="D451">
        <v>6.79185</v>
      </c>
      <c r="E451">
        <v>-0.161817</v>
      </c>
      <c r="F451">
        <v>41</v>
      </c>
    </row>
    <row r="452" spans="1:6">
      <c r="A452">
        <v>1599119293626070</v>
      </c>
      <c r="B452">
        <v>51</v>
      </c>
      <c r="C452">
        <v>64.2646</v>
      </c>
      <c r="D452">
        <v>0.535275</v>
      </c>
      <c r="E452">
        <v>0.026093</v>
      </c>
      <c r="F452">
        <v>82</v>
      </c>
    </row>
    <row r="453" spans="1:6">
      <c r="A453">
        <v>1599119293626070</v>
      </c>
      <c r="B453">
        <v>57</v>
      </c>
      <c r="C453">
        <v>72.4358</v>
      </c>
      <c r="D453">
        <v>3.56225</v>
      </c>
      <c r="E453">
        <v>0.0390297</v>
      </c>
      <c r="F453">
        <v>68</v>
      </c>
    </row>
    <row r="454" spans="1:6">
      <c r="A454">
        <v>1599119293706320</v>
      </c>
      <c r="B454">
        <v>65</v>
      </c>
      <c r="C454">
        <v>57.2102</v>
      </c>
      <c r="D454">
        <v>7.03617</v>
      </c>
      <c r="E454">
        <v>-0.161128</v>
      </c>
      <c r="F454">
        <v>42</v>
      </c>
    </row>
    <row r="455" spans="1:6">
      <c r="A455">
        <v>1599119293706320</v>
      </c>
      <c r="B455">
        <v>51</v>
      </c>
      <c r="C455">
        <v>64.6299</v>
      </c>
      <c r="D455">
        <v>0.58701</v>
      </c>
      <c r="E455">
        <v>0.0327622</v>
      </c>
      <c r="F455">
        <v>83</v>
      </c>
    </row>
    <row r="456" spans="1:6">
      <c r="A456">
        <v>1599119293706320</v>
      </c>
      <c r="B456">
        <v>57</v>
      </c>
      <c r="C456">
        <v>73.0932</v>
      </c>
      <c r="D456">
        <v>3.94905</v>
      </c>
      <c r="E456">
        <v>0.0707899</v>
      </c>
      <c r="F456">
        <v>69</v>
      </c>
    </row>
    <row r="457" spans="1:6">
      <c r="A457">
        <v>1599119293787220</v>
      </c>
      <c r="B457">
        <v>51</v>
      </c>
      <c r="C457">
        <v>64.9599</v>
      </c>
      <c r="D457">
        <v>0.592103</v>
      </c>
      <c r="E457">
        <v>0.0325023</v>
      </c>
      <c r="F457">
        <v>84</v>
      </c>
    </row>
    <row r="458" spans="1:6">
      <c r="A458">
        <v>1599119293787220</v>
      </c>
      <c r="B458">
        <v>57</v>
      </c>
      <c r="C458">
        <v>73.6144</v>
      </c>
      <c r="D458">
        <v>3.87303</v>
      </c>
      <c r="E458">
        <v>0.0394205</v>
      </c>
      <c r="F458">
        <v>70</v>
      </c>
    </row>
    <row r="459" spans="1:6">
      <c r="A459">
        <v>1599119293787220</v>
      </c>
      <c r="B459">
        <v>65</v>
      </c>
      <c r="C459">
        <v>57.7412</v>
      </c>
      <c r="D459">
        <v>6.92509</v>
      </c>
      <c r="E459">
        <v>0.0762141</v>
      </c>
      <c r="F459">
        <v>43</v>
      </c>
    </row>
    <row r="460" spans="1:6">
      <c r="A460">
        <v>1599119293826630</v>
      </c>
      <c r="B460">
        <v>51</v>
      </c>
      <c r="C460">
        <v>65.3472</v>
      </c>
      <c r="D460">
        <v>0.625816</v>
      </c>
      <c r="E460">
        <v>0.0246912</v>
      </c>
      <c r="F460">
        <v>85</v>
      </c>
    </row>
    <row r="461" spans="1:6">
      <c r="A461">
        <v>1599119293826630</v>
      </c>
      <c r="B461">
        <v>57</v>
      </c>
      <c r="C461">
        <v>74.1472</v>
      </c>
      <c r="D461">
        <v>3.93335</v>
      </c>
      <c r="E461">
        <v>0.0394205</v>
      </c>
      <c r="F461">
        <v>71</v>
      </c>
    </row>
    <row r="462" spans="1:6">
      <c r="A462">
        <v>1599119293826630</v>
      </c>
      <c r="B462">
        <v>65</v>
      </c>
      <c r="C462">
        <v>58.2975</v>
      </c>
      <c r="D462">
        <v>7.03869</v>
      </c>
      <c r="E462">
        <v>0.081075</v>
      </c>
      <c r="F462">
        <v>44</v>
      </c>
    </row>
    <row r="463" spans="1:6">
      <c r="A463">
        <v>1599119293906990</v>
      </c>
      <c r="B463">
        <v>65</v>
      </c>
      <c r="C463">
        <v>58.8074</v>
      </c>
      <c r="D463">
        <v>6.95033</v>
      </c>
      <c r="E463">
        <v>-0.159749</v>
      </c>
      <c r="F463">
        <v>45</v>
      </c>
    </row>
    <row r="464" spans="1:6">
      <c r="A464">
        <v>1599119293906990</v>
      </c>
      <c r="B464">
        <v>51</v>
      </c>
      <c r="C464">
        <v>65.6553</v>
      </c>
      <c r="D464">
        <v>0.682177</v>
      </c>
      <c r="E464">
        <v>0.0316917</v>
      </c>
      <c r="F464">
        <v>86</v>
      </c>
    </row>
    <row r="465" spans="1:6">
      <c r="A465">
        <v>1599119293906990</v>
      </c>
      <c r="B465">
        <v>57</v>
      </c>
      <c r="C465">
        <v>74.5198</v>
      </c>
      <c r="D465">
        <v>3.818</v>
      </c>
      <c r="E465">
        <v>0.0413652</v>
      </c>
      <c r="F465">
        <v>72</v>
      </c>
    </row>
    <row r="466" spans="1:6">
      <c r="A466">
        <v>1599119293986640</v>
      </c>
      <c r="B466">
        <v>51</v>
      </c>
      <c r="C466">
        <v>66.1243</v>
      </c>
      <c r="D466">
        <v>0.725371</v>
      </c>
      <c r="E466">
        <v>0.0311007</v>
      </c>
      <c r="F466">
        <v>87</v>
      </c>
    </row>
    <row r="467" spans="1:6">
      <c r="A467">
        <v>1599119293986640</v>
      </c>
      <c r="B467">
        <v>65</v>
      </c>
      <c r="C467">
        <v>59.3856</v>
      </c>
      <c r="D467">
        <v>7.10554</v>
      </c>
      <c r="E467">
        <v>0.0939945</v>
      </c>
      <c r="F467">
        <v>46</v>
      </c>
    </row>
    <row r="468" spans="1:6">
      <c r="A468">
        <v>1599119293986640</v>
      </c>
      <c r="B468">
        <v>57</v>
      </c>
      <c r="C468">
        <v>75.0249</v>
      </c>
      <c r="D468">
        <v>3.9988</v>
      </c>
      <c r="E468">
        <v>0.0898548</v>
      </c>
      <c r="F468">
        <v>73</v>
      </c>
    </row>
    <row r="469" spans="1:6">
      <c r="A469">
        <v>1599119294066770</v>
      </c>
      <c r="B469">
        <v>51</v>
      </c>
      <c r="C469">
        <v>66.5826</v>
      </c>
      <c r="D469">
        <v>0.746868</v>
      </c>
      <c r="E469">
        <v>0.0311007</v>
      </c>
      <c r="F469">
        <v>88</v>
      </c>
    </row>
    <row r="470" spans="1:6">
      <c r="A470">
        <v>1599119294066770</v>
      </c>
      <c r="B470">
        <v>65</v>
      </c>
      <c r="C470">
        <v>60.0434</v>
      </c>
      <c r="D470">
        <v>7.28412</v>
      </c>
      <c r="E470">
        <v>0.106854</v>
      </c>
      <c r="F470">
        <v>47</v>
      </c>
    </row>
    <row r="471" spans="1:6">
      <c r="A471">
        <v>1599119294066770</v>
      </c>
      <c r="B471">
        <v>57</v>
      </c>
      <c r="C471">
        <v>75.5382</v>
      </c>
      <c r="D471">
        <v>4.06908</v>
      </c>
      <c r="E471">
        <v>0.0733874</v>
      </c>
      <c r="F471">
        <v>74</v>
      </c>
    </row>
    <row r="472" spans="1:6">
      <c r="A472">
        <v>1599119294140480</v>
      </c>
      <c r="B472">
        <v>51</v>
      </c>
      <c r="C472">
        <v>67.0627</v>
      </c>
      <c r="D472">
        <v>0.830255</v>
      </c>
      <c r="E472">
        <v>0.0386281</v>
      </c>
      <c r="F472">
        <v>89</v>
      </c>
    </row>
    <row r="473" spans="1:6">
      <c r="A473">
        <v>1599119294140480</v>
      </c>
      <c r="B473">
        <v>57</v>
      </c>
      <c r="C473">
        <v>76.1866</v>
      </c>
      <c r="D473">
        <v>4.34199</v>
      </c>
      <c r="E473">
        <v>0.0755637</v>
      </c>
      <c r="F473">
        <v>75</v>
      </c>
    </row>
    <row r="474" spans="1:6">
      <c r="A474">
        <v>1599119294140480</v>
      </c>
      <c r="B474">
        <v>65</v>
      </c>
      <c r="C474">
        <v>62.5763</v>
      </c>
      <c r="D474">
        <v>7.53271</v>
      </c>
      <c r="E474">
        <v>0.0613314</v>
      </c>
      <c r="F474">
        <v>48</v>
      </c>
    </row>
    <row r="475" spans="1:6">
      <c r="A475">
        <v>1599119294226710</v>
      </c>
      <c r="B475">
        <v>51</v>
      </c>
      <c r="C475">
        <v>67.7275</v>
      </c>
      <c r="D475">
        <v>0.916677</v>
      </c>
      <c r="E475">
        <v>0.0211874</v>
      </c>
      <c r="F475">
        <v>90</v>
      </c>
    </row>
    <row r="476" spans="1:6">
      <c r="A476">
        <v>1599119294226710</v>
      </c>
      <c r="B476">
        <v>57</v>
      </c>
      <c r="C476">
        <v>76.7792</v>
      </c>
      <c r="D476">
        <v>4.41163</v>
      </c>
      <c r="E476">
        <v>0.0550947</v>
      </c>
      <c r="F476">
        <v>76</v>
      </c>
    </row>
    <row r="477" spans="1:6">
      <c r="A477">
        <v>1599119294226710</v>
      </c>
      <c r="B477">
        <v>65</v>
      </c>
      <c r="C477">
        <v>63.3005</v>
      </c>
      <c r="D477">
        <v>7.71785</v>
      </c>
      <c r="E477">
        <v>0.0539343</v>
      </c>
      <c r="F477">
        <v>49</v>
      </c>
    </row>
    <row r="478" spans="1:6">
      <c r="A478">
        <v>1599119294306460</v>
      </c>
      <c r="B478">
        <v>51</v>
      </c>
      <c r="C478">
        <v>68.2611</v>
      </c>
      <c r="D478">
        <v>0.916695</v>
      </c>
      <c r="E478">
        <v>-0.0482529</v>
      </c>
      <c r="F478">
        <v>91</v>
      </c>
    </row>
    <row r="479" spans="1:6">
      <c r="A479">
        <v>1599119294306460</v>
      </c>
      <c r="B479">
        <v>57</v>
      </c>
      <c r="C479">
        <v>77.4256</v>
      </c>
      <c r="D479">
        <v>4.5045</v>
      </c>
      <c r="E479">
        <v>0.0550947</v>
      </c>
      <c r="F479">
        <v>77</v>
      </c>
    </row>
    <row r="480" spans="1:6">
      <c r="A480">
        <v>1599119294306460</v>
      </c>
      <c r="B480">
        <v>65</v>
      </c>
      <c r="C480">
        <v>64.0214</v>
      </c>
      <c r="D480">
        <v>7.72496</v>
      </c>
      <c r="E480">
        <v>0.042728</v>
      </c>
      <c r="F480">
        <v>50</v>
      </c>
    </row>
    <row r="481" spans="1:6">
      <c r="A481">
        <v>1599119294386420</v>
      </c>
      <c r="B481">
        <v>51</v>
      </c>
      <c r="C481">
        <v>68.8148</v>
      </c>
      <c r="D481">
        <v>0.927435</v>
      </c>
      <c r="E481">
        <v>0.0150339</v>
      </c>
      <c r="F481">
        <v>92</v>
      </c>
    </row>
    <row r="482" spans="1:6">
      <c r="A482">
        <v>1599119294386420</v>
      </c>
      <c r="B482">
        <v>57</v>
      </c>
      <c r="C482">
        <v>78.0127</v>
      </c>
      <c r="D482">
        <v>4.47403</v>
      </c>
      <c r="E482">
        <v>0.0550947</v>
      </c>
      <c r="F482">
        <v>78</v>
      </c>
    </row>
    <row r="483" spans="1:6">
      <c r="A483">
        <v>1599119294386420</v>
      </c>
      <c r="B483">
        <v>65</v>
      </c>
      <c r="C483">
        <v>64.7339</v>
      </c>
      <c r="D483">
        <v>7.65438</v>
      </c>
      <c r="E483">
        <v>0.0876302</v>
      </c>
      <c r="F483">
        <v>51</v>
      </c>
    </row>
    <row r="484" spans="1:6">
      <c r="A484">
        <v>1599119294466600</v>
      </c>
      <c r="B484">
        <v>51</v>
      </c>
      <c r="C484">
        <v>69.3561</v>
      </c>
      <c r="D484">
        <v>0.9608</v>
      </c>
      <c r="E484">
        <v>0.0150339</v>
      </c>
      <c r="F484">
        <v>93</v>
      </c>
    </row>
    <row r="485" spans="1:6">
      <c r="A485">
        <v>1599119294466600</v>
      </c>
      <c r="B485">
        <v>57</v>
      </c>
      <c r="C485">
        <v>78.557</v>
      </c>
      <c r="D485">
        <v>4.46128</v>
      </c>
      <c r="E485">
        <v>0.0587364</v>
      </c>
      <c r="F485">
        <v>79</v>
      </c>
    </row>
    <row r="486" spans="1:6">
      <c r="A486">
        <v>1599119294466600</v>
      </c>
      <c r="B486">
        <v>69</v>
      </c>
      <c r="C486">
        <v>224.894</v>
      </c>
      <c r="D486">
        <v>7.34092</v>
      </c>
      <c r="E486">
        <v>-3.14159</v>
      </c>
      <c r="F486">
        <v>6</v>
      </c>
    </row>
    <row r="487" spans="1:6">
      <c r="A487">
        <v>1599119294466600</v>
      </c>
      <c r="B487">
        <v>65</v>
      </c>
      <c r="C487">
        <v>65.5238</v>
      </c>
      <c r="D487">
        <v>7.79518</v>
      </c>
      <c r="E487">
        <v>0.0584226</v>
      </c>
      <c r="F487">
        <v>52</v>
      </c>
    </row>
    <row r="488" spans="1:6">
      <c r="A488">
        <v>1599119294546270</v>
      </c>
      <c r="B488">
        <v>51</v>
      </c>
      <c r="C488">
        <v>69.9506</v>
      </c>
      <c r="D488">
        <v>0.953525</v>
      </c>
      <c r="E488">
        <v>0.0215378</v>
      </c>
      <c r="F488">
        <v>94</v>
      </c>
    </row>
    <row r="489" spans="1:6">
      <c r="A489">
        <v>1599119294546270</v>
      </c>
      <c r="B489">
        <v>57</v>
      </c>
      <c r="C489">
        <v>79.2329</v>
      </c>
      <c r="D489">
        <v>4.57009</v>
      </c>
      <c r="E489">
        <v>0.0437006</v>
      </c>
      <c r="F489">
        <v>80</v>
      </c>
    </row>
    <row r="490" spans="1:6">
      <c r="A490">
        <v>1599119294546270</v>
      </c>
      <c r="B490">
        <v>69</v>
      </c>
      <c r="C490">
        <v>225.702</v>
      </c>
      <c r="D490">
        <v>7.75696</v>
      </c>
      <c r="E490">
        <v>-3.14159</v>
      </c>
      <c r="F490">
        <v>7</v>
      </c>
    </row>
    <row r="491" spans="1:6">
      <c r="A491">
        <v>1599119294546270</v>
      </c>
      <c r="B491">
        <v>65</v>
      </c>
      <c r="C491">
        <v>66.2847</v>
      </c>
      <c r="D491">
        <v>7.76296</v>
      </c>
      <c r="E491">
        <v>0.0591135</v>
      </c>
      <c r="F491">
        <v>53</v>
      </c>
    </row>
    <row r="492" spans="1:6">
      <c r="A492">
        <v>1599119294626830</v>
      </c>
      <c r="B492">
        <v>51</v>
      </c>
      <c r="C492">
        <v>70.465</v>
      </c>
      <c r="D492">
        <v>0.864396</v>
      </c>
      <c r="E492">
        <v>0.0298227</v>
      </c>
      <c r="F492">
        <v>95</v>
      </c>
    </row>
    <row r="493" spans="1:6">
      <c r="A493">
        <v>1599119294626830</v>
      </c>
      <c r="B493">
        <v>65</v>
      </c>
      <c r="C493">
        <v>69.0642</v>
      </c>
      <c r="D493">
        <v>7.86514</v>
      </c>
      <c r="E493">
        <v>0.0441328</v>
      </c>
      <c r="F493">
        <v>54</v>
      </c>
    </row>
    <row r="494" spans="1:6">
      <c r="A494">
        <v>1599119294626830</v>
      </c>
      <c r="B494">
        <v>57</v>
      </c>
      <c r="C494">
        <v>79.7796</v>
      </c>
      <c r="D494">
        <v>4.35196</v>
      </c>
      <c r="E494">
        <v>0.0299282</v>
      </c>
      <c r="F494">
        <v>81</v>
      </c>
    </row>
    <row r="495" spans="1:6">
      <c r="A495">
        <v>1599119294626830</v>
      </c>
      <c r="B495">
        <v>70</v>
      </c>
      <c r="C495">
        <v>221.57</v>
      </c>
      <c r="D495">
        <v>4.63376</v>
      </c>
      <c r="E495">
        <v>-3.14159</v>
      </c>
      <c r="F495">
        <v>6</v>
      </c>
    </row>
    <row r="496" spans="1:6">
      <c r="A496">
        <v>1599119294706340</v>
      </c>
      <c r="B496">
        <v>57</v>
      </c>
      <c r="C496">
        <v>80.4242</v>
      </c>
      <c r="D496">
        <v>4.48488</v>
      </c>
      <c r="E496">
        <v>0.0808396</v>
      </c>
      <c r="F496">
        <v>82</v>
      </c>
    </row>
    <row r="497" spans="1:6">
      <c r="A497">
        <v>1599119294706340</v>
      </c>
      <c r="B497">
        <v>51</v>
      </c>
      <c r="C497">
        <v>70.8914</v>
      </c>
      <c r="D497">
        <v>0.868888</v>
      </c>
      <c r="E497">
        <v>0.0397424</v>
      </c>
      <c r="F497">
        <v>96</v>
      </c>
    </row>
    <row r="498" spans="1:6">
      <c r="A498">
        <v>1599119294706340</v>
      </c>
      <c r="B498">
        <v>65</v>
      </c>
      <c r="C498">
        <v>69.755</v>
      </c>
      <c r="D498">
        <v>7.90034</v>
      </c>
      <c r="E498">
        <v>0.0441328</v>
      </c>
      <c r="F498">
        <v>55</v>
      </c>
    </row>
    <row r="499" spans="1:6">
      <c r="A499">
        <v>1599119294787040</v>
      </c>
      <c r="B499">
        <v>57</v>
      </c>
      <c r="C499">
        <v>81.2795</v>
      </c>
      <c r="D499">
        <v>4.81171</v>
      </c>
      <c r="E499">
        <v>0.063339</v>
      </c>
      <c r="F499">
        <v>83</v>
      </c>
    </row>
    <row r="500" spans="1:6">
      <c r="A500">
        <v>1599119294787040</v>
      </c>
      <c r="B500">
        <v>65</v>
      </c>
      <c r="C500">
        <v>70.5437</v>
      </c>
      <c r="D500">
        <v>8.04998</v>
      </c>
      <c r="E500">
        <v>0.0533837</v>
      </c>
      <c r="F500">
        <v>56</v>
      </c>
    </row>
    <row r="501" spans="1:6">
      <c r="A501">
        <v>1599119294787040</v>
      </c>
      <c r="B501">
        <v>51</v>
      </c>
      <c r="C501">
        <v>71.3093</v>
      </c>
      <c r="D501">
        <v>0.889162</v>
      </c>
      <c r="E501">
        <v>0.0218881</v>
      </c>
      <c r="F501">
        <v>97</v>
      </c>
    </row>
    <row r="502" spans="1:6">
      <c r="A502">
        <v>1599119294826680</v>
      </c>
      <c r="B502">
        <v>57</v>
      </c>
      <c r="C502">
        <v>82.0759</v>
      </c>
      <c r="D502">
        <v>4.74941</v>
      </c>
      <c r="E502">
        <v>0.0850611</v>
      </c>
      <c r="F502">
        <v>84</v>
      </c>
    </row>
    <row r="503" spans="1:6">
      <c r="A503">
        <v>1599119294826680</v>
      </c>
      <c r="B503">
        <v>51</v>
      </c>
      <c r="C503">
        <v>71.7293</v>
      </c>
      <c r="D503">
        <v>0.873409</v>
      </c>
      <c r="E503">
        <v>-0.0467888</v>
      </c>
      <c r="F503">
        <v>98</v>
      </c>
    </row>
    <row r="504" spans="1:6">
      <c r="A504">
        <v>1599119294826680</v>
      </c>
      <c r="B504">
        <v>65</v>
      </c>
      <c r="C504">
        <v>71.2804</v>
      </c>
      <c r="D504">
        <v>7.9867</v>
      </c>
      <c r="E504">
        <v>0.0587095</v>
      </c>
      <c r="F504">
        <v>57</v>
      </c>
    </row>
    <row r="505" spans="1:6">
      <c r="A505">
        <v>1599119294907170</v>
      </c>
      <c r="B505">
        <v>51</v>
      </c>
      <c r="C505">
        <v>72.1111</v>
      </c>
      <c r="D505">
        <v>0.808632</v>
      </c>
      <c r="E505">
        <v>-0.0597713</v>
      </c>
      <c r="F505">
        <v>99</v>
      </c>
    </row>
    <row r="506" spans="1:6">
      <c r="A506">
        <v>1599119294907170</v>
      </c>
      <c r="B506">
        <v>57</v>
      </c>
      <c r="C506">
        <v>82.769</v>
      </c>
      <c r="D506">
        <v>4.58777</v>
      </c>
      <c r="E506">
        <v>0.0654336</v>
      </c>
      <c r="F506">
        <v>85</v>
      </c>
    </row>
    <row r="507" spans="1:6">
      <c r="A507">
        <v>1599119294907170</v>
      </c>
      <c r="B507">
        <v>65</v>
      </c>
      <c r="C507">
        <v>72.1294</v>
      </c>
      <c r="D507">
        <v>8.16978</v>
      </c>
      <c r="E507">
        <v>0.0594013</v>
      </c>
      <c r="F507">
        <v>58</v>
      </c>
    </row>
    <row r="508" spans="1:6">
      <c r="A508">
        <v>1599119294986540</v>
      </c>
      <c r="B508">
        <v>51</v>
      </c>
      <c r="C508">
        <v>72.5351</v>
      </c>
      <c r="D508">
        <v>0.818443</v>
      </c>
      <c r="E508">
        <v>0.0168344</v>
      </c>
      <c r="F508">
        <v>100</v>
      </c>
    </row>
    <row r="509" spans="1:6">
      <c r="A509">
        <v>1599119294986540</v>
      </c>
      <c r="B509">
        <v>57</v>
      </c>
      <c r="C509">
        <v>83.406</v>
      </c>
      <c r="D509">
        <v>4.55146</v>
      </c>
      <c r="E509">
        <v>0.0864575</v>
      </c>
      <c r="F509">
        <v>86</v>
      </c>
    </row>
    <row r="510" spans="1:6">
      <c r="A510">
        <v>1599119294986540</v>
      </c>
      <c r="B510">
        <v>65</v>
      </c>
      <c r="C510">
        <v>72.1294</v>
      </c>
      <c r="D510">
        <v>8.16978</v>
      </c>
      <c r="E510" s="11">
        <v>-17289200000</v>
      </c>
      <c r="F510">
        <v>58</v>
      </c>
    </row>
    <row r="511" spans="1:6">
      <c r="A511">
        <v>1599119295035520</v>
      </c>
      <c r="B511">
        <v>57</v>
      </c>
      <c r="C511">
        <v>84.1018</v>
      </c>
      <c r="D511">
        <v>4.64</v>
      </c>
      <c r="E511">
        <v>0.0864575</v>
      </c>
      <c r="F511">
        <v>87</v>
      </c>
    </row>
    <row r="512" spans="1:6">
      <c r="A512">
        <v>1599119295035520</v>
      </c>
      <c r="B512">
        <v>51</v>
      </c>
      <c r="C512">
        <v>72.9113</v>
      </c>
      <c r="D512">
        <v>0.826837</v>
      </c>
      <c r="E512">
        <v>-0.0603669</v>
      </c>
      <c r="F512">
        <v>101</v>
      </c>
    </row>
    <row r="513" spans="1:6">
      <c r="A513">
        <v>1599119295035520</v>
      </c>
      <c r="B513">
        <v>71</v>
      </c>
      <c r="C513">
        <v>95.7599</v>
      </c>
      <c r="D513">
        <v>9.5603</v>
      </c>
      <c r="E513">
        <v>-3.14159</v>
      </c>
      <c r="F513">
        <v>2</v>
      </c>
    </row>
    <row r="514" spans="1:6">
      <c r="A514">
        <v>1599119295035520</v>
      </c>
      <c r="B514">
        <v>65</v>
      </c>
      <c r="C514">
        <v>72.1294</v>
      </c>
      <c r="D514">
        <v>8.16978</v>
      </c>
      <c r="E514">
        <v>-0.000251245</v>
      </c>
      <c r="F514">
        <v>58</v>
      </c>
    </row>
    <row r="515" spans="1:6">
      <c r="A515">
        <v>1599119295113640</v>
      </c>
      <c r="B515">
        <v>57</v>
      </c>
      <c r="C515">
        <v>84.6798</v>
      </c>
      <c r="D515">
        <v>4.50892</v>
      </c>
      <c r="E515">
        <v>0.0924582</v>
      </c>
      <c r="F515">
        <v>88</v>
      </c>
    </row>
    <row r="516" spans="1:6">
      <c r="A516">
        <v>1599119295113640</v>
      </c>
      <c r="B516">
        <v>51</v>
      </c>
      <c r="C516">
        <v>73.3202</v>
      </c>
      <c r="D516">
        <v>0.806917</v>
      </c>
      <c r="E516">
        <v>-0.0596663</v>
      </c>
      <c r="F516">
        <v>102</v>
      </c>
    </row>
    <row r="517" spans="1:6">
      <c r="A517">
        <v>1599119295113640</v>
      </c>
      <c r="B517">
        <v>71</v>
      </c>
      <c r="C517">
        <v>97.081</v>
      </c>
      <c r="D517">
        <v>9.65417</v>
      </c>
      <c r="E517">
        <v>-3.14159</v>
      </c>
      <c r="F517">
        <v>3</v>
      </c>
    </row>
    <row r="518" spans="1:6">
      <c r="A518">
        <v>1599119295113640</v>
      </c>
      <c r="B518">
        <v>65</v>
      </c>
      <c r="C518">
        <v>72.1294</v>
      </c>
      <c r="D518">
        <v>8.16978</v>
      </c>
      <c r="E518" s="11">
        <v>-17289200000</v>
      </c>
      <c r="F518">
        <v>58</v>
      </c>
    </row>
    <row r="519" spans="1:6">
      <c r="A519">
        <v>1599119295193760</v>
      </c>
      <c r="B519">
        <v>57</v>
      </c>
      <c r="C519">
        <v>85.1728</v>
      </c>
      <c r="D519">
        <v>4.41578</v>
      </c>
      <c r="E519">
        <v>0.117501</v>
      </c>
      <c r="F519">
        <v>89</v>
      </c>
    </row>
    <row r="520" spans="1:6">
      <c r="A520">
        <v>1599119295193760</v>
      </c>
      <c r="B520">
        <v>51</v>
      </c>
      <c r="C520">
        <v>73.8133</v>
      </c>
      <c r="D520">
        <v>0.863086</v>
      </c>
      <c r="E520">
        <v>0.0309909</v>
      </c>
      <c r="F520">
        <v>103</v>
      </c>
    </row>
    <row r="521" spans="1:6">
      <c r="A521">
        <v>1599119295193760</v>
      </c>
      <c r="B521">
        <v>71</v>
      </c>
      <c r="C521">
        <v>98.2141</v>
      </c>
      <c r="D521">
        <v>9.447</v>
      </c>
      <c r="E521">
        <v>-3.14159</v>
      </c>
      <c r="F521">
        <v>4</v>
      </c>
    </row>
    <row r="522" spans="1:6">
      <c r="A522">
        <v>1599119295193760</v>
      </c>
      <c r="B522">
        <v>65</v>
      </c>
      <c r="C522">
        <v>72.1294</v>
      </c>
      <c r="D522">
        <v>8.16978</v>
      </c>
      <c r="E522">
        <v>-0.000251245</v>
      </c>
      <c r="F522">
        <v>58</v>
      </c>
    </row>
    <row r="523" spans="1:6">
      <c r="A523">
        <v>1599119295370630</v>
      </c>
      <c r="B523">
        <v>71</v>
      </c>
      <c r="C523">
        <v>98.9374</v>
      </c>
      <c r="D523">
        <v>9.36544</v>
      </c>
      <c r="E523">
        <v>-3.14159</v>
      </c>
      <c r="F523">
        <v>5</v>
      </c>
    </row>
    <row r="524" spans="1:6">
      <c r="A524">
        <v>1599119295370630</v>
      </c>
      <c r="B524">
        <v>57</v>
      </c>
      <c r="C524">
        <v>85.6195</v>
      </c>
      <c r="D524">
        <v>4.30612</v>
      </c>
      <c r="E524">
        <v>0.0511162</v>
      </c>
      <c r="F524">
        <v>90</v>
      </c>
    </row>
    <row r="525" spans="1:6">
      <c r="A525">
        <v>1599119295370630</v>
      </c>
      <c r="B525">
        <v>51</v>
      </c>
      <c r="C525">
        <v>74.2593</v>
      </c>
      <c r="D525">
        <v>0.788556</v>
      </c>
      <c r="E525">
        <v>-0.0682105</v>
      </c>
      <c r="F525">
        <v>104</v>
      </c>
    </row>
    <row r="526" spans="1:6">
      <c r="A526">
        <v>1599119295508500</v>
      </c>
      <c r="B526">
        <v>57</v>
      </c>
      <c r="C526">
        <v>86.3307</v>
      </c>
      <c r="D526">
        <v>4.38751</v>
      </c>
      <c r="E526">
        <v>0.0818492</v>
      </c>
      <c r="F526">
        <v>91</v>
      </c>
    </row>
    <row r="527" spans="1:6">
      <c r="A527">
        <v>1599119295508500</v>
      </c>
      <c r="B527">
        <v>51</v>
      </c>
      <c r="C527">
        <v>74.5551</v>
      </c>
      <c r="D527">
        <v>0.74467</v>
      </c>
      <c r="E527">
        <v>0.0322979</v>
      </c>
      <c r="F527">
        <v>105</v>
      </c>
    </row>
    <row r="528" spans="1:6">
      <c r="A528">
        <v>1599119295508500</v>
      </c>
      <c r="B528">
        <v>70</v>
      </c>
      <c r="C528">
        <v>208.533</v>
      </c>
      <c r="D528">
        <v>4.71783</v>
      </c>
      <c r="E528">
        <v>-3.14159</v>
      </c>
      <c r="F528">
        <v>15</v>
      </c>
    </row>
    <row r="529" spans="1:6">
      <c r="A529">
        <v>1599119295508500</v>
      </c>
      <c r="B529">
        <v>71</v>
      </c>
      <c r="C529">
        <v>99.986</v>
      </c>
      <c r="D529">
        <v>9.19152</v>
      </c>
      <c r="E529">
        <v>-3.14159</v>
      </c>
      <c r="F529">
        <v>6</v>
      </c>
    </row>
    <row r="530" spans="1:6">
      <c r="A530">
        <v>1599119295586960</v>
      </c>
      <c r="B530">
        <v>57</v>
      </c>
      <c r="C530">
        <v>87.076</v>
      </c>
      <c r="D530">
        <v>4.36965</v>
      </c>
      <c r="E530">
        <v>0.0790484</v>
      </c>
      <c r="F530">
        <v>92</v>
      </c>
    </row>
    <row r="531" spans="1:6">
      <c r="A531">
        <v>1599119295586960</v>
      </c>
      <c r="B531">
        <v>51</v>
      </c>
      <c r="C531">
        <v>74.8379</v>
      </c>
      <c r="D531">
        <v>0.653526</v>
      </c>
      <c r="E531">
        <v>-0.0574749</v>
      </c>
      <c r="F531">
        <v>106</v>
      </c>
    </row>
    <row r="532" spans="1:6">
      <c r="A532">
        <v>1599119295586960</v>
      </c>
      <c r="B532">
        <v>71</v>
      </c>
      <c r="C532">
        <v>100.185</v>
      </c>
      <c r="D532">
        <v>9.01643</v>
      </c>
      <c r="E532">
        <v>-3.14159</v>
      </c>
      <c r="F532">
        <v>7</v>
      </c>
    </row>
    <row r="533" spans="1:6">
      <c r="A533">
        <v>1599119295666770</v>
      </c>
      <c r="B533">
        <v>57</v>
      </c>
      <c r="C533">
        <v>87.8663</v>
      </c>
      <c r="D533">
        <v>4.40561</v>
      </c>
      <c r="E533">
        <v>0.0832466</v>
      </c>
      <c r="F533">
        <v>93</v>
      </c>
    </row>
    <row r="534" spans="1:6">
      <c r="A534">
        <v>1599119295666770</v>
      </c>
      <c r="B534">
        <v>51</v>
      </c>
      <c r="C534">
        <v>75.1894</v>
      </c>
      <c r="D534">
        <v>0.674975</v>
      </c>
      <c r="E534">
        <v>0.025392</v>
      </c>
      <c r="F534">
        <v>107</v>
      </c>
    </row>
    <row r="535" spans="1:6">
      <c r="A535">
        <v>1599119295666770</v>
      </c>
      <c r="B535">
        <v>71</v>
      </c>
      <c r="C535">
        <v>99.3069</v>
      </c>
      <c r="D535">
        <v>8.8033</v>
      </c>
      <c r="E535">
        <v>-3.14159</v>
      </c>
      <c r="F535">
        <v>8</v>
      </c>
    </row>
    <row r="536" spans="1:6">
      <c r="A536">
        <v>1599119295786810</v>
      </c>
      <c r="B536">
        <v>71</v>
      </c>
      <c r="C536">
        <v>100.517</v>
      </c>
      <c r="D536">
        <v>8.94723</v>
      </c>
      <c r="E536">
        <v>-3.14159</v>
      </c>
      <c r="F536">
        <v>9</v>
      </c>
    </row>
    <row r="537" spans="1:6">
      <c r="A537">
        <v>1599119295786810</v>
      </c>
      <c r="B537">
        <v>51</v>
      </c>
      <c r="C537">
        <v>75.7805</v>
      </c>
      <c r="D537">
        <v>0.714305</v>
      </c>
      <c r="E537">
        <v>0.0187772</v>
      </c>
      <c r="F537">
        <v>108</v>
      </c>
    </row>
    <row r="538" spans="1:6">
      <c r="A538">
        <v>1599119295786810</v>
      </c>
      <c r="B538">
        <v>57</v>
      </c>
      <c r="C538">
        <v>88.627</v>
      </c>
      <c r="D538">
        <v>4.40336</v>
      </c>
      <c r="E538">
        <v>0.0790484</v>
      </c>
      <c r="F538">
        <v>94</v>
      </c>
    </row>
    <row r="539" spans="1:6">
      <c r="A539">
        <v>1599119295869060</v>
      </c>
      <c r="B539">
        <v>51</v>
      </c>
      <c r="C539">
        <v>76.3387</v>
      </c>
      <c r="D539">
        <v>0.707738</v>
      </c>
      <c r="E539">
        <v>0.0187772</v>
      </c>
      <c r="F539">
        <v>109</v>
      </c>
    </row>
    <row r="540" spans="1:6">
      <c r="A540">
        <v>1599119295869060</v>
      </c>
      <c r="B540">
        <v>57</v>
      </c>
      <c r="C540">
        <v>89.4961</v>
      </c>
      <c r="D540">
        <v>4.50158</v>
      </c>
      <c r="E540">
        <v>0.0797472</v>
      </c>
      <c r="F540">
        <v>95</v>
      </c>
    </row>
    <row r="541" spans="1:6">
      <c r="A541">
        <v>1599119295869060</v>
      </c>
      <c r="B541">
        <v>71</v>
      </c>
      <c r="C541">
        <v>101.739</v>
      </c>
      <c r="D541">
        <v>8.94691</v>
      </c>
      <c r="E541">
        <v>-3.14159</v>
      </c>
      <c r="F541">
        <v>10</v>
      </c>
    </row>
    <row r="542" spans="1:6">
      <c r="A542">
        <v>1599119295947440</v>
      </c>
      <c r="B542">
        <v>71</v>
      </c>
      <c r="C542">
        <v>102.189</v>
      </c>
      <c r="D542">
        <v>9.05202</v>
      </c>
      <c r="E542">
        <v>-3.14159</v>
      </c>
      <c r="F542">
        <v>11</v>
      </c>
    </row>
    <row r="543" spans="1:6">
      <c r="A543">
        <v>1599119295947440</v>
      </c>
      <c r="B543">
        <v>51</v>
      </c>
      <c r="C543">
        <v>76.7801</v>
      </c>
      <c r="D543">
        <v>0.679944</v>
      </c>
      <c r="E543">
        <v>0.0187772</v>
      </c>
      <c r="F543">
        <v>110</v>
      </c>
    </row>
    <row r="544" spans="1:6">
      <c r="A544">
        <v>1599119295947440</v>
      </c>
      <c r="B544">
        <v>57</v>
      </c>
      <c r="C544">
        <v>90.3108</v>
      </c>
      <c r="D544">
        <v>4.4122</v>
      </c>
      <c r="E544">
        <v>0.130171</v>
      </c>
      <c r="F544">
        <v>96</v>
      </c>
    </row>
    <row r="545" spans="1:6">
      <c r="A545">
        <v>1599119295947440</v>
      </c>
      <c r="B545">
        <v>70</v>
      </c>
      <c r="C545">
        <v>209.857</v>
      </c>
      <c r="D545">
        <v>5.22577</v>
      </c>
      <c r="E545">
        <v>0.145184</v>
      </c>
      <c r="F545">
        <v>18</v>
      </c>
    </row>
    <row r="546" spans="1:6">
      <c r="A546">
        <v>1599119296026960</v>
      </c>
      <c r="B546">
        <v>57</v>
      </c>
      <c r="C546">
        <v>90.6497</v>
      </c>
      <c r="D546">
        <v>4.01246</v>
      </c>
      <c r="E546">
        <v>0.104478</v>
      </c>
      <c r="F546">
        <v>97</v>
      </c>
    </row>
    <row r="547" spans="1:6">
      <c r="A547">
        <v>1599119296026960</v>
      </c>
      <c r="B547">
        <v>51</v>
      </c>
      <c r="C547">
        <v>77.1539</v>
      </c>
      <c r="D547">
        <v>0.660999</v>
      </c>
      <c r="E547">
        <v>-0.0778085</v>
      </c>
      <c r="F547">
        <v>111</v>
      </c>
    </row>
    <row r="548" spans="1:6">
      <c r="A548">
        <v>1599119296026960</v>
      </c>
      <c r="B548">
        <v>71</v>
      </c>
      <c r="C548">
        <v>102.8</v>
      </c>
      <c r="D548">
        <v>9.24582</v>
      </c>
      <c r="E548">
        <v>-3.14159</v>
      </c>
      <c r="F548">
        <v>12</v>
      </c>
    </row>
    <row r="549" spans="1:6">
      <c r="A549">
        <v>1599119296100480</v>
      </c>
      <c r="B549">
        <v>51</v>
      </c>
      <c r="C549">
        <v>77.5022</v>
      </c>
      <c r="D549">
        <v>0.604357</v>
      </c>
      <c r="E549">
        <v>0.0267938</v>
      </c>
      <c r="F549">
        <v>112</v>
      </c>
    </row>
    <row r="550" spans="1:6">
      <c r="A550">
        <v>1599119296100480</v>
      </c>
      <c r="B550">
        <v>57</v>
      </c>
      <c r="C550">
        <v>90.5245</v>
      </c>
      <c r="D550">
        <v>3.73161</v>
      </c>
      <c r="E550">
        <v>0.0646116</v>
      </c>
      <c r="F550">
        <v>98</v>
      </c>
    </row>
    <row r="551" spans="1:6">
      <c r="A551">
        <v>1599119296100480</v>
      </c>
      <c r="B551">
        <v>71</v>
      </c>
      <c r="C551">
        <v>103.663</v>
      </c>
      <c r="D551">
        <v>9.52709</v>
      </c>
      <c r="E551">
        <v>-3.14159</v>
      </c>
      <c r="F551">
        <v>13</v>
      </c>
    </row>
    <row r="552" spans="1:6">
      <c r="A552">
        <v>1599119296188510</v>
      </c>
      <c r="B552">
        <v>51</v>
      </c>
      <c r="C552">
        <v>78.0014</v>
      </c>
      <c r="D552">
        <v>0.615115</v>
      </c>
      <c r="E552">
        <v>-0.0420826</v>
      </c>
      <c r="F552">
        <v>113</v>
      </c>
    </row>
    <row r="553" spans="1:6">
      <c r="A553">
        <v>1599119296188510</v>
      </c>
      <c r="B553">
        <v>71</v>
      </c>
      <c r="C553">
        <v>104.278</v>
      </c>
      <c r="D553">
        <v>9.08363</v>
      </c>
      <c r="E553">
        <v>-3.14159</v>
      </c>
      <c r="F553">
        <v>14</v>
      </c>
    </row>
    <row r="554" spans="1:6">
      <c r="A554">
        <v>1599119296188510</v>
      </c>
      <c r="B554">
        <v>70</v>
      </c>
      <c r="C554">
        <v>215.053</v>
      </c>
      <c r="D554">
        <v>5.42979</v>
      </c>
      <c r="E554">
        <v>-3.14159</v>
      </c>
      <c r="F554">
        <v>21</v>
      </c>
    </row>
    <row r="555" spans="1:6">
      <c r="A555">
        <v>1599119296188510</v>
      </c>
      <c r="B555">
        <v>57</v>
      </c>
      <c r="C555">
        <v>90.8984</v>
      </c>
      <c r="D555">
        <v>3.83943</v>
      </c>
      <c r="E555">
        <v>0.069356</v>
      </c>
      <c r="F555">
        <v>99</v>
      </c>
    </row>
    <row r="556" spans="1:6">
      <c r="A556">
        <v>1599119296295560</v>
      </c>
      <c r="B556">
        <v>51</v>
      </c>
      <c r="C556">
        <v>78.4643</v>
      </c>
      <c r="D556">
        <v>0.506134</v>
      </c>
      <c r="E556">
        <v>0.028546</v>
      </c>
      <c r="F556">
        <v>114</v>
      </c>
    </row>
    <row r="557" spans="1:6">
      <c r="A557">
        <v>1599119296295560</v>
      </c>
      <c r="B557">
        <v>57</v>
      </c>
      <c r="C557">
        <v>91.6485</v>
      </c>
      <c r="D557">
        <v>4.06151</v>
      </c>
      <c r="E557">
        <v>0.0321402</v>
      </c>
      <c r="F557">
        <v>100</v>
      </c>
    </row>
    <row r="558" spans="1:6">
      <c r="A558">
        <v>1599119296295560</v>
      </c>
      <c r="B558">
        <v>71</v>
      </c>
      <c r="C558">
        <v>104.913</v>
      </c>
      <c r="D558">
        <v>8.97708</v>
      </c>
      <c r="E558">
        <v>-3.14159</v>
      </c>
      <c r="F558">
        <v>15</v>
      </c>
    </row>
    <row r="559" spans="1:6">
      <c r="A559">
        <v>1599119296387010</v>
      </c>
      <c r="B559">
        <v>51</v>
      </c>
      <c r="C559">
        <v>78.8489</v>
      </c>
      <c r="D559">
        <v>0.416155</v>
      </c>
      <c r="E559">
        <v>0.0295974</v>
      </c>
      <c r="F559">
        <v>115</v>
      </c>
    </row>
    <row r="560" spans="1:6">
      <c r="A560">
        <v>1599119296387010</v>
      </c>
      <c r="B560">
        <v>57</v>
      </c>
      <c r="C560">
        <v>92.4879</v>
      </c>
      <c r="D560">
        <v>4.06793</v>
      </c>
      <c r="E560">
        <v>0.0707543</v>
      </c>
      <c r="F560">
        <v>101</v>
      </c>
    </row>
    <row r="561" spans="1:6">
      <c r="A561">
        <v>1599119296387010</v>
      </c>
      <c r="B561">
        <v>71</v>
      </c>
      <c r="C561">
        <v>105.543</v>
      </c>
      <c r="D561">
        <v>8.89244</v>
      </c>
      <c r="E561">
        <v>-3.14159</v>
      </c>
      <c r="F561">
        <v>16</v>
      </c>
    </row>
    <row r="562" spans="1:6">
      <c r="A562">
        <v>1599119296455450</v>
      </c>
      <c r="B562">
        <v>51</v>
      </c>
      <c r="C562">
        <v>79.1476</v>
      </c>
      <c r="D562">
        <v>0.347362</v>
      </c>
      <c r="E562">
        <v>0.0391293</v>
      </c>
      <c r="F562">
        <v>116</v>
      </c>
    </row>
    <row r="563" spans="1:6">
      <c r="A563">
        <v>1599119296455450</v>
      </c>
      <c r="B563">
        <v>71</v>
      </c>
      <c r="C563">
        <v>106.093</v>
      </c>
      <c r="D563">
        <v>8.66281</v>
      </c>
      <c r="E563">
        <v>-3.14159</v>
      </c>
      <c r="F563">
        <v>17</v>
      </c>
    </row>
    <row r="564" spans="1:6">
      <c r="A564">
        <v>1599119296455450</v>
      </c>
      <c r="B564">
        <v>57</v>
      </c>
      <c r="C564">
        <v>92.0605</v>
      </c>
      <c r="D564">
        <v>3.30359</v>
      </c>
      <c r="E564">
        <v>0.0334497</v>
      </c>
      <c r="F564">
        <v>102</v>
      </c>
    </row>
    <row r="565" spans="1:6">
      <c r="A565">
        <v>1599119296547320</v>
      </c>
      <c r="B565">
        <v>51</v>
      </c>
      <c r="C565">
        <v>79.5341</v>
      </c>
      <c r="D565">
        <v>0.273628</v>
      </c>
      <c r="E565">
        <v>0.0398699</v>
      </c>
      <c r="F565">
        <v>117</v>
      </c>
    </row>
    <row r="566" spans="1:6">
      <c r="A566">
        <v>1599119296547320</v>
      </c>
      <c r="B566">
        <v>71</v>
      </c>
      <c r="C566">
        <v>106.889</v>
      </c>
      <c r="D566">
        <v>8.88189</v>
      </c>
      <c r="E566">
        <v>-3.14159</v>
      </c>
      <c r="F566">
        <v>18</v>
      </c>
    </row>
    <row r="567" spans="1:6">
      <c r="A567">
        <v>1599119296547320</v>
      </c>
      <c r="B567">
        <v>57</v>
      </c>
      <c r="C567">
        <v>92.3108</v>
      </c>
      <c r="D567">
        <v>3.41775</v>
      </c>
      <c r="E567">
        <v>0.123747</v>
      </c>
      <c r="F567">
        <v>103</v>
      </c>
    </row>
    <row r="568" spans="1:6">
      <c r="A568">
        <v>1599119296627670</v>
      </c>
      <c r="B568">
        <v>57</v>
      </c>
      <c r="C568">
        <v>92.6536</v>
      </c>
      <c r="D568">
        <v>3.45259</v>
      </c>
      <c r="E568">
        <v>0.124447</v>
      </c>
      <c r="F568">
        <v>104</v>
      </c>
    </row>
    <row r="569" spans="1:6">
      <c r="A569">
        <v>1599119296627670</v>
      </c>
      <c r="B569">
        <v>70</v>
      </c>
      <c r="C569">
        <v>222.938</v>
      </c>
      <c r="D569">
        <v>4.62755</v>
      </c>
      <c r="E569">
        <v>-3.14159</v>
      </c>
      <c r="F569">
        <v>26</v>
      </c>
    </row>
    <row r="570" spans="1:6">
      <c r="A570">
        <v>1599119296627670</v>
      </c>
      <c r="B570">
        <v>71</v>
      </c>
      <c r="C570">
        <v>107.202</v>
      </c>
      <c r="D570">
        <v>8.12572</v>
      </c>
      <c r="E570">
        <v>-3.14159</v>
      </c>
      <c r="F570">
        <v>19</v>
      </c>
    </row>
    <row r="571" spans="1:6">
      <c r="A571">
        <v>1599119296627670</v>
      </c>
      <c r="B571">
        <v>51</v>
      </c>
      <c r="C571">
        <v>79.5912</v>
      </c>
      <c r="D571">
        <v>0.154774</v>
      </c>
      <c r="E571">
        <v>0.0331023</v>
      </c>
      <c r="F571">
        <v>118</v>
      </c>
    </row>
    <row r="572" spans="1:6">
      <c r="A572">
        <v>1599119296707460</v>
      </c>
      <c r="B572">
        <v>57</v>
      </c>
      <c r="C572">
        <v>93.2621</v>
      </c>
      <c r="D572">
        <v>3.4077</v>
      </c>
      <c r="E572">
        <v>0.0588411</v>
      </c>
      <c r="F572">
        <v>105</v>
      </c>
    </row>
    <row r="573" spans="1:6">
      <c r="A573">
        <v>1599119296707460</v>
      </c>
      <c r="B573">
        <v>51</v>
      </c>
      <c r="C573">
        <v>79.886</v>
      </c>
      <c r="D573">
        <v>0.0614497</v>
      </c>
      <c r="E573">
        <v>0.0341538</v>
      </c>
      <c r="F573">
        <v>119</v>
      </c>
    </row>
    <row r="574" spans="1:6">
      <c r="A574">
        <v>1599119296707460</v>
      </c>
      <c r="B574">
        <v>71</v>
      </c>
      <c r="C574">
        <v>107.585</v>
      </c>
      <c r="D574">
        <v>8.00618</v>
      </c>
      <c r="E574">
        <v>-3.14159</v>
      </c>
      <c r="F574">
        <v>20</v>
      </c>
    </row>
    <row r="575" spans="1:6">
      <c r="A575">
        <v>1599119296787440</v>
      </c>
      <c r="B575">
        <v>71</v>
      </c>
      <c r="C575">
        <v>108.098</v>
      </c>
      <c r="D575">
        <v>7.9727</v>
      </c>
      <c r="E575">
        <v>-3.14159</v>
      </c>
      <c r="F575">
        <v>21</v>
      </c>
    </row>
    <row r="576" spans="1:6">
      <c r="A576">
        <v>1599119296787440</v>
      </c>
      <c r="B576">
        <v>57</v>
      </c>
      <c r="C576">
        <v>93.82</v>
      </c>
      <c r="D576">
        <v>3.28936</v>
      </c>
      <c r="E576">
        <v>0.0630043</v>
      </c>
      <c r="F576">
        <v>106</v>
      </c>
    </row>
    <row r="577" spans="1:6">
      <c r="A577">
        <v>1599119296787440</v>
      </c>
      <c r="B577">
        <v>51</v>
      </c>
      <c r="C577">
        <v>80.2845</v>
      </c>
      <c r="D577">
        <v>-0.0829114</v>
      </c>
      <c r="E577">
        <v>0.0359063</v>
      </c>
      <c r="F577">
        <v>120</v>
      </c>
    </row>
    <row r="578" spans="1:6">
      <c r="A578">
        <v>1599119296867390</v>
      </c>
      <c r="B578">
        <v>51</v>
      </c>
      <c r="C578">
        <v>80.5502</v>
      </c>
      <c r="D578">
        <v>-0.246272</v>
      </c>
      <c r="E578">
        <v>0.0380096</v>
      </c>
      <c r="F578">
        <v>121</v>
      </c>
    </row>
    <row r="579" spans="1:6">
      <c r="A579">
        <v>1599119296867390</v>
      </c>
      <c r="B579">
        <v>57</v>
      </c>
      <c r="C579">
        <v>94.6572</v>
      </c>
      <c r="D579">
        <v>3.21148</v>
      </c>
      <c r="E579">
        <v>0.137427</v>
      </c>
      <c r="F579">
        <v>107</v>
      </c>
    </row>
    <row r="580" spans="1:6">
      <c r="A580">
        <v>1599119296867390</v>
      </c>
      <c r="B580">
        <v>70</v>
      </c>
      <c r="C580">
        <v>228.984</v>
      </c>
      <c r="D580">
        <v>4.01298</v>
      </c>
      <c r="E580">
        <v>-3.14159</v>
      </c>
      <c r="F580">
        <v>29</v>
      </c>
    </row>
    <row r="581" spans="1:6">
      <c r="A581">
        <v>1599119296867390</v>
      </c>
      <c r="B581">
        <v>71</v>
      </c>
      <c r="C581">
        <v>108.555</v>
      </c>
      <c r="D581">
        <v>7.64383</v>
      </c>
      <c r="E581">
        <v>-3.14159</v>
      </c>
      <c r="F581">
        <v>22</v>
      </c>
    </row>
    <row r="582" spans="1:6">
      <c r="A582">
        <v>1599119296947880</v>
      </c>
      <c r="B582">
        <v>71</v>
      </c>
      <c r="C582">
        <v>108.867</v>
      </c>
      <c r="D582">
        <v>7.32524</v>
      </c>
      <c r="E582">
        <v>-3.14159</v>
      </c>
      <c r="F582">
        <v>23</v>
      </c>
    </row>
    <row r="583" spans="1:6">
      <c r="A583">
        <v>1599119296947880</v>
      </c>
      <c r="B583">
        <v>57</v>
      </c>
      <c r="C583">
        <v>95.1416</v>
      </c>
      <c r="D583">
        <v>2.95208</v>
      </c>
      <c r="E583">
        <v>0.132144</v>
      </c>
      <c r="F583">
        <v>108</v>
      </c>
    </row>
    <row r="584" spans="1:6">
      <c r="A584">
        <v>1599119296947880</v>
      </c>
      <c r="B584">
        <v>51</v>
      </c>
      <c r="C584">
        <v>80.9504</v>
      </c>
      <c r="D584">
        <v>-0.358773</v>
      </c>
      <c r="E584">
        <v>0.0322585</v>
      </c>
      <c r="F584">
        <v>122</v>
      </c>
    </row>
    <row r="585" spans="1:6">
      <c r="A585">
        <v>1599119297027460</v>
      </c>
      <c r="B585">
        <v>71</v>
      </c>
      <c r="C585">
        <v>109.427</v>
      </c>
      <c r="D585">
        <v>7.4445</v>
      </c>
      <c r="E585">
        <v>-3.14159</v>
      </c>
      <c r="F585">
        <v>24</v>
      </c>
    </row>
    <row r="586" spans="1:6">
      <c r="A586">
        <v>1599119297027460</v>
      </c>
      <c r="B586">
        <v>51</v>
      </c>
      <c r="C586">
        <v>81.2725</v>
      </c>
      <c r="D586">
        <v>-0.413532</v>
      </c>
      <c r="E586">
        <v>0.0401127</v>
      </c>
      <c r="F586">
        <v>123</v>
      </c>
    </row>
    <row r="587" spans="1:6">
      <c r="A587">
        <v>1599119297027460</v>
      </c>
      <c r="B587">
        <v>57</v>
      </c>
      <c r="C587">
        <v>95.4155</v>
      </c>
      <c r="D587">
        <v>2.68007</v>
      </c>
      <c r="E587">
        <v>0.0503428</v>
      </c>
      <c r="F587">
        <v>109</v>
      </c>
    </row>
    <row r="588" spans="1:6">
      <c r="A588">
        <v>1599119297107500</v>
      </c>
      <c r="B588">
        <v>51</v>
      </c>
      <c r="C588">
        <v>81.4241</v>
      </c>
      <c r="D588">
        <v>-0.561449</v>
      </c>
      <c r="E588">
        <v>0.0422159</v>
      </c>
      <c r="F588">
        <v>124</v>
      </c>
    </row>
    <row r="589" spans="1:6">
      <c r="A589">
        <v>1599119297107500</v>
      </c>
      <c r="B589">
        <v>57</v>
      </c>
      <c r="C589">
        <v>95.8149</v>
      </c>
      <c r="D589">
        <v>2.55954</v>
      </c>
      <c r="E589">
        <v>0.0524431</v>
      </c>
      <c r="F589">
        <v>110</v>
      </c>
    </row>
    <row r="590" spans="1:6">
      <c r="A590">
        <v>1599119297107500</v>
      </c>
      <c r="B590">
        <v>71</v>
      </c>
      <c r="C590">
        <v>109.851</v>
      </c>
      <c r="D590">
        <v>7.02587</v>
      </c>
      <c r="E590">
        <v>-3.14159</v>
      </c>
      <c r="F590">
        <v>25</v>
      </c>
    </row>
    <row r="591" spans="1:6">
      <c r="A591">
        <v>1599119297188400</v>
      </c>
      <c r="B591">
        <v>51</v>
      </c>
      <c r="C591">
        <v>81.7346</v>
      </c>
      <c r="D591">
        <v>-0.745357</v>
      </c>
      <c r="E591">
        <v>-0.0243638</v>
      </c>
      <c r="F591">
        <v>125</v>
      </c>
    </row>
    <row r="592" spans="1:6">
      <c r="A592">
        <v>1599119297188400</v>
      </c>
      <c r="B592">
        <v>71</v>
      </c>
      <c r="C592">
        <v>110.515</v>
      </c>
      <c r="D592">
        <v>7.09347</v>
      </c>
      <c r="E592">
        <v>0.0724659</v>
      </c>
      <c r="F592">
        <v>26</v>
      </c>
    </row>
    <row r="593" spans="1:6">
      <c r="A593">
        <v>1599119297188400</v>
      </c>
      <c r="B593">
        <v>57</v>
      </c>
      <c r="C593">
        <v>96.0854</v>
      </c>
      <c r="D593">
        <v>2.38632</v>
      </c>
      <c r="E593">
        <v>0.0368579</v>
      </c>
      <c r="F593">
        <v>111</v>
      </c>
    </row>
    <row r="594" spans="1:6">
      <c r="A594">
        <v>1599119297310720</v>
      </c>
      <c r="B594">
        <v>71</v>
      </c>
      <c r="C594">
        <v>111.457</v>
      </c>
      <c r="D594">
        <v>7.17368</v>
      </c>
      <c r="E594">
        <v>-0.101454</v>
      </c>
      <c r="F594">
        <v>27</v>
      </c>
    </row>
    <row r="595" spans="1:6">
      <c r="A595">
        <v>1599119297310720</v>
      </c>
      <c r="B595">
        <v>57</v>
      </c>
      <c r="C595">
        <v>96.1259</v>
      </c>
      <c r="D595">
        <v>2.2735</v>
      </c>
      <c r="E595">
        <v>-0.065801</v>
      </c>
      <c r="F595">
        <v>112</v>
      </c>
    </row>
    <row r="596" spans="1:6">
      <c r="A596">
        <v>1599119297310720</v>
      </c>
      <c r="B596">
        <v>51</v>
      </c>
      <c r="C596">
        <v>82.3781</v>
      </c>
      <c r="D596">
        <v>-0.95807</v>
      </c>
      <c r="E596">
        <v>-0.0319179</v>
      </c>
      <c r="F596">
        <v>126</v>
      </c>
    </row>
    <row r="597" spans="1:6">
      <c r="A597">
        <v>1599119297387790</v>
      </c>
      <c r="B597">
        <v>51</v>
      </c>
      <c r="C597">
        <v>83.0202</v>
      </c>
      <c r="D597">
        <v>-1.09615</v>
      </c>
      <c r="E597">
        <v>-0.0308663</v>
      </c>
      <c r="F597">
        <v>127</v>
      </c>
    </row>
    <row r="598" spans="1:6">
      <c r="A598">
        <v>1599119297387790</v>
      </c>
      <c r="B598">
        <v>57</v>
      </c>
      <c r="C598">
        <v>96.7344</v>
      </c>
      <c r="D598">
        <v>2.19374</v>
      </c>
      <c r="E598">
        <v>0.057345</v>
      </c>
      <c r="F598">
        <v>113</v>
      </c>
    </row>
    <row r="599" spans="1:6">
      <c r="A599">
        <v>1599119297387790</v>
      </c>
      <c r="B599">
        <v>71</v>
      </c>
      <c r="C599">
        <v>116.716</v>
      </c>
      <c r="D599">
        <v>7.42911</v>
      </c>
      <c r="E599">
        <v>-0.0979653</v>
      </c>
      <c r="F599">
        <v>28</v>
      </c>
    </row>
    <row r="600" spans="1:6">
      <c r="A600">
        <v>1599119297467580</v>
      </c>
      <c r="B600">
        <v>71</v>
      </c>
      <c r="C600">
        <v>117.059</v>
      </c>
      <c r="D600">
        <v>6.57415</v>
      </c>
      <c r="E600">
        <v>-0.0983143</v>
      </c>
      <c r="F600">
        <v>29</v>
      </c>
    </row>
    <row r="601" spans="1:6">
      <c r="A601">
        <v>1599119297467580</v>
      </c>
      <c r="B601">
        <v>51</v>
      </c>
      <c r="C601">
        <v>83.529</v>
      </c>
      <c r="D601">
        <v>-1.15768</v>
      </c>
      <c r="E601">
        <v>-0.0415871</v>
      </c>
      <c r="F601">
        <v>128</v>
      </c>
    </row>
    <row r="602" spans="1:6">
      <c r="A602">
        <v>1599119297467580</v>
      </c>
      <c r="B602">
        <v>57</v>
      </c>
      <c r="C602">
        <v>97.493</v>
      </c>
      <c r="D602">
        <v>2.17894</v>
      </c>
      <c r="E602">
        <v>0.0631519</v>
      </c>
      <c r="F602">
        <v>114</v>
      </c>
    </row>
    <row r="603" spans="1:6">
      <c r="A603">
        <v>1599119297467580</v>
      </c>
      <c r="B603">
        <v>70</v>
      </c>
      <c r="C603">
        <v>236.395</v>
      </c>
      <c r="D603">
        <v>2.00037</v>
      </c>
      <c r="E603">
        <v>-3.14159</v>
      </c>
      <c r="F603">
        <v>36</v>
      </c>
    </row>
    <row r="604" spans="1:6">
      <c r="A604">
        <v>1599119297547940</v>
      </c>
      <c r="B604">
        <v>57</v>
      </c>
      <c r="C604">
        <v>98.2422</v>
      </c>
      <c r="D604">
        <v>2.09506</v>
      </c>
      <c r="E604">
        <v>0.0594464</v>
      </c>
      <c r="F604">
        <v>115</v>
      </c>
    </row>
    <row r="605" spans="1:6">
      <c r="A605">
        <v>1599119297547940</v>
      </c>
      <c r="B605">
        <v>51</v>
      </c>
      <c r="C605">
        <v>84.0273</v>
      </c>
      <c r="D605">
        <v>-1.23953</v>
      </c>
      <c r="E605">
        <v>-0.0284126</v>
      </c>
      <c r="F605">
        <v>129</v>
      </c>
    </row>
    <row r="606" spans="1:6">
      <c r="A606">
        <v>1599119297547940</v>
      </c>
      <c r="B606">
        <v>71</v>
      </c>
      <c r="C606">
        <v>117.342</v>
      </c>
      <c r="D606">
        <v>6.38754</v>
      </c>
      <c r="E606">
        <v>0.0626409</v>
      </c>
      <c r="F606">
        <v>30</v>
      </c>
    </row>
    <row r="607" spans="1:6">
      <c r="A607">
        <v>1599119297627910</v>
      </c>
      <c r="B607">
        <v>57</v>
      </c>
      <c r="C607">
        <v>99.2269</v>
      </c>
      <c r="D607">
        <v>2.07003</v>
      </c>
      <c r="E607">
        <v>0.0629221</v>
      </c>
      <c r="F607">
        <v>116</v>
      </c>
    </row>
    <row r="608" spans="1:6">
      <c r="A608">
        <v>1599119297627910</v>
      </c>
      <c r="B608">
        <v>51</v>
      </c>
      <c r="C608">
        <v>84.4405</v>
      </c>
      <c r="D608">
        <v>-1.30494</v>
      </c>
      <c r="E608">
        <v>-0.0402485</v>
      </c>
      <c r="F608">
        <v>130</v>
      </c>
    </row>
    <row r="609" spans="1:6">
      <c r="A609">
        <v>1599119297627910</v>
      </c>
      <c r="B609">
        <v>71</v>
      </c>
      <c r="C609">
        <v>117.786</v>
      </c>
      <c r="D609">
        <v>6.43741</v>
      </c>
      <c r="E609">
        <v>0.0292299</v>
      </c>
      <c r="F609">
        <v>31</v>
      </c>
    </row>
    <row r="610" spans="1:6">
      <c r="A610">
        <v>1599119297707890</v>
      </c>
      <c r="B610">
        <v>71</v>
      </c>
      <c r="C610">
        <v>118.201</v>
      </c>
      <c r="D610">
        <v>6.28376</v>
      </c>
      <c r="E610">
        <v>-0.0948238</v>
      </c>
      <c r="F610">
        <v>32</v>
      </c>
    </row>
    <row r="611" spans="1:6">
      <c r="A611">
        <v>1599119297707890</v>
      </c>
      <c r="B611">
        <v>51</v>
      </c>
      <c r="C611">
        <v>84.8384</v>
      </c>
      <c r="D611">
        <v>-1.37714</v>
      </c>
      <c r="E611">
        <v>-0.0270104</v>
      </c>
      <c r="F611">
        <v>131</v>
      </c>
    </row>
    <row r="612" spans="1:6">
      <c r="A612">
        <v>1599119297707890</v>
      </c>
      <c r="B612">
        <v>57</v>
      </c>
      <c r="C612">
        <v>99.9961</v>
      </c>
      <c r="D612">
        <v>1.89799</v>
      </c>
      <c r="E612">
        <v>0.0476772</v>
      </c>
      <c r="F612">
        <v>117</v>
      </c>
    </row>
    <row r="613" spans="1:6">
      <c r="A613">
        <v>1599119297787900</v>
      </c>
      <c r="B613">
        <v>71</v>
      </c>
      <c r="C613">
        <v>118.987</v>
      </c>
      <c r="D613">
        <v>6.53762</v>
      </c>
      <c r="E613">
        <v>-0.0941256</v>
      </c>
      <c r="F613">
        <v>33</v>
      </c>
    </row>
    <row r="614" spans="1:6">
      <c r="A614">
        <v>1599119297787900</v>
      </c>
      <c r="B614">
        <v>70</v>
      </c>
      <c r="C614">
        <v>240.321</v>
      </c>
      <c r="D614">
        <v>1.73256</v>
      </c>
      <c r="E614">
        <v>-3.14159</v>
      </c>
      <c r="F614">
        <v>40</v>
      </c>
    </row>
    <row r="615" spans="1:6">
      <c r="A615">
        <v>1599119297787900</v>
      </c>
      <c r="B615">
        <v>51</v>
      </c>
      <c r="C615">
        <v>85.396</v>
      </c>
      <c r="D615">
        <v>-1.4803</v>
      </c>
      <c r="E615">
        <v>-0.0263095</v>
      </c>
      <c r="F615">
        <v>132</v>
      </c>
    </row>
    <row r="616" spans="1:6">
      <c r="A616">
        <v>1599119297787900</v>
      </c>
      <c r="B616">
        <v>57</v>
      </c>
      <c r="C616">
        <v>100.744</v>
      </c>
      <c r="D616">
        <v>1.89074</v>
      </c>
      <c r="E616">
        <v>0.0476772</v>
      </c>
      <c r="F616">
        <v>118</v>
      </c>
    </row>
    <row r="617" spans="1:6">
      <c r="A617">
        <v>1599119297868480</v>
      </c>
      <c r="B617">
        <v>51</v>
      </c>
      <c r="C617">
        <v>85.9673</v>
      </c>
      <c r="D617">
        <v>-1.61091</v>
      </c>
      <c r="E617">
        <v>-0.025258</v>
      </c>
      <c r="F617">
        <v>133</v>
      </c>
    </row>
    <row r="618" spans="1:6">
      <c r="A618">
        <v>1599119297868480</v>
      </c>
      <c r="B618">
        <v>57</v>
      </c>
      <c r="C618">
        <v>101.205</v>
      </c>
      <c r="D618">
        <v>1.61209</v>
      </c>
      <c r="E618">
        <v>0.0440972</v>
      </c>
      <c r="F618">
        <v>119</v>
      </c>
    </row>
    <row r="619" spans="1:6">
      <c r="A619">
        <v>1599119297868480</v>
      </c>
      <c r="B619">
        <v>71</v>
      </c>
      <c r="C619">
        <v>119.77</v>
      </c>
      <c r="D619">
        <v>6.46916</v>
      </c>
      <c r="E619">
        <v>0.104404</v>
      </c>
      <c r="F619">
        <v>34</v>
      </c>
    </row>
    <row r="620" spans="1:6">
      <c r="A620">
        <v>1599119297948140</v>
      </c>
      <c r="B620">
        <v>57</v>
      </c>
      <c r="C620">
        <v>105.791</v>
      </c>
      <c r="D620">
        <v>1.80359</v>
      </c>
      <c r="E620">
        <v>0.0504797</v>
      </c>
      <c r="F620">
        <v>120</v>
      </c>
    </row>
    <row r="621" spans="1:6">
      <c r="A621">
        <v>1599119297948140</v>
      </c>
      <c r="B621">
        <v>70</v>
      </c>
      <c r="C621">
        <v>240.681</v>
      </c>
      <c r="D621">
        <v>1.67389</v>
      </c>
      <c r="E621">
        <v>-3.14159</v>
      </c>
      <c r="F621">
        <v>42</v>
      </c>
    </row>
    <row r="622" spans="1:6">
      <c r="A622">
        <v>1599119297948140</v>
      </c>
      <c r="B622">
        <v>71</v>
      </c>
      <c r="C622">
        <v>120.639</v>
      </c>
      <c r="D622">
        <v>6.39057</v>
      </c>
      <c r="E622">
        <v>0.0583223</v>
      </c>
      <c r="F622">
        <v>35</v>
      </c>
    </row>
    <row r="623" spans="1:6">
      <c r="A623">
        <v>1599119297948140</v>
      </c>
      <c r="B623">
        <v>51</v>
      </c>
      <c r="C623">
        <v>86.5551</v>
      </c>
      <c r="D623">
        <v>-1.63572</v>
      </c>
      <c r="E623">
        <v>-0.0249073</v>
      </c>
      <c r="F623">
        <v>134</v>
      </c>
    </row>
    <row r="624" spans="1:6">
      <c r="A624">
        <v>1599119298028140</v>
      </c>
      <c r="B624">
        <v>57</v>
      </c>
      <c r="C624">
        <v>106.916</v>
      </c>
      <c r="D624">
        <v>1.75063</v>
      </c>
      <c r="E624">
        <v>0.0898167</v>
      </c>
      <c r="F624">
        <v>121</v>
      </c>
    </row>
    <row r="625" spans="1:6">
      <c r="A625">
        <v>1599119298028140</v>
      </c>
      <c r="B625">
        <v>51</v>
      </c>
      <c r="C625">
        <v>87.1684</v>
      </c>
      <c r="D625">
        <v>-1.75636</v>
      </c>
      <c r="E625">
        <v>0.0625692</v>
      </c>
      <c r="F625">
        <v>135</v>
      </c>
    </row>
    <row r="626" spans="1:6">
      <c r="A626">
        <v>1599119298028140</v>
      </c>
      <c r="B626">
        <v>71</v>
      </c>
      <c r="C626">
        <v>121.471</v>
      </c>
      <c r="D626">
        <v>6.32632</v>
      </c>
      <c r="E626">
        <v>0.0630661</v>
      </c>
      <c r="F626">
        <v>36</v>
      </c>
    </row>
    <row r="627" spans="1:6">
      <c r="A627">
        <v>1599119298108040</v>
      </c>
      <c r="B627">
        <v>57</v>
      </c>
      <c r="C627">
        <v>108.152</v>
      </c>
      <c r="D627">
        <v>1.71646</v>
      </c>
      <c r="E627">
        <v>0.0905174</v>
      </c>
      <c r="F627">
        <v>122</v>
      </c>
    </row>
    <row r="628" spans="1:6">
      <c r="A628">
        <v>1599119298108040</v>
      </c>
      <c r="B628">
        <v>51</v>
      </c>
      <c r="C628">
        <v>87.8458</v>
      </c>
      <c r="D628">
        <v>-1.82614</v>
      </c>
      <c r="E628">
        <v>0.046186</v>
      </c>
      <c r="F628">
        <v>136</v>
      </c>
    </row>
    <row r="629" spans="1:6">
      <c r="A629">
        <v>1599119298108040</v>
      </c>
      <c r="B629">
        <v>71</v>
      </c>
      <c r="C629">
        <v>122.23</v>
      </c>
      <c r="D629">
        <v>6.20934</v>
      </c>
      <c r="E629">
        <v>0.0825479</v>
      </c>
      <c r="F629">
        <v>37</v>
      </c>
    </row>
    <row r="630" spans="1:6">
      <c r="A630">
        <v>1599119298190070</v>
      </c>
      <c r="B630">
        <v>57</v>
      </c>
      <c r="C630">
        <v>109.075</v>
      </c>
      <c r="D630">
        <v>1.59228</v>
      </c>
      <c r="E630">
        <v>0.0708582</v>
      </c>
      <c r="F630">
        <v>123</v>
      </c>
    </row>
    <row r="631" spans="1:6">
      <c r="A631">
        <v>1599119298190070</v>
      </c>
      <c r="B631">
        <v>51</v>
      </c>
      <c r="C631">
        <v>88.3178</v>
      </c>
      <c r="D631">
        <v>-1.87368</v>
      </c>
      <c r="E631">
        <v>0.0474068</v>
      </c>
      <c r="F631">
        <v>137</v>
      </c>
    </row>
    <row r="632" spans="1:6">
      <c r="A632">
        <v>1599119298190070</v>
      </c>
      <c r="B632">
        <v>71</v>
      </c>
      <c r="C632">
        <v>122.747</v>
      </c>
      <c r="D632">
        <v>5.84411</v>
      </c>
      <c r="E632">
        <v>0.0444612</v>
      </c>
      <c r="F632">
        <v>38</v>
      </c>
    </row>
    <row r="633" spans="1:6">
      <c r="A633">
        <v>1599119298267870</v>
      </c>
      <c r="B633">
        <v>57</v>
      </c>
      <c r="C633">
        <v>109.465</v>
      </c>
      <c r="D633">
        <v>1.39753</v>
      </c>
      <c r="E633">
        <v>0.0494669</v>
      </c>
      <c r="F633">
        <v>124</v>
      </c>
    </row>
    <row r="634" spans="1:6">
      <c r="A634">
        <v>1599119298267870</v>
      </c>
      <c r="B634">
        <v>51</v>
      </c>
      <c r="C634">
        <v>88.895</v>
      </c>
      <c r="D634">
        <v>-1.98539</v>
      </c>
      <c r="E634">
        <v>0.048289</v>
      </c>
      <c r="F634">
        <v>138</v>
      </c>
    </row>
    <row r="635" spans="1:6">
      <c r="A635">
        <v>1599119298267870</v>
      </c>
      <c r="B635">
        <v>71</v>
      </c>
      <c r="C635">
        <v>128.55</v>
      </c>
      <c r="D635">
        <v>6.68939</v>
      </c>
      <c r="E635">
        <v>0.0511158</v>
      </c>
      <c r="F635">
        <v>39</v>
      </c>
    </row>
    <row r="636" spans="1:6">
      <c r="A636">
        <v>1599119298267870</v>
      </c>
      <c r="B636">
        <v>70</v>
      </c>
      <c r="C636">
        <v>243.451</v>
      </c>
      <c r="D636">
        <v>1.12182</v>
      </c>
      <c r="E636">
        <v>-0.0451319</v>
      </c>
      <c r="F636">
        <v>46</v>
      </c>
    </row>
    <row r="637" spans="1:6">
      <c r="A637">
        <v>1599119298348480</v>
      </c>
      <c r="B637">
        <v>57</v>
      </c>
      <c r="C637">
        <v>109.927</v>
      </c>
      <c r="D637">
        <v>1.24478</v>
      </c>
      <c r="E637">
        <v>-0.0635832</v>
      </c>
      <c r="F637">
        <v>125</v>
      </c>
    </row>
    <row r="638" spans="1:6">
      <c r="A638">
        <v>1599119298348480</v>
      </c>
      <c r="B638">
        <v>51</v>
      </c>
      <c r="C638">
        <v>89.429</v>
      </c>
      <c r="D638">
        <v>-2.03521</v>
      </c>
      <c r="E638">
        <v>0.0481077</v>
      </c>
      <c r="F638">
        <v>139</v>
      </c>
    </row>
    <row r="639" spans="1:6">
      <c r="A639">
        <v>1599119298348480</v>
      </c>
      <c r="B639">
        <v>71</v>
      </c>
      <c r="C639">
        <v>129.363</v>
      </c>
      <c r="D639">
        <v>6.13825</v>
      </c>
      <c r="E639">
        <v>0.00113797</v>
      </c>
      <c r="F639">
        <v>40</v>
      </c>
    </row>
    <row r="640" spans="1:6">
      <c r="A640">
        <v>1599119298428440</v>
      </c>
      <c r="B640">
        <v>71</v>
      </c>
      <c r="C640">
        <v>130.09</v>
      </c>
      <c r="D640">
        <v>6.06268</v>
      </c>
      <c r="E640">
        <v>-0.0864405</v>
      </c>
      <c r="F640">
        <v>41</v>
      </c>
    </row>
    <row r="641" spans="1:6">
      <c r="A641">
        <v>1599119298428440</v>
      </c>
      <c r="B641">
        <v>51</v>
      </c>
      <c r="C641">
        <v>89.845</v>
      </c>
      <c r="D641">
        <v>-2.01053</v>
      </c>
      <c r="E641">
        <v>0.0488087</v>
      </c>
      <c r="F641">
        <v>140</v>
      </c>
    </row>
    <row r="642" spans="1:6">
      <c r="A642">
        <v>1599119298428440</v>
      </c>
      <c r="B642">
        <v>57</v>
      </c>
      <c r="C642">
        <v>110.255</v>
      </c>
      <c r="D642">
        <v>1.20979</v>
      </c>
      <c r="E642">
        <v>0.0363744</v>
      </c>
      <c r="F642">
        <v>126</v>
      </c>
    </row>
    <row r="643" spans="1:6">
      <c r="A643">
        <v>1599119298428440</v>
      </c>
      <c r="B643">
        <v>70</v>
      </c>
      <c r="C643">
        <v>243.451</v>
      </c>
      <c r="D643">
        <v>1.12182</v>
      </c>
      <c r="E643">
        <v>-0.0451319</v>
      </c>
      <c r="F643">
        <v>46</v>
      </c>
    </row>
    <row r="644" spans="1:6">
      <c r="A644">
        <v>1599119298508300</v>
      </c>
      <c r="B644">
        <v>51</v>
      </c>
      <c r="C644">
        <v>89.7017</v>
      </c>
      <c r="D644">
        <v>-1.97314</v>
      </c>
      <c r="E644">
        <v>-0.0200006</v>
      </c>
      <c r="F644">
        <v>141</v>
      </c>
    </row>
    <row r="645" spans="1:6">
      <c r="A645">
        <v>1599119298508300</v>
      </c>
      <c r="B645">
        <v>71</v>
      </c>
      <c r="C645">
        <v>130.661</v>
      </c>
      <c r="D645">
        <v>5.92341</v>
      </c>
      <c r="E645">
        <v>0.0716514</v>
      </c>
      <c r="F645">
        <v>42</v>
      </c>
    </row>
    <row r="646" spans="1:6">
      <c r="A646">
        <v>1599119298508300</v>
      </c>
      <c r="B646">
        <v>57</v>
      </c>
      <c r="C646">
        <v>110.161</v>
      </c>
      <c r="D646">
        <v>1.15703</v>
      </c>
      <c r="E646">
        <v>0.0505766</v>
      </c>
      <c r="F646">
        <v>127</v>
      </c>
    </row>
    <row r="647" spans="1:6">
      <c r="A647">
        <v>1599119298588120</v>
      </c>
      <c r="B647">
        <v>57</v>
      </c>
      <c r="C647">
        <v>109.897</v>
      </c>
      <c r="D647">
        <v>1.16081</v>
      </c>
      <c r="E647">
        <v>-0.0514398</v>
      </c>
      <c r="F647">
        <v>128</v>
      </c>
    </row>
    <row r="648" spans="1:6">
      <c r="A648">
        <v>1599119298588120</v>
      </c>
      <c r="B648">
        <v>51</v>
      </c>
      <c r="C648">
        <v>89.4514</v>
      </c>
      <c r="D648">
        <v>-1.9852</v>
      </c>
      <c r="E648">
        <v>-0.0452399</v>
      </c>
      <c r="F648">
        <v>142</v>
      </c>
    </row>
    <row r="649" spans="1:6">
      <c r="A649">
        <v>1599119298588120</v>
      </c>
      <c r="B649">
        <v>71</v>
      </c>
      <c r="C649">
        <v>131.165</v>
      </c>
      <c r="D649">
        <v>5.69175</v>
      </c>
      <c r="E649">
        <v>0.0730496</v>
      </c>
      <c r="F649">
        <v>43</v>
      </c>
    </row>
    <row r="650" spans="1:6">
      <c r="A650">
        <v>1599119298668280</v>
      </c>
      <c r="B650">
        <v>71</v>
      </c>
      <c r="C650">
        <v>131.792</v>
      </c>
      <c r="D650">
        <v>5.73995</v>
      </c>
      <c r="E650">
        <v>-0.0839938</v>
      </c>
      <c r="F650">
        <v>44</v>
      </c>
    </row>
    <row r="651" spans="1:6">
      <c r="A651">
        <v>1599119298668280</v>
      </c>
      <c r="B651">
        <v>51</v>
      </c>
      <c r="C651">
        <v>89.7386</v>
      </c>
      <c r="D651">
        <v>-2.07963</v>
      </c>
      <c r="E651">
        <v>0.0503918</v>
      </c>
      <c r="F651">
        <v>143</v>
      </c>
    </row>
    <row r="652" spans="1:6">
      <c r="A652">
        <v>1599119298668280</v>
      </c>
      <c r="B652">
        <v>57</v>
      </c>
      <c r="C652">
        <v>110.649</v>
      </c>
      <c r="D652">
        <v>1.19521</v>
      </c>
      <c r="E652">
        <v>0.0713301</v>
      </c>
      <c r="F652">
        <v>129</v>
      </c>
    </row>
    <row r="653" spans="1:6">
      <c r="A653">
        <v>1599119298748100</v>
      </c>
      <c r="B653">
        <v>71</v>
      </c>
      <c r="C653">
        <v>132.179</v>
      </c>
      <c r="D653">
        <v>5.53084</v>
      </c>
      <c r="E653">
        <v>-0.0829451</v>
      </c>
      <c r="F653">
        <v>45</v>
      </c>
    </row>
    <row r="654" spans="1:6">
      <c r="A654">
        <v>1599119298748100</v>
      </c>
      <c r="B654">
        <v>57</v>
      </c>
      <c r="C654">
        <v>111.241</v>
      </c>
      <c r="D654">
        <v>1.04886</v>
      </c>
      <c r="E654">
        <v>0.0529708</v>
      </c>
      <c r="F654">
        <v>130</v>
      </c>
    </row>
    <row r="655" spans="1:6">
      <c r="A655">
        <v>1599119298748100</v>
      </c>
      <c r="B655">
        <v>51</v>
      </c>
      <c r="C655">
        <v>90.1399</v>
      </c>
      <c r="D655">
        <v>-2.23139</v>
      </c>
      <c r="E655">
        <v>0.0674758</v>
      </c>
      <c r="F655">
        <v>144</v>
      </c>
    </row>
    <row r="656" spans="1:6">
      <c r="A656">
        <v>1599119298828410</v>
      </c>
      <c r="B656">
        <v>57</v>
      </c>
      <c r="C656">
        <v>111.862</v>
      </c>
      <c r="D656">
        <v>0.968377</v>
      </c>
      <c r="E656">
        <v>0.0543724</v>
      </c>
      <c r="F656">
        <v>131</v>
      </c>
    </row>
    <row r="657" spans="1:6">
      <c r="A657">
        <v>1599119298828410</v>
      </c>
      <c r="B657">
        <v>51</v>
      </c>
      <c r="C657">
        <v>90.2661</v>
      </c>
      <c r="D657">
        <v>-2.19422</v>
      </c>
      <c r="E657">
        <v>-0.0304349</v>
      </c>
      <c r="F657">
        <v>145</v>
      </c>
    </row>
    <row r="658" spans="1:6">
      <c r="A658">
        <v>1599119298828410</v>
      </c>
      <c r="B658">
        <v>71</v>
      </c>
      <c r="C658">
        <v>132.109</v>
      </c>
      <c r="D658">
        <v>5.31389</v>
      </c>
      <c r="E658">
        <v>0.0525459</v>
      </c>
      <c r="F658">
        <v>46</v>
      </c>
    </row>
    <row r="659" spans="1:6">
      <c r="A659">
        <v>1599119298908520</v>
      </c>
      <c r="B659">
        <v>57</v>
      </c>
      <c r="C659">
        <v>112.601</v>
      </c>
      <c r="D659">
        <v>0.833335</v>
      </c>
      <c r="E659">
        <v>0.0771655</v>
      </c>
      <c r="F659">
        <v>132</v>
      </c>
    </row>
    <row r="660" spans="1:6">
      <c r="A660">
        <v>1599119298908520</v>
      </c>
      <c r="B660">
        <v>51</v>
      </c>
      <c r="C660">
        <v>90.6245</v>
      </c>
      <c r="D660">
        <v>-2.30843</v>
      </c>
      <c r="E660">
        <v>-0.0175474</v>
      </c>
      <c r="F660">
        <v>146</v>
      </c>
    </row>
    <row r="661" spans="1:6">
      <c r="A661">
        <v>1599119298908520</v>
      </c>
      <c r="B661">
        <v>71</v>
      </c>
      <c r="C661">
        <v>131.793</v>
      </c>
      <c r="D661">
        <v>5.07226</v>
      </c>
      <c r="E661">
        <v>0.0539446</v>
      </c>
      <c r="F661">
        <v>47</v>
      </c>
    </row>
    <row r="662" spans="1:6">
      <c r="A662">
        <v>1599119299028660</v>
      </c>
      <c r="B662">
        <v>71</v>
      </c>
      <c r="C662">
        <v>132.083</v>
      </c>
      <c r="D662">
        <v>5.10114</v>
      </c>
      <c r="E662">
        <v>-0.0808472</v>
      </c>
      <c r="F662">
        <v>48</v>
      </c>
    </row>
    <row r="663" spans="1:6">
      <c r="A663">
        <v>1599119299028660</v>
      </c>
      <c r="B663">
        <v>57</v>
      </c>
      <c r="C663">
        <v>113.23</v>
      </c>
      <c r="D663">
        <v>0.796533</v>
      </c>
      <c r="E663">
        <v>0.0778663</v>
      </c>
      <c r="F663">
        <v>133</v>
      </c>
    </row>
    <row r="664" spans="1:6">
      <c r="A664">
        <v>1599119299028660</v>
      </c>
      <c r="B664">
        <v>51</v>
      </c>
      <c r="C664">
        <v>90.9687</v>
      </c>
      <c r="D664">
        <v>-2.35833</v>
      </c>
      <c r="E664">
        <v>-0.0459006</v>
      </c>
      <c r="F664">
        <v>147</v>
      </c>
    </row>
    <row r="665" spans="1:6">
      <c r="A665">
        <v>1599119299108630</v>
      </c>
      <c r="B665">
        <v>71</v>
      </c>
      <c r="C665">
        <v>132.042</v>
      </c>
      <c r="D665">
        <v>4.93851</v>
      </c>
      <c r="E665">
        <v>-0.0797982</v>
      </c>
      <c r="F665">
        <v>49</v>
      </c>
    </row>
    <row r="666" spans="1:6">
      <c r="A666">
        <v>1599119299108630</v>
      </c>
      <c r="B666">
        <v>57</v>
      </c>
      <c r="C666">
        <v>113.867</v>
      </c>
      <c r="D666">
        <v>0.699424</v>
      </c>
      <c r="E666">
        <v>0.0426332</v>
      </c>
      <c r="F666">
        <v>134</v>
      </c>
    </row>
    <row r="667" spans="1:6">
      <c r="A667">
        <v>1599119299108630</v>
      </c>
      <c r="B667">
        <v>51</v>
      </c>
      <c r="C667">
        <v>91.1412</v>
      </c>
      <c r="D667">
        <v>-2.37928</v>
      </c>
      <c r="E667">
        <v>0.0711276</v>
      </c>
      <c r="F667">
        <v>148</v>
      </c>
    </row>
    <row r="668" spans="1:6">
      <c r="A668">
        <v>1599119299188810</v>
      </c>
      <c r="B668">
        <v>71</v>
      </c>
      <c r="C668">
        <v>132.651</v>
      </c>
      <c r="D668">
        <v>5.11859</v>
      </c>
      <c r="E668">
        <v>-0.0790987</v>
      </c>
      <c r="F668">
        <v>50</v>
      </c>
    </row>
    <row r="669" spans="1:6">
      <c r="A669">
        <v>1599119299188810</v>
      </c>
      <c r="B669">
        <v>51</v>
      </c>
      <c r="C669">
        <v>91.4079</v>
      </c>
      <c r="D669">
        <v>-2.49456</v>
      </c>
      <c r="E669">
        <v>0.055782</v>
      </c>
      <c r="F669">
        <v>149</v>
      </c>
    </row>
    <row r="670" spans="1:6">
      <c r="A670">
        <v>1599119299188810</v>
      </c>
      <c r="B670">
        <v>57</v>
      </c>
      <c r="C670">
        <v>114.015</v>
      </c>
      <c r="D670">
        <v>0.493047</v>
      </c>
      <c r="E670">
        <v>0.0306489</v>
      </c>
      <c r="F670">
        <v>135</v>
      </c>
    </row>
    <row r="671" spans="1:6">
      <c r="A671">
        <v>1599119299268310</v>
      </c>
      <c r="B671">
        <v>51</v>
      </c>
      <c r="C671">
        <v>91.4331</v>
      </c>
      <c r="D671">
        <v>-2.48181</v>
      </c>
      <c r="E671">
        <v>-0.0437981</v>
      </c>
      <c r="F671">
        <v>150</v>
      </c>
    </row>
    <row r="672" spans="1:6">
      <c r="A672">
        <v>1599119299268310</v>
      </c>
      <c r="B672">
        <v>57</v>
      </c>
      <c r="C672">
        <v>114.29</v>
      </c>
      <c r="D672">
        <v>0.479803</v>
      </c>
      <c r="E672">
        <v>0.0436756</v>
      </c>
      <c r="F672">
        <v>136</v>
      </c>
    </row>
    <row r="673" spans="1:6">
      <c r="A673">
        <v>1599119299268310</v>
      </c>
      <c r="B673">
        <v>71</v>
      </c>
      <c r="C673">
        <v>132.483</v>
      </c>
      <c r="D673">
        <v>4.66896</v>
      </c>
      <c r="E673">
        <v>0.00952946</v>
      </c>
      <c r="F673">
        <v>51</v>
      </c>
    </row>
    <row r="674" spans="1:6">
      <c r="A674">
        <v>1599119299348520</v>
      </c>
      <c r="B674">
        <v>51</v>
      </c>
      <c r="C674">
        <v>91.7192</v>
      </c>
      <c r="D674">
        <v>-2.62235</v>
      </c>
      <c r="E674">
        <v>-0.0133426</v>
      </c>
      <c r="F674">
        <v>151</v>
      </c>
    </row>
    <row r="675" spans="1:6">
      <c r="A675">
        <v>1599119299348520</v>
      </c>
      <c r="B675">
        <v>57</v>
      </c>
      <c r="C675">
        <v>114.797</v>
      </c>
      <c r="D675">
        <v>0.431911</v>
      </c>
      <c r="E675">
        <v>0.044736</v>
      </c>
      <c r="F675">
        <v>137</v>
      </c>
    </row>
    <row r="676" spans="1:6">
      <c r="A676">
        <v>1599119299348520</v>
      </c>
      <c r="B676">
        <v>71</v>
      </c>
      <c r="C676">
        <v>132.951</v>
      </c>
      <c r="D676">
        <v>4.76265</v>
      </c>
      <c r="E676">
        <v>0.0433443</v>
      </c>
      <c r="F676">
        <v>52</v>
      </c>
    </row>
    <row r="677" spans="1:6">
      <c r="A677">
        <v>1599119299428590</v>
      </c>
      <c r="B677">
        <v>57</v>
      </c>
      <c r="C677">
        <v>115.52</v>
      </c>
      <c r="D677">
        <v>0.43579</v>
      </c>
      <c r="E677">
        <v>-0.0440805</v>
      </c>
      <c r="F677">
        <v>138</v>
      </c>
    </row>
    <row r="678" spans="1:6">
      <c r="A678">
        <v>1599119299428590</v>
      </c>
      <c r="B678">
        <v>51</v>
      </c>
      <c r="C678">
        <v>91.4436</v>
      </c>
      <c r="D678">
        <v>-2.62979</v>
      </c>
      <c r="E678">
        <v>-0.0126419</v>
      </c>
      <c r="F678">
        <v>152</v>
      </c>
    </row>
    <row r="679" spans="1:6">
      <c r="A679">
        <v>1599119299428590</v>
      </c>
      <c r="B679">
        <v>71</v>
      </c>
      <c r="C679">
        <v>133.392</v>
      </c>
      <c r="D679">
        <v>4.65827</v>
      </c>
      <c r="E679">
        <v>0.0468188</v>
      </c>
      <c r="F679">
        <v>53</v>
      </c>
    </row>
    <row r="680" spans="1:6">
      <c r="A680">
        <v>1599119299508940</v>
      </c>
      <c r="B680">
        <v>57</v>
      </c>
      <c r="C680">
        <v>115.802</v>
      </c>
      <c r="D680">
        <v>0.171827</v>
      </c>
      <c r="E680">
        <v>-0.0537706</v>
      </c>
      <c r="F680">
        <v>139</v>
      </c>
    </row>
    <row r="681" spans="1:6">
      <c r="A681">
        <v>1599119299508940</v>
      </c>
      <c r="B681">
        <v>51</v>
      </c>
      <c r="C681">
        <v>91.1737</v>
      </c>
      <c r="D681">
        <v>-2.727</v>
      </c>
      <c r="E681">
        <v>0.074484</v>
      </c>
      <c r="F681">
        <v>153</v>
      </c>
    </row>
    <row r="682" spans="1:6">
      <c r="A682">
        <v>1599119299508940</v>
      </c>
      <c r="B682">
        <v>71</v>
      </c>
      <c r="C682">
        <v>133.637</v>
      </c>
      <c r="D682">
        <v>4.3653</v>
      </c>
      <c r="E682">
        <v>0.0302867</v>
      </c>
      <c r="F682">
        <v>54</v>
      </c>
    </row>
    <row r="683" spans="1:6">
      <c r="A683">
        <v>1599119299588630</v>
      </c>
      <c r="B683">
        <v>57</v>
      </c>
      <c r="C683">
        <v>116.108</v>
      </c>
      <c r="D683">
        <v>0.122279</v>
      </c>
      <c r="E683">
        <v>-0.054043</v>
      </c>
      <c r="F683">
        <v>140</v>
      </c>
    </row>
    <row r="684" spans="1:6">
      <c r="A684">
        <v>1599119299588630</v>
      </c>
      <c r="B684">
        <v>51</v>
      </c>
      <c r="C684">
        <v>90.9044</v>
      </c>
      <c r="D684">
        <v>-2.74145</v>
      </c>
      <c r="E684">
        <v>-0.0243476</v>
      </c>
      <c r="F684">
        <v>154</v>
      </c>
    </row>
    <row r="685" spans="1:6">
      <c r="A685">
        <v>1599119299588630</v>
      </c>
      <c r="B685">
        <v>71</v>
      </c>
      <c r="C685">
        <v>133.974</v>
      </c>
      <c r="D685">
        <v>4.34255</v>
      </c>
      <c r="E685">
        <v>0.0482183</v>
      </c>
      <c r="F685">
        <v>55</v>
      </c>
    </row>
    <row r="686" spans="1:6">
      <c r="A686">
        <v>1599119299668740</v>
      </c>
      <c r="B686">
        <v>71</v>
      </c>
      <c r="C686">
        <v>134.167</v>
      </c>
      <c r="D686">
        <v>4.21726</v>
      </c>
      <c r="E686">
        <v>-0.0735014</v>
      </c>
      <c r="F686">
        <v>56</v>
      </c>
    </row>
    <row r="687" spans="1:6">
      <c r="A687">
        <v>1599119299668740</v>
      </c>
      <c r="B687">
        <v>79</v>
      </c>
      <c r="C687">
        <v>20.8393</v>
      </c>
      <c r="D687">
        <v>5.53777</v>
      </c>
      <c r="E687">
        <v>0.0119896</v>
      </c>
      <c r="F687">
        <v>2</v>
      </c>
    </row>
    <row r="688" spans="1:6">
      <c r="A688">
        <v>1599119299668740</v>
      </c>
      <c r="B688">
        <v>51</v>
      </c>
      <c r="C688">
        <v>90.7844</v>
      </c>
      <c r="D688">
        <v>-2.78595</v>
      </c>
      <c r="E688">
        <v>-0.0243476</v>
      </c>
      <c r="F688">
        <v>155</v>
      </c>
    </row>
    <row r="689" spans="1:6">
      <c r="A689">
        <v>1599119299668740</v>
      </c>
      <c r="B689">
        <v>57</v>
      </c>
      <c r="C689">
        <v>116.651</v>
      </c>
      <c r="D689">
        <v>0.105577</v>
      </c>
      <c r="E689">
        <v>0.0338032</v>
      </c>
      <c r="F689">
        <v>141</v>
      </c>
    </row>
    <row r="690" spans="1:6">
      <c r="A690">
        <v>1599119299748650</v>
      </c>
      <c r="B690">
        <v>71</v>
      </c>
      <c r="C690">
        <v>134.445</v>
      </c>
      <c r="D690">
        <v>4.16032</v>
      </c>
      <c r="E690">
        <v>-0.0728016</v>
      </c>
      <c r="F690">
        <v>57</v>
      </c>
    </row>
    <row r="691" spans="1:6">
      <c r="A691">
        <v>1599119299748650</v>
      </c>
      <c r="B691">
        <v>79</v>
      </c>
      <c r="C691">
        <v>21.5039</v>
      </c>
      <c r="D691">
        <v>5.43916</v>
      </c>
      <c r="E691">
        <v>0.026961</v>
      </c>
      <c r="F691">
        <v>3</v>
      </c>
    </row>
    <row r="692" spans="1:6">
      <c r="A692">
        <v>1599119299748650</v>
      </c>
      <c r="B692">
        <v>51</v>
      </c>
      <c r="C692">
        <v>91.0232</v>
      </c>
      <c r="D692">
        <v>-2.8529</v>
      </c>
      <c r="E692">
        <v>-0.0101894</v>
      </c>
      <c r="F692">
        <v>156</v>
      </c>
    </row>
    <row r="693" spans="1:6">
      <c r="A693">
        <v>1599119299748650</v>
      </c>
      <c r="B693">
        <v>57</v>
      </c>
      <c r="C693">
        <v>117.393</v>
      </c>
      <c r="D693">
        <v>0.0691091</v>
      </c>
      <c r="E693">
        <v>0.048241</v>
      </c>
      <c r="F693">
        <v>142</v>
      </c>
    </row>
    <row r="694" spans="1:6">
      <c r="A694">
        <v>1599119299830030</v>
      </c>
      <c r="B694">
        <v>79</v>
      </c>
      <c r="C694">
        <v>22.0909</v>
      </c>
      <c r="D694">
        <v>5.28021</v>
      </c>
      <c r="E694">
        <v>0.0168085</v>
      </c>
      <c r="F694">
        <v>4</v>
      </c>
    </row>
    <row r="695" spans="1:6">
      <c r="A695">
        <v>1599119299830030</v>
      </c>
      <c r="B695">
        <v>51</v>
      </c>
      <c r="C695">
        <v>91.3793</v>
      </c>
      <c r="D695">
        <v>-2.99049</v>
      </c>
      <c r="E695">
        <v>-0.0238109</v>
      </c>
      <c r="F695">
        <v>157</v>
      </c>
    </row>
    <row r="696" spans="1:6">
      <c r="A696">
        <v>1599119299830030</v>
      </c>
      <c r="B696">
        <v>57</v>
      </c>
      <c r="C696">
        <v>117.942</v>
      </c>
      <c r="D696">
        <v>-0.0113345</v>
      </c>
      <c r="E696">
        <v>0.0493793</v>
      </c>
      <c r="F696">
        <v>143</v>
      </c>
    </row>
    <row r="697" spans="1:6">
      <c r="A697">
        <v>1599119299830030</v>
      </c>
      <c r="B697">
        <v>71</v>
      </c>
      <c r="C697">
        <v>135.023</v>
      </c>
      <c r="D697">
        <v>4.22278</v>
      </c>
      <c r="E697">
        <v>0.0533494</v>
      </c>
      <c r="F697">
        <v>58</v>
      </c>
    </row>
    <row r="698" spans="1:6">
      <c r="A698">
        <v>1599119299910120</v>
      </c>
      <c r="B698">
        <v>79</v>
      </c>
      <c r="C698">
        <v>22.7159</v>
      </c>
      <c r="D698">
        <v>5.18702</v>
      </c>
      <c r="E698">
        <v>0.0351087</v>
      </c>
      <c r="F698">
        <v>5</v>
      </c>
    </row>
    <row r="699" spans="1:6">
      <c r="A699">
        <v>1599119299910120</v>
      </c>
      <c r="B699">
        <v>51</v>
      </c>
      <c r="C699">
        <v>91.7565</v>
      </c>
      <c r="D699">
        <v>-3.04002</v>
      </c>
      <c r="E699">
        <v>0.0613879</v>
      </c>
      <c r="F699">
        <v>158</v>
      </c>
    </row>
    <row r="700" spans="1:6">
      <c r="A700">
        <v>1599119299910120</v>
      </c>
      <c r="B700">
        <v>57</v>
      </c>
      <c r="C700">
        <v>118.532</v>
      </c>
      <c r="D700">
        <v>-0.0933082</v>
      </c>
      <c r="E700">
        <v>0.0496431</v>
      </c>
      <c r="F700">
        <v>144</v>
      </c>
    </row>
    <row r="701" spans="1:6">
      <c r="A701">
        <v>1599119299910120</v>
      </c>
      <c r="B701">
        <v>71</v>
      </c>
      <c r="C701">
        <v>136.015</v>
      </c>
      <c r="D701">
        <v>4.29318</v>
      </c>
      <c r="E701">
        <v>0.00472804</v>
      </c>
      <c r="F701">
        <v>59</v>
      </c>
    </row>
    <row r="702" spans="1:6">
      <c r="A702">
        <v>1599119299989740</v>
      </c>
      <c r="B702">
        <v>51</v>
      </c>
      <c r="C702">
        <v>92.1373</v>
      </c>
      <c r="D702">
        <v>-3.14726</v>
      </c>
      <c r="E702">
        <v>-0.038351</v>
      </c>
      <c r="F702">
        <v>159</v>
      </c>
    </row>
    <row r="703" spans="1:6">
      <c r="A703">
        <v>1599119299989740</v>
      </c>
      <c r="B703">
        <v>57</v>
      </c>
      <c r="C703">
        <v>118.881</v>
      </c>
      <c r="D703">
        <v>-0.264083</v>
      </c>
      <c r="E703">
        <v>-0.0515768</v>
      </c>
      <c r="F703">
        <v>145</v>
      </c>
    </row>
    <row r="704" spans="1:6">
      <c r="A704">
        <v>1599119299989740</v>
      </c>
      <c r="B704">
        <v>79</v>
      </c>
      <c r="C704">
        <v>23.329</v>
      </c>
      <c r="D704">
        <v>5.04391</v>
      </c>
      <c r="E704">
        <v>0.0245195</v>
      </c>
      <c r="F704">
        <v>6</v>
      </c>
    </row>
    <row r="705" spans="1:6">
      <c r="A705">
        <v>1599119299989740</v>
      </c>
      <c r="B705">
        <v>71</v>
      </c>
      <c r="C705">
        <v>136.494</v>
      </c>
      <c r="D705">
        <v>3.90947</v>
      </c>
      <c r="E705">
        <v>0.0351862</v>
      </c>
      <c r="F705">
        <v>60</v>
      </c>
    </row>
    <row r="706" spans="1:6">
      <c r="A706">
        <v>1599119300069520</v>
      </c>
      <c r="B706">
        <v>71</v>
      </c>
      <c r="C706">
        <v>136.95</v>
      </c>
      <c r="D706">
        <v>3.87831</v>
      </c>
      <c r="E706">
        <v>-0.0693017</v>
      </c>
      <c r="F706">
        <v>61</v>
      </c>
    </row>
    <row r="707" spans="1:6">
      <c r="A707">
        <v>1599119300069520</v>
      </c>
      <c r="B707">
        <v>51</v>
      </c>
      <c r="C707">
        <v>92.5955</v>
      </c>
      <c r="D707">
        <v>-3.25228</v>
      </c>
      <c r="E707">
        <v>-0.022615</v>
      </c>
      <c r="F707">
        <v>160</v>
      </c>
    </row>
    <row r="708" spans="1:6">
      <c r="A708">
        <v>1599119300069520</v>
      </c>
      <c r="B708">
        <v>57</v>
      </c>
      <c r="C708">
        <v>118.971</v>
      </c>
      <c r="D708">
        <v>-0.240557</v>
      </c>
      <c r="E708">
        <v>0.0510451</v>
      </c>
      <c r="F708">
        <v>146</v>
      </c>
    </row>
    <row r="709" spans="1:6">
      <c r="A709">
        <v>1599119300069520</v>
      </c>
      <c r="B709">
        <v>79</v>
      </c>
      <c r="C709">
        <v>23.7388</v>
      </c>
      <c r="D709">
        <v>4.86487</v>
      </c>
      <c r="E709">
        <v>0.0534286</v>
      </c>
      <c r="F709">
        <v>7</v>
      </c>
    </row>
    <row r="710" spans="1:6">
      <c r="A710">
        <v>1599119300149490</v>
      </c>
      <c r="B710">
        <v>79</v>
      </c>
      <c r="C710">
        <v>24.6189</v>
      </c>
      <c r="D710">
        <v>4.95631</v>
      </c>
      <c r="E710">
        <v>0.024648</v>
      </c>
      <c r="F710">
        <v>8</v>
      </c>
    </row>
    <row r="711" spans="1:6">
      <c r="A711">
        <v>1599119300149490</v>
      </c>
      <c r="B711">
        <v>51</v>
      </c>
      <c r="C711">
        <v>92.8901</v>
      </c>
      <c r="D711">
        <v>-3.18982</v>
      </c>
      <c r="E711">
        <v>0.0638024</v>
      </c>
      <c r="F711">
        <v>161</v>
      </c>
    </row>
    <row r="712" spans="1:6">
      <c r="A712">
        <v>1599119300149490</v>
      </c>
      <c r="B712">
        <v>57</v>
      </c>
      <c r="C712">
        <v>119.182</v>
      </c>
      <c r="D712">
        <v>-0.27064</v>
      </c>
      <c r="E712">
        <v>0.0510451</v>
      </c>
      <c r="F712">
        <v>147</v>
      </c>
    </row>
    <row r="713" spans="1:6">
      <c r="A713">
        <v>1599119300149490</v>
      </c>
      <c r="B713">
        <v>71</v>
      </c>
      <c r="C713">
        <v>137.63</v>
      </c>
      <c r="D713">
        <v>3.96462</v>
      </c>
      <c r="E713">
        <v>0.0538178</v>
      </c>
      <c r="F713">
        <v>62</v>
      </c>
    </row>
    <row r="714" spans="1:6">
      <c r="A714">
        <v>1599119300229810</v>
      </c>
      <c r="B714">
        <v>79</v>
      </c>
      <c r="C714">
        <v>25.454</v>
      </c>
      <c r="D714">
        <v>4.85456</v>
      </c>
      <c r="E714">
        <v>0.0154718</v>
      </c>
      <c r="F714">
        <v>9</v>
      </c>
    </row>
    <row r="715" spans="1:6">
      <c r="A715">
        <v>1599119300229810</v>
      </c>
      <c r="B715">
        <v>51</v>
      </c>
      <c r="C715">
        <v>93.1644</v>
      </c>
      <c r="D715">
        <v>-3.22503</v>
      </c>
      <c r="E715">
        <v>-0.0219145</v>
      </c>
      <c r="F715">
        <v>162</v>
      </c>
    </row>
    <row r="716" spans="1:6">
      <c r="A716">
        <v>1599119300229810</v>
      </c>
      <c r="B716">
        <v>57</v>
      </c>
      <c r="C716">
        <v>119.457</v>
      </c>
      <c r="D716">
        <v>-0.306086</v>
      </c>
      <c r="E716">
        <v>-0.0508757</v>
      </c>
      <c r="F716">
        <v>148</v>
      </c>
    </row>
    <row r="717" spans="1:6">
      <c r="A717">
        <v>1599119300229810</v>
      </c>
      <c r="B717">
        <v>71</v>
      </c>
      <c r="C717">
        <v>138.229</v>
      </c>
      <c r="D717">
        <v>3.86789</v>
      </c>
      <c r="E717">
        <v>0.0568494</v>
      </c>
      <c r="F717">
        <v>63</v>
      </c>
    </row>
    <row r="718" spans="1:6">
      <c r="A718">
        <v>1599119300309260</v>
      </c>
      <c r="B718">
        <v>71</v>
      </c>
      <c r="C718">
        <v>139.128</v>
      </c>
      <c r="D718">
        <v>3.86913</v>
      </c>
      <c r="E718">
        <v>-0.0672014</v>
      </c>
      <c r="F718">
        <v>64</v>
      </c>
    </row>
    <row r="719" spans="1:6">
      <c r="A719">
        <v>1599119300309260</v>
      </c>
      <c r="B719">
        <v>79</v>
      </c>
      <c r="C719">
        <v>26.3122</v>
      </c>
      <c r="D719">
        <v>4.83137</v>
      </c>
      <c r="E719">
        <v>0.0631806</v>
      </c>
      <c r="F719">
        <v>10</v>
      </c>
    </row>
    <row r="720" spans="1:6">
      <c r="A720">
        <v>1599119300309260</v>
      </c>
      <c r="B720">
        <v>51</v>
      </c>
      <c r="C720">
        <v>93.5216</v>
      </c>
      <c r="D720">
        <v>-3.398</v>
      </c>
      <c r="E720">
        <v>-0.0196075</v>
      </c>
      <c r="F720">
        <v>163</v>
      </c>
    </row>
    <row r="721" spans="1:6">
      <c r="A721">
        <v>1599119300309260</v>
      </c>
      <c r="B721">
        <v>57</v>
      </c>
      <c r="C721">
        <v>119.707</v>
      </c>
      <c r="D721">
        <v>-0.340082</v>
      </c>
      <c r="E721">
        <v>0.0708723</v>
      </c>
      <c r="F721">
        <v>149</v>
      </c>
    </row>
    <row r="722" spans="1:6">
      <c r="A722">
        <v>1599119300389460</v>
      </c>
      <c r="B722">
        <v>51</v>
      </c>
      <c r="C722">
        <v>93.6625</v>
      </c>
      <c r="D722">
        <v>-3.32848</v>
      </c>
      <c r="E722">
        <v>0.0648906</v>
      </c>
      <c r="F722">
        <v>164</v>
      </c>
    </row>
    <row r="723" spans="1:6">
      <c r="A723">
        <v>1599119300389460</v>
      </c>
      <c r="B723">
        <v>79</v>
      </c>
      <c r="C723">
        <v>26.4392</v>
      </c>
      <c r="D723">
        <v>4.60978</v>
      </c>
      <c r="E723">
        <v>0.0209079</v>
      </c>
      <c r="F723">
        <v>11</v>
      </c>
    </row>
    <row r="724" spans="1:6">
      <c r="A724">
        <v>1599119300389460</v>
      </c>
      <c r="B724">
        <v>71</v>
      </c>
      <c r="C724">
        <v>139.581</v>
      </c>
      <c r="D724">
        <v>3.71471</v>
      </c>
      <c r="E724">
        <v>0.0552181</v>
      </c>
      <c r="F724">
        <v>65</v>
      </c>
    </row>
    <row r="725" spans="1:6">
      <c r="A725">
        <v>1599119300389460</v>
      </c>
      <c r="B725">
        <v>57</v>
      </c>
      <c r="C725">
        <v>119.432</v>
      </c>
      <c r="D725">
        <v>-0.375881</v>
      </c>
      <c r="E725">
        <v>0.0380096</v>
      </c>
      <c r="F725">
        <v>150</v>
      </c>
    </row>
    <row r="726" spans="1:6">
      <c r="A726">
        <v>1599119300468560</v>
      </c>
      <c r="B726">
        <v>79</v>
      </c>
      <c r="C726">
        <v>26.6454</v>
      </c>
      <c r="D726">
        <v>4.46977</v>
      </c>
      <c r="E726">
        <v>0.0311337</v>
      </c>
      <c r="F726">
        <v>12</v>
      </c>
    </row>
    <row r="727" spans="1:6">
      <c r="A727">
        <v>1599119300468560</v>
      </c>
      <c r="B727">
        <v>51</v>
      </c>
      <c r="C727">
        <v>94.0691</v>
      </c>
      <c r="D727">
        <v>-3.52715</v>
      </c>
      <c r="E727">
        <v>-0.00493524</v>
      </c>
      <c r="F727">
        <v>165</v>
      </c>
    </row>
    <row r="728" spans="1:6">
      <c r="A728">
        <v>1599119300468560</v>
      </c>
      <c r="B728">
        <v>71</v>
      </c>
      <c r="C728">
        <v>140.113</v>
      </c>
      <c r="D728">
        <v>3.61855</v>
      </c>
      <c r="E728">
        <v>0.00892878</v>
      </c>
      <c r="F728">
        <v>66</v>
      </c>
    </row>
    <row r="729" spans="1:6">
      <c r="A729">
        <v>1599119300468560</v>
      </c>
      <c r="B729">
        <v>57</v>
      </c>
      <c r="C729">
        <v>119.893</v>
      </c>
      <c r="D729">
        <v>-0.39224</v>
      </c>
      <c r="E729">
        <v>0.0380096</v>
      </c>
      <c r="F729">
        <v>151</v>
      </c>
    </row>
    <row r="730" spans="1:6">
      <c r="A730">
        <v>1599119300549350</v>
      </c>
      <c r="B730">
        <v>79</v>
      </c>
      <c r="C730">
        <v>26.928</v>
      </c>
      <c r="D730">
        <v>4.46951</v>
      </c>
      <c r="E730">
        <v>0.0431091</v>
      </c>
      <c r="F730">
        <v>13</v>
      </c>
    </row>
    <row r="731" spans="1:6">
      <c r="A731">
        <v>1599119300549350</v>
      </c>
      <c r="B731">
        <v>51</v>
      </c>
      <c r="C731">
        <v>94.4327</v>
      </c>
      <c r="D731">
        <v>-3.62834</v>
      </c>
      <c r="E731">
        <v>-0.0325882</v>
      </c>
      <c r="F731">
        <v>166</v>
      </c>
    </row>
    <row r="732" spans="1:6">
      <c r="A732">
        <v>1599119300549350</v>
      </c>
      <c r="B732">
        <v>57</v>
      </c>
      <c r="C732">
        <v>120.511</v>
      </c>
      <c r="D732">
        <v>-0.599321</v>
      </c>
      <c r="E732">
        <v>0.0542865</v>
      </c>
      <c r="F732">
        <v>152</v>
      </c>
    </row>
    <row r="733" spans="1:6">
      <c r="A733">
        <v>1599119300549350</v>
      </c>
      <c r="B733">
        <v>71</v>
      </c>
      <c r="C733">
        <v>140.541</v>
      </c>
      <c r="D733">
        <v>3.41934</v>
      </c>
      <c r="E733">
        <v>-0.076894</v>
      </c>
      <c r="F733">
        <v>67</v>
      </c>
    </row>
    <row r="734" spans="1:6">
      <c r="A734">
        <v>1599119300629660</v>
      </c>
      <c r="B734">
        <v>79</v>
      </c>
      <c r="C734">
        <v>27.2096</v>
      </c>
      <c r="D734">
        <v>4.32047</v>
      </c>
      <c r="E734">
        <v>0.0364303</v>
      </c>
      <c r="F734">
        <v>14</v>
      </c>
    </row>
    <row r="735" spans="1:6">
      <c r="A735">
        <v>1599119300629660</v>
      </c>
      <c r="B735">
        <v>51</v>
      </c>
      <c r="C735">
        <v>94.4225</v>
      </c>
      <c r="D735">
        <v>-3.52862</v>
      </c>
      <c r="E735">
        <v>-0.0325882</v>
      </c>
      <c r="F735">
        <v>167</v>
      </c>
    </row>
    <row r="736" spans="1:6">
      <c r="A736">
        <v>1599119300629660</v>
      </c>
      <c r="B736">
        <v>57</v>
      </c>
      <c r="C736">
        <v>120.082</v>
      </c>
      <c r="D736">
        <v>-0.538091</v>
      </c>
      <c r="E736">
        <v>0.0397622</v>
      </c>
      <c r="F736">
        <v>153</v>
      </c>
    </row>
    <row r="737" spans="1:6">
      <c r="A737">
        <v>1599119300629660</v>
      </c>
      <c r="B737">
        <v>71</v>
      </c>
      <c r="C737">
        <v>141.361</v>
      </c>
      <c r="D737">
        <v>3.51993</v>
      </c>
      <c r="E737">
        <v>0.0413734</v>
      </c>
      <c r="F737">
        <v>68</v>
      </c>
    </row>
    <row r="738" spans="1:6">
      <c r="A738">
        <v>1599119300708860</v>
      </c>
      <c r="B738">
        <v>79</v>
      </c>
      <c r="C738">
        <v>27.5006</v>
      </c>
      <c r="D738">
        <v>4.19606</v>
      </c>
      <c r="E738">
        <v>0.0563406</v>
      </c>
      <c r="F738">
        <v>15</v>
      </c>
    </row>
    <row r="739" spans="1:6">
      <c r="A739">
        <v>1599119300708860</v>
      </c>
      <c r="B739">
        <v>51</v>
      </c>
      <c r="C739">
        <v>94.0715</v>
      </c>
      <c r="D739">
        <v>-3.4474</v>
      </c>
      <c r="E739">
        <v>0.0669919</v>
      </c>
      <c r="F739">
        <v>168</v>
      </c>
    </row>
    <row r="740" spans="1:6">
      <c r="A740">
        <v>1599119300708860</v>
      </c>
      <c r="B740">
        <v>57</v>
      </c>
      <c r="C740">
        <v>120.503</v>
      </c>
      <c r="D740">
        <v>-0.656462</v>
      </c>
      <c r="E740">
        <v>0.0404633</v>
      </c>
      <c r="F740">
        <v>154</v>
      </c>
    </row>
    <row r="741" spans="1:6">
      <c r="A741">
        <v>1599119300708860</v>
      </c>
      <c r="B741">
        <v>71</v>
      </c>
      <c r="C741">
        <v>141.928</v>
      </c>
      <c r="D741">
        <v>3.25244</v>
      </c>
      <c r="E741">
        <v>0.0117299</v>
      </c>
      <c r="F741">
        <v>69</v>
      </c>
    </row>
    <row r="742" spans="1:6">
      <c r="A742">
        <v>1599119300791340</v>
      </c>
      <c r="B742">
        <v>79</v>
      </c>
      <c r="C742">
        <v>27.821</v>
      </c>
      <c r="D742">
        <v>4.08418</v>
      </c>
      <c r="E742">
        <v>0.045257</v>
      </c>
      <c r="F742">
        <v>16</v>
      </c>
    </row>
    <row r="743" spans="1:6">
      <c r="A743">
        <v>1599119300791340</v>
      </c>
      <c r="B743">
        <v>57</v>
      </c>
      <c r="C743">
        <v>120.934</v>
      </c>
      <c r="D743">
        <v>-0.667418</v>
      </c>
      <c r="E743">
        <v>0.0401127</v>
      </c>
      <c r="F743">
        <v>155</v>
      </c>
    </row>
    <row r="744" spans="1:6">
      <c r="A744">
        <v>1599119300791340</v>
      </c>
      <c r="B744">
        <v>51</v>
      </c>
      <c r="C744">
        <v>94.0014</v>
      </c>
      <c r="D744">
        <v>-3.62183</v>
      </c>
      <c r="E744">
        <v>0.0697738</v>
      </c>
      <c r="F744">
        <v>169</v>
      </c>
    </row>
    <row r="745" spans="1:6">
      <c r="A745">
        <v>1599119300791340</v>
      </c>
      <c r="B745">
        <v>71</v>
      </c>
      <c r="C745">
        <v>142.436</v>
      </c>
      <c r="D745">
        <v>3.16036</v>
      </c>
      <c r="E745">
        <v>0.0120801</v>
      </c>
      <c r="F745">
        <v>70</v>
      </c>
    </row>
    <row r="746" spans="1:6">
      <c r="A746">
        <v>1599119300869130</v>
      </c>
      <c r="B746">
        <v>79</v>
      </c>
      <c r="C746">
        <v>29.1001</v>
      </c>
      <c r="D746">
        <v>4.18815</v>
      </c>
      <c r="E746">
        <v>0.0703481</v>
      </c>
      <c r="F746">
        <v>17</v>
      </c>
    </row>
    <row r="747" spans="1:6">
      <c r="A747">
        <v>1599119300869130</v>
      </c>
      <c r="B747">
        <v>57</v>
      </c>
      <c r="C747">
        <v>121.337</v>
      </c>
      <c r="D747">
        <v>-0.739772</v>
      </c>
      <c r="E747">
        <v>-0.0484859</v>
      </c>
      <c r="F747">
        <v>156</v>
      </c>
    </row>
    <row r="748" spans="1:6">
      <c r="A748">
        <v>1599119300869130</v>
      </c>
      <c r="B748">
        <v>51</v>
      </c>
      <c r="C748">
        <v>93.8685</v>
      </c>
      <c r="D748">
        <v>-3.65696</v>
      </c>
      <c r="E748">
        <v>0.069406</v>
      </c>
      <c r="F748">
        <v>170</v>
      </c>
    </row>
    <row r="749" spans="1:6">
      <c r="A749">
        <v>1599119300869130</v>
      </c>
      <c r="B749">
        <v>71</v>
      </c>
      <c r="C749">
        <v>142.899</v>
      </c>
      <c r="D749">
        <v>3.07833</v>
      </c>
      <c r="E749">
        <v>0.0127805</v>
      </c>
      <c r="F749">
        <v>71</v>
      </c>
    </row>
    <row r="750" spans="1:6">
      <c r="A750">
        <v>1599119300950500</v>
      </c>
      <c r="B750">
        <v>79</v>
      </c>
      <c r="C750">
        <v>29.3878</v>
      </c>
      <c r="D750">
        <v>3.90928</v>
      </c>
      <c r="E750">
        <v>0.0703486</v>
      </c>
      <c r="F750">
        <v>18</v>
      </c>
    </row>
    <row r="751" spans="1:6">
      <c r="A751">
        <v>1599119300950500</v>
      </c>
      <c r="B751">
        <v>57</v>
      </c>
      <c r="C751">
        <v>121.673</v>
      </c>
      <c r="D751">
        <v>-0.733267</v>
      </c>
      <c r="E751">
        <v>0.0408137</v>
      </c>
      <c r="F751">
        <v>157</v>
      </c>
    </row>
    <row r="752" spans="1:6">
      <c r="A752">
        <v>1599119300950500</v>
      </c>
      <c r="B752">
        <v>51</v>
      </c>
      <c r="C752">
        <v>94.1532</v>
      </c>
      <c r="D752">
        <v>-3.78153</v>
      </c>
      <c r="E752">
        <v>0.0896866</v>
      </c>
      <c r="F752">
        <v>171</v>
      </c>
    </row>
    <row r="753" spans="1:6">
      <c r="A753">
        <v>1599119300950500</v>
      </c>
      <c r="B753">
        <v>71</v>
      </c>
      <c r="C753">
        <v>143.252</v>
      </c>
      <c r="D753">
        <v>2.9961</v>
      </c>
      <c r="E753">
        <v>0.0272179</v>
      </c>
      <c r="F753">
        <v>72</v>
      </c>
    </row>
    <row r="754" spans="1:6">
      <c r="A754">
        <v>1599119301029860</v>
      </c>
      <c r="B754">
        <v>79</v>
      </c>
      <c r="C754">
        <v>29.7286</v>
      </c>
      <c r="D754">
        <v>3.95644</v>
      </c>
      <c r="E754">
        <v>0.0526792</v>
      </c>
      <c r="F754">
        <v>19</v>
      </c>
    </row>
    <row r="755" spans="1:6">
      <c r="A755">
        <v>1599119301029860</v>
      </c>
      <c r="B755">
        <v>57</v>
      </c>
      <c r="C755">
        <v>122.157</v>
      </c>
      <c r="D755">
        <v>-0.795174</v>
      </c>
      <c r="E755">
        <v>0.0556887</v>
      </c>
      <c r="F755">
        <v>158</v>
      </c>
    </row>
    <row r="756" spans="1:6">
      <c r="A756">
        <v>1599119301029860</v>
      </c>
      <c r="B756">
        <v>51</v>
      </c>
      <c r="C756">
        <v>94.4942</v>
      </c>
      <c r="D756">
        <v>-3.86048</v>
      </c>
      <c r="E756">
        <v>-0.00178352</v>
      </c>
      <c r="F756">
        <v>172</v>
      </c>
    </row>
    <row r="757" spans="1:6">
      <c r="A757">
        <v>1599119301029860</v>
      </c>
      <c r="B757">
        <v>71</v>
      </c>
      <c r="C757">
        <v>143.918</v>
      </c>
      <c r="D757">
        <v>3.06315</v>
      </c>
      <c r="E757">
        <v>0.0463437</v>
      </c>
      <c r="F757">
        <v>73</v>
      </c>
    </row>
    <row r="758" spans="1:6">
      <c r="A758">
        <v>1599119301109440</v>
      </c>
      <c r="B758">
        <v>79</v>
      </c>
      <c r="C758">
        <v>30.095</v>
      </c>
      <c r="D758">
        <v>3.90904</v>
      </c>
      <c r="E758">
        <v>0.049362</v>
      </c>
      <c r="F758">
        <v>20</v>
      </c>
    </row>
    <row r="759" spans="1:6">
      <c r="A759">
        <v>1599119301109440</v>
      </c>
      <c r="B759">
        <v>51</v>
      </c>
      <c r="C759">
        <v>94.8232</v>
      </c>
      <c r="D759">
        <v>-3.92445</v>
      </c>
      <c r="E759">
        <v>0.0711743</v>
      </c>
      <c r="F759">
        <v>173</v>
      </c>
    </row>
    <row r="760" spans="1:6">
      <c r="A760">
        <v>1599119301109440</v>
      </c>
      <c r="B760">
        <v>57</v>
      </c>
      <c r="C760">
        <v>122.457</v>
      </c>
      <c r="D760">
        <v>-0.840253</v>
      </c>
      <c r="E760">
        <v>0.0563898</v>
      </c>
      <c r="F760">
        <v>159</v>
      </c>
    </row>
    <row r="761" spans="1:6">
      <c r="A761">
        <v>1599119301109440</v>
      </c>
      <c r="B761">
        <v>71</v>
      </c>
      <c r="C761">
        <v>144.407</v>
      </c>
      <c r="D761">
        <v>2.96329</v>
      </c>
      <c r="E761">
        <v>0.0664814</v>
      </c>
      <c r="F761">
        <v>74</v>
      </c>
    </row>
    <row r="762" spans="1:6">
      <c r="A762">
        <v>1599119301190140</v>
      </c>
      <c r="B762">
        <v>79</v>
      </c>
      <c r="C762">
        <v>31.391</v>
      </c>
      <c r="D762">
        <v>3.87668</v>
      </c>
      <c r="E762">
        <v>0.0469083</v>
      </c>
      <c r="F762">
        <v>21</v>
      </c>
    </row>
    <row r="763" spans="1:6">
      <c r="A763">
        <v>1599119301190140</v>
      </c>
      <c r="B763">
        <v>51</v>
      </c>
      <c r="C763">
        <v>94.9735</v>
      </c>
      <c r="D763">
        <v>-3.86068</v>
      </c>
      <c r="E763">
        <v>0.0910872</v>
      </c>
      <c r="F763">
        <v>174</v>
      </c>
    </row>
    <row r="764" spans="1:6">
      <c r="A764">
        <v>1599119301190140</v>
      </c>
      <c r="B764">
        <v>57</v>
      </c>
      <c r="C764">
        <v>122.722</v>
      </c>
      <c r="D764">
        <v>-0.831095</v>
      </c>
      <c r="E764">
        <v>-0.0466692</v>
      </c>
      <c r="F764">
        <v>160</v>
      </c>
    </row>
    <row r="765" spans="1:6">
      <c r="A765">
        <v>1599119301190140</v>
      </c>
      <c r="B765">
        <v>71</v>
      </c>
      <c r="C765">
        <v>145.364</v>
      </c>
      <c r="D765">
        <v>3.08023</v>
      </c>
      <c r="E765">
        <v>0.0455757</v>
      </c>
      <c r="F765">
        <v>75</v>
      </c>
    </row>
    <row r="766" spans="1:6">
      <c r="A766">
        <v>1599119301311900</v>
      </c>
      <c r="B766">
        <v>51</v>
      </c>
      <c r="C766">
        <v>94.9152</v>
      </c>
      <c r="D766">
        <v>-3.87787</v>
      </c>
      <c r="E766">
        <v>0.0910872</v>
      </c>
      <c r="F766">
        <v>175</v>
      </c>
    </row>
    <row r="767" spans="1:6">
      <c r="A767">
        <v>1599119301311900</v>
      </c>
      <c r="B767">
        <v>57</v>
      </c>
      <c r="C767">
        <v>123.231</v>
      </c>
      <c r="D767">
        <v>-0.868542</v>
      </c>
      <c r="E767">
        <v>0.0563898</v>
      </c>
      <c r="F767">
        <v>161</v>
      </c>
    </row>
    <row r="768" spans="1:6">
      <c r="A768">
        <v>1599119301311900</v>
      </c>
      <c r="B768">
        <v>79</v>
      </c>
      <c r="C768">
        <v>31.7262</v>
      </c>
      <c r="D768">
        <v>3.669</v>
      </c>
      <c r="E768">
        <v>0.0445751</v>
      </c>
      <c r="F768">
        <v>22</v>
      </c>
    </row>
    <row r="769" spans="1:6">
      <c r="A769">
        <v>1599119301311900</v>
      </c>
      <c r="B769">
        <v>71</v>
      </c>
      <c r="C769">
        <v>146.166</v>
      </c>
      <c r="D769">
        <v>2.96014</v>
      </c>
      <c r="E769">
        <v>0.0652533</v>
      </c>
      <c r="F769">
        <v>76</v>
      </c>
    </row>
    <row r="770" spans="1:6">
      <c r="A770">
        <v>1599119301390250</v>
      </c>
      <c r="B770">
        <v>51</v>
      </c>
      <c r="C770">
        <v>94.9089</v>
      </c>
      <c r="D770">
        <v>-3.89428</v>
      </c>
      <c r="E770">
        <v>-0.0316088</v>
      </c>
      <c r="F770">
        <v>176</v>
      </c>
    </row>
    <row r="771" spans="1:6">
      <c r="A771">
        <v>1599119301390250</v>
      </c>
      <c r="B771">
        <v>57</v>
      </c>
      <c r="C771">
        <v>123.722</v>
      </c>
      <c r="D771">
        <v>-0.862557</v>
      </c>
      <c r="E771">
        <v>0.0563898</v>
      </c>
      <c r="F771">
        <v>162</v>
      </c>
    </row>
    <row r="772" spans="1:6">
      <c r="A772">
        <v>1599119301390250</v>
      </c>
      <c r="B772">
        <v>79</v>
      </c>
      <c r="C772">
        <v>32.0362</v>
      </c>
      <c r="D772">
        <v>3.55025</v>
      </c>
      <c r="E772">
        <v>0.0568438</v>
      </c>
      <c r="F772">
        <v>23</v>
      </c>
    </row>
    <row r="773" spans="1:6">
      <c r="A773">
        <v>1599119301390250</v>
      </c>
      <c r="B773">
        <v>71</v>
      </c>
      <c r="C773">
        <v>146.901</v>
      </c>
      <c r="D773">
        <v>2.92984</v>
      </c>
      <c r="E773">
        <v>0.0652533</v>
      </c>
      <c r="F773">
        <v>77</v>
      </c>
    </row>
    <row r="774" spans="1:6">
      <c r="A774">
        <v>1599119301470180</v>
      </c>
      <c r="B774">
        <v>51</v>
      </c>
      <c r="C774">
        <v>94.721</v>
      </c>
      <c r="D774">
        <v>-3.8604</v>
      </c>
      <c r="E774">
        <v>-0.0151627</v>
      </c>
      <c r="F774">
        <v>177</v>
      </c>
    </row>
    <row r="775" spans="1:6">
      <c r="A775">
        <v>1599119301470180</v>
      </c>
      <c r="B775">
        <v>79</v>
      </c>
      <c r="C775">
        <v>32.3923</v>
      </c>
      <c r="D775">
        <v>3.53945</v>
      </c>
      <c r="E775">
        <v>0.0515434</v>
      </c>
      <c r="F775">
        <v>24</v>
      </c>
    </row>
    <row r="776" spans="1:6">
      <c r="A776">
        <v>1599119301470180</v>
      </c>
      <c r="B776">
        <v>57</v>
      </c>
      <c r="C776">
        <v>124.059</v>
      </c>
      <c r="D776">
        <v>-0.79666</v>
      </c>
      <c r="E776">
        <v>0.0411643</v>
      </c>
      <c r="F776">
        <v>163</v>
      </c>
    </row>
    <row r="777" spans="1:6">
      <c r="A777">
        <v>1599119301470180</v>
      </c>
      <c r="B777">
        <v>71</v>
      </c>
      <c r="C777">
        <v>147.452</v>
      </c>
      <c r="D777">
        <v>2.89352</v>
      </c>
      <c r="E777">
        <v>0.0622216</v>
      </c>
      <c r="F777">
        <v>78</v>
      </c>
    </row>
    <row r="778" spans="1:6">
      <c r="A778">
        <v>1599119301550280</v>
      </c>
      <c r="B778">
        <v>79</v>
      </c>
      <c r="C778">
        <v>33.8174</v>
      </c>
      <c r="D778">
        <v>3.59992</v>
      </c>
      <c r="E778">
        <v>0.0335879</v>
      </c>
      <c r="F778">
        <v>25</v>
      </c>
    </row>
    <row r="779" spans="1:6">
      <c r="A779">
        <v>1599119301550280</v>
      </c>
      <c r="B779">
        <v>51</v>
      </c>
      <c r="C779">
        <v>95.0451</v>
      </c>
      <c r="D779">
        <v>-3.92827</v>
      </c>
      <c r="E779">
        <v>-0.0306462</v>
      </c>
      <c r="F779">
        <v>178</v>
      </c>
    </row>
    <row r="780" spans="1:6">
      <c r="A780">
        <v>1599119301550280</v>
      </c>
      <c r="B780">
        <v>57</v>
      </c>
      <c r="C780">
        <v>123.749</v>
      </c>
      <c r="D780">
        <v>-0.78734</v>
      </c>
      <c r="E780">
        <v>0.0569181</v>
      </c>
      <c r="F780">
        <v>164</v>
      </c>
    </row>
    <row r="781" spans="1:6">
      <c r="A781">
        <v>1599119301550280</v>
      </c>
      <c r="B781">
        <v>71</v>
      </c>
      <c r="C781">
        <v>148.11</v>
      </c>
      <c r="D781">
        <v>2.97153</v>
      </c>
      <c r="E781">
        <v>0.0455757</v>
      </c>
      <c r="F781">
        <v>79</v>
      </c>
    </row>
    <row r="782" spans="1:6">
      <c r="A782">
        <v>1599119301632170</v>
      </c>
      <c r="B782">
        <v>79</v>
      </c>
      <c r="C782">
        <v>34.1733</v>
      </c>
      <c r="D782">
        <v>3.57238</v>
      </c>
      <c r="E782">
        <v>0.0502648</v>
      </c>
      <c r="F782">
        <v>26</v>
      </c>
    </row>
    <row r="783" spans="1:6">
      <c r="A783">
        <v>1599119301632170</v>
      </c>
      <c r="B783">
        <v>51</v>
      </c>
      <c r="C783">
        <v>95.3722</v>
      </c>
      <c r="D783">
        <v>-3.92121</v>
      </c>
      <c r="E783">
        <v>0.0892261</v>
      </c>
      <c r="F783">
        <v>179</v>
      </c>
    </row>
    <row r="784" spans="1:6">
      <c r="A784">
        <v>1599119301632170</v>
      </c>
      <c r="B784">
        <v>57</v>
      </c>
      <c r="C784">
        <v>124.012</v>
      </c>
      <c r="D784">
        <v>-0.726202</v>
      </c>
      <c r="E784">
        <v>0.0408137</v>
      </c>
      <c r="F784">
        <v>165</v>
      </c>
    </row>
    <row r="785" spans="1:6">
      <c r="A785">
        <v>1599119301632170</v>
      </c>
      <c r="B785">
        <v>71</v>
      </c>
      <c r="C785">
        <v>148.647</v>
      </c>
      <c r="D785">
        <v>3.0463</v>
      </c>
      <c r="E785">
        <v>0.0638523</v>
      </c>
      <c r="F785">
        <v>80</v>
      </c>
    </row>
    <row r="786" spans="1:6">
      <c r="A786">
        <v>1599119301709810</v>
      </c>
      <c r="B786">
        <v>71</v>
      </c>
      <c r="C786">
        <v>149.18</v>
      </c>
      <c r="D786">
        <v>3.07318</v>
      </c>
      <c r="E786">
        <v>-0.0615989</v>
      </c>
      <c r="F786">
        <v>81</v>
      </c>
    </row>
    <row r="787" spans="1:6">
      <c r="A787">
        <v>1599119301709810</v>
      </c>
      <c r="B787">
        <v>79</v>
      </c>
      <c r="C787">
        <v>34.5496</v>
      </c>
      <c r="D787">
        <v>3.56813</v>
      </c>
      <c r="E787">
        <v>0.0641184</v>
      </c>
      <c r="F787">
        <v>27</v>
      </c>
    </row>
    <row r="788" spans="1:6">
      <c r="A788">
        <v>1599119301709810</v>
      </c>
      <c r="B788">
        <v>51</v>
      </c>
      <c r="C788">
        <v>95.8426</v>
      </c>
      <c r="D788">
        <v>-4.0035</v>
      </c>
      <c r="E788">
        <v>0.0885259</v>
      </c>
      <c r="F788">
        <v>180</v>
      </c>
    </row>
    <row r="789" spans="1:6">
      <c r="A789">
        <v>1599119301709810</v>
      </c>
      <c r="B789">
        <v>57</v>
      </c>
      <c r="C789">
        <v>124.229</v>
      </c>
      <c r="D789">
        <v>-0.586844</v>
      </c>
      <c r="E789">
        <v>0.0542865</v>
      </c>
      <c r="F789">
        <v>166</v>
      </c>
    </row>
    <row r="790" spans="1:6">
      <c r="A790">
        <v>1599119301789910</v>
      </c>
      <c r="B790">
        <v>79</v>
      </c>
      <c r="C790">
        <v>34.9207</v>
      </c>
      <c r="D790">
        <v>3.50229</v>
      </c>
      <c r="E790">
        <v>0.0446926</v>
      </c>
      <c r="F790">
        <v>28</v>
      </c>
    </row>
    <row r="791" spans="1:6">
      <c r="A791">
        <v>1599119301789910</v>
      </c>
      <c r="B791">
        <v>51</v>
      </c>
      <c r="C791">
        <v>96.1501</v>
      </c>
      <c r="D791">
        <v>-3.86057</v>
      </c>
      <c r="E791">
        <v>0.109707</v>
      </c>
      <c r="F791">
        <v>181</v>
      </c>
    </row>
    <row r="792" spans="1:6">
      <c r="A792">
        <v>1599119301789910</v>
      </c>
      <c r="B792">
        <v>57</v>
      </c>
      <c r="C792">
        <v>124.159</v>
      </c>
      <c r="D792">
        <v>-0.359998</v>
      </c>
      <c r="E792">
        <v>0.0534128</v>
      </c>
      <c r="F792">
        <v>167</v>
      </c>
    </row>
    <row r="793" spans="1:6">
      <c r="A793">
        <v>1599119301789910</v>
      </c>
      <c r="B793">
        <v>71</v>
      </c>
      <c r="C793">
        <v>149.812</v>
      </c>
      <c r="D793">
        <v>3.30491</v>
      </c>
      <c r="E793">
        <v>0.065781</v>
      </c>
      <c r="F793">
        <v>82</v>
      </c>
    </row>
    <row r="794" spans="1:6">
      <c r="A794">
        <v>1599119301870320</v>
      </c>
      <c r="B794">
        <v>71</v>
      </c>
      <c r="C794">
        <v>150.201</v>
      </c>
      <c r="D794">
        <v>3.33788</v>
      </c>
      <c r="E794">
        <v>-0.0629997</v>
      </c>
      <c r="F794">
        <v>83</v>
      </c>
    </row>
    <row r="795" spans="1:6">
      <c r="A795">
        <v>1599119301870320</v>
      </c>
      <c r="B795">
        <v>51</v>
      </c>
      <c r="C795">
        <v>96.4366</v>
      </c>
      <c r="D795">
        <v>-3.80537</v>
      </c>
      <c r="E795">
        <v>0.0878255</v>
      </c>
      <c r="F795">
        <v>182</v>
      </c>
    </row>
    <row r="796" spans="1:6">
      <c r="A796">
        <v>1599119301870320</v>
      </c>
      <c r="B796">
        <v>57</v>
      </c>
      <c r="C796">
        <v>123.862</v>
      </c>
      <c r="D796">
        <v>-0.282649</v>
      </c>
      <c r="E796">
        <v>0.0373085</v>
      </c>
      <c r="F796">
        <v>168</v>
      </c>
    </row>
    <row r="797" spans="1:6">
      <c r="A797">
        <v>1599119301870320</v>
      </c>
      <c r="B797">
        <v>79</v>
      </c>
      <c r="C797">
        <v>35.2905</v>
      </c>
      <c r="D797">
        <v>3.44973</v>
      </c>
      <c r="E797">
        <v>0.0543715</v>
      </c>
      <c r="F797">
        <v>29</v>
      </c>
    </row>
    <row r="798" spans="1:6">
      <c r="A798">
        <v>1599119301950820</v>
      </c>
      <c r="B798">
        <v>71</v>
      </c>
      <c r="C798">
        <v>151.287</v>
      </c>
      <c r="D798">
        <v>3.87553</v>
      </c>
      <c r="E798">
        <v>-0.0647505</v>
      </c>
      <c r="F798">
        <v>84</v>
      </c>
    </row>
    <row r="799" spans="1:6">
      <c r="A799">
        <v>1599119301950820</v>
      </c>
      <c r="B799">
        <v>57</v>
      </c>
      <c r="C799">
        <v>124.404</v>
      </c>
      <c r="D799">
        <v>-0.0665042</v>
      </c>
      <c r="E799">
        <v>0.0506086</v>
      </c>
      <c r="F799">
        <v>169</v>
      </c>
    </row>
    <row r="800" spans="1:6">
      <c r="A800">
        <v>1599119301950820</v>
      </c>
      <c r="B800">
        <v>79</v>
      </c>
      <c r="C800">
        <v>35.6859</v>
      </c>
      <c r="D800">
        <v>3.50431</v>
      </c>
      <c r="E800">
        <v>0.0227522</v>
      </c>
      <c r="F800">
        <v>30</v>
      </c>
    </row>
    <row r="801" spans="1:6">
      <c r="A801">
        <v>1599119301950820</v>
      </c>
      <c r="B801">
        <v>51</v>
      </c>
      <c r="C801">
        <v>96.7547</v>
      </c>
      <c r="D801">
        <v>-3.70912</v>
      </c>
      <c r="E801">
        <v>0.109799</v>
      </c>
      <c r="F801">
        <v>183</v>
      </c>
    </row>
    <row r="802" spans="1:6">
      <c r="A802">
        <v>1599119302030340</v>
      </c>
      <c r="B802">
        <v>71</v>
      </c>
      <c r="C802">
        <v>150.958</v>
      </c>
      <c r="D802">
        <v>3.66872</v>
      </c>
      <c r="E802">
        <v>-0.0661511</v>
      </c>
      <c r="F802">
        <v>85</v>
      </c>
    </row>
    <row r="803" spans="1:6">
      <c r="A803">
        <v>1599119302030340</v>
      </c>
      <c r="B803">
        <v>51</v>
      </c>
      <c r="C803">
        <v>96.471</v>
      </c>
      <c r="D803">
        <v>-3.42709</v>
      </c>
      <c r="E803">
        <v>0.104214</v>
      </c>
      <c r="F803">
        <v>184</v>
      </c>
    </row>
    <row r="804" spans="1:6">
      <c r="A804">
        <v>1599119302030340</v>
      </c>
      <c r="B804">
        <v>79</v>
      </c>
      <c r="C804">
        <v>37.2695</v>
      </c>
      <c r="D804">
        <v>3.6439</v>
      </c>
      <c r="E804">
        <v>0.0254858</v>
      </c>
      <c r="F804">
        <v>31</v>
      </c>
    </row>
    <row r="805" spans="1:6">
      <c r="A805">
        <v>1599119302030340</v>
      </c>
      <c r="B805">
        <v>57</v>
      </c>
      <c r="C805">
        <v>124.759</v>
      </c>
      <c r="D805">
        <v>0.0598143</v>
      </c>
      <c r="E805">
        <v>-0.0547953</v>
      </c>
      <c r="F805">
        <v>170</v>
      </c>
    </row>
    <row r="806" spans="1:6">
      <c r="A806">
        <v>1599119302110130</v>
      </c>
      <c r="B806">
        <v>79</v>
      </c>
      <c r="C806">
        <v>37.6552</v>
      </c>
      <c r="D806">
        <v>3.58733</v>
      </c>
      <c r="E806">
        <v>0.0450084</v>
      </c>
      <c r="F806">
        <v>32</v>
      </c>
    </row>
    <row r="807" spans="1:6">
      <c r="A807">
        <v>1599119302110130</v>
      </c>
      <c r="B807">
        <v>51</v>
      </c>
      <c r="C807">
        <v>96.1898</v>
      </c>
      <c r="D807">
        <v>-3.39021</v>
      </c>
      <c r="E807">
        <v>0.129835</v>
      </c>
      <c r="F807">
        <v>185</v>
      </c>
    </row>
    <row r="808" spans="1:6">
      <c r="A808">
        <v>1599119302110130</v>
      </c>
      <c r="B808">
        <v>57</v>
      </c>
      <c r="C808">
        <v>125.308</v>
      </c>
      <c r="D808">
        <v>0.211889</v>
      </c>
      <c r="E808">
        <v>0.0498423</v>
      </c>
      <c r="F808">
        <v>171</v>
      </c>
    </row>
    <row r="809" spans="1:6">
      <c r="A809">
        <v>1599119302110130</v>
      </c>
      <c r="B809">
        <v>71</v>
      </c>
      <c r="C809">
        <v>151.491</v>
      </c>
      <c r="D809">
        <v>4.00284</v>
      </c>
      <c r="E809">
        <v>0.0392726</v>
      </c>
      <c r="F809">
        <v>86</v>
      </c>
    </row>
    <row r="810" spans="1:6">
      <c r="A810">
        <v>1599119302190590</v>
      </c>
      <c r="B810">
        <v>79</v>
      </c>
      <c r="C810">
        <v>38.0379</v>
      </c>
      <c r="D810">
        <v>3.59515</v>
      </c>
      <c r="E810">
        <v>0.0556346</v>
      </c>
      <c r="F810">
        <v>33</v>
      </c>
    </row>
    <row r="811" spans="1:6">
      <c r="A811">
        <v>1599119302190590</v>
      </c>
      <c r="B811">
        <v>51</v>
      </c>
      <c r="C811">
        <v>96.0763</v>
      </c>
      <c r="D811">
        <v>-3.28986</v>
      </c>
      <c r="E811">
        <v>0.106997</v>
      </c>
      <c r="F811">
        <v>186</v>
      </c>
    </row>
    <row r="812" spans="1:6">
      <c r="A812">
        <v>1599119302190590</v>
      </c>
      <c r="B812">
        <v>57</v>
      </c>
      <c r="C812">
        <v>125.659</v>
      </c>
      <c r="D812">
        <v>0.466897</v>
      </c>
      <c r="E812">
        <v>-0.060115</v>
      </c>
      <c r="F812">
        <v>172</v>
      </c>
    </row>
    <row r="813" spans="1:6">
      <c r="A813">
        <v>1599119302190590</v>
      </c>
      <c r="B813">
        <v>71</v>
      </c>
      <c r="C813">
        <v>151.076</v>
      </c>
      <c r="D813">
        <v>3.84159</v>
      </c>
      <c r="E813">
        <v>0.0216155</v>
      </c>
      <c r="F813">
        <v>87</v>
      </c>
    </row>
    <row r="814" spans="1:6">
      <c r="A814">
        <v>1599119302270760</v>
      </c>
      <c r="B814">
        <v>51</v>
      </c>
      <c r="C814">
        <v>96.409</v>
      </c>
      <c r="D814">
        <v>-3.23569</v>
      </c>
      <c r="E814">
        <v>0.082682</v>
      </c>
      <c r="F814">
        <v>187</v>
      </c>
    </row>
    <row r="815" spans="1:6">
      <c r="A815">
        <v>1599119302270760</v>
      </c>
      <c r="B815">
        <v>79</v>
      </c>
      <c r="C815">
        <v>38.4292</v>
      </c>
      <c r="D815">
        <v>3.62952</v>
      </c>
      <c r="E815">
        <v>0.0340347</v>
      </c>
      <c r="F815">
        <v>34</v>
      </c>
    </row>
    <row r="816" spans="1:6">
      <c r="A816">
        <v>1599119302270760</v>
      </c>
      <c r="B816">
        <v>57</v>
      </c>
      <c r="C816">
        <v>126.002</v>
      </c>
      <c r="D816">
        <v>0.615419</v>
      </c>
      <c r="E816">
        <v>0.0450008</v>
      </c>
      <c r="F816">
        <v>173</v>
      </c>
    </row>
    <row r="817" spans="1:6">
      <c r="A817">
        <v>1599119302270760</v>
      </c>
      <c r="B817">
        <v>71</v>
      </c>
      <c r="C817">
        <v>151.483</v>
      </c>
      <c r="D817">
        <v>4.18397</v>
      </c>
      <c r="E817">
        <v>0.0393409</v>
      </c>
      <c r="F817">
        <v>88</v>
      </c>
    </row>
    <row r="818" spans="1:6">
      <c r="A818">
        <v>1599119302351960</v>
      </c>
      <c r="B818">
        <v>71</v>
      </c>
      <c r="C818">
        <v>152.053</v>
      </c>
      <c r="D818">
        <v>4.43731</v>
      </c>
      <c r="E818">
        <v>-0.0700017</v>
      </c>
      <c r="F818">
        <v>89</v>
      </c>
    </row>
    <row r="819" spans="1:6">
      <c r="A819">
        <v>1599119302351960</v>
      </c>
      <c r="B819">
        <v>51</v>
      </c>
      <c r="C819">
        <v>96.741</v>
      </c>
      <c r="D819">
        <v>-3.22839</v>
      </c>
      <c r="E819">
        <v>0.0808207</v>
      </c>
      <c r="F819">
        <v>188</v>
      </c>
    </row>
    <row r="820" spans="1:6">
      <c r="A820">
        <v>1599119302351960</v>
      </c>
      <c r="B820">
        <v>79</v>
      </c>
      <c r="C820">
        <v>38.7982</v>
      </c>
      <c r="D820">
        <v>3.56876</v>
      </c>
      <c r="E820">
        <v>0.0428178</v>
      </c>
      <c r="F820">
        <v>35</v>
      </c>
    </row>
    <row r="821" spans="1:6">
      <c r="A821">
        <v>1599119302351960</v>
      </c>
      <c r="B821">
        <v>57</v>
      </c>
      <c r="C821">
        <v>126.371</v>
      </c>
      <c r="D821">
        <v>0.757881</v>
      </c>
      <c r="E821">
        <v>0.0449355</v>
      </c>
      <c r="F821">
        <v>174</v>
      </c>
    </row>
    <row r="822" spans="1:6">
      <c r="A822">
        <v>1599119302474100</v>
      </c>
      <c r="B822">
        <v>71</v>
      </c>
      <c r="C822">
        <v>152.98</v>
      </c>
      <c r="D822">
        <v>4.70977</v>
      </c>
      <c r="E822">
        <v>-0.0700017</v>
      </c>
      <c r="F822">
        <v>90</v>
      </c>
    </row>
    <row r="823" spans="1:6">
      <c r="A823">
        <v>1599119302474100</v>
      </c>
      <c r="B823">
        <v>51</v>
      </c>
      <c r="C823">
        <v>97.0199</v>
      </c>
      <c r="D823">
        <v>-3.15132</v>
      </c>
      <c r="E823">
        <v>0.0617006</v>
      </c>
      <c r="F823">
        <v>189</v>
      </c>
    </row>
    <row r="824" spans="1:6">
      <c r="A824">
        <v>1599119302474100</v>
      </c>
      <c r="B824">
        <v>79</v>
      </c>
      <c r="C824">
        <v>39.191</v>
      </c>
      <c r="D824">
        <v>3.59431</v>
      </c>
      <c r="E824">
        <v>0.0390885</v>
      </c>
      <c r="F824">
        <v>36</v>
      </c>
    </row>
    <row r="825" spans="1:6">
      <c r="A825">
        <v>1599119302474100</v>
      </c>
      <c r="B825">
        <v>57</v>
      </c>
      <c r="C825">
        <v>126.984</v>
      </c>
      <c r="D825">
        <v>0.836688</v>
      </c>
      <c r="E825">
        <v>0.028546</v>
      </c>
      <c r="F825">
        <v>175</v>
      </c>
    </row>
    <row r="826" spans="1:6">
      <c r="A826">
        <v>1599119302553230</v>
      </c>
      <c r="B826">
        <v>71</v>
      </c>
      <c r="C826">
        <v>153.775</v>
      </c>
      <c r="D826">
        <v>4.67784</v>
      </c>
      <c r="E826">
        <v>-0.0703518</v>
      </c>
      <c r="F826">
        <v>91</v>
      </c>
    </row>
    <row r="827" spans="1:6">
      <c r="A827">
        <v>1599119302553230</v>
      </c>
      <c r="B827">
        <v>51</v>
      </c>
      <c r="C827">
        <v>96.8216</v>
      </c>
      <c r="D827">
        <v>-3.06447</v>
      </c>
      <c r="E827">
        <v>0.0812807</v>
      </c>
      <c r="F827">
        <v>190</v>
      </c>
    </row>
    <row r="828" spans="1:6">
      <c r="A828">
        <v>1599119302553230</v>
      </c>
      <c r="B828">
        <v>57</v>
      </c>
      <c r="C828">
        <v>127.631</v>
      </c>
      <c r="D828">
        <v>0.937401</v>
      </c>
      <c r="E828">
        <v>-0.0636196</v>
      </c>
      <c r="F828">
        <v>176</v>
      </c>
    </row>
    <row r="829" spans="1:6">
      <c r="A829">
        <v>1599119302553230</v>
      </c>
      <c r="B829">
        <v>79</v>
      </c>
      <c r="C829">
        <v>39.5814</v>
      </c>
      <c r="D829">
        <v>3.59545</v>
      </c>
      <c r="E829">
        <v>0.0438607</v>
      </c>
      <c r="F829">
        <v>37</v>
      </c>
    </row>
    <row r="830" spans="1:6">
      <c r="A830">
        <v>1599119302637180</v>
      </c>
      <c r="B830">
        <v>71</v>
      </c>
      <c r="C830">
        <v>154.184</v>
      </c>
      <c r="D830">
        <v>4.59039</v>
      </c>
      <c r="E830">
        <v>-0.0707017</v>
      </c>
      <c r="F830">
        <v>92</v>
      </c>
    </row>
    <row r="831" spans="1:6">
      <c r="A831">
        <v>1599119302637180</v>
      </c>
      <c r="B831">
        <v>79</v>
      </c>
      <c r="C831">
        <v>39.9787</v>
      </c>
      <c r="D831">
        <v>3.59571</v>
      </c>
      <c r="E831">
        <v>0.0477438</v>
      </c>
      <c r="F831">
        <v>38</v>
      </c>
    </row>
    <row r="832" spans="1:6">
      <c r="A832">
        <v>1599119302637180</v>
      </c>
      <c r="B832">
        <v>51</v>
      </c>
      <c r="C832">
        <v>96.7845</v>
      </c>
      <c r="D832">
        <v>-3.01827</v>
      </c>
      <c r="E832">
        <v>0.0805801</v>
      </c>
      <c r="F832">
        <v>191</v>
      </c>
    </row>
    <row r="833" spans="1:6">
      <c r="A833">
        <v>1599119302637180</v>
      </c>
      <c r="B833">
        <v>57</v>
      </c>
      <c r="C833">
        <v>127.009</v>
      </c>
      <c r="D833">
        <v>0.901075</v>
      </c>
      <c r="E833">
        <v>0.0267938</v>
      </c>
      <c r="F833">
        <v>177</v>
      </c>
    </row>
    <row r="834" spans="1:6">
      <c r="A834">
        <v>1599119302796960</v>
      </c>
      <c r="B834">
        <v>79</v>
      </c>
      <c r="C834">
        <v>40.4155</v>
      </c>
      <c r="D834">
        <v>3.59454</v>
      </c>
      <c r="E834">
        <v>0.0386708</v>
      </c>
      <c r="F834">
        <v>39</v>
      </c>
    </row>
    <row r="835" spans="1:6">
      <c r="A835">
        <v>1599119302796960</v>
      </c>
      <c r="B835">
        <v>57</v>
      </c>
      <c r="C835">
        <v>127.35</v>
      </c>
      <c r="D835">
        <v>1.05002</v>
      </c>
      <c r="E835">
        <v>0.042833</v>
      </c>
      <c r="F835">
        <v>178</v>
      </c>
    </row>
    <row r="836" spans="1:6">
      <c r="A836">
        <v>1599119302796960</v>
      </c>
      <c r="B836">
        <v>51</v>
      </c>
      <c r="C836">
        <v>97.2534</v>
      </c>
      <c r="D836">
        <v>-3.20257</v>
      </c>
      <c r="E836">
        <v>0.0825725</v>
      </c>
      <c r="F836">
        <v>192</v>
      </c>
    </row>
    <row r="837" spans="1:6">
      <c r="A837">
        <v>1599119302796960</v>
      </c>
      <c r="B837">
        <v>71</v>
      </c>
      <c r="C837">
        <v>154.631</v>
      </c>
      <c r="D837">
        <v>4.79849</v>
      </c>
      <c r="E837">
        <v>0.0596549</v>
      </c>
      <c r="F837">
        <v>93</v>
      </c>
    </row>
    <row r="838" spans="1:6">
      <c r="A838">
        <v>1599119302870500</v>
      </c>
      <c r="B838">
        <v>57</v>
      </c>
      <c r="C838">
        <v>128.015</v>
      </c>
      <c r="D838">
        <v>1.13616</v>
      </c>
      <c r="E838">
        <v>0.0264433</v>
      </c>
      <c r="F838">
        <v>179</v>
      </c>
    </row>
    <row r="839" spans="1:6">
      <c r="A839">
        <v>1599119302870500</v>
      </c>
      <c r="B839">
        <v>79</v>
      </c>
      <c r="C839">
        <v>40.863</v>
      </c>
      <c r="D839">
        <v>3.57538</v>
      </c>
      <c r="E839">
        <v>0.0424794</v>
      </c>
      <c r="F839">
        <v>40</v>
      </c>
    </row>
    <row r="840" spans="1:6">
      <c r="A840">
        <v>1599119302870500</v>
      </c>
      <c r="B840">
        <v>71</v>
      </c>
      <c r="C840">
        <v>155.145</v>
      </c>
      <c r="D840">
        <v>4.83503</v>
      </c>
      <c r="E840">
        <v>0.0401586</v>
      </c>
      <c r="F840">
        <v>94</v>
      </c>
    </row>
    <row r="841" spans="1:6">
      <c r="A841">
        <v>1599119302870500</v>
      </c>
      <c r="B841">
        <v>51</v>
      </c>
      <c r="C841">
        <v>96.7711</v>
      </c>
      <c r="D841">
        <v>-2.87235</v>
      </c>
      <c r="E841">
        <v>0.0986098</v>
      </c>
      <c r="F841">
        <v>193</v>
      </c>
    </row>
    <row r="842" spans="1:6">
      <c r="A842">
        <v>1599119302950080</v>
      </c>
      <c r="B842">
        <v>79</v>
      </c>
      <c r="C842">
        <v>41.3286</v>
      </c>
      <c r="D842">
        <v>3.54201</v>
      </c>
      <c r="E842">
        <v>0.0386237</v>
      </c>
      <c r="F842">
        <v>41</v>
      </c>
    </row>
    <row r="843" spans="1:6">
      <c r="A843">
        <v>1599119302950080</v>
      </c>
      <c r="B843">
        <v>57</v>
      </c>
      <c r="C843">
        <v>128.945</v>
      </c>
      <c r="D843">
        <v>1.16135</v>
      </c>
      <c r="E843">
        <v>0.0435967</v>
      </c>
      <c r="F843">
        <v>180</v>
      </c>
    </row>
    <row r="844" spans="1:6">
      <c r="A844">
        <v>1599119302950080</v>
      </c>
      <c r="B844">
        <v>51</v>
      </c>
      <c r="C844">
        <v>96.8848</v>
      </c>
      <c r="D844">
        <v>-3.07764</v>
      </c>
      <c r="E844">
        <v>0.104195</v>
      </c>
      <c r="F844">
        <v>194</v>
      </c>
    </row>
    <row r="845" spans="1:6">
      <c r="A845">
        <v>1599119302950080</v>
      </c>
      <c r="B845">
        <v>71</v>
      </c>
      <c r="C845">
        <v>155.52</v>
      </c>
      <c r="D845">
        <v>4.62462</v>
      </c>
      <c r="E845">
        <v>0.0043781</v>
      </c>
      <c r="F845">
        <v>95</v>
      </c>
    </row>
    <row r="846" spans="1:6">
      <c r="A846">
        <v>1599119303030780</v>
      </c>
      <c r="B846">
        <v>79</v>
      </c>
      <c r="C846">
        <v>41.8352</v>
      </c>
      <c r="D846">
        <v>3.60641</v>
      </c>
      <c r="E846">
        <v>0.0331887</v>
      </c>
      <c r="F846">
        <v>42</v>
      </c>
    </row>
    <row r="847" spans="1:6">
      <c r="A847">
        <v>1599119303030780</v>
      </c>
      <c r="B847">
        <v>57</v>
      </c>
      <c r="C847">
        <v>129.637</v>
      </c>
      <c r="D847">
        <v>1.05068</v>
      </c>
      <c r="E847">
        <v>-0.0643205</v>
      </c>
      <c r="F847">
        <v>181</v>
      </c>
    </row>
    <row r="848" spans="1:6">
      <c r="A848">
        <v>1599119303030780</v>
      </c>
      <c r="B848">
        <v>51</v>
      </c>
      <c r="C848">
        <v>97.2888</v>
      </c>
      <c r="D848">
        <v>-3.28614</v>
      </c>
      <c r="E848">
        <v>0.102702</v>
      </c>
      <c r="F848">
        <v>195</v>
      </c>
    </row>
    <row r="849" spans="1:6">
      <c r="A849">
        <v>1599119303030780</v>
      </c>
      <c r="B849">
        <v>71</v>
      </c>
      <c r="C849">
        <v>155.561</v>
      </c>
      <c r="D849">
        <v>4.52165</v>
      </c>
      <c r="E849">
        <v>0.0192531</v>
      </c>
      <c r="F849">
        <v>96</v>
      </c>
    </row>
    <row r="850" spans="1:6">
      <c r="A850">
        <v>1599119303104520</v>
      </c>
      <c r="B850">
        <v>71</v>
      </c>
      <c r="C850">
        <v>155.836</v>
      </c>
      <c r="D850">
        <v>4.59596</v>
      </c>
      <c r="E850">
        <v>-0.0703518</v>
      </c>
      <c r="F850">
        <v>97</v>
      </c>
    </row>
    <row r="851" spans="1:6">
      <c r="A851">
        <v>1599119303104520</v>
      </c>
      <c r="B851">
        <v>79</v>
      </c>
      <c r="C851">
        <v>42.3329</v>
      </c>
      <c r="D851">
        <v>3.61285</v>
      </c>
      <c r="E851">
        <v>0.059715</v>
      </c>
      <c r="F851">
        <v>43</v>
      </c>
    </row>
    <row r="852" spans="1:6">
      <c r="A852">
        <v>1599119303104520</v>
      </c>
      <c r="B852">
        <v>57</v>
      </c>
      <c r="C852">
        <v>130.078</v>
      </c>
      <c r="D852">
        <v>1.12486</v>
      </c>
      <c r="E852">
        <v>0.0632735</v>
      </c>
      <c r="F852">
        <v>182</v>
      </c>
    </row>
    <row r="853" spans="1:6">
      <c r="A853">
        <v>1599119303104520</v>
      </c>
      <c r="B853">
        <v>51</v>
      </c>
      <c r="C853">
        <v>97.7916</v>
      </c>
      <c r="D853">
        <v>-3.29051</v>
      </c>
      <c r="E853">
        <v>0.0819814</v>
      </c>
      <c r="F853">
        <v>196</v>
      </c>
    </row>
    <row r="854" spans="1:6">
      <c r="A854">
        <v>1599119303190650</v>
      </c>
      <c r="B854">
        <v>71</v>
      </c>
      <c r="C854">
        <v>156.576</v>
      </c>
      <c r="D854">
        <v>4.82276</v>
      </c>
      <c r="E854">
        <v>-0.0707017</v>
      </c>
      <c r="F854">
        <v>98</v>
      </c>
    </row>
    <row r="855" spans="1:6">
      <c r="A855">
        <v>1599119303190650</v>
      </c>
      <c r="B855">
        <v>79</v>
      </c>
      <c r="C855">
        <v>42.8082</v>
      </c>
      <c r="D855">
        <v>3.54327</v>
      </c>
      <c r="E855">
        <v>0.0404599</v>
      </c>
      <c r="F855">
        <v>44</v>
      </c>
    </row>
    <row r="856" spans="1:6">
      <c r="A856">
        <v>1599119303190650</v>
      </c>
      <c r="B856">
        <v>57</v>
      </c>
      <c r="C856">
        <v>130.598</v>
      </c>
      <c r="D856">
        <v>1.12421</v>
      </c>
      <c r="E856">
        <v>-0.0650213</v>
      </c>
      <c r="F856">
        <v>183</v>
      </c>
    </row>
    <row r="857" spans="1:6">
      <c r="A857">
        <v>1599119303190650</v>
      </c>
      <c r="B857">
        <v>51</v>
      </c>
      <c r="C857">
        <v>97.8233</v>
      </c>
      <c r="D857">
        <v>-3.12016</v>
      </c>
      <c r="E857">
        <v>0.104195</v>
      </c>
      <c r="F857">
        <v>197</v>
      </c>
    </row>
    <row r="858" spans="1:6">
      <c r="A858">
        <v>1599119303271100</v>
      </c>
      <c r="B858">
        <v>71</v>
      </c>
      <c r="C858">
        <v>157.113</v>
      </c>
      <c r="D858">
        <v>4.93554</v>
      </c>
      <c r="E858">
        <v>-0.0717517</v>
      </c>
      <c r="F858">
        <v>99</v>
      </c>
    </row>
    <row r="859" spans="1:6">
      <c r="A859">
        <v>1599119303271100</v>
      </c>
      <c r="B859">
        <v>79</v>
      </c>
      <c r="C859">
        <v>43.3096</v>
      </c>
      <c r="D859">
        <v>3.61099</v>
      </c>
      <c r="E859">
        <v>0.0445078</v>
      </c>
      <c r="F859">
        <v>45</v>
      </c>
    </row>
    <row r="860" spans="1:6">
      <c r="A860">
        <v>1599119303271100</v>
      </c>
      <c r="B860">
        <v>51</v>
      </c>
      <c r="C860">
        <v>98.1728</v>
      </c>
      <c r="D860">
        <v>-3.13673</v>
      </c>
      <c r="E860">
        <v>0.105917</v>
      </c>
      <c r="F860">
        <v>198</v>
      </c>
    </row>
    <row r="861" spans="1:6">
      <c r="A861">
        <v>1599119303271100</v>
      </c>
      <c r="B861">
        <v>57</v>
      </c>
      <c r="C861">
        <v>130.508</v>
      </c>
      <c r="D861">
        <v>1.13714</v>
      </c>
      <c r="E861">
        <v>0.0428959</v>
      </c>
      <c r="F861">
        <v>184</v>
      </c>
    </row>
    <row r="862" spans="1:6">
      <c r="A862">
        <v>1599119303350930</v>
      </c>
      <c r="B862">
        <v>71</v>
      </c>
      <c r="C862">
        <v>158.027</v>
      </c>
      <c r="D862">
        <v>5.21753</v>
      </c>
      <c r="E862">
        <v>-0.0728016</v>
      </c>
      <c r="F862">
        <v>100</v>
      </c>
    </row>
    <row r="863" spans="1:6">
      <c r="A863">
        <v>1599119303350930</v>
      </c>
      <c r="B863">
        <v>79</v>
      </c>
      <c r="C863">
        <v>43.8191</v>
      </c>
      <c r="D863">
        <v>3.62294</v>
      </c>
      <c r="E863">
        <v>0.0282178</v>
      </c>
      <c r="F863">
        <v>46</v>
      </c>
    </row>
    <row r="864" spans="1:6">
      <c r="A864">
        <v>1599119303350930</v>
      </c>
      <c r="B864">
        <v>57</v>
      </c>
      <c r="C864">
        <v>130.969</v>
      </c>
      <c r="D864">
        <v>1.19065</v>
      </c>
      <c r="E864">
        <v>-0.0657223</v>
      </c>
      <c r="F864">
        <v>185</v>
      </c>
    </row>
    <row r="865" spans="1:6">
      <c r="A865">
        <v>1599119303350930</v>
      </c>
      <c r="B865">
        <v>51</v>
      </c>
      <c r="C865">
        <v>98.4344</v>
      </c>
      <c r="D865">
        <v>-3.09586</v>
      </c>
      <c r="E865">
        <v>0.0825725</v>
      </c>
      <c r="F865">
        <v>199</v>
      </c>
    </row>
    <row r="866" spans="1:6">
      <c r="A866">
        <v>1599119303430920</v>
      </c>
      <c r="B866">
        <v>71</v>
      </c>
      <c r="C866">
        <v>157.655</v>
      </c>
      <c r="D866">
        <v>4.81388</v>
      </c>
      <c r="E866">
        <v>-0.0724517</v>
      </c>
      <c r="F866">
        <v>101</v>
      </c>
    </row>
    <row r="867" spans="1:6">
      <c r="A867">
        <v>1599119303430920</v>
      </c>
      <c r="B867">
        <v>79</v>
      </c>
      <c r="C867">
        <v>44.3376</v>
      </c>
      <c r="D867">
        <v>3.66203</v>
      </c>
      <c r="E867">
        <v>0.0413657</v>
      </c>
      <c r="F867">
        <v>47</v>
      </c>
    </row>
    <row r="868" spans="1:6">
      <c r="A868">
        <v>1599119303430920</v>
      </c>
      <c r="B868">
        <v>57</v>
      </c>
      <c r="C868">
        <v>131.644</v>
      </c>
      <c r="D868">
        <v>1.41262</v>
      </c>
      <c r="E868">
        <v>0.0239904</v>
      </c>
      <c r="F868">
        <v>186</v>
      </c>
    </row>
    <row r="869" spans="1:6">
      <c r="A869">
        <v>1599119303430920</v>
      </c>
      <c r="B869">
        <v>51</v>
      </c>
      <c r="C869">
        <v>98.8233</v>
      </c>
      <c r="D869">
        <v>-3.00605</v>
      </c>
      <c r="E869">
        <v>0.0419512</v>
      </c>
      <c r="F869">
        <v>200</v>
      </c>
    </row>
    <row r="870" spans="1:6">
      <c r="A870">
        <v>1599119303510850</v>
      </c>
      <c r="B870">
        <v>79</v>
      </c>
      <c r="C870">
        <v>44.846</v>
      </c>
      <c r="D870">
        <v>3.68819</v>
      </c>
      <c r="E870">
        <v>0.023836</v>
      </c>
      <c r="F870">
        <v>48</v>
      </c>
    </row>
    <row r="871" spans="1:6">
      <c r="A871">
        <v>1599119303510850</v>
      </c>
      <c r="B871">
        <v>51</v>
      </c>
      <c r="C871">
        <v>99.0894</v>
      </c>
      <c r="D871">
        <v>-2.96301</v>
      </c>
      <c r="E871">
        <v>0.099199</v>
      </c>
      <c r="F871">
        <v>201</v>
      </c>
    </row>
    <row r="872" spans="1:6">
      <c r="A872">
        <v>1599119303510850</v>
      </c>
      <c r="B872">
        <v>57</v>
      </c>
      <c r="C872">
        <v>132.516</v>
      </c>
      <c r="D872">
        <v>1.52983</v>
      </c>
      <c r="E872">
        <v>0.0232896</v>
      </c>
      <c r="F872">
        <v>187</v>
      </c>
    </row>
    <row r="873" spans="1:6">
      <c r="A873">
        <v>1599119303510850</v>
      </c>
      <c r="B873">
        <v>71</v>
      </c>
      <c r="C873">
        <v>158.132</v>
      </c>
      <c r="D873">
        <v>5.174</v>
      </c>
      <c r="E873">
        <v>0.0368238</v>
      </c>
      <c r="F873">
        <v>102</v>
      </c>
    </row>
    <row r="874" spans="1:6">
      <c r="A874">
        <v>1599119303590540</v>
      </c>
      <c r="B874">
        <v>51</v>
      </c>
      <c r="C874">
        <v>99.3635</v>
      </c>
      <c r="D874">
        <v>-2.9354</v>
      </c>
      <c r="E874">
        <v>0.122828</v>
      </c>
      <c r="F874">
        <v>202</v>
      </c>
    </row>
    <row r="875" spans="1:6">
      <c r="A875">
        <v>1599119303590540</v>
      </c>
      <c r="B875">
        <v>79</v>
      </c>
      <c r="C875">
        <v>45.3032</v>
      </c>
      <c r="D875">
        <v>3.62977</v>
      </c>
      <c r="E875">
        <v>0.0348219</v>
      </c>
      <c r="F875">
        <v>49</v>
      </c>
    </row>
    <row r="876" spans="1:6">
      <c r="A876">
        <v>1599119303590540</v>
      </c>
      <c r="B876">
        <v>57</v>
      </c>
      <c r="C876">
        <v>132.501</v>
      </c>
      <c r="D876">
        <v>1.47745</v>
      </c>
      <c r="E876">
        <v>0.0229393</v>
      </c>
      <c r="F876">
        <v>188</v>
      </c>
    </row>
    <row r="877" spans="1:6">
      <c r="A877">
        <v>1599119303590540</v>
      </c>
      <c r="B877">
        <v>71</v>
      </c>
      <c r="C877">
        <v>158.661</v>
      </c>
      <c r="D877">
        <v>5.25354</v>
      </c>
      <c r="E877">
        <v>0.0169823</v>
      </c>
      <c r="F877">
        <v>103</v>
      </c>
    </row>
    <row r="878" spans="1:6">
      <c r="A878">
        <v>1599119303664550</v>
      </c>
      <c r="B878">
        <v>51</v>
      </c>
      <c r="C878">
        <v>99.5463</v>
      </c>
      <c r="D878">
        <v>-2.86585</v>
      </c>
      <c r="E878">
        <v>0.100691</v>
      </c>
      <c r="F878">
        <v>203</v>
      </c>
    </row>
    <row r="879" spans="1:6">
      <c r="A879">
        <v>1599119303664550</v>
      </c>
      <c r="B879">
        <v>57</v>
      </c>
      <c r="C879">
        <v>133.052</v>
      </c>
      <c r="D879">
        <v>1.64725</v>
      </c>
      <c r="E879">
        <v>0.0222385</v>
      </c>
      <c r="F879">
        <v>189</v>
      </c>
    </row>
    <row r="880" spans="1:6">
      <c r="A880">
        <v>1599119303664550</v>
      </c>
      <c r="B880">
        <v>79</v>
      </c>
      <c r="C880">
        <v>45.8547</v>
      </c>
      <c r="D880">
        <v>3.7968</v>
      </c>
      <c r="E880">
        <v>0.0464178</v>
      </c>
      <c r="F880">
        <v>50</v>
      </c>
    </row>
    <row r="881" spans="1:6">
      <c r="A881">
        <v>1599119303664550</v>
      </c>
      <c r="B881">
        <v>71</v>
      </c>
      <c r="C881">
        <v>159.724</v>
      </c>
      <c r="D881">
        <v>5.69665</v>
      </c>
      <c r="E881">
        <v>0.0169188</v>
      </c>
      <c r="F881">
        <v>104</v>
      </c>
    </row>
    <row r="882" spans="1:6">
      <c r="A882">
        <v>1599119303751440</v>
      </c>
      <c r="B882">
        <v>51</v>
      </c>
      <c r="C882">
        <v>99.9626</v>
      </c>
      <c r="D882">
        <v>-2.89279</v>
      </c>
      <c r="E882">
        <v>0.0970967</v>
      </c>
      <c r="F882">
        <v>204</v>
      </c>
    </row>
    <row r="883" spans="1:6">
      <c r="A883">
        <v>1599119303751440</v>
      </c>
      <c r="B883">
        <v>79</v>
      </c>
      <c r="C883">
        <v>47.8327</v>
      </c>
      <c r="D883">
        <v>3.89465</v>
      </c>
      <c r="E883">
        <v>0.0396402</v>
      </c>
      <c r="F883">
        <v>51</v>
      </c>
    </row>
    <row r="884" spans="1:6">
      <c r="A884">
        <v>1599119303751440</v>
      </c>
      <c r="B884">
        <v>57</v>
      </c>
      <c r="C884">
        <v>133.435</v>
      </c>
      <c r="D884">
        <v>1.70873</v>
      </c>
      <c r="E884">
        <v>-0.0692262</v>
      </c>
      <c r="F884">
        <v>190</v>
      </c>
    </row>
    <row r="885" spans="1:6">
      <c r="A885">
        <v>1599119303751440</v>
      </c>
      <c r="B885">
        <v>71</v>
      </c>
      <c r="C885">
        <v>159.972</v>
      </c>
      <c r="D885">
        <v>5.31903</v>
      </c>
      <c r="E885">
        <v>0.000528771</v>
      </c>
      <c r="F885">
        <v>105</v>
      </c>
    </row>
    <row r="886" spans="1:6">
      <c r="A886">
        <v>1599119303832660</v>
      </c>
      <c r="B886">
        <v>51</v>
      </c>
      <c r="C886">
        <v>100.346</v>
      </c>
      <c r="D886">
        <v>-2.75683</v>
      </c>
      <c r="E886">
        <v>0.0756748</v>
      </c>
      <c r="F886">
        <v>205</v>
      </c>
    </row>
    <row r="887" spans="1:6">
      <c r="A887">
        <v>1599119303832660</v>
      </c>
      <c r="B887">
        <v>79</v>
      </c>
      <c r="C887">
        <v>48.3085</v>
      </c>
      <c r="D887">
        <v>3.90345</v>
      </c>
      <c r="E887">
        <v>0.0414948</v>
      </c>
      <c r="F887">
        <v>52</v>
      </c>
    </row>
    <row r="888" spans="1:6">
      <c r="A888">
        <v>1599119303832660</v>
      </c>
      <c r="B888">
        <v>57</v>
      </c>
      <c r="C888">
        <v>133.977</v>
      </c>
      <c r="D888">
        <v>1.87116</v>
      </c>
      <c r="E888">
        <v>-0.0713639</v>
      </c>
      <c r="F888">
        <v>191</v>
      </c>
    </row>
    <row r="889" spans="1:6">
      <c r="A889">
        <v>1599119303832660</v>
      </c>
      <c r="B889">
        <v>71</v>
      </c>
      <c r="C889">
        <v>159.976</v>
      </c>
      <c r="D889">
        <v>5.49968</v>
      </c>
      <c r="E889">
        <v>0.0148831</v>
      </c>
      <c r="F889">
        <v>106</v>
      </c>
    </row>
    <row r="890" spans="1:6">
      <c r="A890">
        <v>1599119303911080</v>
      </c>
      <c r="B890">
        <v>79</v>
      </c>
      <c r="C890">
        <v>48.7948</v>
      </c>
      <c r="D890">
        <v>3.94895</v>
      </c>
      <c r="E890">
        <v>0.0434511</v>
      </c>
      <c r="F890">
        <v>53</v>
      </c>
    </row>
    <row r="891" spans="1:6">
      <c r="A891">
        <v>1599119303911080</v>
      </c>
      <c r="B891">
        <v>57</v>
      </c>
      <c r="C891">
        <v>134.625</v>
      </c>
      <c r="D891">
        <v>2.10043</v>
      </c>
      <c r="E891">
        <v>0.0190853</v>
      </c>
      <c r="F891">
        <v>192</v>
      </c>
    </row>
    <row r="892" spans="1:6">
      <c r="A892">
        <v>1599119303911080</v>
      </c>
      <c r="B892">
        <v>51</v>
      </c>
      <c r="C892">
        <v>100.983</v>
      </c>
      <c r="D892">
        <v>-2.86096</v>
      </c>
      <c r="E892">
        <v>0.123436</v>
      </c>
      <c r="F892">
        <v>206</v>
      </c>
    </row>
    <row r="893" spans="1:6">
      <c r="A893">
        <v>1599119303911080</v>
      </c>
      <c r="B893">
        <v>71</v>
      </c>
      <c r="C893">
        <v>159.72</v>
      </c>
      <c r="D893">
        <v>5.63685</v>
      </c>
      <c r="E893">
        <v>0.0134837</v>
      </c>
      <c r="F893">
        <v>107</v>
      </c>
    </row>
    <row r="894" spans="1:6">
      <c r="A894">
        <v>1599119303990800</v>
      </c>
      <c r="B894">
        <v>71</v>
      </c>
      <c r="C894">
        <v>160.352</v>
      </c>
      <c r="D894">
        <v>6.19519</v>
      </c>
      <c r="E894">
        <v>-0.078749</v>
      </c>
      <c r="F894">
        <v>108</v>
      </c>
    </row>
    <row r="895" spans="1:6">
      <c r="A895">
        <v>1599119303990800</v>
      </c>
      <c r="B895">
        <v>79</v>
      </c>
      <c r="C895">
        <v>49.2655</v>
      </c>
      <c r="D895">
        <v>3.96118</v>
      </c>
      <c r="E895">
        <v>0.0032942</v>
      </c>
      <c r="F895">
        <v>54</v>
      </c>
    </row>
    <row r="896" spans="1:6">
      <c r="A896">
        <v>1599119303990800</v>
      </c>
      <c r="B896">
        <v>57</v>
      </c>
      <c r="C896">
        <v>134.843</v>
      </c>
      <c r="D896">
        <v>2.0813</v>
      </c>
      <c r="E896">
        <v>0.0187349</v>
      </c>
      <c r="F896">
        <v>193</v>
      </c>
    </row>
    <row r="897" spans="1:6">
      <c r="A897">
        <v>1599119303990800</v>
      </c>
      <c r="B897">
        <v>51</v>
      </c>
      <c r="C897">
        <v>101.329</v>
      </c>
      <c r="D897">
        <v>-2.62324</v>
      </c>
      <c r="E897">
        <v>0.126495</v>
      </c>
      <c r="F897">
        <v>207</v>
      </c>
    </row>
    <row r="898" spans="1:6">
      <c r="A898">
        <v>1599119304070700</v>
      </c>
      <c r="B898">
        <v>79</v>
      </c>
      <c r="C898">
        <v>49.7251</v>
      </c>
      <c r="D898">
        <v>4.02633</v>
      </c>
      <c r="E898">
        <v>0.0218179</v>
      </c>
      <c r="F898">
        <v>55</v>
      </c>
    </row>
    <row r="899" spans="1:6">
      <c r="A899">
        <v>1599119304070700</v>
      </c>
      <c r="B899">
        <v>51</v>
      </c>
      <c r="C899">
        <v>101.657</v>
      </c>
      <c r="D899">
        <v>-2.51778</v>
      </c>
      <c r="E899">
        <v>0.144001</v>
      </c>
      <c r="F899">
        <v>208</v>
      </c>
    </row>
    <row r="900" spans="1:6">
      <c r="A900">
        <v>1599119304070700</v>
      </c>
      <c r="B900">
        <v>57</v>
      </c>
      <c r="C900">
        <v>135.276</v>
      </c>
      <c r="D900">
        <v>2.37213</v>
      </c>
      <c r="E900">
        <v>0.0169835</v>
      </c>
      <c r="F900">
        <v>194</v>
      </c>
    </row>
    <row r="901" spans="1:6">
      <c r="A901">
        <v>1599119304070700</v>
      </c>
      <c r="B901">
        <v>71</v>
      </c>
      <c r="C901">
        <v>159.981</v>
      </c>
      <c r="D901">
        <v>5.91077</v>
      </c>
      <c r="E901">
        <v>-0.0945228</v>
      </c>
      <c r="F901">
        <v>109</v>
      </c>
    </row>
    <row r="902" spans="1:6">
      <c r="A902">
        <v>1599119304150830</v>
      </c>
      <c r="B902">
        <v>51</v>
      </c>
      <c r="C902">
        <v>101.513</v>
      </c>
      <c r="D902">
        <v>-2.26102</v>
      </c>
      <c r="E902">
        <v>0.115119</v>
      </c>
      <c r="F902">
        <v>209</v>
      </c>
    </row>
    <row r="903" spans="1:6">
      <c r="A903">
        <v>1599119304150830</v>
      </c>
      <c r="B903">
        <v>79</v>
      </c>
      <c r="C903">
        <v>50.1397</v>
      </c>
      <c r="D903">
        <v>4.03867</v>
      </c>
      <c r="E903">
        <v>0.0211229</v>
      </c>
      <c r="F903">
        <v>56</v>
      </c>
    </row>
    <row r="904" spans="1:6">
      <c r="A904">
        <v>1599119304150830</v>
      </c>
      <c r="B904">
        <v>57</v>
      </c>
      <c r="C904">
        <v>134.998</v>
      </c>
      <c r="D904">
        <v>2.43339</v>
      </c>
      <c r="E904">
        <v>0.0159326</v>
      </c>
      <c r="F904">
        <v>195</v>
      </c>
    </row>
    <row r="905" spans="1:6">
      <c r="A905">
        <v>1599119304150830</v>
      </c>
      <c r="B905">
        <v>71</v>
      </c>
      <c r="C905">
        <v>160.189</v>
      </c>
      <c r="D905">
        <v>6.25459</v>
      </c>
      <c r="E905">
        <v>-0.0959215</v>
      </c>
      <c r="F905">
        <v>110</v>
      </c>
    </row>
    <row r="906" spans="1:6">
      <c r="A906">
        <v>1599119304224360</v>
      </c>
      <c r="B906">
        <v>51</v>
      </c>
      <c r="C906">
        <v>101.759</v>
      </c>
      <c r="D906">
        <v>-2.26002</v>
      </c>
      <c r="E906">
        <v>0.141197</v>
      </c>
      <c r="F906">
        <v>210</v>
      </c>
    </row>
    <row r="907" spans="1:6">
      <c r="A907">
        <v>1599119304224360</v>
      </c>
      <c r="B907">
        <v>57</v>
      </c>
      <c r="C907">
        <v>134.706</v>
      </c>
      <c r="D907">
        <v>2.49984</v>
      </c>
      <c r="E907">
        <v>0.0152321</v>
      </c>
      <c r="F907">
        <v>196</v>
      </c>
    </row>
    <row r="908" spans="1:6">
      <c r="A908">
        <v>1599119304224360</v>
      </c>
      <c r="B908">
        <v>79</v>
      </c>
      <c r="C908">
        <v>50.5942</v>
      </c>
      <c r="D908">
        <v>4.14721</v>
      </c>
      <c r="E908">
        <v>0.0248717</v>
      </c>
      <c r="F908">
        <v>57</v>
      </c>
    </row>
    <row r="909" spans="1:6">
      <c r="A909">
        <v>1599119304224360</v>
      </c>
      <c r="B909">
        <v>71</v>
      </c>
      <c r="C909">
        <v>160.786</v>
      </c>
      <c r="D909">
        <v>6.59707</v>
      </c>
      <c r="E909">
        <v>-0.0972313</v>
      </c>
      <c r="F909">
        <v>111</v>
      </c>
    </row>
    <row r="910" spans="1:6">
      <c r="A910">
        <v>1599119304310950</v>
      </c>
      <c r="B910">
        <v>51</v>
      </c>
      <c r="C910">
        <v>102.134</v>
      </c>
      <c r="D910">
        <v>-2.16158</v>
      </c>
      <c r="E910">
        <v>0.0947035</v>
      </c>
      <c r="F910">
        <v>211</v>
      </c>
    </row>
    <row r="911" spans="1:6">
      <c r="A911">
        <v>1599119304310950</v>
      </c>
      <c r="B911">
        <v>79</v>
      </c>
      <c r="C911">
        <v>51.027</v>
      </c>
      <c r="D911">
        <v>4.16198</v>
      </c>
      <c r="E911">
        <v>0.0387385</v>
      </c>
      <c r="F911">
        <v>58</v>
      </c>
    </row>
    <row r="912" spans="1:6">
      <c r="A912">
        <v>1599119304310950</v>
      </c>
      <c r="B912">
        <v>57</v>
      </c>
      <c r="C912">
        <v>135.139</v>
      </c>
      <c r="D912">
        <v>2.78049</v>
      </c>
      <c r="E912">
        <v>-0.0783698</v>
      </c>
      <c r="F912">
        <v>197</v>
      </c>
    </row>
    <row r="913" spans="1:6">
      <c r="A913">
        <v>1599119304310950</v>
      </c>
      <c r="B913">
        <v>71</v>
      </c>
      <c r="C913">
        <v>161.506</v>
      </c>
      <c r="D913">
        <v>6.87047</v>
      </c>
      <c r="E913">
        <v>-0.00751571</v>
      </c>
      <c r="F913">
        <v>112</v>
      </c>
    </row>
    <row r="914" spans="1:6">
      <c r="A914">
        <v>1599119304431250</v>
      </c>
      <c r="B914">
        <v>51</v>
      </c>
      <c r="C914">
        <v>102.562</v>
      </c>
      <c r="D914">
        <v>-2.06877</v>
      </c>
      <c r="E914">
        <v>0.138393</v>
      </c>
      <c r="F914">
        <v>212</v>
      </c>
    </row>
    <row r="915" spans="1:6">
      <c r="A915">
        <v>1599119304431250</v>
      </c>
      <c r="B915">
        <v>57</v>
      </c>
      <c r="C915">
        <v>135.579</v>
      </c>
      <c r="D915">
        <v>3.07173</v>
      </c>
      <c r="E915">
        <v>-0.0784242</v>
      </c>
      <c r="F915">
        <v>198</v>
      </c>
    </row>
    <row r="916" spans="1:6">
      <c r="A916">
        <v>1599119304431250</v>
      </c>
      <c r="B916">
        <v>79</v>
      </c>
      <c r="C916">
        <v>51.5888</v>
      </c>
      <c r="D916">
        <v>4.39976</v>
      </c>
      <c r="E916">
        <v>0.00608892</v>
      </c>
      <c r="F916">
        <v>59</v>
      </c>
    </row>
    <row r="917" spans="1:6">
      <c r="A917">
        <v>1599119304431250</v>
      </c>
      <c r="B917">
        <v>71</v>
      </c>
      <c r="C917">
        <v>161.063</v>
      </c>
      <c r="D917">
        <v>6.69235</v>
      </c>
      <c r="E917">
        <v>0.00649026</v>
      </c>
      <c r="F917">
        <v>113</v>
      </c>
    </row>
    <row r="918" spans="1:6">
      <c r="A918">
        <v>1599119304504580</v>
      </c>
      <c r="B918">
        <v>71</v>
      </c>
      <c r="C918">
        <v>160.639</v>
      </c>
      <c r="D918">
        <v>6.68559</v>
      </c>
      <c r="E918">
        <v>-0.0846929</v>
      </c>
      <c r="F918">
        <v>114</v>
      </c>
    </row>
    <row r="919" spans="1:6">
      <c r="A919">
        <v>1599119304504580</v>
      </c>
      <c r="B919">
        <v>57</v>
      </c>
      <c r="C919">
        <v>136.418</v>
      </c>
      <c r="D919">
        <v>3.2395</v>
      </c>
      <c r="E919">
        <v>-0.080471</v>
      </c>
      <c r="F919">
        <v>199</v>
      </c>
    </row>
    <row r="920" spans="1:6">
      <c r="A920">
        <v>1599119304504580</v>
      </c>
      <c r="B920">
        <v>79</v>
      </c>
      <c r="C920">
        <v>52.118</v>
      </c>
      <c r="D920">
        <v>4.41446</v>
      </c>
      <c r="E920">
        <v>0.00608892</v>
      </c>
      <c r="F920">
        <v>60</v>
      </c>
    </row>
    <row r="921" spans="1:6">
      <c r="A921">
        <v>1599119304504580</v>
      </c>
      <c r="B921">
        <v>51</v>
      </c>
      <c r="C921">
        <v>103.035</v>
      </c>
      <c r="D921">
        <v>-2.06854</v>
      </c>
      <c r="E921">
        <v>0.115726</v>
      </c>
      <c r="F921">
        <v>213</v>
      </c>
    </row>
    <row r="922" spans="1:6">
      <c r="A922">
        <v>1599119304591240</v>
      </c>
      <c r="B922">
        <v>71</v>
      </c>
      <c r="C922">
        <v>161.006</v>
      </c>
      <c r="D922">
        <v>7.19573</v>
      </c>
      <c r="E922">
        <v>-0.0860909</v>
      </c>
      <c r="F922">
        <v>115</v>
      </c>
    </row>
    <row r="923" spans="1:6">
      <c r="A923">
        <v>1599119304591240</v>
      </c>
      <c r="B923">
        <v>79</v>
      </c>
      <c r="C923">
        <v>52.5748</v>
      </c>
      <c r="D923">
        <v>4.34335</v>
      </c>
      <c r="E923">
        <v>-0.00340525</v>
      </c>
      <c r="F923">
        <v>61</v>
      </c>
    </row>
    <row r="924" spans="1:6">
      <c r="A924">
        <v>1599119304591240</v>
      </c>
      <c r="B924">
        <v>51</v>
      </c>
      <c r="C924">
        <v>102.972</v>
      </c>
      <c r="D924">
        <v>-1.87213</v>
      </c>
      <c r="E924">
        <v>0.0918996</v>
      </c>
      <c r="F924">
        <v>214</v>
      </c>
    </row>
    <row r="925" spans="1:6">
      <c r="A925">
        <v>1599119304591240</v>
      </c>
      <c r="B925">
        <v>57</v>
      </c>
      <c r="C925">
        <v>135.237</v>
      </c>
      <c r="D925">
        <v>2.78216</v>
      </c>
      <c r="E925">
        <v>0.0260831</v>
      </c>
      <c r="F925">
        <v>200</v>
      </c>
    </row>
    <row r="926" spans="1:6">
      <c r="A926">
        <v>1599119304671060</v>
      </c>
      <c r="B926">
        <v>71</v>
      </c>
      <c r="C926">
        <v>162.571</v>
      </c>
      <c r="D926">
        <v>8.10918</v>
      </c>
      <c r="E926">
        <v>-0.0857415</v>
      </c>
      <c r="F926">
        <v>116</v>
      </c>
    </row>
    <row r="927" spans="1:6">
      <c r="A927">
        <v>1599119304671060</v>
      </c>
      <c r="B927">
        <v>79</v>
      </c>
      <c r="C927">
        <v>53.0085</v>
      </c>
      <c r="D927">
        <v>4.30893</v>
      </c>
      <c r="E927">
        <v>0.00870388</v>
      </c>
      <c r="F927">
        <v>62</v>
      </c>
    </row>
    <row r="928" spans="1:6">
      <c r="A928">
        <v>1599119304671060</v>
      </c>
      <c r="B928">
        <v>57</v>
      </c>
      <c r="C928">
        <v>128.728</v>
      </c>
      <c r="D928">
        <v>2.47434</v>
      </c>
      <c r="E928">
        <v>0.00962906</v>
      </c>
      <c r="F928">
        <v>201</v>
      </c>
    </row>
    <row r="929" spans="1:6">
      <c r="A929">
        <v>1599119304671060</v>
      </c>
      <c r="B929">
        <v>51</v>
      </c>
      <c r="C929">
        <v>103.09</v>
      </c>
      <c r="D929">
        <v>-1.8568</v>
      </c>
      <c r="E929">
        <v>0.0918996</v>
      </c>
      <c r="F929">
        <v>215</v>
      </c>
    </row>
    <row r="930" spans="1:6">
      <c r="A930">
        <v>1599119304751310</v>
      </c>
      <c r="B930">
        <v>71</v>
      </c>
      <c r="C930">
        <v>163.984</v>
      </c>
      <c r="D930">
        <v>8.09795</v>
      </c>
      <c r="E930">
        <v>-0.0860909</v>
      </c>
      <c r="F930">
        <v>117</v>
      </c>
    </row>
    <row r="931" spans="1:6">
      <c r="A931">
        <v>1599119304751310</v>
      </c>
      <c r="B931">
        <v>79</v>
      </c>
      <c r="C931">
        <v>53.4866</v>
      </c>
      <c r="D931">
        <v>4.42172</v>
      </c>
      <c r="E931">
        <v>-0.00175156</v>
      </c>
      <c r="F931">
        <v>63</v>
      </c>
    </row>
    <row r="932" spans="1:6">
      <c r="A932">
        <v>1599119304751310</v>
      </c>
      <c r="B932">
        <v>51</v>
      </c>
      <c r="C932">
        <v>103.276</v>
      </c>
      <c r="D932">
        <v>-1.86144</v>
      </c>
      <c r="E932">
        <v>0.114324</v>
      </c>
      <c r="F932">
        <v>216</v>
      </c>
    </row>
    <row r="933" spans="1:6">
      <c r="A933">
        <v>1599119304751310</v>
      </c>
      <c r="B933">
        <v>57</v>
      </c>
      <c r="C933">
        <v>127.735</v>
      </c>
      <c r="D933">
        <v>2.70871</v>
      </c>
      <c r="E933">
        <v>0.00962906</v>
      </c>
      <c r="F933">
        <v>202</v>
      </c>
    </row>
    <row r="934" spans="1:6">
      <c r="A934">
        <v>1599119304831110</v>
      </c>
      <c r="B934">
        <v>71</v>
      </c>
      <c r="C934">
        <v>164.557</v>
      </c>
      <c r="D934">
        <v>7.48869</v>
      </c>
      <c r="E934">
        <v>-0.0857415</v>
      </c>
      <c r="F934">
        <v>118</v>
      </c>
    </row>
    <row r="935" spans="1:6">
      <c r="A935">
        <v>1599119304831110</v>
      </c>
      <c r="B935">
        <v>57</v>
      </c>
      <c r="C935">
        <v>121.273</v>
      </c>
      <c r="D935">
        <v>2.37428</v>
      </c>
      <c r="E935">
        <v>0.00892878</v>
      </c>
      <c r="F935">
        <v>203</v>
      </c>
    </row>
    <row r="936" spans="1:6">
      <c r="A936">
        <v>1599119304831110</v>
      </c>
      <c r="B936">
        <v>51</v>
      </c>
      <c r="C936">
        <v>103.408</v>
      </c>
      <c r="D936">
        <v>-1.85777</v>
      </c>
      <c r="E936">
        <v>0.114324</v>
      </c>
      <c r="F936">
        <v>217</v>
      </c>
    </row>
    <row r="937" spans="1:6">
      <c r="A937">
        <v>1599119304831110</v>
      </c>
      <c r="B937">
        <v>79</v>
      </c>
      <c r="C937">
        <v>53.9444</v>
      </c>
      <c r="D937">
        <v>4.43005</v>
      </c>
      <c r="E937">
        <v>-0.00105661</v>
      </c>
      <c r="F937">
        <v>64</v>
      </c>
    </row>
    <row r="938" spans="1:6">
      <c r="A938">
        <v>1599119304912610</v>
      </c>
      <c r="B938">
        <v>71</v>
      </c>
      <c r="C938">
        <v>166.508</v>
      </c>
      <c r="D938">
        <v>8.56206</v>
      </c>
      <c r="E938">
        <v>-0.0860909</v>
      </c>
      <c r="F938">
        <v>119</v>
      </c>
    </row>
    <row r="939" spans="1:6">
      <c r="A939">
        <v>1599119304912610</v>
      </c>
      <c r="B939">
        <v>79</v>
      </c>
      <c r="C939">
        <v>54.4205</v>
      </c>
      <c r="D939">
        <v>4.44102</v>
      </c>
      <c r="E939">
        <v>-0.00833569</v>
      </c>
      <c r="F939">
        <v>65</v>
      </c>
    </row>
    <row r="940" spans="1:6">
      <c r="A940">
        <v>1599119304912610</v>
      </c>
      <c r="B940">
        <v>57</v>
      </c>
      <c r="C940">
        <v>120.292</v>
      </c>
      <c r="D940">
        <v>2.54402</v>
      </c>
      <c r="E940">
        <v>-0.00458556</v>
      </c>
      <c r="F940">
        <v>204</v>
      </c>
    </row>
    <row r="941" spans="1:6">
      <c r="A941">
        <v>1599119304912610</v>
      </c>
      <c r="B941">
        <v>51</v>
      </c>
      <c r="C941">
        <v>103.681</v>
      </c>
      <c r="D941">
        <v>-1.86678</v>
      </c>
      <c r="E941">
        <v>0.141804</v>
      </c>
      <c r="F941">
        <v>218</v>
      </c>
    </row>
    <row r="942" spans="1:6">
      <c r="A942">
        <v>1599119304991470</v>
      </c>
      <c r="B942">
        <v>71</v>
      </c>
      <c r="C942">
        <v>168.409</v>
      </c>
      <c r="D942">
        <v>8.67414</v>
      </c>
      <c r="E942">
        <v>-0.0857415</v>
      </c>
      <c r="F942">
        <v>120</v>
      </c>
    </row>
    <row r="943" spans="1:6">
      <c r="A943">
        <v>1599119304991470</v>
      </c>
      <c r="B943">
        <v>79</v>
      </c>
      <c r="C943">
        <v>54.938</v>
      </c>
      <c r="D943">
        <v>4.52324</v>
      </c>
      <c r="E943">
        <v>0.013493</v>
      </c>
      <c r="F943">
        <v>66</v>
      </c>
    </row>
    <row r="944" spans="1:6">
      <c r="A944">
        <v>1599119304991470</v>
      </c>
      <c r="B944">
        <v>57</v>
      </c>
      <c r="C944">
        <v>119.62</v>
      </c>
      <c r="D944">
        <v>2.64462</v>
      </c>
      <c r="E944">
        <v>0.00997913</v>
      </c>
      <c r="F944">
        <v>205</v>
      </c>
    </row>
    <row r="945" spans="1:6">
      <c r="A945">
        <v>1599119304991470</v>
      </c>
      <c r="B945">
        <v>51</v>
      </c>
      <c r="C945">
        <v>103.87</v>
      </c>
      <c r="D945">
        <v>-1.87115</v>
      </c>
      <c r="E945">
        <v>0.118784</v>
      </c>
      <c r="F945">
        <v>219</v>
      </c>
    </row>
    <row r="946" spans="1:6">
      <c r="A946">
        <v>1599119305071520</v>
      </c>
      <c r="B946">
        <v>79</v>
      </c>
      <c r="C946">
        <v>55.4735</v>
      </c>
      <c r="D946">
        <v>4.53173</v>
      </c>
      <c r="E946">
        <v>0.0273046</v>
      </c>
      <c r="F946">
        <v>67</v>
      </c>
    </row>
    <row r="947" spans="1:6">
      <c r="A947">
        <v>1599119305071520</v>
      </c>
      <c r="B947">
        <v>51</v>
      </c>
      <c r="C947">
        <v>104.327</v>
      </c>
      <c r="D947">
        <v>-1.95388</v>
      </c>
      <c r="E947">
        <v>0.0952842</v>
      </c>
      <c r="F947">
        <v>220</v>
      </c>
    </row>
    <row r="948" spans="1:6">
      <c r="A948">
        <v>1599119305071520</v>
      </c>
      <c r="B948">
        <v>57</v>
      </c>
      <c r="C948">
        <v>118.456</v>
      </c>
      <c r="D948">
        <v>2.41391</v>
      </c>
      <c r="E948">
        <v>0.00997913</v>
      </c>
      <c r="F948">
        <v>206</v>
      </c>
    </row>
    <row r="949" spans="1:6">
      <c r="A949">
        <v>1599119305071520</v>
      </c>
      <c r="B949">
        <v>71</v>
      </c>
      <c r="C949">
        <v>169.279</v>
      </c>
      <c r="D949">
        <v>7.93828</v>
      </c>
      <c r="E949">
        <v>0.00811146</v>
      </c>
      <c r="F949">
        <v>121</v>
      </c>
    </row>
    <row r="950" spans="1:6">
      <c r="A950">
        <v>1599119305151150</v>
      </c>
      <c r="B950">
        <v>71</v>
      </c>
      <c r="C950">
        <v>170.183</v>
      </c>
      <c r="D950">
        <v>7.9697</v>
      </c>
      <c r="E950">
        <v>-0.085392</v>
      </c>
      <c r="F950">
        <v>122</v>
      </c>
    </row>
    <row r="951" spans="1:6">
      <c r="A951">
        <v>1599119305151150</v>
      </c>
      <c r="B951">
        <v>51</v>
      </c>
      <c r="C951">
        <v>104.667</v>
      </c>
      <c r="D951">
        <v>-1.9469</v>
      </c>
      <c r="E951">
        <v>0.118784</v>
      </c>
      <c r="F951">
        <v>221</v>
      </c>
    </row>
    <row r="952" spans="1:6">
      <c r="A952">
        <v>1599119305151150</v>
      </c>
      <c r="B952">
        <v>79</v>
      </c>
      <c r="C952">
        <v>56.1199</v>
      </c>
      <c r="D952">
        <v>4.69761</v>
      </c>
      <c r="E952">
        <v>0.0186653</v>
      </c>
      <c r="F952">
        <v>68</v>
      </c>
    </row>
    <row r="953" spans="1:6">
      <c r="A953">
        <v>1599119305151150</v>
      </c>
      <c r="B953">
        <v>57</v>
      </c>
      <c r="C953">
        <v>119.605</v>
      </c>
      <c r="D953">
        <v>3.16659</v>
      </c>
      <c r="E953">
        <v>0.0106794</v>
      </c>
      <c r="F953">
        <v>207</v>
      </c>
    </row>
    <row r="954" spans="1:6">
      <c r="A954">
        <v>1599119305233850</v>
      </c>
      <c r="B954">
        <v>71</v>
      </c>
      <c r="C954">
        <v>168.878</v>
      </c>
      <c r="D954">
        <v>6.40137</v>
      </c>
      <c r="E954">
        <v>-0.0839938</v>
      </c>
      <c r="F954">
        <v>123</v>
      </c>
    </row>
    <row r="955" spans="1:6">
      <c r="A955">
        <v>1599119305233850</v>
      </c>
      <c r="B955">
        <v>51</v>
      </c>
      <c r="C955">
        <v>105.237</v>
      </c>
      <c r="D955">
        <v>-2.09795</v>
      </c>
      <c r="E955">
        <v>0.0933015</v>
      </c>
      <c r="F955">
        <v>222</v>
      </c>
    </row>
    <row r="956" spans="1:6">
      <c r="A956">
        <v>1599119305233850</v>
      </c>
      <c r="B956">
        <v>79</v>
      </c>
      <c r="C956">
        <v>56.7753</v>
      </c>
      <c r="D956">
        <v>4.69449</v>
      </c>
      <c r="E956">
        <v>0.0313146</v>
      </c>
      <c r="F956">
        <v>69</v>
      </c>
    </row>
    <row r="957" spans="1:6">
      <c r="A957">
        <v>1599119305233850</v>
      </c>
      <c r="B957">
        <v>57</v>
      </c>
      <c r="C957">
        <v>119.421</v>
      </c>
      <c r="D957">
        <v>2.61461</v>
      </c>
      <c r="E957">
        <v>-0.0790342</v>
      </c>
      <c r="F957">
        <v>208</v>
      </c>
    </row>
    <row r="958" spans="1:6">
      <c r="A958">
        <v>1599119305311220</v>
      </c>
      <c r="B958">
        <v>71</v>
      </c>
      <c r="C958">
        <v>168.822</v>
      </c>
      <c r="D958">
        <v>7.03669</v>
      </c>
      <c r="E958">
        <v>-0.0832946</v>
      </c>
      <c r="F958">
        <v>124</v>
      </c>
    </row>
    <row r="959" spans="1:6">
      <c r="A959">
        <v>1599119305311220</v>
      </c>
      <c r="B959">
        <v>51</v>
      </c>
      <c r="C959">
        <v>105.685</v>
      </c>
      <c r="D959">
        <v>-2.13596</v>
      </c>
      <c r="E959">
        <v>0.090879</v>
      </c>
      <c r="F959">
        <v>223</v>
      </c>
    </row>
    <row r="960" spans="1:6">
      <c r="A960">
        <v>1599119305311220</v>
      </c>
      <c r="B960">
        <v>79</v>
      </c>
      <c r="C960">
        <v>59.2464</v>
      </c>
      <c r="D960">
        <v>4.7718</v>
      </c>
      <c r="E960">
        <v>0.00920841</v>
      </c>
      <c r="F960">
        <v>70</v>
      </c>
    </row>
    <row r="961" spans="1:6">
      <c r="A961">
        <v>1599119305311220</v>
      </c>
      <c r="B961">
        <v>57</v>
      </c>
      <c r="C961">
        <v>119.823</v>
      </c>
      <c r="D961">
        <v>2.65827</v>
      </c>
      <c r="E961">
        <v>-0.0797706</v>
      </c>
      <c r="F961">
        <v>209</v>
      </c>
    </row>
    <row r="962" spans="1:6">
      <c r="A962">
        <v>1599119305392980</v>
      </c>
      <c r="B962">
        <v>51</v>
      </c>
      <c r="C962">
        <v>106.01</v>
      </c>
      <c r="D962">
        <v>-2.12309</v>
      </c>
      <c r="E962">
        <v>0.090879</v>
      </c>
      <c r="F962">
        <v>224</v>
      </c>
    </row>
    <row r="963" spans="1:6">
      <c r="A963">
        <v>1599119305392980</v>
      </c>
      <c r="B963">
        <v>79</v>
      </c>
      <c r="C963">
        <v>59.776</v>
      </c>
      <c r="D963">
        <v>4.62772</v>
      </c>
      <c r="E963">
        <v>0.0183612</v>
      </c>
      <c r="F963">
        <v>71</v>
      </c>
    </row>
    <row r="964" spans="1:6">
      <c r="A964">
        <v>1599119305392980</v>
      </c>
      <c r="B964">
        <v>57</v>
      </c>
      <c r="C964">
        <v>118.513</v>
      </c>
      <c r="D964">
        <v>2.15157</v>
      </c>
      <c r="E964">
        <v>-0.0777238</v>
      </c>
      <c r="F964">
        <v>210</v>
      </c>
    </row>
    <row r="965" spans="1:6">
      <c r="A965">
        <v>1599119305392980</v>
      </c>
      <c r="B965">
        <v>71</v>
      </c>
      <c r="C965">
        <v>170.001</v>
      </c>
      <c r="D965">
        <v>7.60703</v>
      </c>
      <c r="E965">
        <v>-0.100955</v>
      </c>
      <c r="F965">
        <v>125</v>
      </c>
    </row>
    <row r="966" spans="1:6">
      <c r="A966">
        <v>1599119305472370</v>
      </c>
      <c r="B966">
        <v>51</v>
      </c>
      <c r="C966">
        <v>106.784</v>
      </c>
      <c r="D966">
        <v>-2.48252</v>
      </c>
      <c r="E966">
        <v>0.0954044</v>
      </c>
      <c r="F966">
        <v>225</v>
      </c>
    </row>
    <row r="967" spans="1:6">
      <c r="A967">
        <v>1599119305472370</v>
      </c>
      <c r="B967">
        <v>79</v>
      </c>
      <c r="C967">
        <v>60.2944</v>
      </c>
      <c r="D967">
        <v>4.56275</v>
      </c>
      <c r="E967">
        <v>0.0125641</v>
      </c>
      <c r="F967">
        <v>72</v>
      </c>
    </row>
    <row r="968" spans="1:6">
      <c r="A968">
        <v>1599119305472370</v>
      </c>
      <c r="B968">
        <v>71</v>
      </c>
      <c r="C968">
        <v>170.51</v>
      </c>
      <c r="D968">
        <v>7.05452</v>
      </c>
      <c r="E968">
        <v>-0.00646669</v>
      </c>
      <c r="F968">
        <v>126</v>
      </c>
    </row>
    <row r="969" spans="1:6">
      <c r="A969">
        <v>1599119305472370</v>
      </c>
      <c r="B969">
        <v>57</v>
      </c>
      <c r="C969">
        <v>125.676</v>
      </c>
      <c r="D969">
        <v>3.06125</v>
      </c>
      <c r="E969">
        <v>0.0561932</v>
      </c>
      <c r="F969">
        <v>211</v>
      </c>
    </row>
    <row r="970" spans="1:6">
      <c r="A970">
        <v>1599119305552060</v>
      </c>
      <c r="B970">
        <v>51</v>
      </c>
      <c r="C970">
        <v>107.277</v>
      </c>
      <c r="D970">
        <v>-2.44208</v>
      </c>
      <c r="E970">
        <v>0.0961054</v>
      </c>
      <c r="F970">
        <v>226</v>
      </c>
    </row>
    <row r="971" spans="1:6">
      <c r="A971">
        <v>1599119305552060</v>
      </c>
      <c r="B971">
        <v>79</v>
      </c>
      <c r="C971">
        <v>60.8526</v>
      </c>
      <c r="D971">
        <v>4.59502</v>
      </c>
      <c r="E971">
        <v>0.0266329</v>
      </c>
      <c r="F971">
        <v>73</v>
      </c>
    </row>
    <row r="972" spans="1:6">
      <c r="A972">
        <v>1599119305552060</v>
      </c>
      <c r="B972">
        <v>71</v>
      </c>
      <c r="C972">
        <v>170.415</v>
      </c>
      <c r="D972">
        <v>6.64007</v>
      </c>
      <c r="E972">
        <v>-0.0979682</v>
      </c>
      <c r="F972">
        <v>127</v>
      </c>
    </row>
    <row r="973" spans="1:6">
      <c r="A973">
        <v>1599119305552060</v>
      </c>
      <c r="B973">
        <v>57</v>
      </c>
      <c r="C973">
        <v>126.767</v>
      </c>
      <c r="D973">
        <v>2.73779</v>
      </c>
      <c r="E973">
        <v>0.0568936</v>
      </c>
      <c r="F973">
        <v>212</v>
      </c>
    </row>
    <row r="974" spans="1:6">
      <c r="A974">
        <v>1599119305633460</v>
      </c>
      <c r="B974">
        <v>79</v>
      </c>
      <c r="C974">
        <v>61.4169</v>
      </c>
      <c r="D974">
        <v>4.54366</v>
      </c>
      <c r="E974">
        <v>0.0670616</v>
      </c>
      <c r="F974">
        <v>74</v>
      </c>
    </row>
    <row r="975" spans="1:6">
      <c r="A975">
        <v>1599119305633460</v>
      </c>
      <c r="B975">
        <v>51</v>
      </c>
      <c r="C975">
        <v>107.721</v>
      </c>
      <c r="D975">
        <v>-2.5529</v>
      </c>
      <c r="E975">
        <v>0.0734621</v>
      </c>
      <c r="F975">
        <v>227</v>
      </c>
    </row>
    <row r="976" spans="1:6">
      <c r="A976">
        <v>1599119305633460</v>
      </c>
      <c r="B976">
        <v>57</v>
      </c>
      <c r="C976">
        <v>128.024</v>
      </c>
      <c r="D976">
        <v>2.66142</v>
      </c>
      <c r="E976">
        <v>0.0347051</v>
      </c>
      <c r="F976">
        <v>213</v>
      </c>
    </row>
    <row r="977" spans="1:6">
      <c r="A977">
        <v>1599119305633460</v>
      </c>
      <c r="B977">
        <v>71</v>
      </c>
      <c r="C977">
        <v>170.075</v>
      </c>
      <c r="D977">
        <v>6.33889</v>
      </c>
      <c r="E977">
        <v>-0.0965696</v>
      </c>
      <c r="F977">
        <v>128</v>
      </c>
    </row>
    <row r="978" spans="1:6">
      <c r="A978">
        <v>1599119305712150</v>
      </c>
      <c r="B978">
        <v>79</v>
      </c>
      <c r="C978">
        <v>62.0562</v>
      </c>
      <c r="D978">
        <v>4.64601</v>
      </c>
      <c r="E978">
        <v>0.0432152</v>
      </c>
      <c r="F978">
        <v>75</v>
      </c>
    </row>
    <row r="979" spans="1:6">
      <c r="A979">
        <v>1599119305712150</v>
      </c>
      <c r="B979">
        <v>51</v>
      </c>
      <c r="C979">
        <v>108.163</v>
      </c>
      <c r="D979">
        <v>-2.59696</v>
      </c>
      <c r="E979">
        <v>0.0529579</v>
      </c>
      <c r="F979">
        <v>228</v>
      </c>
    </row>
    <row r="980" spans="1:6">
      <c r="A980">
        <v>1599119305712150</v>
      </c>
      <c r="B980">
        <v>57</v>
      </c>
      <c r="C980">
        <v>129.522</v>
      </c>
      <c r="D980">
        <v>2.73071</v>
      </c>
      <c r="E980">
        <v>0.0159326</v>
      </c>
      <c r="F980">
        <v>214</v>
      </c>
    </row>
    <row r="981" spans="1:6">
      <c r="A981">
        <v>1599119305712150</v>
      </c>
      <c r="B981">
        <v>71</v>
      </c>
      <c r="C981">
        <v>170.487</v>
      </c>
      <c r="D981">
        <v>6.55708</v>
      </c>
      <c r="E981">
        <v>-0.0974585</v>
      </c>
      <c r="F981">
        <v>129</v>
      </c>
    </row>
    <row r="982" spans="1:6">
      <c r="A982">
        <v>1599119305791870</v>
      </c>
      <c r="B982">
        <v>79</v>
      </c>
      <c r="C982">
        <v>62.6257</v>
      </c>
      <c r="D982">
        <v>4.48447</v>
      </c>
      <c r="E982">
        <v>0.0453045</v>
      </c>
      <c r="F982">
        <v>76</v>
      </c>
    </row>
    <row r="983" spans="1:6">
      <c r="A983">
        <v>1599119305791870</v>
      </c>
      <c r="B983">
        <v>57</v>
      </c>
      <c r="C983">
        <v>123.402</v>
      </c>
      <c r="D983">
        <v>1.7407</v>
      </c>
      <c r="E983">
        <v>0.032387</v>
      </c>
      <c r="F983">
        <v>215</v>
      </c>
    </row>
    <row r="984" spans="1:6">
      <c r="A984">
        <v>1599119305791870</v>
      </c>
      <c r="B984">
        <v>51</v>
      </c>
      <c r="C984">
        <v>108.064</v>
      </c>
      <c r="D984">
        <v>-2.64333</v>
      </c>
      <c r="E984">
        <v>0.125794</v>
      </c>
      <c r="F984">
        <v>229</v>
      </c>
    </row>
    <row r="985" spans="1:6">
      <c r="A985">
        <v>1599119305791870</v>
      </c>
      <c r="B985">
        <v>71</v>
      </c>
      <c r="C985">
        <v>170.889</v>
      </c>
      <c r="D985">
        <v>6.49031</v>
      </c>
      <c r="E985">
        <v>0.0151039</v>
      </c>
      <c r="F985">
        <v>130</v>
      </c>
    </row>
    <row r="986" spans="1:6">
      <c r="A986">
        <v>1599119305871850</v>
      </c>
      <c r="B986">
        <v>71</v>
      </c>
      <c r="C986">
        <v>171.345</v>
      </c>
      <c r="D986">
        <v>6.51173</v>
      </c>
      <c r="E986">
        <v>-0.0783992</v>
      </c>
      <c r="F986">
        <v>131</v>
      </c>
    </row>
    <row r="987" spans="1:6">
      <c r="A987">
        <v>1599119305871850</v>
      </c>
      <c r="B987">
        <v>57</v>
      </c>
      <c r="C987">
        <v>124.443</v>
      </c>
      <c r="D987">
        <v>2.17488</v>
      </c>
      <c r="E987">
        <v>-0.0570454</v>
      </c>
      <c r="F987">
        <v>216</v>
      </c>
    </row>
    <row r="988" spans="1:6">
      <c r="A988">
        <v>1599119305871850</v>
      </c>
      <c r="B988">
        <v>79</v>
      </c>
      <c r="C988">
        <v>63.209</v>
      </c>
      <c r="D988">
        <v>4.43232</v>
      </c>
      <c r="E988">
        <v>0.000154597</v>
      </c>
      <c r="F988">
        <v>77</v>
      </c>
    </row>
    <row r="989" spans="1:6">
      <c r="A989">
        <v>1599119305871850</v>
      </c>
      <c r="B989">
        <v>51</v>
      </c>
      <c r="C989">
        <v>108.304</v>
      </c>
      <c r="D989">
        <v>-2.72765</v>
      </c>
      <c r="E989">
        <v>0.125794</v>
      </c>
      <c r="F989">
        <v>230</v>
      </c>
    </row>
    <row r="990" spans="1:6">
      <c r="A990">
        <v>1599119305951460</v>
      </c>
      <c r="B990">
        <v>79</v>
      </c>
      <c r="C990">
        <v>63.7604</v>
      </c>
      <c r="D990">
        <v>4.35918</v>
      </c>
      <c r="E990">
        <v>0.0131396</v>
      </c>
      <c r="F990">
        <v>78</v>
      </c>
    </row>
    <row r="991" spans="1:6">
      <c r="A991">
        <v>1599119305951460</v>
      </c>
      <c r="B991">
        <v>51</v>
      </c>
      <c r="C991">
        <v>108.853</v>
      </c>
      <c r="D991">
        <v>-2.89185</v>
      </c>
      <c r="E991">
        <v>0.0777062</v>
      </c>
      <c r="F991">
        <v>231</v>
      </c>
    </row>
    <row r="992" spans="1:6">
      <c r="A992">
        <v>1599119305951460</v>
      </c>
      <c r="B992">
        <v>57</v>
      </c>
      <c r="C992">
        <v>125.542</v>
      </c>
      <c r="D992">
        <v>2.16901</v>
      </c>
      <c r="E992">
        <v>0.0585009</v>
      </c>
      <c r="F992">
        <v>217</v>
      </c>
    </row>
    <row r="993" spans="1:6">
      <c r="A993">
        <v>1599119305951460</v>
      </c>
      <c r="B993">
        <v>71</v>
      </c>
      <c r="C993">
        <v>170.624</v>
      </c>
      <c r="D993">
        <v>5.71694</v>
      </c>
      <c r="E993">
        <v>0.0141833</v>
      </c>
      <c r="F993">
        <v>132</v>
      </c>
    </row>
    <row r="994" spans="1:6">
      <c r="A994">
        <v>1599119306031540</v>
      </c>
      <c r="B994">
        <v>71</v>
      </c>
      <c r="C994">
        <v>171.882</v>
      </c>
      <c r="D994">
        <v>6.59436</v>
      </c>
      <c r="E994">
        <v>-0.0766503</v>
      </c>
      <c r="F994">
        <v>133</v>
      </c>
    </row>
    <row r="995" spans="1:6">
      <c r="A995">
        <v>1599119306031540</v>
      </c>
      <c r="B995">
        <v>79</v>
      </c>
      <c r="C995">
        <v>64.2868</v>
      </c>
      <c r="D995">
        <v>4.27897</v>
      </c>
      <c r="E995">
        <v>0.0298033</v>
      </c>
      <c r="F995">
        <v>79</v>
      </c>
    </row>
    <row r="996" spans="1:6">
      <c r="A996">
        <v>1599119306031540</v>
      </c>
      <c r="B996">
        <v>51</v>
      </c>
      <c r="C996">
        <v>109.496</v>
      </c>
      <c r="D996">
        <v>-2.99422</v>
      </c>
      <c r="E996">
        <v>0.126495</v>
      </c>
      <c r="F996">
        <v>232</v>
      </c>
    </row>
    <row r="997" spans="1:6">
      <c r="A997">
        <v>1599119306031540</v>
      </c>
      <c r="B997">
        <v>57</v>
      </c>
      <c r="C997">
        <v>124.985</v>
      </c>
      <c r="D997">
        <v>1.7993</v>
      </c>
      <c r="E997">
        <v>0.0187349</v>
      </c>
      <c r="F997">
        <v>218</v>
      </c>
    </row>
    <row r="998" spans="1:6">
      <c r="A998">
        <v>1599119306111550</v>
      </c>
      <c r="B998">
        <v>71</v>
      </c>
      <c r="C998">
        <v>173.058</v>
      </c>
      <c r="D998">
        <v>6.56182</v>
      </c>
      <c r="E998">
        <v>-0.0763004</v>
      </c>
      <c r="F998">
        <v>134</v>
      </c>
    </row>
    <row r="999" spans="1:6">
      <c r="A999">
        <v>1599119306111550</v>
      </c>
      <c r="B999">
        <v>79</v>
      </c>
      <c r="C999">
        <v>64.7831</v>
      </c>
      <c r="D999">
        <v>4.27721</v>
      </c>
      <c r="E999">
        <v>0.0422725</v>
      </c>
      <c r="F999">
        <v>80</v>
      </c>
    </row>
    <row r="1000" spans="1:6">
      <c r="A1000">
        <v>1599119306111550</v>
      </c>
      <c r="B1000">
        <v>51</v>
      </c>
      <c r="C1000">
        <v>109.746</v>
      </c>
      <c r="D1000">
        <v>-2.84651</v>
      </c>
      <c r="E1000">
        <v>0.122735</v>
      </c>
      <c r="F1000">
        <v>233</v>
      </c>
    </row>
    <row r="1001" spans="1:6">
      <c r="A1001">
        <v>1599119306111550</v>
      </c>
      <c r="B1001">
        <v>57</v>
      </c>
      <c r="C1001">
        <v>125.977</v>
      </c>
      <c r="D1001">
        <v>2.11029</v>
      </c>
      <c r="E1001">
        <v>0.0365892</v>
      </c>
      <c r="F1001">
        <v>219</v>
      </c>
    </row>
    <row r="1002" spans="1:6">
      <c r="A1002">
        <v>1599119306231750</v>
      </c>
      <c r="B1002">
        <v>79</v>
      </c>
      <c r="C1002">
        <v>65.295</v>
      </c>
      <c r="D1002">
        <v>4.25548</v>
      </c>
      <c r="E1002">
        <v>0.0436667</v>
      </c>
      <c r="F1002">
        <v>81</v>
      </c>
    </row>
    <row r="1003" spans="1:6">
      <c r="A1003">
        <v>1599119306231750</v>
      </c>
      <c r="B1003">
        <v>51</v>
      </c>
      <c r="C1003">
        <v>110.08</v>
      </c>
      <c r="D1003">
        <v>-2.89575</v>
      </c>
      <c r="E1003">
        <v>0.100311</v>
      </c>
      <c r="F1003">
        <v>234</v>
      </c>
    </row>
    <row r="1004" spans="1:6">
      <c r="A1004">
        <v>1599119306231750</v>
      </c>
      <c r="B1004">
        <v>57</v>
      </c>
      <c r="C1004">
        <v>120.909</v>
      </c>
      <c r="D1004">
        <v>1.49319</v>
      </c>
      <c r="E1004">
        <v>0.019786</v>
      </c>
      <c r="F1004">
        <v>220</v>
      </c>
    </row>
    <row r="1005" spans="1:6">
      <c r="A1005">
        <v>1599119306231750</v>
      </c>
      <c r="B1005">
        <v>71</v>
      </c>
      <c r="C1005">
        <v>173.51</v>
      </c>
      <c r="D1005">
        <v>6.20455</v>
      </c>
      <c r="E1005">
        <v>0.0414918</v>
      </c>
      <c r="F1005">
        <v>135</v>
      </c>
    </row>
    <row r="1006" spans="1:6">
      <c r="A1006">
        <v>1599119306313710</v>
      </c>
      <c r="B1006">
        <v>79</v>
      </c>
      <c r="C1006">
        <v>65.8299</v>
      </c>
      <c r="D1006">
        <v>4.27822</v>
      </c>
      <c r="E1006">
        <v>0.0443639</v>
      </c>
      <c r="F1006">
        <v>82</v>
      </c>
    </row>
    <row r="1007" spans="1:6">
      <c r="A1007">
        <v>1599119306313710</v>
      </c>
      <c r="B1007">
        <v>51</v>
      </c>
      <c r="C1007">
        <v>110.43</v>
      </c>
      <c r="D1007">
        <v>-2.90576</v>
      </c>
      <c r="E1007">
        <v>0.131354</v>
      </c>
      <c r="F1007">
        <v>235</v>
      </c>
    </row>
    <row r="1008" spans="1:6">
      <c r="A1008">
        <v>1599119306313710</v>
      </c>
      <c r="B1008">
        <v>57</v>
      </c>
      <c r="C1008">
        <v>120.017</v>
      </c>
      <c r="D1008">
        <v>1.62492</v>
      </c>
      <c r="E1008">
        <v>0.0194356</v>
      </c>
      <c r="F1008">
        <v>221</v>
      </c>
    </row>
    <row r="1009" spans="1:6">
      <c r="A1009">
        <v>1599119306313710</v>
      </c>
      <c r="B1009">
        <v>71</v>
      </c>
      <c r="C1009">
        <v>173.132</v>
      </c>
      <c r="D1009">
        <v>5.91879</v>
      </c>
      <c r="E1009">
        <v>-0.0946602</v>
      </c>
      <c r="F1009">
        <v>136</v>
      </c>
    </row>
    <row r="1010" spans="1:6">
      <c r="A1010">
        <v>1599119306391780</v>
      </c>
      <c r="B1010">
        <v>51</v>
      </c>
      <c r="C1010">
        <v>110.999</v>
      </c>
      <c r="D1010">
        <v>-3.06163</v>
      </c>
      <c r="E1010">
        <v>0.131354</v>
      </c>
      <c r="F1010">
        <v>236</v>
      </c>
    </row>
    <row r="1011" spans="1:6">
      <c r="A1011">
        <v>1599119306391780</v>
      </c>
      <c r="B1011">
        <v>79</v>
      </c>
      <c r="C1011">
        <v>66.4848</v>
      </c>
      <c r="D1011">
        <v>4.40597</v>
      </c>
      <c r="E1011">
        <v>0.0443639</v>
      </c>
      <c r="F1011">
        <v>83</v>
      </c>
    </row>
    <row r="1012" spans="1:6">
      <c r="A1012">
        <v>1599119306391780</v>
      </c>
      <c r="B1012">
        <v>71</v>
      </c>
      <c r="C1012">
        <v>173.651</v>
      </c>
      <c r="D1012">
        <v>6.20971</v>
      </c>
      <c r="E1012">
        <v>-0.00122053</v>
      </c>
      <c r="F1012">
        <v>137</v>
      </c>
    </row>
    <row r="1013" spans="1:6">
      <c r="A1013">
        <v>1599119306391780</v>
      </c>
      <c r="B1013">
        <v>57</v>
      </c>
      <c r="C1013">
        <v>120.017</v>
      </c>
      <c r="D1013">
        <v>1.62492</v>
      </c>
      <c r="E1013">
        <v>-0.134032</v>
      </c>
      <c r="F1013">
        <v>221</v>
      </c>
    </row>
    <row r="1014" spans="1:6">
      <c r="A1014">
        <v>1599119306511850</v>
      </c>
      <c r="B1014">
        <v>51</v>
      </c>
      <c r="C1014">
        <v>111.523</v>
      </c>
      <c r="D1014">
        <v>-2.99935</v>
      </c>
      <c r="E1014">
        <v>0.126495</v>
      </c>
      <c r="F1014">
        <v>237</v>
      </c>
    </row>
    <row r="1015" spans="1:6">
      <c r="A1015">
        <v>1599119306511850</v>
      </c>
      <c r="B1015">
        <v>79</v>
      </c>
      <c r="C1015">
        <v>67.1681</v>
      </c>
      <c r="D1015">
        <v>4.39077</v>
      </c>
      <c r="E1015">
        <v>0.0351159</v>
      </c>
      <c r="F1015">
        <v>84</v>
      </c>
    </row>
    <row r="1016" spans="1:6">
      <c r="A1016">
        <v>1599119306511850</v>
      </c>
      <c r="B1016">
        <v>57</v>
      </c>
      <c r="C1016">
        <v>118.917</v>
      </c>
      <c r="D1016">
        <v>1.41931</v>
      </c>
      <c r="E1016">
        <v>0.145184</v>
      </c>
      <c r="F1016">
        <v>222</v>
      </c>
    </row>
    <row r="1017" spans="1:6">
      <c r="A1017">
        <v>1599119306511850</v>
      </c>
      <c r="B1017">
        <v>71</v>
      </c>
      <c r="C1017">
        <v>174.556</v>
      </c>
      <c r="D1017">
        <v>6.39691</v>
      </c>
      <c r="E1017">
        <v>-0.000520914</v>
      </c>
      <c r="F1017">
        <v>138</v>
      </c>
    </row>
    <row r="1018" spans="1:6">
      <c r="A1018">
        <v>1599119306591880</v>
      </c>
      <c r="B1018">
        <v>51</v>
      </c>
      <c r="C1018">
        <v>111.961</v>
      </c>
      <c r="D1018">
        <v>-3.03333</v>
      </c>
      <c r="E1018">
        <v>0.132055</v>
      </c>
      <c r="F1018">
        <v>238</v>
      </c>
    </row>
    <row r="1019" spans="1:6">
      <c r="A1019">
        <v>1599119306591880</v>
      </c>
      <c r="B1019">
        <v>57</v>
      </c>
      <c r="C1019">
        <v>118.008</v>
      </c>
      <c r="D1019">
        <v>1.49412</v>
      </c>
      <c r="E1019">
        <v>-3.14159</v>
      </c>
      <c r="F1019">
        <v>223</v>
      </c>
    </row>
    <row r="1020" spans="1:6">
      <c r="A1020">
        <v>1599119306591880</v>
      </c>
      <c r="B1020">
        <v>71</v>
      </c>
      <c r="C1020">
        <v>175.347</v>
      </c>
      <c r="D1020">
        <v>6.42639</v>
      </c>
      <c r="E1020">
        <v>-0.0957348</v>
      </c>
      <c r="F1020">
        <v>139</v>
      </c>
    </row>
    <row r="1021" spans="1:6">
      <c r="A1021">
        <v>1599119306591880</v>
      </c>
      <c r="B1021">
        <v>79</v>
      </c>
      <c r="C1021">
        <v>67.8766</v>
      </c>
      <c r="D1021">
        <v>4.35265</v>
      </c>
      <c r="E1021">
        <v>0.0226004</v>
      </c>
      <c r="F1021">
        <v>85</v>
      </c>
    </row>
    <row r="1022" spans="1:6">
      <c r="A1022">
        <v>1599119306672560</v>
      </c>
      <c r="B1022">
        <v>57</v>
      </c>
      <c r="C1022">
        <v>117.226</v>
      </c>
      <c r="D1022">
        <v>1.47984</v>
      </c>
      <c r="E1022">
        <v>-3.14159</v>
      </c>
      <c r="F1022">
        <v>224</v>
      </c>
    </row>
    <row r="1023" spans="1:6">
      <c r="A1023">
        <v>1599119306672560</v>
      </c>
      <c r="B1023">
        <v>71</v>
      </c>
      <c r="C1023">
        <v>175.904</v>
      </c>
      <c r="D1023">
        <v>6.11199</v>
      </c>
      <c r="E1023">
        <v>-0.0932608</v>
      </c>
      <c r="F1023">
        <v>140</v>
      </c>
    </row>
    <row r="1024" spans="1:6">
      <c r="A1024">
        <v>1599119306672560</v>
      </c>
      <c r="B1024">
        <v>79</v>
      </c>
      <c r="C1024">
        <v>68.4807</v>
      </c>
      <c r="D1024">
        <v>4.17037</v>
      </c>
      <c r="E1024">
        <v>0.0260934</v>
      </c>
      <c r="F1024">
        <v>86</v>
      </c>
    </row>
    <row r="1025" spans="1:6">
      <c r="A1025">
        <v>1599119306672560</v>
      </c>
      <c r="B1025">
        <v>51</v>
      </c>
      <c r="C1025">
        <v>112.289</v>
      </c>
      <c r="D1025">
        <v>-3.04922</v>
      </c>
      <c r="E1025">
        <v>0.104396</v>
      </c>
      <c r="F1025">
        <v>239</v>
      </c>
    </row>
    <row r="1026" spans="1:6">
      <c r="A1026">
        <v>1599119306752060</v>
      </c>
      <c r="B1026">
        <v>51</v>
      </c>
      <c r="C1026">
        <v>112.812</v>
      </c>
      <c r="D1026">
        <v>-3.11329</v>
      </c>
      <c r="E1026">
        <v>0.103695</v>
      </c>
      <c r="F1026">
        <v>240</v>
      </c>
    </row>
    <row r="1027" spans="1:6">
      <c r="A1027">
        <v>1599119306752060</v>
      </c>
      <c r="B1027">
        <v>57</v>
      </c>
      <c r="C1027">
        <v>116.434</v>
      </c>
      <c r="D1027">
        <v>1.34273</v>
      </c>
      <c r="E1027">
        <v>-3.14159</v>
      </c>
      <c r="F1027">
        <v>225</v>
      </c>
    </row>
    <row r="1028" spans="1:6">
      <c r="A1028">
        <v>1599119306752060</v>
      </c>
      <c r="B1028">
        <v>79</v>
      </c>
      <c r="C1028">
        <v>69.0553</v>
      </c>
      <c r="D1028">
        <v>4.14614</v>
      </c>
      <c r="E1028">
        <v>0.0147869</v>
      </c>
      <c r="F1028">
        <v>87</v>
      </c>
    </row>
    <row r="1029" spans="1:6">
      <c r="A1029">
        <v>1599119306752060</v>
      </c>
      <c r="B1029">
        <v>71</v>
      </c>
      <c r="C1029">
        <v>175.664</v>
      </c>
      <c r="D1029">
        <v>5.93513</v>
      </c>
      <c r="E1029">
        <v>0.0459262</v>
      </c>
      <c r="F1029">
        <v>141</v>
      </c>
    </row>
    <row r="1030" spans="1:6">
      <c r="A1030">
        <v>1599119306831990</v>
      </c>
      <c r="B1030">
        <v>79</v>
      </c>
      <c r="C1030">
        <v>69.6805</v>
      </c>
      <c r="D1030">
        <v>4.2169</v>
      </c>
      <c r="E1030">
        <v>0.0419698</v>
      </c>
      <c r="F1030">
        <v>88</v>
      </c>
    </row>
    <row r="1031" spans="1:6">
      <c r="A1031">
        <v>1599119306831990</v>
      </c>
      <c r="B1031">
        <v>51</v>
      </c>
      <c r="C1031">
        <v>113.306</v>
      </c>
      <c r="D1031">
        <v>-3.13458</v>
      </c>
      <c r="E1031">
        <v>0.079108</v>
      </c>
      <c r="F1031">
        <v>241</v>
      </c>
    </row>
    <row r="1032" spans="1:6">
      <c r="A1032">
        <v>1599119306831990</v>
      </c>
      <c r="B1032">
        <v>57</v>
      </c>
      <c r="C1032">
        <v>115.843</v>
      </c>
      <c r="D1032">
        <v>1.38953</v>
      </c>
      <c r="E1032">
        <v>-3.14159</v>
      </c>
      <c r="F1032">
        <v>226</v>
      </c>
    </row>
    <row r="1033" spans="1:6">
      <c r="A1033">
        <v>1599119306831990</v>
      </c>
      <c r="B1033">
        <v>71</v>
      </c>
      <c r="C1033">
        <v>177.63</v>
      </c>
      <c r="D1033">
        <v>6.88061</v>
      </c>
      <c r="E1033">
        <v>0.000528771</v>
      </c>
      <c r="F1033">
        <v>142</v>
      </c>
    </row>
    <row r="1034" spans="1:6">
      <c r="A1034">
        <v>1599119306952060</v>
      </c>
      <c r="B1034">
        <v>79</v>
      </c>
      <c r="C1034">
        <v>70.3572</v>
      </c>
      <c r="D1034">
        <v>4.20582</v>
      </c>
      <c r="E1034">
        <v>0.0426676</v>
      </c>
      <c r="F1034">
        <v>89</v>
      </c>
    </row>
    <row r="1035" spans="1:6">
      <c r="A1035">
        <v>1599119306952060</v>
      </c>
      <c r="B1035">
        <v>51</v>
      </c>
      <c r="C1035">
        <v>113.79</v>
      </c>
      <c r="D1035">
        <v>-3.16182</v>
      </c>
      <c r="E1035">
        <v>-0.0725004</v>
      </c>
      <c r="F1035">
        <v>242</v>
      </c>
    </row>
    <row r="1036" spans="1:6">
      <c r="A1036">
        <v>1599119306952060</v>
      </c>
      <c r="B1036">
        <v>57</v>
      </c>
      <c r="C1036">
        <v>115.546</v>
      </c>
      <c r="D1036">
        <v>1.28207</v>
      </c>
      <c r="E1036">
        <v>-3.14159</v>
      </c>
      <c r="F1036">
        <v>227</v>
      </c>
    </row>
    <row r="1037" spans="1:6">
      <c r="A1037">
        <v>1599119306952060</v>
      </c>
      <c r="B1037">
        <v>71</v>
      </c>
      <c r="C1037">
        <v>187.592</v>
      </c>
      <c r="D1037">
        <v>7.37198</v>
      </c>
      <c r="E1037">
        <v>0.0231443</v>
      </c>
      <c r="F1037">
        <v>143</v>
      </c>
    </row>
    <row r="1038" spans="1:6">
      <c r="A1038">
        <v>1599119307032230</v>
      </c>
      <c r="B1038">
        <v>79</v>
      </c>
      <c r="C1038">
        <v>70.9816</v>
      </c>
      <c r="D1038">
        <v>4.16316</v>
      </c>
      <c r="E1038">
        <v>0.0304017</v>
      </c>
      <c r="F1038">
        <v>90</v>
      </c>
    </row>
    <row r="1039" spans="1:6">
      <c r="A1039">
        <v>1599119307032230</v>
      </c>
      <c r="B1039">
        <v>51</v>
      </c>
      <c r="C1039">
        <v>114.161</v>
      </c>
      <c r="D1039">
        <v>-3.17763</v>
      </c>
      <c r="E1039">
        <v>0.104396</v>
      </c>
      <c r="F1039">
        <v>243</v>
      </c>
    </row>
    <row r="1040" spans="1:6">
      <c r="A1040">
        <v>1599119307032230</v>
      </c>
      <c r="B1040">
        <v>71</v>
      </c>
      <c r="C1040">
        <v>197.782</v>
      </c>
      <c r="D1040">
        <v>7.72586</v>
      </c>
      <c r="E1040">
        <v>0.0231443</v>
      </c>
      <c r="F1040">
        <v>144</v>
      </c>
    </row>
    <row r="1041" spans="1:6">
      <c r="A1041">
        <v>1599119307032230</v>
      </c>
      <c r="B1041">
        <v>57</v>
      </c>
      <c r="C1041">
        <v>115.858</v>
      </c>
      <c r="D1041">
        <v>1.43716</v>
      </c>
      <c r="E1041">
        <v>-3.14159</v>
      </c>
      <c r="F1041">
        <v>228</v>
      </c>
    </row>
    <row r="1042" spans="1:6">
      <c r="A1042">
        <v>1599119307111690</v>
      </c>
      <c r="B1042">
        <v>51</v>
      </c>
      <c r="C1042">
        <v>114.429</v>
      </c>
      <c r="D1042">
        <v>-3.1408</v>
      </c>
      <c r="E1042">
        <v>0.0798088</v>
      </c>
      <c r="F1042">
        <v>244</v>
      </c>
    </row>
    <row r="1043" spans="1:6">
      <c r="A1043">
        <v>1599119307111690</v>
      </c>
      <c r="B1043">
        <v>71</v>
      </c>
      <c r="C1043">
        <v>196.986</v>
      </c>
      <c r="D1043">
        <v>6.02797</v>
      </c>
      <c r="E1043">
        <v>0.00157846</v>
      </c>
      <c r="F1043">
        <v>145</v>
      </c>
    </row>
    <row r="1044" spans="1:6">
      <c r="A1044">
        <v>1599119307111690</v>
      </c>
      <c r="B1044">
        <v>79</v>
      </c>
      <c r="C1044">
        <v>71.7341</v>
      </c>
      <c r="D1044">
        <v>4.26647</v>
      </c>
      <c r="E1044">
        <v>0.0468903</v>
      </c>
      <c r="F1044">
        <v>91</v>
      </c>
    </row>
    <row r="1045" spans="1:6">
      <c r="A1045">
        <v>1599119307111690</v>
      </c>
      <c r="B1045">
        <v>57</v>
      </c>
      <c r="C1045">
        <v>115.858</v>
      </c>
      <c r="D1045">
        <v>1.43716</v>
      </c>
      <c r="E1045">
        <v>0.0231443</v>
      </c>
      <c r="F1045">
        <v>228</v>
      </c>
    </row>
    <row r="1046" spans="1:6">
      <c r="A1046">
        <v>1599119307192240</v>
      </c>
      <c r="B1046">
        <v>95</v>
      </c>
      <c r="C1046">
        <v>236.614</v>
      </c>
      <c r="D1046">
        <v>3.37261</v>
      </c>
      <c r="E1046">
        <v>-3.14159</v>
      </c>
      <c r="F1046">
        <v>7</v>
      </c>
    </row>
    <row r="1047" spans="1:6">
      <c r="A1047">
        <v>1599119307192240</v>
      </c>
      <c r="B1047">
        <v>79</v>
      </c>
      <c r="C1047">
        <v>72.2941</v>
      </c>
      <c r="D1047">
        <v>4.08752</v>
      </c>
      <c r="E1047">
        <v>0.0212229</v>
      </c>
      <c r="F1047">
        <v>92</v>
      </c>
    </row>
    <row r="1048" spans="1:6">
      <c r="A1048">
        <v>1599119307192240</v>
      </c>
      <c r="B1048">
        <v>51</v>
      </c>
      <c r="C1048">
        <v>114.786</v>
      </c>
      <c r="D1048">
        <v>-3.18352</v>
      </c>
      <c r="E1048">
        <v>0.104396</v>
      </c>
      <c r="F1048">
        <v>245</v>
      </c>
    </row>
    <row r="1049" spans="1:6">
      <c r="A1049">
        <v>1599119307192240</v>
      </c>
      <c r="B1049">
        <v>71</v>
      </c>
      <c r="C1049">
        <v>196.351</v>
      </c>
      <c r="D1049">
        <v>6.15509</v>
      </c>
      <c r="E1049">
        <v>-0.0106018</v>
      </c>
      <c r="F1049">
        <v>146</v>
      </c>
    </row>
    <row r="1050" spans="1:6">
      <c r="A1050">
        <v>1599119307192240</v>
      </c>
      <c r="B1050">
        <v>57</v>
      </c>
      <c r="C1050">
        <v>115.858</v>
      </c>
      <c r="D1050">
        <v>1.43716</v>
      </c>
      <c r="E1050">
        <v>-3.14159</v>
      </c>
      <c r="F1050">
        <v>228</v>
      </c>
    </row>
    <row r="1051" spans="1:6">
      <c r="A1051">
        <v>1599119307272470</v>
      </c>
      <c r="B1051">
        <v>95</v>
      </c>
      <c r="C1051">
        <v>239.257</v>
      </c>
      <c r="D1051">
        <v>3.50332</v>
      </c>
      <c r="E1051">
        <v>-3.14159</v>
      </c>
      <c r="F1051">
        <v>8</v>
      </c>
    </row>
    <row r="1052" spans="1:6">
      <c r="A1052">
        <v>1599119307272470</v>
      </c>
      <c r="B1052">
        <v>51</v>
      </c>
      <c r="C1052">
        <v>114.998</v>
      </c>
      <c r="D1052">
        <v>-3.07832</v>
      </c>
      <c r="E1052">
        <v>0.0814191</v>
      </c>
      <c r="F1052">
        <v>246</v>
      </c>
    </row>
    <row r="1053" spans="1:6">
      <c r="A1053">
        <v>1599119307272470</v>
      </c>
      <c r="B1053">
        <v>71</v>
      </c>
      <c r="C1053">
        <v>195.891</v>
      </c>
      <c r="D1053">
        <v>6.18834</v>
      </c>
      <c r="E1053">
        <v>-0.0949393</v>
      </c>
      <c r="F1053">
        <v>147</v>
      </c>
    </row>
    <row r="1054" spans="1:6">
      <c r="A1054">
        <v>1599119307272470</v>
      </c>
      <c r="B1054">
        <v>79</v>
      </c>
      <c r="C1054">
        <v>73.014</v>
      </c>
      <c r="D1054">
        <v>4.15029</v>
      </c>
      <c r="E1054">
        <v>0.0207474</v>
      </c>
      <c r="F1054">
        <v>93</v>
      </c>
    </row>
    <row r="1055" spans="1:6">
      <c r="A1055">
        <v>1599119307272470</v>
      </c>
      <c r="B1055">
        <v>57</v>
      </c>
      <c r="C1055">
        <v>115.858</v>
      </c>
      <c r="D1055">
        <v>1.43716</v>
      </c>
      <c r="E1055">
        <v>0.0231443</v>
      </c>
      <c r="F1055">
        <v>228</v>
      </c>
    </row>
    <row r="1056" spans="1:6">
      <c r="A1056">
        <v>1599119307352330</v>
      </c>
      <c r="B1056">
        <v>51</v>
      </c>
      <c r="C1056">
        <v>115.267</v>
      </c>
      <c r="D1056">
        <v>-3.07275</v>
      </c>
      <c r="E1056">
        <v>0.0580917</v>
      </c>
      <c r="F1056">
        <v>247</v>
      </c>
    </row>
    <row r="1057" spans="1:6">
      <c r="A1057">
        <v>1599119307352330</v>
      </c>
      <c r="B1057">
        <v>79</v>
      </c>
      <c r="C1057">
        <v>73.6846</v>
      </c>
      <c r="D1057">
        <v>4.17841</v>
      </c>
      <c r="E1057">
        <v>0.0348396</v>
      </c>
      <c r="F1057">
        <v>94</v>
      </c>
    </row>
    <row r="1058" spans="1:6">
      <c r="A1058">
        <v>1599119307352330</v>
      </c>
      <c r="B1058">
        <v>71</v>
      </c>
      <c r="C1058">
        <v>198.07</v>
      </c>
      <c r="D1058">
        <v>7.53942</v>
      </c>
      <c r="E1058">
        <v>0.0231443</v>
      </c>
      <c r="F1058">
        <v>148</v>
      </c>
    </row>
    <row r="1059" spans="1:6">
      <c r="A1059">
        <v>1599119307432530</v>
      </c>
      <c r="B1059">
        <v>51</v>
      </c>
      <c r="C1059">
        <v>115.596</v>
      </c>
      <c r="D1059">
        <v>-3.10706</v>
      </c>
      <c r="E1059">
        <v>0.079108</v>
      </c>
      <c r="F1059">
        <v>248</v>
      </c>
    </row>
    <row r="1060" spans="1:6">
      <c r="A1060">
        <v>1599119307432530</v>
      </c>
      <c r="B1060">
        <v>79</v>
      </c>
      <c r="C1060">
        <v>74.3316</v>
      </c>
      <c r="D1060">
        <v>4.13181</v>
      </c>
      <c r="E1060">
        <v>0.0380238</v>
      </c>
      <c r="F1060">
        <v>95</v>
      </c>
    </row>
    <row r="1061" spans="1:6">
      <c r="A1061">
        <v>1599119307512110</v>
      </c>
      <c r="B1061">
        <v>51</v>
      </c>
      <c r="C1061">
        <v>115.907</v>
      </c>
      <c r="D1061">
        <v>-3.07938</v>
      </c>
      <c r="E1061">
        <v>0.079108</v>
      </c>
      <c r="F1061">
        <v>249</v>
      </c>
    </row>
    <row r="1062" spans="1:6">
      <c r="A1062">
        <v>1599119307512110</v>
      </c>
      <c r="B1062">
        <v>79</v>
      </c>
      <c r="C1062">
        <v>75.058</v>
      </c>
      <c r="D1062">
        <v>4.20585</v>
      </c>
      <c r="E1062">
        <v>0.0551794</v>
      </c>
      <c r="F1062">
        <v>96</v>
      </c>
    </row>
    <row r="1063" spans="1:6">
      <c r="A1063">
        <v>1599119307552510</v>
      </c>
      <c r="B1063">
        <v>71</v>
      </c>
      <c r="C1063">
        <v>204.263</v>
      </c>
      <c r="D1063">
        <v>7.63188</v>
      </c>
      <c r="E1063">
        <v>-0.0742013</v>
      </c>
      <c r="F1063">
        <v>151</v>
      </c>
    </row>
    <row r="1064" spans="1:6">
      <c r="A1064">
        <v>1599119307552510</v>
      </c>
      <c r="B1064">
        <v>51</v>
      </c>
      <c r="C1064">
        <v>115.899</v>
      </c>
      <c r="D1064">
        <v>-3.02383</v>
      </c>
      <c r="E1064">
        <v>0.0784072</v>
      </c>
      <c r="F1064">
        <v>250</v>
      </c>
    </row>
    <row r="1065" spans="1:6">
      <c r="A1065">
        <v>1599119307552510</v>
      </c>
      <c r="B1065">
        <v>95</v>
      </c>
      <c r="C1065">
        <v>242.338</v>
      </c>
      <c r="D1065">
        <v>3.44174</v>
      </c>
      <c r="E1065">
        <v>-3.14159</v>
      </c>
      <c r="F1065">
        <v>12</v>
      </c>
    </row>
    <row r="1066" spans="1:6">
      <c r="A1066">
        <v>1599119307552510</v>
      </c>
      <c r="B1066">
        <v>79</v>
      </c>
      <c r="C1066">
        <v>75.7769</v>
      </c>
      <c r="D1066">
        <v>4.25885</v>
      </c>
      <c r="E1066">
        <v>0.0267025</v>
      </c>
      <c r="F1066">
        <v>97</v>
      </c>
    </row>
    <row r="1067" spans="1:6">
      <c r="A1067">
        <v>1599119307632310</v>
      </c>
      <c r="B1067">
        <v>71</v>
      </c>
      <c r="C1067">
        <v>204.064</v>
      </c>
      <c r="D1067">
        <v>7.01627</v>
      </c>
      <c r="E1067">
        <v>-0.0756008</v>
      </c>
      <c r="F1067">
        <v>152</v>
      </c>
    </row>
    <row r="1068" spans="1:6">
      <c r="A1068">
        <v>1599119307632310</v>
      </c>
      <c r="B1068">
        <v>51</v>
      </c>
      <c r="C1068">
        <v>115.597</v>
      </c>
      <c r="D1068">
        <v>-2.93183</v>
      </c>
      <c r="E1068">
        <v>0.0800175</v>
      </c>
      <c r="F1068">
        <v>251</v>
      </c>
    </row>
    <row r="1069" spans="1:6">
      <c r="A1069">
        <v>1599119307632310</v>
      </c>
      <c r="B1069">
        <v>79</v>
      </c>
      <c r="C1069">
        <v>76.4368</v>
      </c>
      <c r="D1069">
        <v>4.21816</v>
      </c>
      <c r="E1069">
        <v>0.0406667</v>
      </c>
      <c r="F1069">
        <v>98</v>
      </c>
    </row>
    <row r="1070" spans="1:6">
      <c r="A1070">
        <v>1599119307714600</v>
      </c>
      <c r="B1070">
        <v>79</v>
      </c>
      <c r="C1070">
        <v>77.0621</v>
      </c>
      <c r="D1070">
        <v>4.19587</v>
      </c>
      <c r="E1070">
        <v>-0.0944747</v>
      </c>
      <c r="F1070">
        <v>99</v>
      </c>
    </row>
    <row r="1071" spans="1:6">
      <c r="A1071">
        <v>1599119307714600</v>
      </c>
      <c r="B1071">
        <v>51</v>
      </c>
      <c r="C1071">
        <v>115.102</v>
      </c>
      <c r="D1071">
        <v>-2.77772</v>
      </c>
      <c r="E1071">
        <v>0.0800175</v>
      </c>
      <c r="F1071">
        <v>252</v>
      </c>
    </row>
    <row r="1072" spans="1:6">
      <c r="A1072">
        <v>1599119307792610</v>
      </c>
      <c r="B1072">
        <v>51</v>
      </c>
      <c r="C1072">
        <v>114.579</v>
      </c>
      <c r="D1072">
        <v>-2.72733</v>
      </c>
      <c r="E1072">
        <v>0.102294</v>
      </c>
      <c r="F1072">
        <v>253</v>
      </c>
    </row>
    <row r="1073" spans="1:6">
      <c r="A1073">
        <v>1599119307792610</v>
      </c>
      <c r="B1073">
        <v>79</v>
      </c>
      <c r="C1073">
        <v>77.7784</v>
      </c>
      <c r="D1073">
        <v>4.28989</v>
      </c>
      <c r="E1073">
        <v>0.0434834</v>
      </c>
      <c r="F1073">
        <v>100</v>
      </c>
    </row>
    <row r="1074" spans="1:6">
      <c r="A1074">
        <v>1599119307912380</v>
      </c>
      <c r="B1074">
        <v>51</v>
      </c>
      <c r="C1074">
        <v>113.887</v>
      </c>
      <c r="D1074">
        <v>-2.57349</v>
      </c>
      <c r="E1074">
        <v>0.0363447</v>
      </c>
      <c r="F1074">
        <v>254</v>
      </c>
    </row>
    <row r="1075" spans="1:6">
      <c r="A1075">
        <v>1599119307912380</v>
      </c>
      <c r="B1075">
        <v>95</v>
      </c>
      <c r="C1075">
        <v>242.291</v>
      </c>
      <c r="D1075">
        <v>3.92959</v>
      </c>
      <c r="E1075">
        <v>-3.14159</v>
      </c>
      <c r="F1075">
        <v>16</v>
      </c>
    </row>
    <row r="1076" spans="1:6">
      <c r="A1076">
        <v>1599119307912380</v>
      </c>
      <c r="B1076">
        <v>79</v>
      </c>
      <c r="C1076">
        <v>78.4273</v>
      </c>
      <c r="D1076">
        <v>4.24709</v>
      </c>
      <c r="E1076">
        <v>0.0274009</v>
      </c>
      <c r="F1076">
        <v>101</v>
      </c>
    </row>
    <row r="1077" spans="1:6">
      <c r="A1077">
        <v>1599119307912380</v>
      </c>
      <c r="B1077">
        <v>71</v>
      </c>
      <c r="C1077">
        <v>204.716</v>
      </c>
      <c r="D1077">
        <v>7.4005</v>
      </c>
      <c r="E1077">
        <v>-0.000870721</v>
      </c>
      <c r="F1077">
        <v>155</v>
      </c>
    </row>
    <row r="1078" spans="1:6">
      <c r="A1078">
        <v>1599119307992720</v>
      </c>
      <c r="B1078">
        <v>79</v>
      </c>
      <c r="C1078">
        <v>78.9019</v>
      </c>
      <c r="D1078">
        <v>4.16208</v>
      </c>
      <c r="E1078">
        <v>-0.0944747</v>
      </c>
      <c r="F1078">
        <v>102</v>
      </c>
    </row>
    <row r="1079" spans="1:6">
      <c r="A1079">
        <v>1599119307992720</v>
      </c>
      <c r="B1079">
        <v>51</v>
      </c>
      <c r="C1079">
        <v>113.885</v>
      </c>
      <c r="D1079">
        <v>-2.78033</v>
      </c>
      <c r="E1079">
        <v>0.129952</v>
      </c>
      <c r="F1079">
        <v>255</v>
      </c>
    </row>
    <row r="1080" spans="1:6">
      <c r="A1080">
        <v>1599119308074730</v>
      </c>
      <c r="B1080">
        <v>51</v>
      </c>
      <c r="C1080">
        <v>114.236</v>
      </c>
      <c r="D1080">
        <v>-2.8279</v>
      </c>
      <c r="E1080">
        <v>0.105276</v>
      </c>
      <c r="F1080">
        <v>256</v>
      </c>
    </row>
    <row r="1081" spans="1:6">
      <c r="A1081">
        <v>1599119308074730</v>
      </c>
      <c r="B1081">
        <v>95</v>
      </c>
      <c r="C1081">
        <v>239.951</v>
      </c>
      <c r="D1081">
        <v>3.93665</v>
      </c>
      <c r="E1081">
        <v>-3.14159</v>
      </c>
      <c r="F1081">
        <v>18</v>
      </c>
    </row>
    <row r="1082" spans="1:6">
      <c r="A1082">
        <v>1599119308074730</v>
      </c>
      <c r="B1082">
        <v>79</v>
      </c>
      <c r="C1082">
        <v>79.5563</v>
      </c>
      <c r="D1082">
        <v>4.30307</v>
      </c>
      <c r="E1082">
        <v>0.00258047</v>
      </c>
      <c r="F1082">
        <v>103</v>
      </c>
    </row>
    <row r="1083" spans="1:6">
      <c r="A1083">
        <v>1599119308074730</v>
      </c>
      <c r="B1083">
        <v>71</v>
      </c>
      <c r="C1083">
        <v>207.4</v>
      </c>
      <c r="D1083">
        <v>8.17247</v>
      </c>
      <c r="E1083">
        <v>0.0210452</v>
      </c>
      <c r="F1083">
        <v>157</v>
      </c>
    </row>
    <row r="1084" spans="1:6">
      <c r="A1084">
        <v>1599119308152670</v>
      </c>
      <c r="B1084">
        <v>79</v>
      </c>
      <c r="C1084">
        <v>80.2469</v>
      </c>
      <c r="D1084">
        <v>4.36787</v>
      </c>
      <c r="E1084">
        <v>-0.0934272</v>
      </c>
      <c r="F1084">
        <v>104</v>
      </c>
    </row>
    <row r="1085" spans="1:6">
      <c r="A1085">
        <v>1599119308152670</v>
      </c>
      <c r="B1085">
        <v>51</v>
      </c>
      <c r="C1085">
        <v>114.274</v>
      </c>
      <c r="D1085">
        <v>-2.75281</v>
      </c>
      <c r="E1085">
        <v>0.108603</v>
      </c>
      <c r="F1085">
        <v>257</v>
      </c>
    </row>
    <row r="1086" spans="1:6">
      <c r="A1086">
        <v>1599119308152670</v>
      </c>
      <c r="B1086">
        <v>95</v>
      </c>
      <c r="C1086">
        <v>239.246</v>
      </c>
      <c r="D1086">
        <v>4.00698</v>
      </c>
      <c r="E1086">
        <v>-3.14159</v>
      </c>
      <c r="F1086">
        <v>19</v>
      </c>
    </row>
    <row r="1087" spans="1:6">
      <c r="A1087">
        <v>1599119308273310</v>
      </c>
      <c r="B1087">
        <v>51</v>
      </c>
      <c r="C1087">
        <v>114.55</v>
      </c>
      <c r="D1087">
        <v>-2.6755</v>
      </c>
      <c r="E1087">
        <v>0.100191</v>
      </c>
      <c r="F1087">
        <v>258</v>
      </c>
    </row>
    <row r="1088" spans="1:6">
      <c r="A1088">
        <v>1599119308273310</v>
      </c>
      <c r="B1088">
        <v>79</v>
      </c>
      <c r="C1088">
        <v>80.778</v>
      </c>
      <c r="D1088">
        <v>4.31196</v>
      </c>
      <c r="E1088">
        <v>0.0289387</v>
      </c>
      <c r="F1088">
        <v>105</v>
      </c>
    </row>
    <row r="1089" spans="1:6">
      <c r="A1089">
        <v>1599119308353080</v>
      </c>
      <c r="B1089">
        <v>51</v>
      </c>
      <c r="C1089">
        <v>114.4</v>
      </c>
      <c r="D1089">
        <v>-2.51604</v>
      </c>
      <c r="E1089">
        <v>0.102473</v>
      </c>
      <c r="F1089">
        <v>259</v>
      </c>
    </row>
    <row r="1090" spans="1:6">
      <c r="A1090">
        <v>1599119308353080</v>
      </c>
      <c r="B1090">
        <v>79</v>
      </c>
      <c r="C1090">
        <v>81.4121</v>
      </c>
      <c r="D1090">
        <v>4.46017</v>
      </c>
      <c r="E1090">
        <v>0.0151461</v>
      </c>
      <c r="F1090">
        <v>106</v>
      </c>
    </row>
    <row r="1091" spans="1:6">
      <c r="A1091">
        <v>1599119308435680</v>
      </c>
      <c r="B1091">
        <v>51</v>
      </c>
      <c r="C1091">
        <v>114.853</v>
      </c>
      <c r="D1091">
        <v>-2.41706</v>
      </c>
      <c r="E1091">
        <v>-0.0583907</v>
      </c>
      <c r="F1091">
        <v>260</v>
      </c>
    </row>
    <row r="1092" spans="1:6">
      <c r="A1092">
        <v>1599119308435680</v>
      </c>
      <c r="B1092">
        <v>79</v>
      </c>
      <c r="C1092">
        <v>82.1361</v>
      </c>
      <c r="D1092">
        <v>4.63082</v>
      </c>
      <c r="E1092">
        <v>0.015534</v>
      </c>
      <c r="F1092">
        <v>107</v>
      </c>
    </row>
    <row r="1093" spans="1:6">
      <c r="A1093">
        <v>1599119308435680</v>
      </c>
      <c r="B1093">
        <v>95</v>
      </c>
      <c r="C1093">
        <v>235.468</v>
      </c>
      <c r="D1093">
        <v>4.64445</v>
      </c>
      <c r="E1093">
        <v>-3.14159</v>
      </c>
      <c r="F1093">
        <v>22</v>
      </c>
    </row>
    <row r="1094" spans="1:6">
      <c r="A1094">
        <v>1599119308514420</v>
      </c>
      <c r="B1094">
        <v>79</v>
      </c>
      <c r="C1094">
        <v>82.7676</v>
      </c>
      <c r="D1094">
        <v>4.66044</v>
      </c>
      <c r="E1094">
        <v>0.0148357</v>
      </c>
      <c r="F1094">
        <v>108</v>
      </c>
    </row>
    <row r="1095" spans="1:6">
      <c r="A1095">
        <v>1599119308514420</v>
      </c>
      <c r="B1095">
        <v>51</v>
      </c>
      <c r="C1095">
        <v>115.332</v>
      </c>
      <c r="D1095">
        <v>-2.35584</v>
      </c>
      <c r="E1095">
        <v>0.0996688</v>
      </c>
      <c r="F1095">
        <v>261</v>
      </c>
    </row>
    <row r="1096" spans="1:6">
      <c r="A1096">
        <v>1599119308597300</v>
      </c>
      <c r="B1096">
        <v>79</v>
      </c>
      <c r="C1096">
        <v>83.4223</v>
      </c>
      <c r="D1096">
        <v>4.80989</v>
      </c>
      <c r="E1096">
        <v>0.0278338</v>
      </c>
      <c r="F1096">
        <v>109</v>
      </c>
    </row>
    <row r="1097" spans="1:6">
      <c r="A1097">
        <v>1599119308597300</v>
      </c>
      <c r="B1097">
        <v>51</v>
      </c>
      <c r="C1097">
        <v>115.482</v>
      </c>
      <c r="D1097">
        <v>-2.16699</v>
      </c>
      <c r="E1097">
        <v>0.0748133</v>
      </c>
      <c r="F1097">
        <v>262</v>
      </c>
    </row>
    <row r="1098" spans="1:6">
      <c r="A1098">
        <v>1599119308597300</v>
      </c>
      <c r="B1098">
        <v>95</v>
      </c>
      <c r="C1098">
        <v>236.569</v>
      </c>
      <c r="D1098">
        <v>5.23274</v>
      </c>
      <c r="E1098">
        <v>-3.14159</v>
      </c>
      <c r="F1098">
        <v>24</v>
      </c>
    </row>
    <row r="1099" spans="1:6">
      <c r="A1099">
        <v>1599119308677310</v>
      </c>
      <c r="B1099">
        <v>51</v>
      </c>
      <c r="C1099">
        <v>115.775</v>
      </c>
      <c r="D1099">
        <v>-2.07644</v>
      </c>
      <c r="E1099">
        <v>0.0982669</v>
      </c>
      <c r="F1099">
        <v>263</v>
      </c>
    </row>
    <row r="1100" spans="1:6">
      <c r="A1100">
        <v>1599119308677310</v>
      </c>
      <c r="B1100">
        <v>79</v>
      </c>
      <c r="C1100">
        <v>84.0182</v>
      </c>
      <c r="D1100">
        <v>4.88004</v>
      </c>
      <c r="E1100">
        <v>0.0289908</v>
      </c>
      <c r="F1100">
        <v>110</v>
      </c>
    </row>
    <row r="1101" spans="1:6">
      <c r="A1101">
        <v>1599119308677310</v>
      </c>
      <c r="B1101">
        <v>71</v>
      </c>
      <c r="C1101">
        <v>231.842</v>
      </c>
      <c r="D1101">
        <v>8.67208</v>
      </c>
      <c r="E1101">
        <v>0.0425055</v>
      </c>
      <c r="F1101">
        <v>164</v>
      </c>
    </row>
    <row r="1102" spans="1:6">
      <c r="A1102">
        <v>1599119308755580</v>
      </c>
      <c r="B1102">
        <v>79</v>
      </c>
      <c r="C1102">
        <v>84.7326</v>
      </c>
      <c r="D1102">
        <v>5.05685</v>
      </c>
      <c r="E1102">
        <v>0.0120436</v>
      </c>
      <c r="F1102">
        <v>111</v>
      </c>
    </row>
    <row r="1103" spans="1:6">
      <c r="A1103">
        <v>1599119308755580</v>
      </c>
      <c r="B1103">
        <v>51</v>
      </c>
      <c r="C1103">
        <v>116.303</v>
      </c>
      <c r="D1103">
        <v>-2.01111</v>
      </c>
      <c r="E1103">
        <v>0.0968648</v>
      </c>
      <c r="F1103">
        <v>264</v>
      </c>
    </row>
    <row r="1104" spans="1:6">
      <c r="A1104">
        <v>1599119308836630</v>
      </c>
      <c r="B1104">
        <v>79</v>
      </c>
      <c r="C1104">
        <v>85.5381</v>
      </c>
      <c r="D1104">
        <v>5.19303</v>
      </c>
      <c r="E1104">
        <v>-0.000619718</v>
      </c>
      <c r="F1104">
        <v>112</v>
      </c>
    </row>
    <row r="1105" spans="1:6">
      <c r="A1105">
        <v>1599119308836630</v>
      </c>
      <c r="B1105">
        <v>51</v>
      </c>
      <c r="C1105">
        <v>116.68</v>
      </c>
      <c r="D1105">
        <v>-1.89961</v>
      </c>
      <c r="E1105">
        <v>0.0678929</v>
      </c>
      <c r="F1105">
        <v>265</v>
      </c>
    </row>
    <row r="1106" spans="1:6">
      <c r="A1106">
        <v>1599119308920070</v>
      </c>
      <c r="B1106">
        <v>79</v>
      </c>
      <c r="C1106">
        <v>86.283</v>
      </c>
      <c r="D1106">
        <v>5.16428</v>
      </c>
      <c r="E1106" s="11">
        <v>-2.13053e-5</v>
      </c>
      <c r="F1106">
        <v>113</v>
      </c>
    </row>
    <row r="1107" spans="1:6">
      <c r="A1107">
        <v>1599119308920070</v>
      </c>
      <c r="B1107">
        <v>51</v>
      </c>
      <c r="C1107">
        <v>117.239</v>
      </c>
      <c r="D1107">
        <v>-1.96328</v>
      </c>
      <c r="E1107">
        <v>0.069503</v>
      </c>
      <c r="F1107">
        <v>266</v>
      </c>
    </row>
    <row r="1108" spans="1:6">
      <c r="A1108">
        <v>1599119308920070</v>
      </c>
      <c r="B1108">
        <v>95</v>
      </c>
      <c r="C1108">
        <v>228.237</v>
      </c>
      <c r="D1108">
        <v>5.70066</v>
      </c>
      <c r="E1108">
        <v>-3.14159</v>
      </c>
      <c r="F1108">
        <v>28</v>
      </c>
    </row>
    <row r="1109" spans="1:6">
      <c r="A1109">
        <v>1599119308999820</v>
      </c>
      <c r="B1109">
        <v>79</v>
      </c>
      <c r="C1109">
        <v>87.125</v>
      </c>
      <c r="D1109">
        <v>5.27736</v>
      </c>
      <c r="E1109">
        <v>0.013946</v>
      </c>
      <c r="F1109">
        <v>114</v>
      </c>
    </row>
    <row r="1110" spans="1:6">
      <c r="A1110">
        <v>1599119308999820</v>
      </c>
      <c r="B1110">
        <v>51</v>
      </c>
      <c r="C1110">
        <v>117.733</v>
      </c>
      <c r="D1110">
        <v>-1.94549</v>
      </c>
      <c r="E1110">
        <v>0.0961638</v>
      </c>
      <c r="F1110">
        <v>267</v>
      </c>
    </row>
    <row r="1111" spans="1:6">
      <c r="A1111">
        <v>1599119308999820</v>
      </c>
      <c r="B1111">
        <v>95</v>
      </c>
      <c r="C1111">
        <v>228.785</v>
      </c>
      <c r="D1111">
        <v>5.73431</v>
      </c>
      <c r="E1111">
        <v>-3.14159</v>
      </c>
      <c r="F1111">
        <v>29</v>
      </c>
    </row>
    <row r="1112" spans="1:6">
      <c r="A1112">
        <v>1599119308999820</v>
      </c>
      <c r="B1112">
        <v>71</v>
      </c>
      <c r="C1112">
        <v>227.298</v>
      </c>
      <c r="D1112">
        <v>9.24642</v>
      </c>
      <c r="E1112">
        <v>0.0120142</v>
      </c>
      <c r="F1112">
        <v>168</v>
      </c>
    </row>
    <row r="1113" spans="1:6">
      <c r="A1113">
        <v>1599119309076040</v>
      </c>
      <c r="B1113">
        <v>79</v>
      </c>
      <c r="C1113">
        <v>87.8732</v>
      </c>
      <c r="D1113">
        <v>5.18371</v>
      </c>
      <c r="E1113">
        <v>0.0146441</v>
      </c>
      <c r="F1113">
        <v>115</v>
      </c>
    </row>
    <row r="1114" spans="1:6">
      <c r="A1114">
        <v>1599119309076040</v>
      </c>
      <c r="B1114">
        <v>51</v>
      </c>
      <c r="C1114">
        <v>118.043</v>
      </c>
      <c r="D1114">
        <v>-1.9011</v>
      </c>
      <c r="E1114">
        <v>0.0720092</v>
      </c>
      <c r="F1114">
        <v>268</v>
      </c>
    </row>
    <row r="1115" spans="1:6">
      <c r="A1115">
        <v>1599119309076040</v>
      </c>
      <c r="B1115">
        <v>95</v>
      </c>
      <c r="C1115">
        <v>229.126</v>
      </c>
      <c r="D1115">
        <v>5.6624</v>
      </c>
      <c r="E1115">
        <v>0.00927885</v>
      </c>
      <c r="F1115">
        <v>30</v>
      </c>
    </row>
    <row r="1116" spans="1:6">
      <c r="A1116">
        <v>1599119309076040</v>
      </c>
      <c r="B1116">
        <v>71</v>
      </c>
      <c r="C1116">
        <v>226.073</v>
      </c>
      <c r="D1116">
        <v>8.66605</v>
      </c>
      <c r="E1116">
        <v>0.0467515</v>
      </c>
      <c r="F1116">
        <v>169</v>
      </c>
    </row>
    <row r="1117" spans="1:6">
      <c r="A1117">
        <v>1599119309159910</v>
      </c>
      <c r="B1117">
        <v>79</v>
      </c>
      <c r="C1117">
        <v>88.6331</v>
      </c>
      <c r="D1117">
        <v>5.23872</v>
      </c>
      <c r="E1117">
        <v>0.0346831</v>
      </c>
      <c r="F1117">
        <v>116</v>
      </c>
    </row>
    <row r="1118" spans="1:6">
      <c r="A1118">
        <v>1599119309159910</v>
      </c>
      <c r="B1118">
        <v>51</v>
      </c>
      <c r="C1118">
        <v>118.602</v>
      </c>
      <c r="D1118">
        <v>-1.9843</v>
      </c>
      <c r="E1118">
        <v>0.0994906</v>
      </c>
      <c r="F1118">
        <v>269</v>
      </c>
    </row>
    <row r="1119" spans="1:6">
      <c r="A1119">
        <v>1599119309159910</v>
      </c>
      <c r="B1119">
        <v>71</v>
      </c>
      <c r="C1119">
        <v>225.738</v>
      </c>
      <c r="D1119">
        <v>9.36861</v>
      </c>
      <c r="E1119">
        <v>-0.106324</v>
      </c>
      <c r="F1119">
        <v>170</v>
      </c>
    </row>
    <row r="1120" spans="1:6">
      <c r="A1120">
        <v>1599119309240010</v>
      </c>
      <c r="B1120">
        <v>79</v>
      </c>
      <c r="C1120">
        <v>89.293</v>
      </c>
      <c r="D1120">
        <v>5.08045</v>
      </c>
      <c r="E1120">
        <v>0.00345066</v>
      </c>
      <c r="F1120">
        <v>117</v>
      </c>
    </row>
    <row r="1121" spans="1:6">
      <c r="A1121">
        <v>1599119309240010</v>
      </c>
      <c r="B1121">
        <v>51</v>
      </c>
      <c r="C1121">
        <v>119.247</v>
      </c>
      <c r="D1121">
        <v>-2.08116</v>
      </c>
      <c r="E1121">
        <v>0.0727102</v>
      </c>
      <c r="F1121">
        <v>270</v>
      </c>
    </row>
    <row r="1122" spans="1:6">
      <c r="A1122">
        <v>1599119309240010</v>
      </c>
      <c r="B1122">
        <v>95</v>
      </c>
      <c r="C1122">
        <v>231.035</v>
      </c>
      <c r="D1122">
        <v>6.15727</v>
      </c>
      <c r="E1122">
        <v>0.00962906</v>
      </c>
      <c r="F1122">
        <v>32</v>
      </c>
    </row>
    <row r="1123" spans="1:6">
      <c r="A1123">
        <v>1599119309319890</v>
      </c>
      <c r="B1123">
        <v>79</v>
      </c>
      <c r="C1123">
        <v>89.9175</v>
      </c>
      <c r="D1123">
        <v>4.99929</v>
      </c>
      <c r="E1123">
        <v>0.00414894</v>
      </c>
      <c r="F1123">
        <v>118</v>
      </c>
    </row>
    <row r="1124" spans="1:6">
      <c r="A1124">
        <v>1599119309319890</v>
      </c>
      <c r="B1124">
        <v>51</v>
      </c>
      <c r="C1124">
        <v>119.789</v>
      </c>
      <c r="D1124">
        <v>-2.05091</v>
      </c>
      <c r="E1124">
        <v>0.126157</v>
      </c>
      <c r="F1124">
        <v>271</v>
      </c>
    </row>
    <row r="1125" spans="1:6">
      <c r="A1125">
        <v>1599119309319890</v>
      </c>
      <c r="B1125">
        <v>95</v>
      </c>
      <c r="C1125">
        <v>233.185</v>
      </c>
      <c r="D1125">
        <v>6.4401</v>
      </c>
      <c r="E1125">
        <v>0.00997913</v>
      </c>
      <c r="F1125">
        <v>33</v>
      </c>
    </row>
    <row r="1126" spans="1:6">
      <c r="A1126">
        <v>1599119309397820</v>
      </c>
      <c r="B1126">
        <v>79</v>
      </c>
      <c r="C1126">
        <v>90.8622</v>
      </c>
      <c r="D1126">
        <v>5.33935</v>
      </c>
      <c r="E1126">
        <v>0.00414894</v>
      </c>
      <c r="F1126">
        <v>119</v>
      </c>
    </row>
    <row r="1127" spans="1:6">
      <c r="A1127">
        <v>1599119309397820</v>
      </c>
      <c r="B1127">
        <v>51</v>
      </c>
      <c r="C1127">
        <v>120.062</v>
      </c>
      <c r="D1127">
        <v>-1.97638</v>
      </c>
      <c r="E1127">
        <v>0.0481567</v>
      </c>
      <c r="F1127">
        <v>272</v>
      </c>
    </row>
    <row r="1128" spans="1:6">
      <c r="A1128">
        <v>1599119309397820</v>
      </c>
      <c r="B1128">
        <v>71</v>
      </c>
      <c r="C1128">
        <v>226.035</v>
      </c>
      <c r="D1128">
        <v>9.1251</v>
      </c>
      <c r="E1128">
        <v>-0.00576734</v>
      </c>
      <c r="F1128">
        <v>173</v>
      </c>
    </row>
    <row r="1129" spans="1:6">
      <c r="A1129">
        <v>1599119309440390</v>
      </c>
      <c r="B1129">
        <v>79</v>
      </c>
      <c r="C1129">
        <v>91.7048</v>
      </c>
      <c r="D1129">
        <v>5.27708</v>
      </c>
      <c r="E1129">
        <v>0.00414894</v>
      </c>
      <c r="F1129">
        <v>120</v>
      </c>
    </row>
    <row r="1130" spans="1:6">
      <c r="A1130">
        <v>1599119309440390</v>
      </c>
      <c r="B1130">
        <v>51</v>
      </c>
      <c r="C1130">
        <v>120.416</v>
      </c>
      <c r="D1130">
        <v>-1.99374</v>
      </c>
      <c r="E1130">
        <v>0.0931811</v>
      </c>
      <c r="F1130">
        <v>273</v>
      </c>
    </row>
    <row r="1131" spans="1:6">
      <c r="A1131">
        <v>1599119309517280</v>
      </c>
      <c r="B1131">
        <v>79</v>
      </c>
      <c r="C1131">
        <v>92.5531</v>
      </c>
      <c r="D1131">
        <v>5.28233</v>
      </c>
      <c r="E1131">
        <v>-0.00907033</v>
      </c>
      <c r="F1131">
        <v>121</v>
      </c>
    </row>
    <row r="1132" spans="1:6">
      <c r="A1132">
        <v>1599119309517280</v>
      </c>
      <c r="B1132">
        <v>51</v>
      </c>
      <c r="C1132">
        <v>120.842</v>
      </c>
      <c r="D1132">
        <v>-2.02604</v>
      </c>
      <c r="E1132">
        <v>0.0702041</v>
      </c>
      <c r="F1132">
        <v>274</v>
      </c>
    </row>
    <row r="1133" spans="1:6">
      <c r="A1133">
        <v>1599119309517280</v>
      </c>
      <c r="B1133">
        <v>95</v>
      </c>
      <c r="C1133">
        <v>237.033</v>
      </c>
      <c r="D1133">
        <v>5.85602</v>
      </c>
      <c r="E1133">
        <v>-0.00177926</v>
      </c>
      <c r="F1133">
        <v>36</v>
      </c>
    </row>
    <row r="1134" spans="1:6">
      <c r="A1134">
        <v>1599119309517280</v>
      </c>
      <c r="B1134">
        <v>71</v>
      </c>
      <c r="C1134">
        <v>224.189</v>
      </c>
      <c r="D1134">
        <v>8.40103</v>
      </c>
      <c r="E1134">
        <v>-0.101935</v>
      </c>
      <c r="F1134">
        <v>175</v>
      </c>
    </row>
    <row r="1135" spans="1:6">
      <c r="A1135">
        <v>1599119309624890</v>
      </c>
      <c r="B1135">
        <v>79</v>
      </c>
      <c r="C1135">
        <v>93.1829</v>
      </c>
      <c r="D1135">
        <v>5.05005</v>
      </c>
      <c r="E1135">
        <v>-0.00837205</v>
      </c>
      <c r="F1135">
        <v>122</v>
      </c>
    </row>
    <row r="1136" spans="1:6">
      <c r="A1136">
        <v>1599119309624890</v>
      </c>
      <c r="B1136">
        <v>51</v>
      </c>
      <c r="C1136">
        <v>121.109</v>
      </c>
      <c r="D1136">
        <v>-1.99016</v>
      </c>
      <c r="E1136">
        <v>0.0702041</v>
      </c>
      <c r="F1136">
        <v>275</v>
      </c>
    </row>
    <row r="1137" spans="1:6">
      <c r="A1137">
        <v>1599119309624890</v>
      </c>
      <c r="B1137">
        <v>95</v>
      </c>
      <c r="C1137">
        <v>236.915</v>
      </c>
      <c r="D1137">
        <v>5.40423</v>
      </c>
      <c r="E1137">
        <v>-0.000800413</v>
      </c>
      <c r="F1137">
        <v>37</v>
      </c>
    </row>
    <row r="1138" spans="1:6">
      <c r="A1138">
        <v>1599119309624890</v>
      </c>
      <c r="B1138">
        <v>71</v>
      </c>
      <c r="C1138">
        <v>224.786</v>
      </c>
      <c r="D1138">
        <v>9.04457</v>
      </c>
      <c r="E1138">
        <v>-0.00541767</v>
      </c>
      <c r="F1138">
        <v>176</v>
      </c>
    </row>
    <row r="1139" spans="1:6">
      <c r="A1139">
        <v>1599119309692010</v>
      </c>
      <c r="B1139">
        <v>79</v>
      </c>
      <c r="C1139">
        <v>93.7545</v>
      </c>
      <c r="D1139">
        <v>5.02526</v>
      </c>
      <c r="E1139">
        <v>-0.00837205</v>
      </c>
      <c r="F1139">
        <v>123</v>
      </c>
    </row>
    <row r="1140" spans="1:6">
      <c r="A1140">
        <v>1599119309692010</v>
      </c>
      <c r="B1140">
        <v>51</v>
      </c>
      <c r="C1140">
        <v>121.394</v>
      </c>
      <c r="D1140">
        <v>-1.99599</v>
      </c>
      <c r="E1140">
        <v>0.0702041</v>
      </c>
      <c r="F1140">
        <v>276</v>
      </c>
    </row>
    <row r="1141" spans="1:6">
      <c r="A1141">
        <v>1599119309692010</v>
      </c>
      <c r="B1141">
        <v>95</v>
      </c>
      <c r="C1141">
        <v>236.456</v>
      </c>
      <c r="D1141">
        <v>5.52831</v>
      </c>
      <c r="E1141">
        <v>0.0103293</v>
      </c>
      <c r="F1141">
        <v>38</v>
      </c>
    </row>
    <row r="1142" spans="1:6">
      <c r="A1142">
        <v>1599119309692010</v>
      </c>
      <c r="B1142">
        <v>71</v>
      </c>
      <c r="C1142">
        <v>224.726</v>
      </c>
      <c r="D1142">
        <v>8.70142</v>
      </c>
      <c r="E1142">
        <v>-0.00471832</v>
      </c>
      <c r="F1142">
        <v>177</v>
      </c>
    </row>
    <row r="1143" spans="1:6">
      <c r="A1143">
        <v>1599119309783790</v>
      </c>
      <c r="B1143">
        <v>51</v>
      </c>
      <c r="C1143">
        <v>121.637</v>
      </c>
      <c r="D1143">
        <v>-1.95249</v>
      </c>
      <c r="E1143">
        <v>0.0720092</v>
      </c>
      <c r="F1143">
        <v>277</v>
      </c>
    </row>
    <row r="1144" spans="1:6">
      <c r="A1144">
        <v>1599119309783790</v>
      </c>
      <c r="B1144">
        <v>79</v>
      </c>
      <c r="C1144">
        <v>94.5363</v>
      </c>
      <c r="D1144">
        <v>5.21675</v>
      </c>
      <c r="E1144">
        <v>-0.00757177</v>
      </c>
      <c r="F1144">
        <v>124</v>
      </c>
    </row>
    <row r="1145" spans="1:6">
      <c r="A1145">
        <v>1599119309783790</v>
      </c>
      <c r="B1145">
        <v>95</v>
      </c>
      <c r="C1145">
        <v>236.789</v>
      </c>
      <c r="D1145">
        <v>5.42957</v>
      </c>
      <c r="E1145">
        <v>0.0117299</v>
      </c>
      <c r="F1145">
        <v>39</v>
      </c>
    </row>
    <row r="1146" spans="1:6">
      <c r="A1146">
        <v>1599119309783790</v>
      </c>
      <c r="B1146">
        <v>71</v>
      </c>
      <c r="C1146">
        <v>224.368</v>
      </c>
      <c r="D1146">
        <v>8.60456</v>
      </c>
      <c r="E1146">
        <v>-0.101935</v>
      </c>
      <c r="F1146">
        <v>178</v>
      </c>
    </row>
    <row r="1147" spans="1:6">
      <c r="A1147">
        <v>1599119309904120</v>
      </c>
      <c r="B1147">
        <v>79</v>
      </c>
      <c r="C1147">
        <v>95.3381</v>
      </c>
      <c r="D1147">
        <v>5.21602</v>
      </c>
      <c r="E1147">
        <v>0.0070149</v>
      </c>
      <c r="F1147">
        <v>125</v>
      </c>
    </row>
    <row r="1148" spans="1:6">
      <c r="A1148">
        <v>1599119309904120</v>
      </c>
      <c r="B1148">
        <v>51</v>
      </c>
      <c r="C1148">
        <v>121.713</v>
      </c>
      <c r="D1148">
        <v>-1.98016</v>
      </c>
      <c r="E1148">
        <v>0.100192</v>
      </c>
      <c r="F1148">
        <v>278</v>
      </c>
    </row>
    <row r="1149" spans="1:6">
      <c r="A1149">
        <v>1599119309985180</v>
      </c>
      <c r="B1149">
        <v>51</v>
      </c>
      <c r="C1149">
        <v>122.32</v>
      </c>
      <c r="D1149">
        <v>-2.11827</v>
      </c>
      <c r="E1149">
        <v>0.126157</v>
      </c>
      <c r="F1149">
        <v>279</v>
      </c>
    </row>
    <row r="1150" spans="1:6">
      <c r="A1150">
        <v>1599119309985180</v>
      </c>
      <c r="B1150">
        <v>79</v>
      </c>
      <c r="C1150">
        <v>96.1615</v>
      </c>
      <c r="D1150">
        <v>5.27222</v>
      </c>
      <c r="E1150">
        <v>0.00771331</v>
      </c>
      <c r="F1150">
        <v>126</v>
      </c>
    </row>
    <row r="1151" spans="1:6">
      <c r="A1151">
        <v>1599119310062190</v>
      </c>
      <c r="B1151">
        <v>71</v>
      </c>
      <c r="C1151">
        <v>227.372</v>
      </c>
      <c r="D1151">
        <v>9.57631</v>
      </c>
      <c r="E1151">
        <v>-0.0794485</v>
      </c>
      <c r="F1151">
        <v>181</v>
      </c>
    </row>
    <row r="1152" spans="1:6">
      <c r="A1152">
        <v>1599119310062190</v>
      </c>
      <c r="B1152">
        <v>79</v>
      </c>
      <c r="C1152">
        <v>96.8151</v>
      </c>
      <c r="D1152">
        <v>5.17044</v>
      </c>
      <c r="E1152">
        <v>0.0646642</v>
      </c>
      <c r="F1152">
        <v>127</v>
      </c>
    </row>
    <row r="1153" spans="1:6">
      <c r="A1153">
        <v>1599119310062190</v>
      </c>
      <c r="B1153">
        <v>51</v>
      </c>
      <c r="C1153">
        <v>122.796</v>
      </c>
      <c r="D1153">
        <v>-2.07677</v>
      </c>
      <c r="E1153">
        <v>0.100192</v>
      </c>
      <c r="F1153">
        <v>280</v>
      </c>
    </row>
    <row r="1154" spans="1:6">
      <c r="A1154">
        <v>1599119310144140</v>
      </c>
      <c r="B1154">
        <v>79</v>
      </c>
      <c r="C1154">
        <v>97.4607</v>
      </c>
      <c r="D1154">
        <v>5.03732</v>
      </c>
      <c r="E1154">
        <v>-0.00477798</v>
      </c>
      <c r="F1154">
        <v>128</v>
      </c>
    </row>
    <row r="1155" spans="1:6">
      <c r="A1155">
        <v>1599119310144140</v>
      </c>
      <c r="B1155">
        <v>51</v>
      </c>
      <c r="C1155">
        <v>123.167</v>
      </c>
      <c r="D1155">
        <v>-2.09782</v>
      </c>
      <c r="E1155">
        <v>0.0702041</v>
      </c>
      <c r="F1155">
        <v>281</v>
      </c>
    </row>
    <row r="1156" spans="1:6">
      <c r="A1156">
        <v>1599119310222030</v>
      </c>
      <c r="B1156">
        <v>79</v>
      </c>
      <c r="C1156">
        <v>97.8518</v>
      </c>
      <c r="D1156">
        <v>4.83698</v>
      </c>
      <c r="E1156">
        <v>0.00764074</v>
      </c>
      <c r="F1156">
        <v>129</v>
      </c>
    </row>
    <row r="1157" spans="1:6">
      <c r="A1157">
        <v>1599119310222030</v>
      </c>
      <c r="B1157">
        <v>51</v>
      </c>
      <c r="C1157">
        <v>123.557</v>
      </c>
      <c r="D1157">
        <v>-2.11238</v>
      </c>
      <c r="E1157">
        <v>0.0727102</v>
      </c>
      <c r="F1157">
        <v>282</v>
      </c>
    </row>
    <row r="1158" spans="1:6">
      <c r="A1158">
        <v>1599119310302010</v>
      </c>
      <c r="B1158">
        <v>79</v>
      </c>
      <c r="C1158">
        <v>98.3429</v>
      </c>
      <c r="D1158">
        <v>4.91084</v>
      </c>
      <c r="E1158">
        <v>0.0244527</v>
      </c>
      <c r="F1158">
        <v>130</v>
      </c>
    </row>
    <row r="1159" spans="1:6">
      <c r="A1159">
        <v>1599119310302010</v>
      </c>
      <c r="B1159">
        <v>51</v>
      </c>
      <c r="C1159">
        <v>123.88</v>
      </c>
      <c r="D1159">
        <v>-2.09598</v>
      </c>
      <c r="E1159">
        <v>0.0727102</v>
      </c>
      <c r="F1159">
        <v>283</v>
      </c>
    </row>
    <row r="1160" spans="1:6">
      <c r="A1160">
        <v>1599119310382080</v>
      </c>
      <c r="B1160">
        <v>79</v>
      </c>
      <c r="C1160">
        <v>98.9778</v>
      </c>
      <c r="D1160">
        <v>5.07253</v>
      </c>
      <c r="E1160">
        <v>0.00980882</v>
      </c>
      <c r="F1160">
        <v>131</v>
      </c>
    </row>
    <row r="1161" spans="1:6">
      <c r="A1161">
        <v>1599119310382080</v>
      </c>
      <c r="B1161">
        <v>51</v>
      </c>
      <c r="C1161">
        <v>124.252</v>
      </c>
      <c r="D1161">
        <v>-2.10522</v>
      </c>
      <c r="E1161">
        <v>-0.0625968</v>
      </c>
      <c r="F1161">
        <v>284</v>
      </c>
    </row>
    <row r="1162" spans="1:6">
      <c r="A1162">
        <v>1599119310382080</v>
      </c>
      <c r="B1162">
        <v>95</v>
      </c>
      <c r="C1162">
        <v>241.145</v>
      </c>
      <c r="D1162">
        <v>5.2968</v>
      </c>
      <c r="E1162">
        <v>0.0127805</v>
      </c>
      <c r="F1162">
        <v>46</v>
      </c>
    </row>
    <row r="1163" spans="1:6">
      <c r="A1163">
        <v>1599119310382080</v>
      </c>
      <c r="B1163">
        <v>71</v>
      </c>
      <c r="C1163">
        <v>229.907</v>
      </c>
      <c r="D1163">
        <v>9.14934</v>
      </c>
      <c r="E1163">
        <v>0.0509476</v>
      </c>
      <c r="F1163">
        <v>185</v>
      </c>
    </row>
    <row r="1164" spans="1:6">
      <c r="A1164">
        <v>1599119310462060</v>
      </c>
      <c r="B1164">
        <v>79</v>
      </c>
      <c r="C1164">
        <v>99.631</v>
      </c>
      <c r="D1164">
        <v>5.05706</v>
      </c>
      <c r="E1164">
        <v>0.0113822</v>
      </c>
      <c r="F1164">
        <v>132</v>
      </c>
    </row>
    <row r="1165" spans="1:6">
      <c r="A1165">
        <v>1599119310462060</v>
      </c>
      <c r="B1165">
        <v>51</v>
      </c>
      <c r="C1165">
        <v>124.71</v>
      </c>
      <c r="D1165">
        <v>-2.15696</v>
      </c>
      <c r="E1165">
        <v>0.0495285</v>
      </c>
      <c r="F1165">
        <v>285</v>
      </c>
    </row>
    <row r="1166" spans="1:6">
      <c r="A1166">
        <v>1599119310542530</v>
      </c>
      <c r="B1166">
        <v>79</v>
      </c>
      <c r="C1166">
        <v>100.25</v>
      </c>
      <c r="D1166">
        <v>5.05134</v>
      </c>
      <c r="E1166">
        <v>0.047622</v>
      </c>
      <c r="F1166">
        <v>133</v>
      </c>
    </row>
    <row r="1167" spans="1:6">
      <c r="A1167">
        <v>1599119310542530</v>
      </c>
      <c r="B1167">
        <v>51</v>
      </c>
      <c r="C1167">
        <v>125.079</v>
      </c>
      <c r="D1167">
        <v>-2.09637</v>
      </c>
      <c r="E1167">
        <v>0.0747399</v>
      </c>
      <c r="F1167">
        <v>286</v>
      </c>
    </row>
    <row r="1168" spans="1:6">
      <c r="A1168">
        <v>1599119310542530</v>
      </c>
      <c r="B1168">
        <v>95</v>
      </c>
      <c r="C1168">
        <v>242.494</v>
      </c>
      <c r="D1168">
        <v>5.36743</v>
      </c>
      <c r="E1168">
        <v>0.0131307</v>
      </c>
      <c r="F1168">
        <v>48</v>
      </c>
    </row>
    <row r="1169" spans="1:6">
      <c r="A1169">
        <v>1599119310542530</v>
      </c>
      <c r="B1169">
        <v>71</v>
      </c>
      <c r="C1169">
        <v>229.907</v>
      </c>
      <c r="D1169">
        <v>9.14934</v>
      </c>
      <c r="E1169">
        <v>0.0509476</v>
      </c>
      <c r="F1169">
        <v>185</v>
      </c>
    </row>
    <row r="1170" spans="1:6">
      <c r="A1170">
        <v>1599119310622100</v>
      </c>
      <c r="B1170">
        <v>79</v>
      </c>
      <c r="C1170">
        <v>100.842</v>
      </c>
      <c r="D1170">
        <v>4.97891</v>
      </c>
      <c r="E1170">
        <v>0.028207</v>
      </c>
      <c r="F1170">
        <v>134</v>
      </c>
    </row>
    <row r="1171" spans="1:6">
      <c r="A1171">
        <v>1599119310622100</v>
      </c>
      <c r="B1171">
        <v>51</v>
      </c>
      <c r="C1171">
        <v>125.436</v>
      </c>
      <c r="D1171">
        <v>-2.14834</v>
      </c>
      <c r="E1171">
        <v>-0.0641386</v>
      </c>
      <c r="F1171">
        <v>287</v>
      </c>
    </row>
    <row r="1172" spans="1:6">
      <c r="A1172">
        <v>1599119310622100</v>
      </c>
      <c r="B1172">
        <v>95</v>
      </c>
      <c r="C1172">
        <v>239.963</v>
      </c>
      <c r="D1172">
        <v>4.03396</v>
      </c>
      <c r="E1172">
        <v>0.0145317</v>
      </c>
      <c r="F1172">
        <v>49</v>
      </c>
    </row>
    <row r="1173" spans="1:6">
      <c r="A1173">
        <v>1599119310701860</v>
      </c>
      <c r="B1173">
        <v>79</v>
      </c>
      <c r="C1173">
        <v>101.525</v>
      </c>
      <c r="D1173">
        <v>5.05503</v>
      </c>
      <c r="E1173">
        <v>0.0307587</v>
      </c>
      <c r="F1173">
        <v>135</v>
      </c>
    </row>
    <row r="1174" spans="1:6">
      <c r="A1174">
        <v>1599119310701860</v>
      </c>
      <c r="B1174">
        <v>51</v>
      </c>
      <c r="C1174">
        <v>125.676</v>
      </c>
      <c r="D1174">
        <v>-2.11246</v>
      </c>
      <c r="E1174">
        <v>-0.0435958</v>
      </c>
      <c r="F1174">
        <v>288</v>
      </c>
    </row>
    <row r="1175" spans="1:6">
      <c r="A1175">
        <v>1599119310782630</v>
      </c>
      <c r="B1175">
        <v>79</v>
      </c>
      <c r="C1175">
        <v>102.333</v>
      </c>
      <c r="D1175">
        <v>5.13096</v>
      </c>
      <c r="E1175">
        <v>0.0314575</v>
      </c>
      <c r="F1175">
        <v>136</v>
      </c>
    </row>
    <row r="1176" spans="1:6">
      <c r="A1176">
        <v>1599119310782630</v>
      </c>
      <c r="B1176">
        <v>51</v>
      </c>
      <c r="C1176">
        <v>125.919</v>
      </c>
      <c r="D1176">
        <v>-2.11801</v>
      </c>
      <c r="E1176">
        <v>-0.0259589</v>
      </c>
      <c r="F1176">
        <v>289</v>
      </c>
    </row>
    <row r="1177" spans="1:6">
      <c r="A1177">
        <v>1599119310862240</v>
      </c>
      <c r="B1177">
        <v>79</v>
      </c>
      <c r="C1177">
        <v>103.066</v>
      </c>
      <c r="D1177">
        <v>5.03244</v>
      </c>
      <c r="E1177">
        <v>0.0321563</v>
      </c>
      <c r="F1177">
        <v>137</v>
      </c>
    </row>
    <row r="1178" spans="1:6">
      <c r="A1178">
        <v>1599119310862240</v>
      </c>
      <c r="B1178">
        <v>51</v>
      </c>
      <c r="C1178">
        <v>125.906</v>
      </c>
      <c r="D1178">
        <v>-2.09655</v>
      </c>
      <c r="E1178">
        <v>-0.0435958</v>
      </c>
      <c r="F1178">
        <v>290</v>
      </c>
    </row>
    <row r="1179" spans="1:6">
      <c r="A1179">
        <v>1599119310862240</v>
      </c>
      <c r="B1179">
        <v>95</v>
      </c>
      <c r="C1179">
        <v>229.642</v>
      </c>
      <c r="D1179">
        <v>4.73636</v>
      </c>
      <c r="E1179">
        <v>0.0407675</v>
      </c>
      <c r="F1179">
        <v>52</v>
      </c>
    </row>
    <row r="1180" spans="1:6">
      <c r="A1180">
        <v>1599119310942130</v>
      </c>
      <c r="B1180">
        <v>71</v>
      </c>
      <c r="C1180">
        <v>245.198</v>
      </c>
      <c r="D1180">
        <v>8.94424</v>
      </c>
      <c r="E1180">
        <v>-3.14159</v>
      </c>
      <c r="F1180">
        <v>190</v>
      </c>
    </row>
    <row r="1181" spans="1:6">
      <c r="A1181">
        <v>1599119310942130</v>
      </c>
      <c r="B1181">
        <v>79</v>
      </c>
      <c r="C1181">
        <v>103.739</v>
      </c>
      <c r="D1181">
        <v>4.94768</v>
      </c>
      <c r="E1181">
        <v>0.000674712</v>
      </c>
      <c r="F1181">
        <v>138</v>
      </c>
    </row>
    <row r="1182" spans="1:6">
      <c r="A1182">
        <v>1599119310942130</v>
      </c>
      <c r="B1182">
        <v>51</v>
      </c>
      <c r="C1182">
        <v>126.194</v>
      </c>
      <c r="D1182">
        <v>-2.15451</v>
      </c>
      <c r="E1182">
        <v>0.0488578</v>
      </c>
      <c r="F1182">
        <v>291</v>
      </c>
    </row>
    <row r="1183" spans="1:6">
      <c r="A1183">
        <v>1599119310942130</v>
      </c>
      <c r="B1183">
        <v>95</v>
      </c>
      <c r="C1183">
        <v>230.87</v>
      </c>
      <c r="D1183">
        <v>4.75174</v>
      </c>
      <c r="E1183">
        <v>-0.0858848</v>
      </c>
      <c r="F1183">
        <v>53</v>
      </c>
    </row>
    <row r="1184" spans="1:6">
      <c r="A1184">
        <v>1599119311022570</v>
      </c>
      <c r="B1184">
        <v>79</v>
      </c>
      <c r="C1184">
        <v>104.463</v>
      </c>
      <c r="D1184">
        <v>5.02558</v>
      </c>
      <c r="E1184">
        <v>0.0169991</v>
      </c>
      <c r="F1184">
        <v>139</v>
      </c>
    </row>
    <row r="1185" spans="1:6">
      <c r="A1185">
        <v>1599119311022570</v>
      </c>
      <c r="B1185">
        <v>51</v>
      </c>
      <c r="C1185">
        <v>126.359</v>
      </c>
      <c r="D1185">
        <v>-2.13129</v>
      </c>
      <c r="E1185">
        <v>0.0495285</v>
      </c>
      <c r="F1185">
        <v>292</v>
      </c>
    </row>
    <row r="1186" spans="1:6">
      <c r="A1186">
        <v>1599119311102720</v>
      </c>
      <c r="B1186">
        <v>79</v>
      </c>
      <c r="C1186">
        <v>104.953</v>
      </c>
      <c r="D1186">
        <v>4.80931</v>
      </c>
      <c r="E1186">
        <v>0.0165685</v>
      </c>
      <c r="F1186">
        <v>140</v>
      </c>
    </row>
    <row r="1187" spans="1:6">
      <c r="A1187">
        <v>1599119311102720</v>
      </c>
      <c r="B1187">
        <v>51</v>
      </c>
      <c r="C1187">
        <v>126.107</v>
      </c>
      <c r="D1187">
        <v>-2.22288</v>
      </c>
      <c r="E1187">
        <v>0.0761419</v>
      </c>
      <c r="F1187">
        <v>293</v>
      </c>
    </row>
    <row r="1188" spans="1:6">
      <c r="A1188">
        <v>1599119311184220</v>
      </c>
      <c r="B1188">
        <v>51</v>
      </c>
      <c r="C1188">
        <v>126.603</v>
      </c>
      <c r="D1188">
        <v>-2.36575</v>
      </c>
      <c r="E1188">
        <v>0.0791338</v>
      </c>
      <c r="F1188">
        <v>294</v>
      </c>
    </row>
    <row r="1189" spans="1:6">
      <c r="A1189">
        <v>1599119311184220</v>
      </c>
      <c r="B1189">
        <v>79</v>
      </c>
      <c r="C1189">
        <v>105.597</v>
      </c>
      <c r="D1189">
        <v>4.86178</v>
      </c>
      <c r="E1189">
        <v>0.034253</v>
      </c>
      <c r="F1189">
        <v>141</v>
      </c>
    </row>
    <row r="1190" spans="1:6">
      <c r="A1190">
        <v>1599119311262750</v>
      </c>
      <c r="B1190">
        <v>79</v>
      </c>
      <c r="C1190">
        <v>106.053</v>
      </c>
      <c r="D1190">
        <v>4.61354</v>
      </c>
      <c r="E1190">
        <v>-0.0962703</v>
      </c>
      <c r="F1190">
        <v>142</v>
      </c>
    </row>
    <row r="1191" spans="1:6">
      <c r="A1191">
        <v>1599119311262750</v>
      </c>
      <c r="B1191">
        <v>51</v>
      </c>
      <c r="C1191">
        <v>126.416</v>
      </c>
      <c r="D1191">
        <v>-2.30284</v>
      </c>
      <c r="E1191">
        <v>0.0791338</v>
      </c>
      <c r="F1191">
        <v>295</v>
      </c>
    </row>
    <row r="1192" spans="1:6">
      <c r="A1192">
        <v>1599119311354860</v>
      </c>
      <c r="B1192">
        <v>71</v>
      </c>
      <c r="C1192">
        <v>246.379</v>
      </c>
      <c r="D1192">
        <v>8.87501</v>
      </c>
      <c r="E1192">
        <v>-3.14159</v>
      </c>
      <c r="F1192">
        <v>194</v>
      </c>
    </row>
    <row r="1193" spans="1:6">
      <c r="A1193">
        <v>1599119311354860</v>
      </c>
      <c r="B1193">
        <v>79</v>
      </c>
      <c r="C1193">
        <v>106.541</v>
      </c>
      <c r="D1193">
        <v>4.653</v>
      </c>
      <c r="E1193">
        <v>0.00253613</v>
      </c>
      <c r="F1193">
        <v>143</v>
      </c>
    </row>
    <row r="1194" spans="1:6">
      <c r="A1194">
        <v>1599119311354860</v>
      </c>
      <c r="B1194">
        <v>95</v>
      </c>
      <c r="C1194">
        <v>233.043</v>
      </c>
      <c r="D1194">
        <v>4.54508</v>
      </c>
      <c r="E1194">
        <v>0.0159326</v>
      </c>
      <c r="F1194">
        <v>58</v>
      </c>
    </row>
    <row r="1195" spans="1:6">
      <c r="A1195">
        <v>1599119311354860</v>
      </c>
      <c r="B1195">
        <v>51</v>
      </c>
      <c r="C1195">
        <v>125.952</v>
      </c>
      <c r="D1195">
        <v>-2.23829</v>
      </c>
      <c r="E1195">
        <v>0.0798348</v>
      </c>
      <c r="F1195">
        <v>296</v>
      </c>
    </row>
    <row r="1196" spans="1:6">
      <c r="A1196">
        <v>1599119311422440</v>
      </c>
      <c r="B1196">
        <v>79</v>
      </c>
      <c r="C1196">
        <v>106.659</v>
      </c>
      <c r="D1196">
        <v>4.41424</v>
      </c>
      <c r="E1196">
        <v>0.00323521</v>
      </c>
      <c r="F1196">
        <v>144</v>
      </c>
    </row>
    <row r="1197" spans="1:6">
      <c r="A1197">
        <v>1599119311422440</v>
      </c>
      <c r="B1197">
        <v>51</v>
      </c>
      <c r="C1197">
        <v>126.28</v>
      </c>
      <c r="D1197">
        <v>-2.45345</v>
      </c>
      <c r="E1197">
        <v>0.106722</v>
      </c>
      <c r="F1197">
        <v>297</v>
      </c>
    </row>
    <row r="1198" spans="1:6">
      <c r="A1198">
        <v>1599119311502370</v>
      </c>
      <c r="B1198">
        <v>71</v>
      </c>
      <c r="C1198">
        <v>246.116</v>
      </c>
      <c r="D1198">
        <v>7.30457</v>
      </c>
      <c r="E1198">
        <v>-3.14159</v>
      </c>
      <c r="F1198">
        <v>196</v>
      </c>
    </row>
    <row r="1199" spans="1:6">
      <c r="A1199">
        <v>1599119311502370</v>
      </c>
      <c r="B1199">
        <v>79</v>
      </c>
      <c r="C1199">
        <v>107.09</v>
      </c>
      <c r="D1199">
        <v>4.50512</v>
      </c>
      <c r="E1199">
        <v>0.0200639</v>
      </c>
      <c r="F1199">
        <v>145</v>
      </c>
    </row>
    <row r="1200" spans="1:6">
      <c r="A1200">
        <v>1599119311502370</v>
      </c>
      <c r="B1200">
        <v>51</v>
      </c>
      <c r="C1200">
        <v>126.48</v>
      </c>
      <c r="D1200">
        <v>-2.46072</v>
      </c>
      <c r="E1200">
        <v>0.0775439</v>
      </c>
      <c r="F1200">
        <v>298</v>
      </c>
    </row>
    <row r="1201" spans="1:6">
      <c r="A1201">
        <v>1599119311582350</v>
      </c>
      <c r="B1201">
        <v>95</v>
      </c>
      <c r="C1201">
        <v>232.476</v>
      </c>
      <c r="D1201">
        <v>3.73873</v>
      </c>
      <c r="E1201">
        <v>-0.0577461</v>
      </c>
      <c r="F1201">
        <v>61</v>
      </c>
    </row>
    <row r="1202" spans="1:6">
      <c r="A1202">
        <v>1599119311582350</v>
      </c>
      <c r="B1202">
        <v>79</v>
      </c>
      <c r="C1202">
        <v>107.315</v>
      </c>
      <c r="D1202">
        <v>4.33559</v>
      </c>
      <c r="E1202">
        <v>0.0211932</v>
      </c>
      <c r="F1202">
        <v>146</v>
      </c>
    </row>
    <row r="1203" spans="1:6">
      <c r="A1203">
        <v>1599119311582350</v>
      </c>
      <c r="B1203">
        <v>51</v>
      </c>
      <c r="C1203">
        <v>126.087</v>
      </c>
      <c r="D1203">
        <v>-2.39247</v>
      </c>
      <c r="E1203">
        <v>0.0805357</v>
      </c>
      <c r="F1203">
        <v>299</v>
      </c>
    </row>
    <row r="1204" spans="1:6">
      <c r="A1204">
        <v>1599119311662860</v>
      </c>
      <c r="B1204">
        <v>79</v>
      </c>
      <c r="C1204">
        <v>107.023</v>
      </c>
      <c r="D1204">
        <v>4.15548</v>
      </c>
      <c r="E1204">
        <v>0.0218924</v>
      </c>
      <c r="F1204">
        <v>147</v>
      </c>
    </row>
    <row r="1205" spans="1:6">
      <c r="A1205">
        <v>1599119311662860</v>
      </c>
      <c r="B1205">
        <v>51</v>
      </c>
      <c r="C1205">
        <v>125.474</v>
      </c>
      <c r="D1205">
        <v>-2.29743</v>
      </c>
      <c r="E1205">
        <v>0.0805357</v>
      </c>
      <c r="F1205">
        <v>300</v>
      </c>
    </row>
    <row r="1206" spans="1:6">
      <c r="A1206">
        <v>1599119311754590</v>
      </c>
      <c r="B1206">
        <v>95</v>
      </c>
      <c r="C1206">
        <v>231.506</v>
      </c>
      <c r="D1206">
        <v>3.4008</v>
      </c>
      <c r="E1206">
        <v>-0.134032</v>
      </c>
      <c r="F1206">
        <v>62</v>
      </c>
    </row>
    <row r="1207" spans="1:6">
      <c r="A1207">
        <v>1599119311754590</v>
      </c>
      <c r="B1207">
        <v>79</v>
      </c>
      <c r="C1207">
        <v>106.669</v>
      </c>
      <c r="D1207">
        <v>4.07298</v>
      </c>
      <c r="E1207">
        <v>0.0405233</v>
      </c>
      <c r="F1207">
        <v>148</v>
      </c>
    </row>
    <row r="1208" spans="1:6">
      <c r="A1208">
        <v>1599119311754590</v>
      </c>
      <c r="B1208">
        <v>51</v>
      </c>
      <c r="C1208">
        <v>125.033</v>
      </c>
      <c r="D1208">
        <v>-2.39394</v>
      </c>
      <c r="E1208">
        <v>0.0554113</v>
      </c>
      <c r="F1208">
        <v>301</v>
      </c>
    </row>
    <row r="1209" spans="1:6">
      <c r="A1209">
        <v>1599119311834970</v>
      </c>
      <c r="B1209">
        <v>79</v>
      </c>
      <c r="C1209">
        <v>106.332</v>
      </c>
      <c r="D1209">
        <v>3.99495</v>
      </c>
      <c r="E1209">
        <v>0.00696696</v>
      </c>
      <c r="F1209">
        <v>149</v>
      </c>
    </row>
    <row r="1210" spans="1:6">
      <c r="A1210">
        <v>1599119311834970</v>
      </c>
      <c r="B1210">
        <v>51</v>
      </c>
      <c r="C1210">
        <v>124.6</v>
      </c>
      <c r="D1210">
        <v>-2.41668</v>
      </c>
      <c r="E1210">
        <v>0.0812368</v>
      </c>
      <c r="F1210">
        <v>302</v>
      </c>
    </row>
    <row r="1211" spans="1:6">
      <c r="A1211">
        <v>1599119311916280</v>
      </c>
      <c r="B1211">
        <v>95</v>
      </c>
      <c r="C1211">
        <v>230.746</v>
      </c>
      <c r="D1211">
        <v>3.4387</v>
      </c>
      <c r="E1211">
        <v>-0.134032</v>
      </c>
      <c r="F1211">
        <v>63</v>
      </c>
    </row>
    <row r="1212" spans="1:6">
      <c r="A1212">
        <v>1599119311916280</v>
      </c>
      <c r="B1212">
        <v>79</v>
      </c>
      <c r="C1212">
        <v>106.07</v>
      </c>
      <c r="D1212">
        <v>4.05525</v>
      </c>
      <c r="E1212">
        <v>0.0232911</v>
      </c>
      <c r="F1212">
        <v>150</v>
      </c>
    </row>
    <row r="1213" spans="1:6">
      <c r="A1213">
        <v>1599119311916280</v>
      </c>
      <c r="B1213">
        <v>51</v>
      </c>
      <c r="C1213">
        <v>124.16</v>
      </c>
      <c r="D1213">
        <v>-2.37107</v>
      </c>
      <c r="E1213">
        <v>0.0812368</v>
      </c>
      <c r="F1213">
        <v>303</v>
      </c>
    </row>
    <row r="1214" spans="1:6">
      <c r="A1214">
        <v>1599119311994780</v>
      </c>
      <c r="B1214">
        <v>79</v>
      </c>
      <c r="C1214">
        <v>106.064</v>
      </c>
      <c r="D1214">
        <v>4.0932</v>
      </c>
      <c r="E1214">
        <v>0.0232911</v>
      </c>
      <c r="F1214">
        <v>151</v>
      </c>
    </row>
    <row r="1215" spans="1:6">
      <c r="A1215">
        <v>1599119311994780</v>
      </c>
      <c r="B1215">
        <v>51</v>
      </c>
      <c r="C1215">
        <v>124.442</v>
      </c>
      <c r="D1215">
        <v>-2.4868</v>
      </c>
      <c r="E1215">
        <v>0.0805357</v>
      </c>
      <c r="F1215">
        <v>304</v>
      </c>
    </row>
    <row r="1216" spans="1:6">
      <c r="A1216">
        <v>1599119312045820</v>
      </c>
      <c r="B1216">
        <v>79</v>
      </c>
      <c r="C1216">
        <v>106.663</v>
      </c>
      <c r="D1216">
        <v>4.41787</v>
      </c>
      <c r="E1216">
        <v>0.0435545</v>
      </c>
      <c r="F1216">
        <v>152</v>
      </c>
    </row>
    <row r="1217" spans="1:6">
      <c r="A1217">
        <v>1599119312045820</v>
      </c>
      <c r="B1217">
        <v>51</v>
      </c>
      <c r="C1217">
        <v>124.204</v>
      </c>
      <c r="D1217">
        <v>-2.32404</v>
      </c>
      <c r="E1217">
        <v>0.0824314</v>
      </c>
      <c r="F1217">
        <v>305</v>
      </c>
    </row>
    <row r="1218" spans="1:6">
      <c r="A1218">
        <v>1599119312114340</v>
      </c>
      <c r="B1218">
        <v>79</v>
      </c>
      <c r="C1218">
        <v>107.24</v>
      </c>
      <c r="D1218">
        <v>4.46437</v>
      </c>
      <c r="E1218">
        <v>0.0225917</v>
      </c>
      <c r="F1218">
        <v>153</v>
      </c>
    </row>
    <row r="1219" spans="1:6">
      <c r="A1219">
        <v>1599119312114340</v>
      </c>
      <c r="B1219">
        <v>51</v>
      </c>
      <c r="C1219">
        <v>124.482</v>
      </c>
      <c r="D1219">
        <v>-2.32313</v>
      </c>
      <c r="E1219">
        <v>0.0824314</v>
      </c>
      <c r="F1219">
        <v>306</v>
      </c>
    </row>
    <row r="1220" spans="1:6">
      <c r="A1220">
        <v>1599119312188550</v>
      </c>
      <c r="B1220">
        <v>79</v>
      </c>
      <c r="C1220">
        <v>107.82</v>
      </c>
      <c r="D1220">
        <v>4.51002</v>
      </c>
      <c r="E1220">
        <v>0.0225917</v>
      </c>
      <c r="F1220">
        <v>154</v>
      </c>
    </row>
    <row r="1221" spans="1:6">
      <c r="A1221">
        <v>1599119312188550</v>
      </c>
      <c r="B1221">
        <v>95</v>
      </c>
      <c r="C1221">
        <v>233.705</v>
      </c>
      <c r="D1221">
        <v>4.46495</v>
      </c>
      <c r="E1221">
        <v>-3.14159</v>
      </c>
      <c r="F1221">
        <v>67</v>
      </c>
    </row>
    <row r="1222" spans="1:6">
      <c r="A1222">
        <v>1599119312188550</v>
      </c>
      <c r="B1222">
        <v>51</v>
      </c>
      <c r="C1222">
        <v>124.709</v>
      </c>
      <c r="D1222">
        <v>-2.27377</v>
      </c>
      <c r="E1222">
        <v>0.115653</v>
      </c>
      <c r="F1222">
        <v>307</v>
      </c>
    </row>
    <row r="1223" spans="1:6">
      <c r="A1223">
        <v>1599119312274870</v>
      </c>
      <c r="B1223">
        <v>79</v>
      </c>
      <c r="C1223">
        <v>108.592</v>
      </c>
      <c r="D1223">
        <v>4.71218</v>
      </c>
      <c r="E1223">
        <v>0.00586148</v>
      </c>
      <c r="F1223">
        <v>155</v>
      </c>
    </row>
    <row r="1224" spans="1:6">
      <c r="A1224">
        <v>1599119312274870</v>
      </c>
      <c r="B1224">
        <v>51</v>
      </c>
      <c r="C1224">
        <v>124.508</v>
      </c>
      <c r="D1224">
        <v>-2.2044</v>
      </c>
      <c r="E1224">
        <v>0.106021</v>
      </c>
      <c r="F1224">
        <v>308</v>
      </c>
    </row>
    <row r="1225" spans="1:6">
      <c r="A1225">
        <v>1599119312383040</v>
      </c>
      <c r="B1225">
        <v>79</v>
      </c>
      <c r="C1225">
        <v>109.226</v>
      </c>
      <c r="D1225">
        <v>4.76419</v>
      </c>
      <c r="E1225">
        <v>0.0414568</v>
      </c>
      <c r="F1225">
        <v>156</v>
      </c>
    </row>
    <row r="1226" spans="1:6">
      <c r="A1226">
        <v>1599119312383040</v>
      </c>
      <c r="B1226">
        <v>51</v>
      </c>
      <c r="C1226">
        <v>124.363</v>
      </c>
      <c r="D1226">
        <v>-2.02337</v>
      </c>
      <c r="E1226">
        <v>0.0512053</v>
      </c>
      <c r="F1226">
        <v>309</v>
      </c>
    </row>
    <row r="1227" spans="1:6">
      <c r="A1227">
        <v>1599119312434540</v>
      </c>
      <c r="B1227">
        <v>51</v>
      </c>
      <c r="C1227">
        <v>123.952</v>
      </c>
      <c r="D1227">
        <v>-1.90413</v>
      </c>
      <c r="E1227">
        <v>0.0740388</v>
      </c>
      <c r="F1227">
        <v>310</v>
      </c>
    </row>
    <row r="1228" spans="1:6">
      <c r="A1228">
        <v>1599119312434540</v>
      </c>
      <c r="B1228">
        <v>79</v>
      </c>
      <c r="C1228">
        <v>109.74</v>
      </c>
      <c r="D1228">
        <v>4.7318</v>
      </c>
      <c r="E1228">
        <v>0.0239487</v>
      </c>
      <c r="F1228">
        <v>157</v>
      </c>
    </row>
    <row r="1229" spans="1:6">
      <c r="A1229">
        <v>1599119312434540</v>
      </c>
      <c r="B1229">
        <v>95</v>
      </c>
      <c r="C1229">
        <v>235.413</v>
      </c>
      <c r="D1229">
        <v>4.91697</v>
      </c>
      <c r="E1229">
        <v>-3.14159</v>
      </c>
      <c r="F1229">
        <v>70</v>
      </c>
    </row>
    <row r="1230" spans="1:6">
      <c r="A1230">
        <v>1599119312514740</v>
      </c>
      <c r="B1230">
        <v>51</v>
      </c>
      <c r="C1230">
        <v>123.528</v>
      </c>
      <c r="D1230">
        <v>-1.76761</v>
      </c>
      <c r="E1230">
        <v>0.0482023</v>
      </c>
      <c r="F1230">
        <v>311</v>
      </c>
    </row>
    <row r="1231" spans="1:6">
      <c r="A1231">
        <v>1599119312514740</v>
      </c>
      <c r="B1231">
        <v>79</v>
      </c>
      <c r="C1231">
        <v>110.122</v>
      </c>
      <c r="D1231">
        <v>4.72369</v>
      </c>
      <c r="E1231">
        <v>0.0217805</v>
      </c>
      <c r="F1231">
        <v>158</v>
      </c>
    </row>
    <row r="1232" spans="1:6">
      <c r="A1232">
        <v>1599119312623080</v>
      </c>
      <c r="B1232">
        <v>51</v>
      </c>
      <c r="C1232">
        <v>123.876</v>
      </c>
      <c r="D1232">
        <v>-1.7643</v>
      </c>
      <c r="E1232">
        <v>0.0749275</v>
      </c>
      <c r="F1232">
        <v>312</v>
      </c>
    </row>
    <row r="1233" spans="1:6">
      <c r="A1233">
        <v>1599119312623080</v>
      </c>
      <c r="B1233">
        <v>79</v>
      </c>
      <c r="C1233">
        <v>110.601</v>
      </c>
      <c r="D1233">
        <v>4.83776</v>
      </c>
      <c r="E1233">
        <v>-0.00926354</v>
      </c>
      <c r="F1233">
        <v>159</v>
      </c>
    </row>
    <row r="1234" spans="1:6">
      <c r="A1234">
        <v>1599119312623080</v>
      </c>
      <c r="B1234">
        <v>95</v>
      </c>
      <c r="C1234">
        <v>237.684</v>
      </c>
      <c r="D1234">
        <v>5.44121</v>
      </c>
      <c r="E1234">
        <v>-3.14159</v>
      </c>
      <c r="F1234">
        <v>72</v>
      </c>
    </row>
    <row r="1235" spans="1:6">
      <c r="A1235">
        <v>1599119312714460</v>
      </c>
      <c r="B1235">
        <v>51</v>
      </c>
      <c r="C1235">
        <v>123.718</v>
      </c>
      <c r="D1235">
        <v>-1.61306</v>
      </c>
      <c r="E1235">
        <v>0.0477</v>
      </c>
      <c r="F1235">
        <v>313</v>
      </c>
    </row>
    <row r="1236" spans="1:6">
      <c r="A1236">
        <v>1599119312714460</v>
      </c>
      <c r="B1236">
        <v>79</v>
      </c>
      <c r="C1236">
        <v>110.915</v>
      </c>
      <c r="D1236">
        <v>4.85367</v>
      </c>
      <c r="E1236">
        <v>0.0203824</v>
      </c>
      <c r="F1236">
        <v>160</v>
      </c>
    </row>
    <row r="1237" spans="1:6">
      <c r="A1237">
        <v>1599119312782910</v>
      </c>
      <c r="B1237">
        <v>51</v>
      </c>
      <c r="C1237">
        <v>123.744</v>
      </c>
      <c r="D1237">
        <v>-1.57846</v>
      </c>
      <c r="E1237">
        <v>0.0735255</v>
      </c>
      <c r="F1237">
        <v>314</v>
      </c>
    </row>
    <row r="1238" spans="1:6">
      <c r="A1238">
        <v>1599119312782910</v>
      </c>
      <c r="B1238">
        <v>79</v>
      </c>
      <c r="C1238">
        <v>111.276</v>
      </c>
      <c r="D1238">
        <v>4.93129</v>
      </c>
      <c r="E1238">
        <v>0.0196834</v>
      </c>
      <c r="F1238">
        <v>161</v>
      </c>
    </row>
    <row r="1239" spans="1:6">
      <c r="A1239">
        <v>1599119312862710</v>
      </c>
      <c r="B1239">
        <v>51</v>
      </c>
      <c r="C1239">
        <v>123.265</v>
      </c>
      <c r="D1239">
        <v>-1.47986</v>
      </c>
      <c r="E1239">
        <v>0.0997113</v>
      </c>
      <c r="F1239">
        <v>315</v>
      </c>
    </row>
    <row r="1240" spans="1:6">
      <c r="A1240">
        <v>1599119312862710</v>
      </c>
      <c r="B1240">
        <v>79</v>
      </c>
      <c r="C1240">
        <v>111.444</v>
      </c>
      <c r="D1240">
        <v>4.82463</v>
      </c>
      <c r="E1240">
        <v>0.00236595</v>
      </c>
      <c r="F1240">
        <v>162</v>
      </c>
    </row>
    <row r="1241" spans="1:6">
      <c r="A1241">
        <v>1599119312916380</v>
      </c>
      <c r="B1241">
        <v>51</v>
      </c>
      <c r="C1241">
        <v>122.972</v>
      </c>
      <c r="D1241">
        <v>-1.50786</v>
      </c>
      <c r="E1241">
        <v>0.0728244</v>
      </c>
      <c r="F1241">
        <v>316</v>
      </c>
    </row>
    <row r="1242" spans="1:6">
      <c r="A1242">
        <v>1599119312916380</v>
      </c>
      <c r="B1242">
        <v>79</v>
      </c>
      <c r="C1242">
        <v>111.949</v>
      </c>
      <c r="D1242">
        <v>5.0638</v>
      </c>
      <c r="E1242">
        <v>0.0196834</v>
      </c>
      <c r="F1242">
        <v>163</v>
      </c>
    </row>
    <row r="1243" spans="1:6">
      <c r="A1243">
        <v>1599119312916380</v>
      </c>
      <c r="B1243">
        <v>95</v>
      </c>
      <c r="C1243">
        <v>233.514</v>
      </c>
      <c r="D1243">
        <v>4.92665</v>
      </c>
      <c r="E1243">
        <v>-3.14159</v>
      </c>
      <c r="F1243">
        <v>76</v>
      </c>
    </row>
    <row r="1244" spans="1:6">
      <c r="A1244">
        <v>1599119312994950</v>
      </c>
      <c r="B1244">
        <v>51</v>
      </c>
      <c r="C1244">
        <v>122.772</v>
      </c>
      <c r="D1244">
        <v>-1.43871</v>
      </c>
      <c r="E1244">
        <v>0.0462979</v>
      </c>
      <c r="F1244">
        <v>317</v>
      </c>
    </row>
    <row r="1245" spans="1:6">
      <c r="A1245">
        <v>1599119312994950</v>
      </c>
      <c r="B1245">
        <v>79</v>
      </c>
      <c r="C1245">
        <v>112.546</v>
      </c>
      <c r="D1245">
        <v>5.13254</v>
      </c>
      <c r="E1245">
        <v>0.00236595</v>
      </c>
      <c r="F1245">
        <v>164</v>
      </c>
    </row>
    <row r="1246" spans="1:6">
      <c r="A1246">
        <v>1599119313074790</v>
      </c>
      <c r="B1246">
        <v>51</v>
      </c>
      <c r="C1246">
        <v>122.498</v>
      </c>
      <c r="D1246">
        <v>-1.47576</v>
      </c>
      <c r="E1246">
        <v>0.103903</v>
      </c>
      <c r="F1246">
        <v>318</v>
      </c>
    </row>
    <row r="1247" spans="1:6">
      <c r="A1247">
        <v>1599119313074790</v>
      </c>
      <c r="B1247">
        <v>79</v>
      </c>
      <c r="C1247">
        <v>113.247</v>
      </c>
      <c r="D1247">
        <v>5.23189</v>
      </c>
      <c r="E1247">
        <v>0.00342549</v>
      </c>
      <c r="F1247">
        <v>165</v>
      </c>
    </row>
    <row r="1248" spans="1:6">
      <c r="A1248">
        <v>1599119313154870</v>
      </c>
      <c r="B1248">
        <v>51</v>
      </c>
      <c r="C1248">
        <v>122.202</v>
      </c>
      <c r="D1248">
        <v>-1.40645</v>
      </c>
      <c r="E1248">
        <v>-0.0741753</v>
      </c>
      <c r="F1248">
        <v>319</v>
      </c>
    </row>
    <row r="1249" spans="1:6">
      <c r="A1249">
        <v>1599119313154870</v>
      </c>
      <c r="B1249">
        <v>79</v>
      </c>
      <c r="C1249">
        <v>113.816</v>
      </c>
      <c r="D1249">
        <v>5.16756</v>
      </c>
      <c r="E1249">
        <v>0.00342549</v>
      </c>
      <c r="F1249">
        <v>166</v>
      </c>
    </row>
    <row r="1250" spans="1:6">
      <c r="A1250">
        <v>1599119313234960</v>
      </c>
      <c r="B1250">
        <v>104</v>
      </c>
      <c r="C1250">
        <v>216.252</v>
      </c>
      <c r="D1250">
        <v>7.35575</v>
      </c>
      <c r="E1250">
        <v>-3.14159</v>
      </c>
      <c r="F1250">
        <v>10</v>
      </c>
    </row>
    <row r="1251" spans="1:6">
      <c r="A1251">
        <v>1599119313234960</v>
      </c>
      <c r="B1251">
        <v>51</v>
      </c>
      <c r="C1251">
        <v>121.786</v>
      </c>
      <c r="D1251">
        <v>-1.42302</v>
      </c>
      <c r="E1251">
        <v>0.0705336</v>
      </c>
      <c r="F1251">
        <v>320</v>
      </c>
    </row>
    <row r="1252" spans="1:6">
      <c r="A1252">
        <v>1599119313234960</v>
      </c>
      <c r="B1252">
        <v>79</v>
      </c>
      <c r="C1252">
        <v>114.35</v>
      </c>
      <c r="D1252">
        <v>5.03889</v>
      </c>
      <c r="E1252">
        <v>0.00376411</v>
      </c>
      <c r="F1252">
        <v>167</v>
      </c>
    </row>
    <row r="1253" spans="1:6">
      <c r="A1253">
        <v>1599119313234960</v>
      </c>
      <c r="B1253">
        <v>95</v>
      </c>
      <c r="C1253">
        <v>229.302</v>
      </c>
      <c r="D1253">
        <v>4.93772</v>
      </c>
      <c r="E1253">
        <v>-3.14159</v>
      </c>
      <c r="F1253">
        <v>80</v>
      </c>
    </row>
    <row r="1254" spans="1:6">
      <c r="A1254">
        <v>1599119313308410</v>
      </c>
      <c r="B1254">
        <v>51</v>
      </c>
      <c r="C1254">
        <v>121.958</v>
      </c>
      <c r="D1254">
        <v>-1.48341</v>
      </c>
      <c r="E1254">
        <v>0.0728244</v>
      </c>
      <c r="F1254">
        <v>321</v>
      </c>
    </row>
    <row r="1255" spans="1:6">
      <c r="A1255">
        <v>1599119313308410</v>
      </c>
      <c r="B1255">
        <v>79</v>
      </c>
      <c r="C1255">
        <v>114.852</v>
      </c>
      <c r="D1255">
        <v>5.03973</v>
      </c>
      <c r="E1255">
        <v>-0.00961308</v>
      </c>
      <c r="F1255">
        <v>168</v>
      </c>
    </row>
    <row r="1256" spans="1:6">
      <c r="A1256">
        <v>1599119313394860</v>
      </c>
      <c r="B1256">
        <v>79</v>
      </c>
      <c r="C1256">
        <v>115.496</v>
      </c>
      <c r="D1256">
        <v>5.16662</v>
      </c>
      <c r="E1256">
        <v>-0.00961308</v>
      </c>
      <c r="F1256">
        <v>169</v>
      </c>
    </row>
    <row r="1257" spans="1:6">
      <c r="A1257">
        <v>1599119313394860</v>
      </c>
      <c r="B1257">
        <v>51</v>
      </c>
      <c r="C1257">
        <v>121.673</v>
      </c>
      <c r="D1257">
        <v>-1.47663</v>
      </c>
      <c r="E1257">
        <v>0.0728244</v>
      </c>
      <c r="F1257">
        <v>322</v>
      </c>
    </row>
    <row r="1258" spans="1:6">
      <c r="A1258">
        <v>1599119313502920</v>
      </c>
      <c r="B1258">
        <v>104</v>
      </c>
      <c r="C1258">
        <v>217.559</v>
      </c>
      <c r="D1258">
        <v>7.79555</v>
      </c>
      <c r="E1258">
        <v>-0.134032</v>
      </c>
      <c r="F1258">
        <v>12</v>
      </c>
    </row>
    <row r="1259" spans="1:6">
      <c r="A1259">
        <v>1599119313502920</v>
      </c>
      <c r="B1259">
        <v>79</v>
      </c>
      <c r="C1259">
        <v>115.915</v>
      </c>
      <c r="D1259">
        <v>4.9857</v>
      </c>
      <c r="E1259">
        <v>0.00482365</v>
      </c>
      <c r="F1259">
        <v>170</v>
      </c>
    </row>
    <row r="1260" spans="1:6">
      <c r="A1260">
        <v>1599119313502920</v>
      </c>
      <c r="B1260">
        <v>51</v>
      </c>
      <c r="C1260">
        <v>122.262</v>
      </c>
      <c r="D1260">
        <v>-1.63801</v>
      </c>
      <c r="E1260">
        <v>0.100412</v>
      </c>
      <c r="F1260">
        <v>323</v>
      </c>
    </row>
    <row r="1261" spans="1:6">
      <c r="A1261">
        <v>1599119313596510</v>
      </c>
      <c r="B1261">
        <v>79</v>
      </c>
      <c r="C1261">
        <v>116.822</v>
      </c>
      <c r="D1261">
        <v>5.33099</v>
      </c>
      <c r="E1261">
        <v>0.00482365</v>
      </c>
      <c r="F1261">
        <v>171</v>
      </c>
    </row>
    <row r="1262" spans="1:6">
      <c r="A1262">
        <v>1599119313596510</v>
      </c>
      <c r="B1262">
        <v>51</v>
      </c>
      <c r="C1262">
        <v>122.539</v>
      </c>
      <c r="D1262">
        <v>-1.57221</v>
      </c>
      <c r="E1262">
        <v>0.0735255</v>
      </c>
      <c r="F1262">
        <v>324</v>
      </c>
    </row>
    <row r="1263" spans="1:6">
      <c r="A1263">
        <v>1599119313596510</v>
      </c>
      <c r="B1263">
        <v>95</v>
      </c>
      <c r="C1263">
        <v>230.331</v>
      </c>
      <c r="D1263">
        <v>5.31879</v>
      </c>
      <c r="E1263">
        <v>-3.14159</v>
      </c>
      <c r="F1263">
        <v>84</v>
      </c>
    </row>
    <row r="1264" spans="1:6">
      <c r="A1264">
        <v>1599119313674880</v>
      </c>
      <c r="B1264">
        <v>79</v>
      </c>
      <c r="C1264">
        <v>117.523</v>
      </c>
      <c r="D1264">
        <v>5.21005</v>
      </c>
      <c r="E1264">
        <v>-0.008914</v>
      </c>
      <c r="F1264">
        <v>172</v>
      </c>
    </row>
    <row r="1265" spans="1:6">
      <c r="A1265">
        <v>1599119313674880</v>
      </c>
      <c r="B1265">
        <v>51</v>
      </c>
      <c r="C1265">
        <v>122.99</v>
      </c>
      <c r="D1265">
        <v>-1.6091</v>
      </c>
      <c r="E1265">
        <v>0.0735255</v>
      </c>
      <c r="F1265">
        <v>325</v>
      </c>
    </row>
    <row r="1266" spans="1:6">
      <c r="A1266">
        <v>1599119313674880</v>
      </c>
      <c r="B1266">
        <v>95</v>
      </c>
      <c r="C1266">
        <v>231.083</v>
      </c>
      <c r="D1266">
        <v>5.17667</v>
      </c>
      <c r="E1266">
        <v>-3.14159</v>
      </c>
      <c r="F1266">
        <v>85</v>
      </c>
    </row>
    <row r="1267" spans="1:6">
      <c r="A1267">
        <v>1599119313755000</v>
      </c>
      <c r="B1267">
        <v>104</v>
      </c>
      <c r="C1267">
        <v>220.561</v>
      </c>
      <c r="D1267">
        <v>8.07859</v>
      </c>
      <c r="E1267">
        <v>0.145184</v>
      </c>
      <c r="F1267">
        <v>14</v>
      </c>
    </row>
    <row r="1268" spans="1:6">
      <c r="A1268">
        <v>1599119313755000</v>
      </c>
      <c r="B1268">
        <v>79</v>
      </c>
      <c r="C1268">
        <v>118.028</v>
      </c>
      <c r="D1268">
        <v>5.06904</v>
      </c>
      <c r="E1268">
        <v>0.00596095</v>
      </c>
      <c r="F1268">
        <v>173</v>
      </c>
    </row>
    <row r="1269" spans="1:6">
      <c r="A1269">
        <v>1599119313755000</v>
      </c>
      <c r="B1269">
        <v>51</v>
      </c>
      <c r="C1269">
        <v>123.367</v>
      </c>
      <c r="D1269">
        <v>-1.62103</v>
      </c>
      <c r="E1269">
        <v>0.0735255</v>
      </c>
      <c r="F1269">
        <v>326</v>
      </c>
    </row>
    <row r="1270" spans="1:6">
      <c r="A1270">
        <v>1599119313755000</v>
      </c>
      <c r="B1270">
        <v>95</v>
      </c>
      <c r="C1270">
        <v>231.044</v>
      </c>
      <c r="D1270">
        <v>4.82833</v>
      </c>
      <c r="E1270">
        <v>-3.14159</v>
      </c>
      <c r="F1270">
        <v>86</v>
      </c>
    </row>
    <row r="1271" spans="1:6">
      <c r="A1271">
        <v>1599119313835150</v>
      </c>
      <c r="B1271">
        <v>79</v>
      </c>
      <c r="C1271">
        <v>118.761</v>
      </c>
      <c r="D1271">
        <v>5.17544</v>
      </c>
      <c r="E1271">
        <v>0.0246478</v>
      </c>
      <c r="F1271">
        <v>174</v>
      </c>
    </row>
    <row r="1272" spans="1:6">
      <c r="A1272">
        <v>1599119313835150</v>
      </c>
      <c r="B1272">
        <v>51</v>
      </c>
      <c r="C1272">
        <v>123.674</v>
      </c>
      <c r="D1272">
        <v>-1.61937</v>
      </c>
      <c r="E1272">
        <v>0.0735255</v>
      </c>
      <c r="F1272">
        <v>327</v>
      </c>
    </row>
    <row r="1273" spans="1:6">
      <c r="A1273">
        <v>1599119313915430</v>
      </c>
      <c r="B1273">
        <v>79</v>
      </c>
      <c r="C1273">
        <v>119.463</v>
      </c>
      <c r="D1273">
        <v>5.12003</v>
      </c>
      <c r="E1273">
        <v>-0.00751571</v>
      </c>
      <c r="F1273">
        <v>175</v>
      </c>
    </row>
    <row r="1274" spans="1:6">
      <c r="A1274">
        <v>1599119313915430</v>
      </c>
      <c r="B1274">
        <v>51</v>
      </c>
      <c r="C1274">
        <v>123.802</v>
      </c>
      <c r="D1274">
        <v>-1.62003</v>
      </c>
      <c r="E1274">
        <v>0.0477</v>
      </c>
      <c r="F1274">
        <v>328</v>
      </c>
    </row>
    <row r="1275" spans="1:6">
      <c r="A1275">
        <v>1599119314023340</v>
      </c>
      <c r="B1275">
        <v>51</v>
      </c>
      <c r="C1275">
        <v>124.117</v>
      </c>
      <c r="D1275">
        <v>-1.57799</v>
      </c>
      <c r="E1275">
        <v>0.104604</v>
      </c>
      <c r="F1275">
        <v>329</v>
      </c>
    </row>
    <row r="1276" spans="1:6">
      <c r="A1276">
        <v>1599119314023340</v>
      </c>
      <c r="B1276">
        <v>79</v>
      </c>
      <c r="C1276">
        <v>120.019</v>
      </c>
      <c r="D1276">
        <v>5.05977</v>
      </c>
      <c r="E1276">
        <v>0.00735925</v>
      </c>
      <c r="F1276">
        <v>176</v>
      </c>
    </row>
    <row r="1277" spans="1:6">
      <c r="A1277">
        <v>1599119314103320</v>
      </c>
      <c r="B1277">
        <v>79</v>
      </c>
      <c r="C1277">
        <v>120.491</v>
      </c>
      <c r="D1277">
        <v>4.9259</v>
      </c>
      <c r="E1277">
        <v>-0.00681636</v>
      </c>
      <c r="F1277">
        <v>177</v>
      </c>
    </row>
    <row r="1278" spans="1:6">
      <c r="A1278">
        <v>1599119314103320</v>
      </c>
      <c r="B1278">
        <v>51</v>
      </c>
      <c r="C1278">
        <v>124.568</v>
      </c>
      <c r="D1278">
        <v>-1.67879</v>
      </c>
      <c r="E1278">
        <v>0.0477</v>
      </c>
      <c r="F1278">
        <v>330</v>
      </c>
    </row>
    <row r="1279" spans="1:6">
      <c r="A1279">
        <v>1599119314183540</v>
      </c>
      <c r="B1279">
        <v>95</v>
      </c>
      <c r="C1279">
        <v>222.427</v>
      </c>
      <c r="D1279">
        <v>4.52038</v>
      </c>
      <c r="E1279">
        <v>-3.14159</v>
      </c>
      <c r="F1279">
        <v>91</v>
      </c>
    </row>
    <row r="1280" spans="1:6">
      <c r="A1280">
        <v>1599119314183540</v>
      </c>
      <c r="B1280">
        <v>51</v>
      </c>
      <c r="C1280">
        <v>124.932</v>
      </c>
      <c r="D1280">
        <v>-1.7099</v>
      </c>
      <c r="E1280">
        <v>0.105305</v>
      </c>
      <c r="F1280">
        <v>331</v>
      </c>
    </row>
    <row r="1281" spans="1:6">
      <c r="A1281">
        <v>1599119314183540</v>
      </c>
      <c r="B1281">
        <v>79</v>
      </c>
      <c r="C1281">
        <v>119.784</v>
      </c>
      <c r="D1281">
        <v>4.32638</v>
      </c>
      <c r="E1281">
        <v>-0.00611701</v>
      </c>
      <c r="F1281">
        <v>178</v>
      </c>
    </row>
    <row r="1282" spans="1:6">
      <c r="A1282">
        <v>1599119314263750</v>
      </c>
      <c r="B1282">
        <v>95</v>
      </c>
      <c r="C1282">
        <v>222.726</v>
      </c>
      <c r="D1282">
        <v>4.27121</v>
      </c>
      <c r="E1282">
        <v>-3.14159</v>
      </c>
      <c r="F1282">
        <v>92</v>
      </c>
    </row>
    <row r="1283" spans="1:6">
      <c r="A1283">
        <v>1599119314263750</v>
      </c>
      <c r="B1283">
        <v>79</v>
      </c>
      <c r="C1283">
        <v>119.02</v>
      </c>
      <c r="D1283">
        <v>4.1962</v>
      </c>
      <c r="E1283">
        <v>0.00831985</v>
      </c>
      <c r="F1283">
        <v>179</v>
      </c>
    </row>
    <row r="1284" spans="1:6">
      <c r="A1284">
        <v>1599119314263750</v>
      </c>
      <c r="B1284">
        <v>51</v>
      </c>
      <c r="C1284">
        <v>124.671</v>
      </c>
      <c r="D1284">
        <v>-1.63148</v>
      </c>
      <c r="E1284">
        <v>0.0742266</v>
      </c>
      <c r="F1284">
        <v>332</v>
      </c>
    </row>
    <row r="1285" spans="1:6">
      <c r="A1285">
        <v>1599119314303280</v>
      </c>
      <c r="B1285">
        <v>79</v>
      </c>
      <c r="C1285">
        <v>119.33</v>
      </c>
      <c r="D1285">
        <v>4.67291</v>
      </c>
      <c r="E1285">
        <v>-0.00576734</v>
      </c>
      <c r="F1285">
        <v>180</v>
      </c>
    </row>
    <row r="1286" spans="1:6">
      <c r="A1286">
        <v>1599119314303280</v>
      </c>
      <c r="B1286">
        <v>51</v>
      </c>
      <c r="C1286">
        <v>124.954</v>
      </c>
      <c r="D1286">
        <v>-1.67776</v>
      </c>
      <c r="E1286">
        <v>0.0742266</v>
      </c>
      <c r="F1286">
        <v>333</v>
      </c>
    </row>
    <row r="1287" spans="1:6">
      <c r="A1287">
        <v>1599119314383360</v>
      </c>
      <c r="B1287">
        <v>79</v>
      </c>
      <c r="C1287">
        <v>119.91</v>
      </c>
      <c r="D1287">
        <v>4.82748</v>
      </c>
      <c r="E1287">
        <v>0.00998645</v>
      </c>
      <c r="F1287">
        <v>181</v>
      </c>
    </row>
    <row r="1288" spans="1:6">
      <c r="A1288">
        <v>1599119314383360</v>
      </c>
      <c r="B1288">
        <v>51</v>
      </c>
      <c r="C1288">
        <v>125.021</v>
      </c>
      <c r="D1288">
        <v>-1.65103</v>
      </c>
      <c r="E1288">
        <v>0.0735255</v>
      </c>
      <c r="F1288">
        <v>334</v>
      </c>
    </row>
    <row r="1289" spans="1:6">
      <c r="A1289">
        <v>1599119314435300</v>
      </c>
      <c r="B1289">
        <v>95</v>
      </c>
      <c r="C1289">
        <v>223.585</v>
      </c>
      <c r="D1289">
        <v>4.64584</v>
      </c>
      <c r="E1289">
        <v>-3.14159</v>
      </c>
      <c r="F1289">
        <v>95</v>
      </c>
    </row>
    <row r="1290" spans="1:6">
      <c r="A1290">
        <v>1599119314435300</v>
      </c>
      <c r="B1290">
        <v>79</v>
      </c>
      <c r="C1290">
        <v>120.271</v>
      </c>
      <c r="D1290">
        <v>4.7198</v>
      </c>
      <c r="E1290">
        <v>-0.00541767</v>
      </c>
      <c r="F1290">
        <v>182</v>
      </c>
    </row>
    <row r="1291" spans="1:6">
      <c r="A1291">
        <v>1599119314435300</v>
      </c>
      <c r="B1291">
        <v>51</v>
      </c>
      <c r="C1291">
        <v>125.362</v>
      </c>
      <c r="D1291">
        <v>-1.64443</v>
      </c>
      <c r="E1291">
        <v>0.0477</v>
      </c>
      <c r="F1291">
        <v>335</v>
      </c>
    </row>
    <row r="1292" spans="1:6">
      <c r="A1292">
        <v>1599119314543440</v>
      </c>
      <c r="B1292">
        <v>95</v>
      </c>
      <c r="C1292">
        <v>223.995</v>
      </c>
      <c r="D1292">
        <v>4.411</v>
      </c>
      <c r="E1292">
        <v>-3.14159</v>
      </c>
      <c r="F1292">
        <v>96</v>
      </c>
    </row>
    <row r="1293" spans="1:6">
      <c r="A1293">
        <v>1599119314543440</v>
      </c>
      <c r="B1293">
        <v>51</v>
      </c>
      <c r="C1293">
        <v>125.846</v>
      </c>
      <c r="D1293">
        <v>-1.75368</v>
      </c>
      <c r="E1293">
        <v>0.0742266</v>
      </c>
      <c r="F1293">
        <v>336</v>
      </c>
    </row>
    <row r="1294" spans="1:6">
      <c r="A1294">
        <v>1599119314543440</v>
      </c>
      <c r="B1294">
        <v>79</v>
      </c>
      <c r="C1294">
        <v>121.353</v>
      </c>
      <c r="D1294">
        <v>5.17965</v>
      </c>
      <c r="E1294">
        <v>-0.096532</v>
      </c>
      <c r="F1294">
        <v>183</v>
      </c>
    </row>
    <row r="1295" spans="1:6">
      <c r="A1295">
        <v>1599119314624630</v>
      </c>
      <c r="B1295">
        <v>51</v>
      </c>
      <c r="C1295">
        <v>126.197</v>
      </c>
      <c r="D1295">
        <v>-1.6891</v>
      </c>
      <c r="E1295">
        <v>0.0735255</v>
      </c>
      <c r="F1295">
        <v>337</v>
      </c>
    </row>
    <row r="1296" spans="1:6">
      <c r="A1296">
        <v>1599119314624630</v>
      </c>
      <c r="B1296">
        <v>79</v>
      </c>
      <c r="C1296">
        <v>122.047</v>
      </c>
      <c r="D1296">
        <v>5.02171</v>
      </c>
      <c r="E1296">
        <v>-0.00576734</v>
      </c>
      <c r="F1296">
        <v>184</v>
      </c>
    </row>
    <row r="1297" spans="1:6">
      <c r="A1297">
        <v>1599119314715570</v>
      </c>
      <c r="B1297">
        <v>79</v>
      </c>
      <c r="C1297">
        <v>122.654</v>
      </c>
      <c r="D1297">
        <v>4.98516</v>
      </c>
      <c r="E1297">
        <v>0.010623</v>
      </c>
      <c r="F1297">
        <v>185</v>
      </c>
    </row>
    <row r="1298" spans="1:6">
      <c r="A1298">
        <v>1599119314715570</v>
      </c>
      <c r="B1298">
        <v>51</v>
      </c>
      <c r="C1298">
        <v>125.785</v>
      </c>
      <c r="D1298">
        <v>-1.5991</v>
      </c>
      <c r="E1298">
        <v>-0.0727731</v>
      </c>
      <c r="F1298">
        <v>338</v>
      </c>
    </row>
    <row r="1299" spans="1:6">
      <c r="A1299">
        <v>1599119314795310</v>
      </c>
      <c r="B1299">
        <v>79</v>
      </c>
      <c r="C1299">
        <v>121.956</v>
      </c>
      <c r="D1299">
        <v>4.26284</v>
      </c>
      <c r="E1299">
        <v>-0.00471832</v>
      </c>
      <c r="F1299">
        <v>186</v>
      </c>
    </row>
    <row r="1300" spans="1:6">
      <c r="A1300">
        <v>1599119314795310</v>
      </c>
      <c r="B1300">
        <v>51</v>
      </c>
      <c r="C1300">
        <v>125.785</v>
      </c>
      <c r="D1300">
        <v>-1.5991</v>
      </c>
      <c r="E1300">
        <v>0.0477</v>
      </c>
      <c r="F1300">
        <v>338</v>
      </c>
    </row>
    <row r="1301" spans="1:6">
      <c r="A1301">
        <v>1599119314875410</v>
      </c>
      <c r="B1301">
        <v>95</v>
      </c>
      <c r="C1301">
        <v>225.249</v>
      </c>
      <c r="D1301">
        <v>4.83824</v>
      </c>
      <c r="E1301">
        <v>0.145184</v>
      </c>
      <c r="F1301">
        <v>99</v>
      </c>
    </row>
    <row r="1302" spans="1:6">
      <c r="A1302">
        <v>1599119314875410</v>
      </c>
      <c r="B1302">
        <v>51</v>
      </c>
      <c r="C1302">
        <v>125.523</v>
      </c>
      <c r="D1302">
        <v>-1.74458</v>
      </c>
      <c r="E1302">
        <v>0.145184</v>
      </c>
      <c r="F1302">
        <v>339</v>
      </c>
    </row>
    <row r="1303" spans="1:6">
      <c r="A1303">
        <v>1599119314875410</v>
      </c>
      <c r="B1303">
        <v>79</v>
      </c>
      <c r="C1303">
        <v>121.476</v>
      </c>
      <c r="D1303">
        <v>4.37007</v>
      </c>
      <c r="E1303">
        <v>-0.00471832</v>
      </c>
      <c r="F1303">
        <v>187</v>
      </c>
    </row>
    <row r="1304" spans="1:6">
      <c r="A1304">
        <v>1599119314954900</v>
      </c>
      <c r="B1304">
        <v>79</v>
      </c>
      <c r="C1304">
        <v>122.048</v>
      </c>
      <c r="D1304">
        <v>4.75716</v>
      </c>
      <c r="E1304">
        <v>0.0305269</v>
      </c>
      <c r="F1304">
        <v>188</v>
      </c>
    </row>
    <row r="1305" spans="1:6">
      <c r="A1305">
        <v>1599119314954900</v>
      </c>
      <c r="B1305">
        <v>51</v>
      </c>
      <c r="C1305">
        <v>125.231</v>
      </c>
      <c r="D1305">
        <v>-1.70814</v>
      </c>
      <c r="E1305">
        <v>-3.14159</v>
      </c>
      <c r="F1305">
        <v>340</v>
      </c>
    </row>
    <row r="1306" spans="1:6">
      <c r="A1306">
        <v>1599119315038310</v>
      </c>
      <c r="B1306">
        <v>51</v>
      </c>
      <c r="C1306">
        <v>125.502</v>
      </c>
      <c r="D1306">
        <v>-1.86655</v>
      </c>
      <c r="E1306">
        <v>-3.14159</v>
      </c>
      <c r="F1306">
        <v>341</v>
      </c>
    </row>
    <row r="1307" spans="1:6">
      <c r="A1307">
        <v>1599119315038310</v>
      </c>
      <c r="B1307">
        <v>79</v>
      </c>
      <c r="C1307">
        <v>122.48</v>
      </c>
      <c r="D1307">
        <v>4.65297</v>
      </c>
      <c r="E1307">
        <v>-0.00366917</v>
      </c>
      <c r="F1307">
        <v>189</v>
      </c>
    </row>
    <row r="1308" spans="1:6">
      <c r="A1308">
        <v>1599119315038310</v>
      </c>
      <c r="B1308">
        <v>108</v>
      </c>
      <c r="C1308">
        <v>126.435</v>
      </c>
      <c r="D1308">
        <v>24.4819</v>
      </c>
      <c r="E1308">
        <v>-3.14159</v>
      </c>
      <c r="F1308">
        <v>2</v>
      </c>
    </row>
    <row r="1309" spans="1:6">
      <c r="A1309">
        <v>1599119315119500</v>
      </c>
      <c r="B1309">
        <v>95</v>
      </c>
      <c r="C1309">
        <v>225.471</v>
      </c>
      <c r="D1309">
        <v>3.9693</v>
      </c>
      <c r="E1309">
        <v>-3.14159</v>
      </c>
      <c r="F1309">
        <v>102</v>
      </c>
    </row>
    <row r="1310" spans="1:6">
      <c r="A1310">
        <v>1599119315119500</v>
      </c>
      <c r="B1310">
        <v>51</v>
      </c>
      <c r="C1310">
        <v>125.805</v>
      </c>
      <c r="D1310">
        <v>-1.8803</v>
      </c>
      <c r="E1310">
        <v>-3.14159</v>
      </c>
      <c r="F1310">
        <v>342</v>
      </c>
    </row>
    <row r="1311" spans="1:6">
      <c r="A1311">
        <v>1599119315119500</v>
      </c>
      <c r="B1311">
        <v>79</v>
      </c>
      <c r="C1311">
        <v>123.04</v>
      </c>
      <c r="D1311">
        <v>4.75904</v>
      </c>
      <c r="E1311">
        <v>0.0127211</v>
      </c>
      <c r="F1311">
        <v>190</v>
      </c>
    </row>
    <row r="1312" spans="1:6">
      <c r="A1312">
        <v>1599119315119500</v>
      </c>
      <c r="B1312">
        <v>108</v>
      </c>
      <c r="C1312">
        <v>126.435</v>
      </c>
      <c r="D1312">
        <v>24.4819</v>
      </c>
      <c r="E1312">
        <v>-3.14159</v>
      </c>
      <c r="F1312">
        <v>2</v>
      </c>
    </row>
    <row r="1313" spans="1:6">
      <c r="A1313">
        <v>1599119315198260</v>
      </c>
      <c r="B1313">
        <v>51</v>
      </c>
      <c r="C1313">
        <v>126.418</v>
      </c>
      <c r="D1313">
        <v>-1.95888</v>
      </c>
      <c r="E1313">
        <v>-3.14159</v>
      </c>
      <c r="F1313">
        <v>343</v>
      </c>
    </row>
    <row r="1314" spans="1:6">
      <c r="A1314">
        <v>1599119315198260</v>
      </c>
      <c r="B1314">
        <v>79</v>
      </c>
      <c r="C1314">
        <v>123.496</v>
      </c>
      <c r="D1314">
        <v>4.7135</v>
      </c>
      <c r="E1314">
        <v>0.0113851</v>
      </c>
      <c r="F1314">
        <v>191</v>
      </c>
    </row>
    <row r="1315" spans="1:6">
      <c r="A1315">
        <v>1599119315198260</v>
      </c>
      <c r="B1315">
        <v>108</v>
      </c>
      <c r="C1315">
        <v>126.435</v>
      </c>
      <c r="D1315">
        <v>24.4819</v>
      </c>
      <c r="E1315">
        <v>-3.14159</v>
      </c>
      <c r="F1315">
        <v>2</v>
      </c>
    </row>
    <row r="1316" spans="1:6">
      <c r="A1316">
        <v>1599119315316050</v>
      </c>
      <c r="B1316">
        <v>51</v>
      </c>
      <c r="C1316">
        <v>126.801</v>
      </c>
      <c r="D1316">
        <v>-1.963</v>
      </c>
      <c r="E1316">
        <v>-3.14159</v>
      </c>
      <c r="F1316">
        <v>344</v>
      </c>
    </row>
    <row r="1317" spans="1:6">
      <c r="A1317">
        <v>1599119315316050</v>
      </c>
      <c r="B1317">
        <v>79</v>
      </c>
      <c r="C1317">
        <v>124.301</v>
      </c>
      <c r="D1317">
        <v>4.75979</v>
      </c>
      <c r="E1317">
        <v>-0.00296956</v>
      </c>
      <c r="F1317">
        <v>192</v>
      </c>
    </row>
    <row r="1318" spans="1:6">
      <c r="A1318">
        <v>1599119315316050</v>
      </c>
      <c r="B1318">
        <v>108</v>
      </c>
      <c r="C1318">
        <v>126.435</v>
      </c>
      <c r="D1318">
        <v>24.4819</v>
      </c>
      <c r="E1318">
        <v>-3.14159</v>
      </c>
      <c r="F1318">
        <v>2</v>
      </c>
    </row>
    <row r="1319" spans="1:6">
      <c r="A1319">
        <v>1599119315397750</v>
      </c>
      <c r="B1319">
        <v>51</v>
      </c>
      <c r="C1319">
        <v>126.545</v>
      </c>
      <c r="D1319">
        <v>-1.86485</v>
      </c>
      <c r="E1319">
        <v>-3.14159</v>
      </c>
      <c r="F1319">
        <v>345</v>
      </c>
    </row>
    <row r="1320" spans="1:6">
      <c r="A1320">
        <v>1599119315397750</v>
      </c>
      <c r="B1320">
        <v>79</v>
      </c>
      <c r="C1320">
        <v>124.817</v>
      </c>
      <c r="D1320">
        <v>4.76676</v>
      </c>
      <c r="E1320">
        <v>-0.00401884</v>
      </c>
      <c r="F1320">
        <v>193</v>
      </c>
    </row>
    <row r="1321" spans="1:6">
      <c r="A1321">
        <v>1599119315516640</v>
      </c>
      <c r="B1321">
        <v>51</v>
      </c>
      <c r="C1321">
        <v>126.113</v>
      </c>
      <c r="D1321">
        <v>-1.81609</v>
      </c>
      <c r="E1321">
        <v>-3.14159</v>
      </c>
      <c r="F1321">
        <v>346</v>
      </c>
    </row>
    <row r="1322" spans="1:6">
      <c r="A1322">
        <v>1599119315516640</v>
      </c>
      <c r="B1322">
        <v>79</v>
      </c>
      <c r="C1322">
        <v>125.322</v>
      </c>
      <c r="D1322">
        <v>4.62512</v>
      </c>
      <c r="E1322">
        <v>-0.0683414</v>
      </c>
      <c r="F1322">
        <v>194</v>
      </c>
    </row>
    <row r="1323" spans="1:6">
      <c r="A1323">
        <v>1599119315583840</v>
      </c>
      <c r="B1323">
        <v>51</v>
      </c>
      <c r="C1323">
        <v>125.819</v>
      </c>
      <c r="D1323">
        <v>-1.83084</v>
      </c>
      <c r="E1323">
        <v>-3.14159</v>
      </c>
      <c r="F1323">
        <v>347</v>
      </c>
    </row>
    <row r="1324" spans="1:6">
      <c r="A1324">
        <v>1599119315583840</v>
      </c>
      <c r="B1324">
        <v>79</v>
      </c>
      <c r="C1324">
        <v>125.791</v>
      </c>
      <c r="D1324">
        <v>4.64032</v>
      </c>
      <c r="E1324">
        <v>-0.013074</v>
      </c>
      <c r="F1324">
        <v>195</v>
      </c>
    </row>
    <row r="1325" spans="1:6">
      <c r="A1325">
        <v>1599119315664030</v>
      </c>
      <c r="B1325">
        <v>51</v>
      </c>
      <c r="C1325">
        <v>126.027</v>
      </c>
      <c r="D1325">
        <v>-1.85172</v>
      </c>
      <c r="E1325">
        <v>-3.14159</v>
      </c>
      <c r="F1325">
        <v>348</v>
      </c>
    </row>
    <row r="1326" spans="1:6">
      <c r="A1326">
        <v>1599119315664030</v>
      </c>
      <c r="B1326">
        <v>95</v>
      </c>
      <c r="C1326">
        <v>221.513</v>
      </c>
      <c r="D1326">
        <v>3.95644</v>
      </c>
      <c r="E1326">
        <v>-3.14159</v>
      </c>
      <c r="F1326">
        <v>108</v>
      </c>
    </row>
    <row r="1327" spans="1:6">
      <c r="A1327">
        <v>1599119315664030</v>
      </c>
      <c r="B1327">
        <v>79</v>
      </c>
      <c r="C1327">
        <v>126.313</v>
      </c>
      <c r="D1327">
        <v>4.68603</v>
      </c>
      <c r="E1327">
        <v>-0.00296956</v>
      </c>
      <c r="F1327">
        <v>196</v>
      </c>
    </row>
    <row r="1328" spans="1:6">
      <c r="A1328">
        <v>1599119315758070</v>
      </c>
      <c r="B1328">
        <v>51</v>
      </c>
      <c r="C1328">
        <v>126.395</v>
      </c>
      <c r="D1328">
        <v>-1.82304</v>
      </c>
      <c r="E1328">
        <v>-3.14159</v>
      </c>
      <c r="F1328">
        <v>349</v>
      </c>
    </row>
    <row r="1329" spans="1:6">
      <c r="A1329">
        <v>1599119315758070</v>
      </c>
      <c r="B1329">
        <v>95</v>
      </c>
      <c r="C1329">
        <v>220.51</v>
      </c>
      <c r="D1329">
        <v>3.78305</v>
      </c>
      <c r="E1329">
        <v>-3.14159</v>
      </c>
      <c r="F1329">
        <v>109</v>
      </c>
    </row>
    <row r="1330" spans="1:6">
      <c r="A1330">
        <v>1599119315758070</v>
      </c>
      <c r="B1330">
        <v>79</v>
      </c>
      <c r="C1330">
        <v>126.766</v>
      </c>
      <c r="D1330">
        <v>4.6669</v>
      </c>
      <c r="E1330">
        <v>-0.013074</v>
      </c>
      <c r="F1330">
        <v>197</v>
      </c>
    </row>
    <row r="1331" spans="1:6">
      <c r="A1331">
        <v>1599119315828940</v>
      </c>
      <c r="B1331">
        <v>51</v>
      </c>
      <c r="C1331">
        <v>126.815</v>
      </c>
      <c r="D1331">
        <v>-1.79312</v>
      </c>
      <c r="E1331">
        <v>-3.14159</v>
      </c>
      <c r="F1331">
        <v>350</v>
      </c>
    </row>
    <row r="1332" spans="1:6">
      <c r="A1332">
        <v>1599119315828940</v>
      </c>
      <c r="B1332">
        <v>95</v>
      </c>
      <c r="C1332">
        <v>219.954</v>
      </c>
      <c r="D1332">
        <v>3.85082</v>
      </c>
      <c r="E1332">
        <v>-3.14159</v>
      </c>
      <c r="F1332">
        <v>110</v>
      </c>
    </row>
    <row r="1333" spans="1:6">
      <c r="A1333">
        <v>1599119315828940</v>
      </c>
      <c r="B1333">
        <v>79</v>
      </c>
      <c r="C1333">
        <v>127.484</v>
      </c>
      <c r="D1333">
        <v>4.84334</v>
      </c>
      <c r="E1333">
        <v>-0.00227008</v>
      </c>
      <c r="F1333">
        <v>198</v>
      </c>
    </row>
    <row r="1334" spans="1:6">
      <c r="A1334">
        <v>1599119315915790</v>
      </c>
      <c r="B1334">
        <v>51</v>
      </c>
      <c r="C1334">
        <v>126.979</v>
      </c>
      <c r="D1334">
        <v>-1.71724</v>
      </c>
      <c r="E1334">
        <v>-3.14159</v>
      </c>
      <c r="F1334">
        <v>351</v>
      </c>
    </row>
    <row r="1335" spans="1:6">
      <c r="A1335">
        <v>1599119315915790</v>
      </c>
      <c r="B1335">
        <v>95</v>
      </c>
      <c r="C1335">
        <v>220.703</v>
      </c>
      <c r="D1335">
        <v>4.06898</v>
      </c>
      <c r="E1335">
        <v>-3.14159</v>
      </c>
      <c r="F1335">
        <v>111</v>
      </c>
    </row>
    <row r="1336" spans="1:6">
      <c r="A1336">
        <v>1599119315915790</v>
      </c>
      <c r="B1336">
        <v>79</v>
      </c>
      <c r="C1336">
        <v>127.825</v>
      </c>
      <c r="D1336">
        <v>4.63505</v>
      </c>
      <c r="E1336">
        <v>-0.00296956</v>
      </c>
      <c r="F1336">
        <v>199</v>
      </c>
    </row>
    <row r="1337" spans="1:6">
      <c r="A1337">
        <v>1599119315984120</v>
      </c>
      <c r="B1337">
        <v>51</v>
      </c>
      <c r="C1337">
        <v>126.832</v>
      </c>
      <c r="D1337">
        <v>-1.68915</v>
      </c>
      <c r="E1337">
        <v>-3.14159</v>
      </c>
      <c r="F1337">
        <v>352</v>
      </c>
    </row>
    <row r="1338" spans="1:6">
      <c r="A1338">
        <v>1599119315984120</v>
      </c>
      <c r="B1338">
        <v>79</v>
      </c>
      <c r="C1338">
        <v>128.185</v>
      </c>
      <c r="D1338">
        <v>4.67514</v>
      </c>
      <c r="E1338">
        <v>-0.00296956</v>
      </c>
      <c r="F1338">
        <v>200</v>
      </c>
    </row>
    <row r="1339" spans="1:6">
      <c r="A1339">
        <v>1599119316078430</v>
      </c>
      <c r="B1339">
        <v>51</v>
      </c>
      <c r="C1339">
        <v>126.828</v>
      </c>
      <c r="D1339">
        <v>-1.69031</v>
      </c>
      <c r="E1339">
        <v>-3.14159</v>
      </c>
      <c r="F1339">
        <v>353</v>
      </c>
    </row>
    <row r="1340" spans="1:6">
      <c r="A1340">
        <v>1599119316078430</v>
      </c>
      <c r="B1340">
        <v>79</v>
      </c>
      <c r="C1340">
        <v>128.713</v>
      </c>
      <c r="D1340">
        <v>4.9534</v>
      </c>
      <c r="E1340">
        <v>-0.0152895</v>
      </c>
      <c r="F1340">
        <v>201</v>
      </c>
    </row>
    <row r="1341" spans="1:6">
      <c r="A1341">
        <v>1599119316155900</v>
      </c>
      <c r="B1341">
        <v>79</v>
      </c>
      <c r="C1341">
        <v>127.581</v>
      </c>
      <c r="D1341">
        <v>4.0942</v>
      </c>
      <c r="E1341">
        <v>-0.078749</v>
      </c>
      <c r="F1341">
        <v>202</v>
      </c>
    </row>
    <row r="1342" spans="1:6">
      <c r="A1342">
        <v>1599119316155900</v>
      </c>
      <c r="B1342">
        <v>51</v>
      </c>
      <c r="C1342">
        <v>126.473</v>
      </c>
      <c r="D1342">
        <v>-1.61409</v>
      </c>
      <c r="E1342">
        <v>-3.14159</v>
      </c>
      <c r="F1342">
        <v>354</v>
      </c>
    </row>
    <row r="1343" spans="1:6">
      <c r="A1343">
        <v>1599119316236240</v>
      </c>
      <c r="B1343">
        <v>79</v>
      </c>
      <c r="C1343">
        <v>126.436</v>
      </c>
      <c r="D1343">
        <v>4.0536</v>
      </c>
      <c r="E1343">
        <v>-0.0790987</v>
      </c>
      <c r="F1343">
        <v>203</v>
      </c>
    </row>
    <row r="1344" spans="1:6">
      <c r="A1344">
        <v>1599119316236240</v>
      </c>
      <c r="B1344">
        <v>51</v>
      </c>
      <c r="C1344">
        <v>126.247</v>
      </c>
      <c r="D1344">
        <v>-1.65776</v>
      </c>
      <c r="E1344">
        <v>-3.14159</v>
      </c>
      <c r="F1344">
        <v>355</v>
      </c>
    </row>
    <row r="1345" spans="1:6">
      <c r="A1345">
        <v>1599119316316370</v>
      </c>
      <c r="B1345">
        <v>51</v>
      </c>
      <c r="C1345">
        <v>126.22</v>
      </c>
      <c r="D1345">
        <v>-1.56875</v>
      </c>
      <c r="E1345">
        <v>-3.14159</v>
      </c>
      <c r="F1345">
        <v>356</v>
      </c>
    </row>
    <row r="1346" spans="1:6">
      <c r="A1346">
        <v>1599119316316370</v>
      </c>
      <c r="B1346">
        <v>79</v>
      </c>
      <c r="C1346">
        <v>126.296</v>
      </c>
      <c r="D1346">
        <v>4.64582</v>
      </c>
      <c r="E1346">
        <v>-0.00401884</v>
      </c>
      <c r="F1346">
        <v>204</v>
      </c>
    </row>
    <row r="1347" spans="1:6">
      <c r="A1347">
        <v>1599119316436020</v>
      </c>
      <c r="B1347">
        <v>51</v>
      </c>
      <c r="C1347">
        <v>126.649</v>
      </c>
      <c r="D1347">
        <v>-1.59024</v>
      </c>
      <c r="E1347">
        <v>-3.14159</v>
      </c>
      <c r="F1347">
        <v>357</v>
      </c>
    </row>
    <row r="1348" spans="1:6">
      <c r="A1348">
        <v>1599119316436020</v>
      </c>
      <c r="B1348">
        <v>79</v>
      </c>
      <c r="C1348">
        <v>127.054</v>
      </c>
      <c r="D1348">
        <v>5.0303</v>
      </c>
      <c r="E1348">
        <v>-0.00401884</v>
      </c>
      <c r="F1348">
        <v>205</v>
      </c>
    </row>
    <row r="1349" spans="1:6">
      <c r="A1349">
        <v>1599119316515940</v>
      </c>
      <c r="B1349">
        <v>51</v>
      </c>
      <c r="C1349">
        <v>127.23</v>
      </c>
      <c r="D1349">
        <v>-1.62506</v>
      </c>
      <c r="E1349">
        <v>-3.14159</v>
      </c>
      <c r="F1349">
        <v>358</v>
      </c>
    </row>
    <row r="1350" spans="1:6">
      <c r="A1350">
        <v>1599119316515940</v>
      </c>
      <c r="B1350">
        <v>79</v>
      </c>
      <c r="C1350">
        <v>128.077</v>
      </c>
      <c r="D1350">
        <v>5.24036</v>
      </c>
      <c r="E1350">
        <v>-0.0951332</v>
      </c>
      <c r="F1350">
        <v>206</v>
      </c>
    </row>
    <row r="1351" spans="1:6">
      <c r="A1351">
        <v>1599119316596050</v>
      </c>
      <c r="B1351">
        <v>79</v>
      </c>
      <c r="C1351">
        <v>128.804</v>
      </c>
      <c r="D1351">
        <v>5.25626</v>
      </c>
      <c r="E1351">
        <v>0.0346979</v>
      </c>
      <c r="F1351">
        <v>207</v>
      </c>
    </row>
    <row r="1352" spans="1:6">
      <c r="A1352">
        <v>1599119316596050</v>
      </c>
      <c r="B1352">
        <v>51</v>
      </c>
      <c r="C1352">
        <v>127.654</v>
      </c>
      <c r="D1352">
        <v>-1.50837</v>
      </c>
      <c r="E1352">
        <v>-3.14159</v>
      </c>
      <c r="F1352">
        <v>359</v>
      </c>
    </row>
    <row r="1353" spans="1:6">
      <c r="A1353">
        <v>1599119316668860</v>
      </c>
      <c r="B1353">
        <v>79</v>
      </c>
      <c r="C1353">
        <v>129.578</v>
      </c>
      <c r="D1353">
        <v>5.32598</v>
      </c>
      <c r="E1353">
        <v>-0.0972689</v>
      </c>
      <c r="F1353">
        <v>208</v>
      </c>
    </row>
    <row r="1354" spans="1:6">
      <c r="A1354">
        <v>1599119316668860</v>
      </c>
      <c r="B1354">
        <v>51</v>
      </c>
      <c r="C1354">
        <v>127.879</v>
      </c>
      <c r="D1354">
        <v>-1.4373</v>
      </c>
      <c r="E1354">
        <v>-3.14159</v>
      </c>
      <c r="F1354">
        <v>360</v>
      </c>
    </row>
    <row r="1355" spans="1:6">
      <c r="A1355">
        <v>1599119316759030</v>
      </c>
      <c r="B1355">
        <v>79</v>
      </c>
      <c r="C1355">
        <v>130.673</v>
      </c>
      <c r="D1355">
        <v>5.64821</v>
      </c>
      <c r="E1355">
        <v>-0.0979682</v>
      </c>
      <c r="F1355">
        <v>209</v>
      </c>
    </row>
    <row r="1356" spans="1:6">
      <c r="A1356">
        <v>1599119316759030</v>
      </c>
      <c r="B1356">
        <v>51</v>
      </c>
      <c r="C1356">
        <v>128.171</v>
      </c>
      <c r="D1356">
        <v>-1.29078</v>
      </c>
      <c r="E1356">
        <v>-3.14159</v>
      </c>
      <c r="F1356">
        <v>361</v>
      </c>
    </row>
    <row r="1357" spans="1:6">
      <c r="A1357">
        <v>1599119316759030</v>
      </c>
      <c r="B1357">
        <v>95</v>
      </c>
      <c r="C1357">
        <v>225.166</v>
      </c>
      <c r="D1357">
        <v>5.17281</v>
      </c>
      <c r="E1357">
        <v>0.145184</v>
      </c>
      <c r="F1357">
        <v>117</v>
      </c>
    </row>
    <row r="1358" spans="1:6">
      <c r="A1358">
        <v>1599119316836280</v>
      </c>
      <c r="B1358">
        <v>79</v>
      </c>
      <c r="C1358">
        <v>131.391</v>
      </c>
      <c r="D1358">
        <v>5.48585</v>
      </c>
      <c r="E1358">
        <v>-0.00646669</v>
      </c>
      <c r="F1358">
        <v>210</v>
      </c>
    </row>
    <row r="1359" spans="1:6">
      <c r="A1359">
        <v>1599119316836280</v>
      </c>
      <c r="B1359">
        <v>51</v>
      </c>
      <c r="C1359">
        <v>127.844</v>
      </c>
      <c r="D1359">
        <v>-1.19596</v>
      </c>
      <c r="E1359">
        <v>-3.14159</v>
      </c>
      <c r="F1359">
        <v>362</v>
      </c>
    </row>
    <row r="1360" spans="1:6">
      <c r="A1360">
        <v>1599119316904560</v>
      </c>
      <c r="B1360">
        <v>79</v>
      </c>
      <c r="C1360">
        <v>132.001</v>
      </c>
      <c r="D1360">
        <v>5.53885</v>
      </c>
      <c r="E1360">
        <v>-0.00716603</v>
      </c>
      <c r="F1360">
        <v>211</v>
      </c>
    </row>
    <row r="1361" spans="1:6">
      <c r="A1361">
        <v>1599119316904560</v>
      </c>
      <c r="B1361">
        <v>51</v>
      </c>
      <c r="C1361">
        <v>127.995</v>
      </c>
      <c r="D1361">
        <v>-1.10396</v>
      </c>
      <c r="E1361">
        <v>-3.14159</v>
      </c>
      <c r="F1361">
        <v>363</v>
      </c>
    </row>
    <row r="1362" spans="1:6">
      <c r="A1362">
        <v>1599119316996460</v>
      </c>
      <c r="B1362">
        <v>79</v>
      </c>
      <c r="C1362">
        <v>132.536</v>
      </c>
      <c r="D1362">
        <v>5.59172</v>
      </c>
      <c r="E1362">
        <v>-0.00786525</v>
      </c>
      <c r="F1362">
        <v>212</v>
      </c>
    </row>
    <row r="1363" spans="1:6">
      <c r="A1363">
        <v>1599119316996460</v>
      </c>
      <c r="B1363">
        <v>51</v>
      </c>
      <c r="C1363">
        <v>127.435</v>
      </c>
      <c r="D1363">
        <v>-0.95312</v>
      </c>
      <c r="E1363">
        <v>-3.14159</v>
      </c>
      <c r="F1363">
        <v>364</v>
      </c>
    </row>
    <row r="1364" spans="1:6">
      <c r="A1364">
        <v>1599119316996460</v>
      </c>
      <c r="B1364">
        <v>95</v>
      </c>
      <c r="C1364">
        <v>225.731</v>
      </c>
      <c r="D1364">
        <v>5.30679</v>
      </c>
      <c r="E1364">
        <v>-3.14159</v>
      </c>
      <c r="F1364">
        <v>120</v>
      </c>
    </row>
    <row r="1365" spans="1:6">
      <c r="A1365">
        <v>1599119317104710</v>
      </c>
      <c r="B1365">
        <v>79</v>
      </c>
      <c r="C1365">
        <v>132.754</v>
      </c>
      <c r="D1365">
        <v>5.54313</v>
      </c>
      <c r="E1365">
        <v>-0.0201846</v>
      </c>
      <c r="F1365">
        <v>213</v>
      </c>
    </row>
    <row r="1366" spans="1:6">
      <c r="A1366">
        <v>1599119317104710</v>
      </c>
      <c r="B1366">
        <v>51</v>
      </c>
      <c r="C1366">
        <v>128.007</v>
      </c>
      <c r="D1366">
        <v>-0.85975</v>
      </c>
      <c r="E1366">
        <v>0.0809303</v>
      </c>
      <c r="F1366">
        <v>365</v>
      </c>
    </row>
    <row r="1367" spans="1:6">
      <c r="A1367">
        <v>1599119317196670</v>
      </c>
      <c r="B1367">
        <v>51</v>
      </c>
      <c r="C1367">
        <v>128.511</v>
      </c>
      <c r="D1367">
        <v>-0.758532</v>
      </c>
      <c r="E1367">
        <v>-0.0704399</v>
      </c>
      <c r="F1367">
        <v>366</v>
      </c>
    </row>
    <row r="1368" spans="1:6">
      <c r="A1368">
        <v>1599119317196670</v>
      </c>
      <c r="B1368">
        <v>79</v>
      </c>
      <c r="C1368">
        <v>133.338</v>
      </c>
      <c r="D1368">
        <v>5.88858</v>
      </c>
      <c r="E1368">
        <v>-0.00961308</v>
      </c>
      <c r="F1368">
        <v>214</v>
      </c>
    </row>
    <row r="1369" spans="1:6">
      <c r="A1369">
        <v>1599119317276870</v>
      </c>
      <c r="B1369">
        <v>51</v>
      </c>
      <c r="C1369">
        <v>128.838</v>
      </c>
      <c r="D1369">
        <v>-0.633756</v>
      </c>
      <c r="E1369">
        <v>-0.0503919</v>
      </c>
      <c r="F1369">
        <v>367</v>
      </c>
    </row>
    <row r="1370" spans="1:6">
      <c r="A1370">
        <v>1599119317276870</v>
      </c>
      <c r="B1370">
        <v>79</v>
      </c>
      <c r="C1370">
        <v>134.196</v>
      </c>
      <c r="D1370">
        <v>6.13204</v>
      </c>
      <c r="E1370">
        <v>-0.00961308</v>
      </c>
      <c r="F1370">
        <v>215</v>
      </c>
    </row>
    <row r="1371" spans="1:6">
      <c r="A1371">
        <v>1599119317356560</v>
      </c>
      <c r="B1371">
        <v>51</v>
      </c>
      <c r="C1371">
        <v>129.235</v>
      </c>
      <c r="D1371">
        <v>-0.591101</v>
      </c>
      <c r="E1371">
        <v>-0.0498881</v>
      </c>
      <c r="F1371">
        <v>368</v>
      </c>
    </row>
    <row r="1372" spans="1:6">
      <c r="A1372">
        <v>1599119317356560</v>
      </c>
      <c r="B1372">
        <v>79</v>
      </c>
      <c r="C1372">
        <v>134.574</v>
      </c>
      <c r="D1372">
        <v>5.97114</v>
      </c>
      <c r="E1372">
        <v>-0.101426</v>
      </c>
      <c r="F1372">
        <v>216</v>
      </c>
    </row>
    <row r="1373" spans="1:6">
      <c r="A1373">
        <v>1599119317438980</v>
      </c>
      <c r="B1373">
        <v>51</v>
      </c>
      <c r="C1373">
        <v>130.033</v>
      </c>
      <c r="D1373">
        <v>-0.477106</v>
      </c>
      <c r="E1373">
        <v>0.0751901</v>
      </c>
      <c r="F1373">
        <v>369</v>
      </c>
    </row>
    <row r="1374" spans="1:6">
      <c r="A1374">
        <v>1599119317438980</v>
      </c>
      <c r="B1374">
        <v>79</v>
      </c>
      <c r="C1374">
        <v>135.378</v>
      </c>
      <c r="D1374">
        <v>6.36297</v>
      </c>
      <c r="E1374">
        <v>-0.0106617</v>
      </c>
      <c r="F1374">
        <v>217</v>
      </c>
    </row>
    <row r="1375" spans="1:6">
      <c r="A1375">
        <v>1599119317516820</v>
      </c>
      <c r="B1375">
        <v>51</v>
      </c>
      <c r="C1375">
        <v>130.748</v>
      </c>
      <c r="D1375">
        <v>-0.410927</v>
      </c>
      <c r="E1375">
        <v>-0.0732441</v>
      </c>
      <c r="F1375">
        <v>370</v>
      </c>
    </row>
    <row r="1376" spans="1:6">
      <c r="A1376">
        <v>1599119317516820</v>
      </c>
      <c r="B1376">
        <v>79</v>
      </c>
      <c r="C1376">
        <v>135.828</v>
      </c>
      <c r="D1376">
        <v>6.2434</v>
      </c>
      <c r="E1376">
        <v>0.00579464</v>
      </c>
      <c r="F1376">
        <v>218</v>
      </c>
    </row>
    <row r="1377" spans="1:6">
      <c r="A1377">
        <v>1599119317596740</v>
      </c>
      <c r="B1377">
        <v>79</v>
      </c>
      <c r="C1377">
        <v>136.667</v>
      </c>
      <c r="D1377">
        <v>6.58613</v>
      </c>
      <c r="E1377">
        <v>-0.10515</v>
      </c>
      <c r="F1377">
        <v>219</v>
      </c>
    </row>
    <row r="1378" spans="1:6">
      <c r="A1378">
        <v>1599119317596740</v>
      </c>
      <c r="B1378">
        <v>51</v>
      </c>
      <c r="C1378">
        <v>131.145</v>
      </c>
      <c r="D1378">
        <v>-0.350181</v>
      </c>
      <c r="E1378">
        <v>-0.0739452</v>
      </c>
      <c r="F1378">
        <v>371</v>
      </c>
    </row>
    <row r="1379" spans="1:6">
      <c r="A1379">
        <v>1599119317596740</v>
      </c>
      <c r="B1379">
        <v>95</v>
      </c>
      <c r="C1379">
        <v>213.315</v>
      </c>
      <c r="D1379">
        <v>6.8707</v>
      </c>
      <c r="E1379">
        <v>0.145184</v>
      </c>
      <c r="F1379">
        <v>126</v>
      </c>
    </row>
    <row r="1380" spans="1:6">
      <c r="A1380">
        <v>1599119317677270</v>
      </c>
      <c r="B1380">
        <v>51</v>
      </c>
      <c r="C1380">
        <v>131.737</v>
      </c>
      <c r="D1380">
        <v>-0.300142</v>
      </c>
      <c r="E1380">
        <v>-0.0739452</v>
      </c>
      <c r="F1380">
        <v>372</v>
      </c>
    </row>
    <row r="1381" spans="1:6">
      <c r="A1381">
        <v>1599119317677270</v>
      </c>
      <c r="B1381">
        <v>79</v>
      </c>
      <c r="C1381">
        <v>137.722</v>
      </c>
      <c r="D1381">
        <v>6.82014</v>
      </c>
      <c r="E1381">
        <v>-0.10515</v>
      </c>
      <c r="F1381">
        <v>220</v>
      </c>
    </row>
    <row r="1382" spans="1:6">
      <c r="A1382">
        <v>1599119317790690</v>
      </c>
      <c r="B1382">
        <v>79</v>
      </c>
      <c r="C1382">
        <v>138.662</v>
      </c>
      <c r="D1382">
        <v>6.82428</v>
      </c>
      <c r="E1382">
        <v>0.0333389</v>
      </c>
      <c r="F1382">
        <v>221</v>
      </c>
    </row>
    <row r="1383" spans="1:6">
      <c r="A1383">
        <v>1599119317790690</v>
      </c>
      <c r="B1383">
        <v>51</v>
      </c>
      <c r="C1383">
        <v>132.235</v>
      </c>
      <c r="D1383">
        <v>-0.211159</v>
      </c>
      <c r="E1383">
        <v>-0.0975275</v>
      </c>
      <c r="F1383">
        <v>373</v>
      </c>
    </row>
    <row r="1384" spans="1:6">
      <c r="A1384">
        <v>1599119317876710</v>
      </c>
      <c r="B1384">
        <v>51</v>
      </c>
      <c r="C1384">
        <v>132.483</v>
      </c>
      <c r="D1384">
        <v>-0.139339</v>
      </c>
      <c r="E1384">
        <v>-0.0982286</v>
      </c>
      <c r="F1384">
        <v>374</v>
      </c>
    </row>
    <row r="1385" spans="1:6">
      <c r="A1385">
        <v>1599119317876710</v>
      </c>
      <c r="B1385">
        <v>79</v>
      </c>
      <c r="C1385">
        <v>139.414</v>
      </c>
      <c r="D1385">
        <v>6.76032</v>
      </c>
      <c r="E1385">
        <v>-0.105849</v>
      </c>
      <c r="F1385">
        <v>222</v>
      </c>
    </row>
    <row r="1386" spans="1:6">
      <c r="A1386">
        <v>1599119317956450</v>
      </c>
      <c r="B1386">
        <v>51</v>
      </c>
      <c r="C1386">
        <v>132.272</v>
      </c>
      <c r="D1386">
        <v>-0.204844</v>
      </c>
      <c r="E1386">
        <v>-0.0746463</v>
      </c>
      <c r="F1386">
        <v>375</v>
      </c>
    </row>
    <row r="1387" spans="1:6">
      <c r="A1387">
        <v>1599119317956450</v>
      </c>
      <c r="B1387">
        <v>79</v>
      </c>
      <c r="C1387">
        <v>140.189</v>
      </c>
      <c r="D1387">
        <v>6.72628</v>
      </c>
      <c r="E1387">
        <v>-0.0117102</v>
      </c>
      <c r="F1387">
        <v>223</v>
      </c>
    </row>
    <row r="1388" spans="1:6">
      <c r="A1388">
        <v>1599119318036850</v>
      </c>
      <c r="B1388">
        <v>79</v>
      </c>
      <c r="C1388">
        <v>141.069</v>
      </c>
      <c r="D1388">
        <v>6.89633</v>
      </c>
      <c r="E1388">
        <v>0.00782024</v>
      </c>
      <c r="F1388">
        <v>224</v>
      </c>
    </row>
    <row r="1389" spans="1:6">
      <c r="A1389">
        <v>1599119318036850</v>
      </c>
      <c r="B1389">
        <v>51</v>
      </c>
      <c r="C1389">
        <v>132.424</v>
      </c>
      <c r="D1389">
        <v>-0.24193</v>
      </c>
      <c r="E1389">
        <v>-0.102122</v>
      </c>
      <c r="F1389">
        <v>376</v>
      </c>
    </row>
    <row r="1390" spans="1:6">
      <c r="A1390">
        <v>1599119318117240</v>
      </c>
      <c r="B1390">
        <v>51</v>
      </c>
      <c r="C1390">
        <v>132.043</v>
      </c>
      <c r="D1390">
        <v>-0.177178</v>
      </c>
      <c r="E1390">
        <v>-0.0775683</v>
      </c>
      <c r="F1390">
        <v>377</v>
      </c>
    </row>
    <row r="1391" spans="1:6">
      <c r="A1391">
        <v>1599119318117240</v>
      </c>
      <c r="B1391">
        <v>79</v>
      </c>
      <c r="C1391">
        <v>141.276</v>
      </c>
      <c r="D1391">
        <v>6.42832</v>
      </c>
      <c r="E1391">
        <v>-0.012409</v>
      </c>
      <c r="F1391">
        <v>225</v>
      </c>
    </row>
    <row r="1392" spans="1:6">
      <c r="A1392">
        <v>1599119318197020</v>
      </c>
      <c r="B1392">
        <v>79</v>
      </c>
      <c r="C1392">
        <v>142.049</v>
      </c>
      <c r="D1392">
        <v>6.81874</v>
      </c>
      <c r="E1392">
        <v>-0.0120596</v>
      </c>
      <c r="F1392">
        <v>226</v>
      </c>
    </row>
    <row r="1393" spans="1:6">
      <c r="A1393">
        <v>1599119318197020</v>
      </c>
      <c r="B1393">
        <v>51</v>
      </c>
      <c r="C1393">
        <v>131.623</v>
      </c>
      <c r="D1393">
        <v>-0.178391</v>
      </c>
      <c r="E1393">
        <v>-0.102122</v>
      </c>
      <c r="F1393">
        <v>378</v>
      </c>
    </row>
    <row r="1394" spans="1:6">
      <c r="A1394">
        <v>1599119318197020</v>
      </c>
      <c r="B1394">
        <v>95</v>
      </c>
      <c r="C1394">
        <v>210</v>
      </c>
      <c r="D1394">
        <v>6.42729</v>
      </c>
      <c r="E1394">
        <v>-3.14159</v>
      </c>
      <c r="F1394">
        <v>131</v>
      </c>
    </row>
    <row r="1395" spans="1:6">
      <c r="A1395">
        <v>1599119318277080</v>
      </c>
      <c r="B1395">
        <v>79</v>
      </c>
      <c r="C1395">
        <v>142.617</v>
      </c>
      <c r="D1395">
        <v>6.6604</v>
      </c>
      <c r="E1395">
        <v>0.0340377</v>
      </c>
      <c r="F1395">
        <v>227</v>
      </c>
    </row>
    <row r="1396" spans="1:6">
      <c r="A1396">
        <v>1599119318277080</v>
      </c>
      <c r="B1396">
        <v>51</v>
      </c>
      <c r="C1396">
        <v>132.151</v>
      </c>
      <c r="D1396">
        <v>-0.148705</v>
      </c>
      <c r="E1396">
        <v>-0.0775683</v>
      </c>
      <c r="F1396">
        <v>379</v>
      </c>
    </row>
    <row r="1397" spans="1:6">
      <c r="A1397">
        <v>1599119318277080</v>
      </c>
      <c r="B1397">
        <v>95</v>
      </c>
      <c r="C1397">
        <v>211.211</v>
      </c>
      <c r="D1397">
        <v>7.14704</v>
      </c>
      <c r="E1397">
        <v>-3.14159</v>
      </c>
      <c r="F1397">
        <v>132</v>
      </c>
    </row>
    <row r="1398" spans="1:6">
      <c r="A1398">
        <v>1599119318348570</v>
      </c>
      <c r="B1398">
        <v>51</v>
      </c>
      <c r="C1398">
        <v>132.679</v>
      </c>
      <c r="D1398">
        <v>-0.169222</v>
      </c>
      <c r="E1398">
        <v>-0.102122</v>
      </c>
      <c r="F1398">
        <v>380</v>
      </c>
    </row>
    <row r="1399" spans="1:6">
      <c r="A1399">
        <v>1599119318348570</v>
      </c>
      <c r="B1399">
        <v>79</v>
      </c>
      <c r="C1399">
        <v>142.923</v>
      </c>
      <c r="D1399">
        <v>6.46701</v>
      </c>
      <c r="E1399">
        <v>0.00741251</v>
      </c>
      <c r="F1399">
        <v>228</v>
      </c>
    </row>
    <row r="1400" spans="1:6">
      <c r="A1400">
        <v>1599119318348570</v>
      </c>
      <c r="B1400">
        <v>95</v>
      </c>
      <c r="C1400">
        <v>211.739</v>
      </c>
      <c r="D1400">
        <v>7.25692</v>
      </c>
      <c r="E1400">
        <v>-3.14159</v>
      </c>
      <c r="F1400">
        <v>133</v>
      </c>
    </row>
    <row r="1401" spans="1:6">
      <c r="A1401">
        <v>1599119318437010</v>
      </c>
      <c r="B1401">
        <v>51</v>
      </c>
      <c r="C1401">
        <v>133.093</v>
      </c>
      <c r="D1401">
        <v>-0.194442</v>
      </c>
      <c r="E1401">
        <v>-0.0775683</v>
      </c>
      <c r="F1401">
        <v>381</v>
      </c>
    </row>
    <row r="1402" spans="1:6">
      <c r="A1402">
        <v>1599119318437010</v>
      </c>
      <c r="B1402">
        <v>79</v>
      </c>
      <c r="C1402">
        <v>143.864</v>
      </c>
      <c r="D1402">
        <v>6.9626</v>
      </c>
      <c r="E1402">
        <v>-0.0113606</v>
      </c>
      <c r="F1402">
        <v>229</v>
      </c>
    </row>
    <row r="1403" spans="1:6">
      <c r="A1403">
        <v>1599119318516660</v>
      </c>
      <c r="B1403">
        <v>51</v>
      </c>
      <c r="C1403">
        <v>133.518</v>
      </c>
      <c r="D1403">
        <v>-0.2688</v>
      </c>
      <c r="E1403">
        <v>-0.0768673</v>
      </c>
      <c r="F1403">
        <v>382</v>
      </c>
    </row>
    <row r="1404" spans="1:6">
      <c r="A1404">
        <v>1599119318516660</v>
      </c>
      <c r="B1404">
        <v>79</v>
      </c>
      <c r="C1404">
        <v>144.909</v>
      </c>
      <c r="D1404">
        <v>7.02759</v>
      </c>
      <c r="E1404">
        <v>-0.0117102</v>
      </c>
      <c r="F1404">
        <v>230</v>
      </c>
    </row>
    <row r="1405" spans="1:6">
      <c r="A1405">
        <v>1599119318516660</v>
      </c>
      <c r="B1405">
        <v>95</v>
      </c>
      <c r="C1405">
        <v>212.52</v>
      </c>
      <c r="D1405">
        <v>6.07297</v>
      </c>
      <c r="E1405">
        <v>-3.14159</v>
      </c>
      <c r="F1405">
        <v>135</v>
      </c>
    </row>
    <row r="1406" spans="1:6">
      <c r="A1406">
        <v>1599119318597110</v>
      </c>
      <c r="B1406">
        <v>51</v>
      </c>
      <c r="C1406">
        <v>134.167</v>
      </c>
      <c r="D1406">
        <v>-0.246536</v>
      </c>
      <c r="E1406">
        <v>-0.106605</v>
      </c>
      <c r="F1406">
        <v>383</v>
      </c>
    </row>
    <row r="1407" spans="1:6">
      <c r="A1407">
        <v>1599119318597110</v>
      </c>
      <c r="B1407">
        <v>79</v>
      </c>
      <c r="C1407">
        <v>145.683</v>
      </c>
      <c r="D1407">
        <v>6.86423</v>
      </c>
      <c r="E1407">
        <v>-0.0113606</v>
      </c>
      <c r="F1407">
        <v>231</v>
      </c>
    </row>
    <row r="1408" spans="1:6">
      <c r="A1408">
        <v>1599119318597110</v>
      </c>
      <c r="B1408">
        <v>95</v>
      </c>
      <c r="C1408">
        <v>213.458</v>
      </c>
      <c r="D1408">
        <v>6.59032</v>
      </c>
      <c r="E1408">
        <v>-3.14159</v>
      </c>
      <c r="F1408">
        <v>136</v>
      </c>
    </row>
    <row r="1409" spans="1:6">
      <c r="A1409">
        <v>1599119318677390</v>
      </c>
      <c r="B1409">
        <v>51</v>
      </c>
      <c r="C1409">
        <v>134.76</v>
      </c>
      <c r="D1409">
        <v>-0.309006</v>
      </c>
      <c r="E1409">
        <v>-0.0794524</v>
      </c>
      <c r="F1409">
        <v>384</v>
      </c>
    </row>
    <row r="1410" spans="1:6">
      <c r="A1410">
        <v>1599119318677390</v>
      </c>
      <c r="B1410">
        <v>79</v>
      </c>
      <c r="C1410">
        <v>146.039</v>
      </c>
      <c r="D1410">
        <v>6.57523</v>
      </c>
      <c r="E1410">
        <v>0.009218</v>
      </c>
      <c r="F1410">
        <v>232</v>
      </c>
    </row>
    <row r="1411" spans="1:6">
      <c r="A1411">
        <v>1599119318677390</v>
      </c>
      <c r="B1411">
        <v>95</v>
      </c>
      <c r="C1411">
        <v>213.865</v>
      </c>
      <c r="D1411">
        <v>6.3254</v>
      </c>
      <c r="E1411">
        <v>-3.14159</v>
      </c>
      <c r="F1411">
        <v>137</v>
      </c>
    </row>
    <row r="1412" spans="1:6">
      <c r="A1412">
        <v>1599119318757400</v>
      </c>
      <c r="B1412">
        <v>51</v>
      </c>
      <c r="C1412">
        <v>135.03</v>
      </c>
      <c r="D1412">
        <v>-0.38637</v>
      </c>
      <c r="E1412">
        <v>0.0774249</v>
      </c>
      <c r="F1412">
        <v>385</v>
      </c>
    </row>
    <row r="1413" spans="1:6">
      <c r="A1413">
        <v>1599119318757400</v>
      </c>
      <c r="B1413">
        <v>79</v>
      </c>
      <c r="C1413">
        <v>146.725</v>
      </c>
      <c r="D1413">
        <v>6.5371</v>
      </c>
      <c r="E1413">
        <v>-0.0739738</v>
      </c>
      <c r="F1413">
        <v>233</v>
      </c>
    </row>
    <row r="1414" spans="1:6">
      <c r="A1414">
        <v>1599119318838920</v>
      </c>
      <c r="B1414">
        <v>51</v>
      </c>
      <c r="C1414">
        <v>135.508</v>
      </c>
      <c r="D1414">
        <v>-0.439889</v>
      </c>
      <c r="E1414">
        <v>0.0751901</v>
      </c>
      <c r="F1414">
        <v>386</v>
      </c>
    </row>
    <row r="1415" spans="1:6">
      <c r="A1415">
        <v>1599119318838920</v>
      </c>
      <c r="B1415">
        <v>79</v>
      </c>
      <c r="C1415">
        <v>147.965</v>
      </c>
      <c r="D1415">
        <v>6.90012</v>
      </c>
      <c r="E1415">
        <v>-0.00856446</v>
      </c>
      <c r="F1415">
        <v>234</v>
      </c>
    </row>
    <row r="1416" spans="1:6">
      <c r="A1416">
        <v>1599119318838920</v>
      </c>
      <c r="B1416">
        <v>95</v>
      </c>
      <c r="C1416">
        <v>215.359</v>
      </c>
      <c r="D1416">
        <v>5.93713</v>
      </c>
      <c r="E1416">
        <v>-3.14159</v>
      </c>
      <c r="F1416">
        <v>139</v>
      </c>
    </row>
    <row r="1417" spans="1:6">
      <c r="A1417">
        <v>1599119318908470</v>
      </c>
      <c r="B1417">
        <v>79</v>
      </c>
      <c r="C1417">
        <v>148.812</v>
      </c>
      <c r="D1417">
        <v>6.63011</v>
      </c>
      <c r="E1417">
        <v>-0.00856446</v>
      </c>
      <c r="F1417">
        <v>235</v>
      </c>
    </row>
    <row r="1418" spans="1:6">
      <c r="A1418">
        <v>1599119318908470</v>
      </c>
      <c r="B1418">
        <v>51</v>
      </c>
      <c r="C1418">
        <v>135.775</v>
      </c>
      <c r="D1418">
        <v>-0.58917</v>
      </c>
      <c r="E1418">
        <v>-0.140215</v>
      </c>
      <c r="F1418">
        <v>387</v>
      </c>
    </row>
    <row r="1419" spans="1:6">
      <c r="A1419">
        <v>1599119318908470</v>
      </c>
      <c r="B1419">
        <v>95</v>
      </c>
      <c r="C1419">
        <v>215.857</v>
      </c>
      <c r="D1419">
        <v>6.09419</v>
      </c>
      <c r="E1419">
        <v>-3.14159</v>
      </c>
      <c r="F1419">
        <v>140</v>
      </c>
    </row>
    <row r="1420" spans="1:6">
      <c r="A1420">
        <v>1599119318999680</v>
      </c>
      <c r="B1420">
        <v>79</v>
      </c>
      <c r="C1420">
        <v>149.525</v>
      </c>
      <c r="D1420">
        <v>6.50074</v>
      </c>
      <c r="E1420">
        <v>-0.00821479</v>
      </c>
      <c r="F1420">
        <v>236</v>
      </c>
    </row>
    <row r="1421" spans="1:6">
      <c r="A1421">
        <v>1599119318999680</v>
      </c>
      <c r="B1421">
        <v>51</v>
      </c>
      <c r="C1421">
        <v>136.069</v>
      </c>
      <c r="D1421">
        <v>-0.615228</v>
      </c>
      <c r="E1421">
        <v>-0.074063</v>
      </c>
      <c r="F1421">
        <v>388</v>
      </c>
    </row>
    <row r="1422" spans="1:6">
      <c r="A1422">
        <v>1599119318999680</v>
      </c>
      <c r="B1422">
        <v>95</v>
      </c>
      <c r="C1422">
        <v>213.408</v>
      </c>
      <c r="D1422">
        <v>4.80003</v>
      </c>
      <c r="E1422">
        <v>-3.14159</v>
      </c>
      <c r="F1422">
        <v>141</v>
      </c>
    </row>
    <row r="1423" spans="1:6">
      <c r="A1423">
        <v>1599119319076720</v>
      </c>
      <c r="B1423">
        <v>79</v>
      </c>
      <c r="C1423">
        <v>150.469</v>
      </c>
      <c r="D1423">
        <v>6.63889</v>
      </c>
      <c r="E1423">
        <v>-0.0196959</v>
      </c>
      <c r="F1423">
        <v>237</v>
      </c>
    </row>
    <row r="1424" spans="1:6">
      <c r="A1424">
        <v>1599119319076720</v>
      </c>
      <c r="B1424">
        <v>51</v>
      </c>
      <c r="C1424">
        <v>135.701</v>
      </c>
      <c r="D1424">
        <v>-0.638884</v>
      </c>
      <c r="E1424">
        <v>-0.0524387</v>
      </c>
      <c r="F1424">
        <v>389</v>
      </c>
    </row>
    <row r="1425" spans="1:6">
      <c r="A1425">
        <v>1599119319160010</v>
      </c>
      <c r="B1425">
        <v>79</v>
      </c>
      <c r="C1425">
        <v>151.196</v>
      </c>
      <c r="D1425">
        <v>6.59194</v>
      </c>
      <c r="E1425">
        <v>-0.00821479</v>
      </c>
      <c r="F1425">
        <v>238</v>
      </c>
    </row>
    <row r="1426" spans="1:6">
      <c r="A1426">
        <v>1599119319160010</v>
      </c>
      <c r="B1426">
        <v>51</v>
      </c>
      <c r="C1426">
        <v>136.159</v>
      </c>
      <c r="D1426">
        <v>-0.733866</v>
      </c>
      <c r="E1426">
        <v>-0.073362</v>
      </c>
      <c r="F1426">
        <v>390</v>
      </c>
    </row>
    <row r="1427" spans="1:6">
      <c r="A1427">
        <v>1599119319238380</v>
      </c>
      <c r="B1427">
        <v>79</v>
      </c>
      <c r="C1427">
        <v>152.473</v>
      </c>
      <c r="D1427">
        <v>6.89345</v>
      </c>
      <c r="E1427">
        <v>-0.00716603</v>
      </c>
      <c r="F1427">
        <v>239</v>
      </c>
    </row>
    <row r="1428" spans="1:6">
      <c r="A1428">
        <v>1599119319238380</v>
      </c>
      <c r="B1428">
        <v>51</v>
      </c>
      <c r="C1428">
        <v>136.445</v>
      </c>
      <c r="D1428">
        <v>-0.795043</v>
      </c>
      <c r="E1428">
        <v>-0.0759471</v>
      </c>
      <c r="F1428">
        <v>391</v>
      </c>
    </row>
    <row r="1429" spans="1:6">
      <c r="A1429">
        <v>1599119319318520</v>
      </c>
      <c r="B1429">
        <v>79</v>
      </c>
      <c r="C1429">
        <v>153.669</v>
      </c>
      <c r="D1429">
        <v>6.6374</v>
      </c>
      <c r="E1429">
        <v>-0.00576734</v>
      </c>
      <c r="F1429">
        <v>240</v>
      </c>
    </row>
    <row r="1430" spans="1:6">
      <c r="A1430">
        <v>1599119319318520</v>
      </c>
      <c r="B1430">
        <v>51</v>
      </c>
      <c r="C1430">
        <v>136.856</v>
      </c>
      <c r="D1430">
        <v>-0.917487</v>
      </c>
      <c r="E1430">
        <v>-0.0719598</v>
      </c>
      <c r="F1430">
        <v>392</v>
      </c>
    </row>
    <row r="1431" spans="1:6">
      <c r="A1431">
        <v>1599119319398400</v>
      </c>
      <c r="B1431">
        <v>79</v>
      </c>
      <c r="C1431">
        <v>154.412</v>
      </c>
      <c r="D1431">
        <v>6.24857</v>
      </c>
      <c r="E1431">
        <v>-0.0999321</v>
      </c>
      <c r="F1431">
        <v>241</v>
      </c>
    </row>
    <row r="1432" spans="1:6">
      <c r="A1432">
        <v>1599119319398400</v>
      </c>
      <c r="B1432">
        <v>51</v>
      </c>
      <c r="C1432">
        <v>137.115</v>
      </c>
      <c r="D1432">
        <v>-0.965429</v>
      </c>
      <c r="E1432">
        <v>-0.0745449</v>
      </c>
      <c r="F1432">
        <v>393</v>
      </c>
    </row>
    <row r="1433" spans="1:6">
      <c r="A1433">
        <v>1599119319398400</v>
      </c>
      <c r="B1433">
        <v>95</v>
      </c>
      <c r="C1433">
        <v>212.559</v>
      </c>
      <c r="D1433">
        <v>5.43306</v>
      </c>
      <c r="E1433">
        <v>-3.14159</v>
      </c>
      <c r="F1433">
        <v>146</v>
      </c>
    </row>
    <row r="1434" spans="1:6">
      <c r="A1434">
        <v>1599119319477920</v>
      </c>
      <c r="B1434">
        <v>51</v>
      </c>
      <c r="C1434">
        <v>137.542</v>
      </c>
      <c r="D1434">
        <v>-1.02892</v>
      </c>
      <c r="E1434">
        <v>-0.0958123</v>
      </c>
      <c r="F1434">
        <v>394</v>
      </c>
    </row>
    <row r="1435" spans="1:6">
      <c r="A1435">
        <v>1599119319477920</v>
      </c>
      <c r="B1435">
        <v>79</v>
      </c>
      <c r="C1435">
        <v>154.685</v>
      </c>
      <c r="D1435">
        <v>5.96016</v>
      </c>
      <c r="E1435">
        <v>-0.00471832</v>
      </c>
      <c r="F1435">
        <v>242</v>
      </c>
    </row>
    <row r="1436" spans="1:6">
      <c r="A1436">
        <v>1599119319558200</v>
      </c>
      <c r="B1436">
        <v>51</v>
      </c>
      <c r="C1436">
        <v>137.957</v>
      </c>
      <c r="D1436">
        <v>-1.147</v>
      </c>
      <c r="E1436">
        <v>0.111995</v>
      </c>
      <c r="F1436">
        <v>395</v>
      </c>
    </row>
    <row r="1437" spans="1:6">
      <c r="A1437">
        <v>1599119319558200</v>
      </c>
      <c r="B1437">
        <v>79</v>
      </c>
      <c r="C1437">
        <v>154.987</v>
      </c>
      <c r="D1437">
        <v>5.89086</v>
      </c>
      <c r="E1437">
        <v>0.01621</v>
      </c>
      <c r="F1437">
        <v>243</v>
      </c>
    </row>
    <row r="1438" spans="1:6">
      <c r="A1438">
        <v>1599119319558200</v>
      </c>
      <c r="B1438">
        <v>95</v>
      </c>
      <c r="C1438">
        <v>212.559</v>
      </c>
      <c r="D1438">
        <v>5.43306</v>
      </c>
      <c r="E1438">
        <v>-3.14159</v>
      </c>
      <c r="F1438">
        <v>146</v>
      </c>
    </row>
    <row r="1439" spans="1:6">
      <c r="A1439">
        <v>1599119319636520</v>
      </c>
      <c r="B1439">
        <v>79</v>
      </c>
      <c r="C1439">
        <v>156.316</v>
      </c>
      <c r="D1439">
        <v>6.57478</v>
      </c>
      <c r="E1439">
        <v>-0.100537</v>
      </c>
      <c r="F1439">
        <v>244</v>
      </c>
    </row>
    <row r="1440" spans="1:6">
      <c r="A1440">
        <v>1599119319636520</v>
      </c>
      <c r="B1440">
        <v>51</v>
      </c>
      <c r="C1440">
        <v>138.785</v>
      </c>
      <c r="D1440">
        <v>-1.29565</v>
      </c>
      <c r="E1440">
        <v>0.152899</v>
      </c>
      <c r="F1440">
        <v>396</v>
      </c>
    </row>
    <row r="1441" spans="1:6">
      <c r="A1441">
        <v>1599119319717630</v>
      </c>
      <c r="B1441">
        <v>79</v>
      </c>
      <c r="C1441">
        <v>156.929</v>
      </c>
      <c r="D1441">
        <v>6.22659</v>
      </c>
      <c r="E1441">
        <v>0.0155106</v>
      </c>
      <c r="F1441">
        <v>245</v>
      </c>
    </row>
    <row r="1442" spans="1:6">
      <c r="A1442">
        <v>1599119319717630</v>
      </c>
      <c r="B1442">
        <v>51</v>
      </c>
      <c r="C1442">
        <v>138.998</v>
      </c>
      <c r="D1442">
        <v>-1.05976</v>
      </c>
      <c r="E1442">
        <v>-0.0705577</v>
      </c>
      <c r="F1442">
        <v>397</v>
      </c>
    </row>
    <row r="1443" spans="1:6">
      <c r="A1443">
        <v>1599119319717630</v>
      </c>
      <c r="B1443">
        <v>95</v>
      </c>
      <c r="C1443">
        <v>198.957</v>
      </c>
      <c r="D1443">
        <v>3.74504</v>
      </c>
      <c r="E1443">
        <v>-3.14159</v>
      </c>
      <c r="F1443">
        <v>148</v>
      </c>
    </row>
    <row r="1444" spans="1:6">
      <c r="A1444">
        <v>1599119319797770</v>
      </c>
      <c r="B1444">
        <v>95</v>
      </c>
      <c r="C1444">
        <v>197.86</v>
      </c>
      <c r="D1444">
        <v>4.13803</v>
      </c>
      <c r="E1444">
        <v>-3.14159</v>
      </c>
      <c r="F1444">
        <v>149</v>
      </c>
    </row>
    <row r="1445" spans="1:6">
      <c r="A1445">
        <v>1599119319797770</v>
      </c>
      <c r="B1445">
        <v>51</v>
      </c>
      <c r="C1445">
        <v>139.103</v>
      </c>
      <c r="D1445">
        <v>-1.08816</v>
      </c>
      <c r="E1445">
        <v>-0.0705577</v>
      </c>
      <c r="F1445">
        <v>398</v>
      </c>
    </row>
    <row r="1446" spans="1:6">
      <c r="A1446">
        <v>1599119319797770</v>
      </c>
      <c r="B1446">
        <v>79</v>
      </c>
      <c r="C1446">
        <v>157.633</v>
      </c>
      <c r="D1446">
        <v>6.26227</v>
      </c>
      <c r="E1446">
        <v>-0.0992327</v>
      </c>
      <c r="F1446">
        <v>246</v>
      </c>
    </row>
    <row r="1447" spans="1:6">
      <c r="A1447">
        <v>1599119319878510</v>
      </c>
      <c r="B1447">
        <v>95</v>
      </c>
      <c r="C1447">
        <v>198.989</v>
      </c>
      <c r="D1447">
        <v>4.85829</v>
      </c>
      <c r="E1447">
        <v>-3.14159</v>
      </c>
      <c r="F1447">
        <v>150</v>
      </c>
    </row>
    <row r="1448" spans="1:6">
      <c r="A1448">
        <v>1599119319878510</v>
      </c>
      <c r="B1448">
        <v>51</v>
      </c>
      <c r="C1448">
        <v>138.803</v>
      </c>
      <c r="D1448">
        <v>-1.04479</v>
      </c>
      <c r="E1448">
        <v>-0.100295</v>
      </c>
      <c r="F1448">
        <v>399</v>
      </c>
    </row>
    <row r="1449" spans="1:6">
      <c r="A1449">
        <v>1599119319878510</v>
      </c>
      <c r="B1449">
        <v>79</v>
      </c>
      <c r="C1449">
        <v>157.296</v>
      </c>
      <c r="D1449">
        <v>5.90315</v>
      </c>
      <c r="E1449">
        <v>-0.101236</v>
      </c>
      <c r="F1449">
        <v>247</v>
      </c>
    </row>
    <row r="1450" spans="1:6">
      <c r="A1450">
        <v>1599119319957770</v>
      </c>
      <c r="B1450">
        <v>51</v>
      </c>
      <c r="C1450">
        <v>139.228</v>
      </c>
      <c r="D1450">
        <v>-1.04529</v>
      </c>
      <c r="E1450">
        <v>-0.0958123</v>
      </c>
      <c r="F1450">
        <v>400</v>
      </c>
    </row>
    <row r="1451" spans="1:6">
      <c r="A1451">
        <v>1599119319957770</v>
      </c>
      <c r="B1451">
        <v>79</v>
      </c>
      <c r="C1451">
        <v>156.934</v>
      </c>
      <c r="D1451">
        <v>5.88527</v>
      </c>
      <c r="E1451">
        <v>-0.098158</v>
      </c>
      <c r="F1451">
        <v>248</v>
      </c>
    </row>
    <row r="1452" spans="1:6">
      <c r="A1452">
        <v>1599119319957770</v>
      </c>
      <c r="B1452">
        <v>95</v>
      </c>
      <c r="C1452">
        <v>197.737</v>
      </c>
      <c r="D1452">
        <v>4.12013</v>
      </c>
      <c r="E1452">
        <v>-3.14159</v>
      </c>
      <c r="F1452">
        <v>151</v>
      </c>
    </row>
    <row r="1453" spans="1:6">
      <c r="A1453">
        <v>1599119320038240</v>
      </c>
      <c r="B1453">
        <v>51</v>
      </c>
      <c r="C1453">
        <v>140.05</v>
      </c>
      <c r="D1453">
        <v>-1.01735</v>
      </c>
      <c r="E1453">
        <v>-0.101698</v>
      </c>
      <c r="F1453">
        <v>401</v>
      </c>
    </row>
    <row r="1454" spans="1:6">
      <c r="A1454">
        <v>1599119320038240</v>
      </c>
      <c r="B1454">
        <v>79</v>
      </c>
      <c r="C1454">
        <v>158.022</v>
      </c>
      <c r="D1454">
        <v>6.57844</v>
      </c>
      <c r="E1454">
        <v>-0.0992327</v>
      </c>
      <c r="F1454">
        <v>249</v>
      </c>
    </row>
    <row r="1455" spans="1:6">
      <c r="A1455">
        <v>1599119320038240</v>
      </c>
      <c r="B1455">
        <v>95</v>
      </c>
      <c r="C1455">
        <v>197.737</v>
      </c>
      <c r="D1455">
        <v>4.12013</v>
      </c>
      <c r="E1455">
        <v>-3.14159</v>
      </c>
      <c r="F1455">
        <v>151</v>
      </c>
    </row>
    <row r="1456" spans="1:6">
      <c r="A1456">
        <v>1599119320118360</v>
      </c>
      <c r="B1456">
        <v>79</v>
      </c>
      <c r="C1456">
        <v>159.078</v>
      </c>
      <c r="D1456">
        <v>6.5931</v>
      </c>
      <c r="E1456">
        <v>-0.0999321</v>
      </c>
      <c r="F1456">
        <v>250</v>
      </c>
    </row>
    <row r="1457" spans="1:6">
      <c r="A1457">
        <v>1599119320118360</v>
      </c>
      <c r="B1457">
        <v>51</v>
      </c>
      <c r="C1457">
        <v>140.524</v>
      </c>
      <c r="D1457">
        <v>-0.918474</v>
      </c>
      <c r="E1457">
        <v>-0.0726609</v>
      </c>
      <c r="F1457">
        <v>402</v>
      </c>
    </row>
    <row r="1458" spans="1:6">
      <c r="A1458">
        <v>1599119320118360</v>
      </c>
      <c r="B1458">
        <v>95</v>
      </c>
      <c r="C1458">
        <v>197.737</v>
      </c>
      <c r="D1458">
        <v>4.12013</v>
      </c>
      <c r="E1458">
        <v>0.145184</v>
      </c>
      <c r="F1458">
        <v>151</v>
      </c>
    </row>
    <row r="1459" spans="1:6">
      <c r="A1459">
        <v>1599119320196710</v>
      </c>
      <c r="B1459">
        <v>95</v>
      </c>
      <c r="C1459">
        <v>196.762</v>
      </c>
      <c r="D1459">
        <v>4.47573</v>
      </c>
      <c r="E1459">
        <v>0.145184</v>
      </c>
      <c r="F1459">
        <v>152</v>
      </c>
    </row>
    <row r="1460" spans="1:6">
      <c r="A1460">
        <v>1599119320196710</v>
      </c>
      <c r="B1460">
        <v>79</v>
      </c>
      <c r="C1460">
        <v>160.832</v>
      </c>
      <c r="D1460">
        <v>7.14462</v>
      </c>
      <c r="E1460">
        <v>-0.005068</v>
      </c>
      <c r="F1460">
        <v>251</v>
      </c>
    </row>
    <row r="1461" spans="1:6">
      <c r="A1461">
        <v>1599119320196710</v>
      </c>
      <c r="B1461">
        <v>51</v>
      </c>
      <c r="C1461">
        <v>141.165</v>
      </c>
      <c r="D1461">
        <v>-0.894111</v>
      </c>
      <c r="E1461">
        <v>-0.0972144</v>
      </c>
      <c r="F1461">
        <v>403</v>
      </c>
    </row>
    <row r="1462" spans="1:6">
      <c r="A1462">
        <v>1599119320278280</v>
      </c>
      <c r="B1462">
        <v>95</v>
      </c>
      <c r="C1462">
        <v>195.186</v>
      </c>
      <c r="D1462">
        <v>4.2241</v>
      </c>
      <c r="E1462">
        <v>-3.14159</v>
      </c>
      <c r="F1462">
        <v>153</v>
      </c>
    </row>
    <row r="1463" spans="1:6">
      <c r="A1463">
        <v>1599119320278280</v>
      </c>
      <c r="B1463">
        <v>79</v>
      </c>
      <c r="C1463">
        <v>162.406</v>
      </c>
      <c r="D1463">
        <v>7.39711</v>
      </c>
      <c r="E1463">
        <v>-0.00716603</v>
      </c>
      <c r="F1463">
        <v>252</v>
      </c>
    </row>
    <row r="1464" spans="1:6">
      <c r="A1464">
        <v>1599119320278280</v>
      </c>
      <c r="B1464">
        <v>51</v>
      </c>
      <c r="C1464">
        <v>141.646</v>
      </c>
      <c r="D1464">
        <v>-0.786501</v>
      </c>
      <c r="E1464">
        <v>-0.102399</v>
      </c>
      <c r="F1464">
        <v>404</v>
      </c>
    </row>
    <row r="1465" spans="1:6">
      <c r="A1465">
        <v>1599119320358180</v>
      </c>
      <c r="B1465">
        <v>95</v>
      </c>
      <c r="C1465">
        <v>195.433</v>
      </c>
      <c r="D1465">
        <v>4.86546</v>
      </c>
      <c r="E1465">
        <v>-3.14159</v>
      </c>
      <c r="F1465">
        <v>154</v>
      </c>
    </row>
    <row r="1466" spans="1:6">
      <c r="A1466">
        <v>1599119320358180</v>
      </c>
      <c r="B1466">
        <v>79</v>
      </c>
      <c r="C1466">
        <v>163.453</v>
      </c>
      <c r="D1466">
        <v>7.20046</v>
      </c>
      <c r="E1466">
        <v>-0.00751571</v>
      </c>
      <c r="F1466">
        <v>253</v>
      </c>
    </row>
    <row r="1467" spans="1:6">
      <c r="A1467">
        <v>1599119320358180</v>
      </c>
      <c r="B1467">
        <v>51</v>
      </c>
      <c r="C1467">
        <v>142.546</v>
      </c>
      <c r="D1467">
        <v>-0.776168</v>
      </c>
      <c r="E1467">
        <v>-0.0766482</v>
      </c>
      <c r="F1467">
        <v>405</v>
      </c>
    </row>
    <row r="1468" spans="1:6">
      <c r="A1468">
        <v>1599119320438060</v>
      </c>
      <c r="B1468">
        <v>95</v>
      </c>
      <c r="C1468">
        <v>196.866</v>
      </c>
      <c r="D1468">
        <v>5.39507</v>
      </c>
      <c r="E1468">
        <v>-3.14159</v>
      </c>
      <c r="F1468">
        <v>155</v>
      </c>
    </row>
    <row r="1469" spans="1:6">
      <c r="A1469">
        <v>1599119320438060</v>
      </c>
      <c r="B1469">
        <v>79</v>
      </c>
      <c r="C1469">
        <v>170.336</v>
      </c>
      <c r="D1469">
        <v>7.93881</v>
      </c>
      <c r="E1469">
        <v>-0.00751571</v>
      </c>
      <c r="F1469">
        <v>254</v>
      </c>
    </row>
    <row r="1470" spans="1:6">
      <c r="A1470">
        <v>1599119320438060</v>
      </c>
      <c r="B1470">
        <v>51</v>
      </c>
      <c r="C1470">
        <v>143.199</v>
      </c>
      <c r="D1470">
        <v>-0.642057</v>
      </c>
      <c r="E1470">
        <v>-0.0747641</v>
      </c>
      <c r="F1470">
        <v>406</v>
      </c>
    </row>
    <row r="1471" spans="1:6">
      <c r="A1471">
        <v>1599119320520200</v>
      </c>
      <c r="B1471">
        <v>95</v>
      </c>
      <c r="C1471">
        <v>198.89</v>
      </c>
      <c r="D1471">
        <v>5.85631</v>
      </c>
      <c r="E1471">
        <v>-3.14159</v>
      </c>
      <c r="F1471">
        <v>156</v>
      </c>
    </row>
    <row r="1472" spans="1:6">
      <c r="A1472">
        <v>1599119320520200</v>
      </c>
      <c r="B1472">
        <v>79</v>
      </c>
      <c r="C1472">
        <v>171.024</v>
      </c>
      <c r="D1472">
        <v>7.46562</v>
      </c>
      <c r="E1472">
        <v>-0.00856446</v>
      </c>
      <c r="F1472">
        <v>255</v>
      </c>
    </row>
    <row r="1473" spans="1:6">
      <c r="A1473">
        <v>1599119320520200</v>
      </c>
      <c r="B1473">
        <v>51</v>
      </c>
      <c r="C1473">
        <v>144.132</v>
      </c>
      <c r="D1473">
        <v>-0.528778</v>
      </c>
      <c r="E1473">
        <v>0.078126</v>
      </c>
      <c r="F1473">
        <v>407</v>
      </c>
    </row>
    <row r="1474" spans="1:6">
      <c r="A1474">
        <v>1599119320598190</v>
      </c>
      <c r="B1474">
        <v>79</v>
      </c>
      <c r="C1474">
        <v>170.772</v>
      </c>
      <c r="D1474">
        <v>7.03713</v>
      </c>
      <c r="E1474">
        <v>-0.00821479</v>
      </c>
      <c r="F1474">
        <v>256</v>
      </c>
    </row>
    <row r="1475" spans="1:6">
      <c r="A1475">
        <v>1599119320598190</v>
      </c>
      <c r="B1475">
        <v>51</v>
      </c>
      <c r="C1475">
        <v>144.904</v>
      </c>
      <c r="D1475">
        <v>-0.526781</v>
      </c>
      <c r="E1475">
        <v>-0.0538409</v>
      </c>
      <c r="F1475">
        <v>408</v>
      </c>
    </row>
    <row r="1476" spans="1:6">
      <c r="A1476">
        <v>1599119320598190</v>
      </c>
      <c r="B1476">
        <v>95</v>
      </c>
      <c r="C1476">
        <v>198.89</v>
      </c>
      <c r="D1476">
        <v>5.85631</v>
      </c>
      <c r="E1476">
        <v>-0.0747641</v>
      </c>
      <c r="F1476">
        <v>156</v>
      </c>
    </row>
    <row r="1477" spans="1:6">
      <c r="A1477">
        <v>1599119320678210</v>
      </c>
      <c r="B1477">
        <v>79</v>
      </c>
      <c r="C1477">
        <v>171.217</v>
      </c>
      <c r="D1477">
        <v>7.38633</v>
      </c>
      <c r="E1477">
        <v>-0.008914</v>
      </c>
      <c r="F1477">
        <v>257</v>
      </c>
    </row>
    <row r="1478" spans="1:6">
      <c r="A1478">
        <v>1599119320678210</v>
      </c>
      <c r="B1478">
        <v>51</v>
      </c>
      <c r="C1478">
        <v>145.617</v>
      </c>
      <c r="D1478">
        <v>-0.472398</v>
      </c>
      <c r="E1478">
        <v>0.0774249</v>
      </c>
      <c r="F1478">
        <v>409</v>
      </c>
    </row>
    <row r="1479" spans="1:6">
      <c r="A1479">
        <v>1599119320756700</v>
      </c>
      <c r="B1479">
        <v>51</v>
      </c>
      <c r="C1479">
        <v>146.354</v>
      </c>
      <c r="D1479">
        <v>-0.433722</v>
      </c>
      <c r="E1479">
        <v>0.0774249</v>
      </c>
      <c r="F1479">
        <v>410</v>
      </c>
    </row>
    <row r="1480" spans="1:6">
      <c r="A1480">
        <v>1599119320756700</v>
      </c>
      <c r="B1480">
        <v>79</v>
      </c>
      <c r="C1480">
        <v>172.569</v>
      </c>
      <c r="D1480">
        <v>7.91473</v>
      </c>
      <c r="E1480">
        <v>-0.00821479</v>
      </c>
      <c r="F1480">
        <v>258</v>
      </c>
    </row>
    <row r="1481" spans="1:6">
      <c r="A1481">
        <v>1599119320839020</v>
      </c>
      <c r="B1481">
        <v>51</v>
      </c>
      <c r="C1481">
        <v>147.191</v>
      </c>
      <c r="D1481">
        <v>-0.368887</v>
      </c>
      <c r="E1481">
        <v>0.0800208</v>
      </c>
      <c r="F1481">
        <v>411</v>
      </c>
    </row>
    <row r="1482" spans="1:6">
      <c r="A1482">
        <v>1599119320839020</v>
      </c>
      <c r="B1482">
        <v>79</v>
      </c>
      <c r="C1482">
        <v>172.167</v>
      </c>
      <c r="D1482">
        <v>7.12212</v>
      </c>
      <c r="E1482">
        <v>-0.00926354</v>
      </c>
      <c r="F1482">
        <v>259</v>
      </c>
    </row>
    <row r="1483" spans="1:6">
      <c r="A1483">
        <v>1599119320918880</v>
      </c>
      <c r="B1483">
        <v>51</v>
      </c>
      <c r="C1483">
        <v>147.781</v>
      </c>
      <c r="D1483">
        <v>-0.393965</v>
      </c>
      <c r="E1483">
        <v>-0.0794524</v>
      </c>
      <c r="F1483">
        <v>412</v>
      </c>
    </row>
    <row r="1484" spans="1:6">
      <c r="A1484">
        <v>1599119320918880</v>
      </c>
      <c r="B1484">
        <v>79</v>
      </c>
      <c r="C1484">
        <v>171.923</v>
      </c>
      <c r="D1484">
        <v>7.20145</v>
      </c>
      <c r="E1484">
        <v>-0.008914</v>
      </c>
      <c r="F1484">
        <v>260</v>
      </c>
    </row>
    <row r="1485" spans="1:6">
      <c r="A1485">
        <v>1599119320998690</v>
      </c>
      <c r="B1485">
        <v>51</v>
      </c>
      <c r="C1485">
        <v>148.949</v>
      </c>
      <c r="D1485">
        <v>-0.319867</v>
      </c>
      <c r="E1485">
        <v>-0.0831814</v>
      </c>
      <c r="F1485">
        <v>413</v>
      </c>
    </row>
    <row r="1486" spans="1:6">
      <c r="A1486">
        <v>1599119320998690</v>
      </c>
      <c r="B1486">
        <v>79</v>
      </c>
      <c r="C1486">
        <v>172.874</v>
      </c>
      <c r="D1486">
        <v>8.1891</v>
      </c>
      <c r="E1486">
        <v>0.0135803</v>
      </c>
      <c r="F1486">
        <v>261</v>
      </c>
    </row>
    <row r="1487" spans="1:6">
      <c r="A1487">
        <v>1599119321072510</v>
      </c>
      <c r="B1487">
        <v>51</v>
      </c>
      <c r="C1487">
        <v>149.561</v>
      </c>
      <c r="D1487">
        <v>-0.168149</v>
      </c>
      <c r="E1487">
        <v>-0.0775683</v>
      </c>
      <c r="F1487">
        <v>414</v>
      </c>
    </row>
    <row r="1488" spans="1:6">
      <c r="A1488">
        <v>1599119321072510</v>
      </c>
      <c r="B1488">
        <v>79</v>
      </c>
      <c r="C1488">
        <v>173.271</v>
      </c>
      <c r="D1488">
        <v>7.83888</v>
      </c>
      <c r="E1488">
        <v>-0.0110111</v>
      </c>
      <c r="F1488">
        <v>262</v>
      </c>
    </row>
    <row r="1489" spans="1:6">
      <c r="A1489">
        <v>1599119321118700</v>
      </c>
      <c r="B1489">
        <v>51</v>
      </c>
      <c r="C1489">
        <v>150.423</v>
      </c>
      <c r="D1489">
        <v>-0.209068</v>
      </c>
      <c r="E1489">
        <v>-0.102122</v>
      </c>
      <c r="F1489">
        <v>415</v>
      </c>
    </row>
    <row r="1490" spans="1:6">
      <c r="A1490">
        <v>1599119321118700</v>
      </c>
      <c r="B1490">
        <v>79</v>
      </c>
      <c r="C1490">
        <v>173.625</v>
      </c>
      <c r="D1490">
        <v>7.82208</v>
      </c>
      <c r="E1490">
        <v>-0.107529</v>
      </c>
      <c r="F1490">
        <v>263</v>
      </c>
    </row>
    <row r="1491" spans="1:6">
      <c r="A1491">
        <v>1599119321118700</v>
      </c>
      <c r="B1491">
        <v>127</v>
      </c>
      <c r="C1491">
        <v>125.309</v>
      </c>
      <c r="D1491">
        <v>31.7069</v>
      </c>
      <c r="E1491">
        <v>1.5708</v>
      </c>
      <c r="F1491">
        <v>2</v>
      </c>
    </row>
    <row r="1492" spans="1:6">
      <c r="A1492">
        <v>1599119321199070</v>
      </c>
      <c r="B1492">
        <v>51</v>
      </c>
      <c r="C1492">
        <v>151.099</v>
      </c>
      <c r="D1492">
        <v>-0.105776</v>
      </c>
      <c r="E1492">
        <v>-0.108007</v>
      </c>
      <c r="F1492">
        <v>416</v>
      </c>
    </row>
    <row r="1493" spans="1:6">
      <c r="A1493">
        <v>1599119321199070</v>
      </c>
      <c r="B1493">
        <v>79</v>
      </c>
      <c r="C1493">
        <v>173.29</v>
      </c>
      <c r="D1493">
        <v>7.67016</v>
      </c>
      <c r="E1493">
        <v>-0.10982</v>
      </c>
      <c r="F1493">
        <v>264</v>
      </c>
    </row>
    <row r="1494" spans="1:6">
      <c r="A1494">
        <v>1599119321199070</v>
      </c>
      <c r="B1494">
        <v>127</v>
      </c>
      <c r="C1494">
        <v>124.187</v>
      </c>
      <c r="D1494">
        <v>33.6222</v>
      </c>
      <c r="E1494">
        <v>1.5708</v>
      </c>
      <c r="F1494">
        <v>3</v>
      </c>
    </row>
    <row r="1495" spans="1:6">
      <c r="A1495">
        <v>1599119321278610</v>
      </c>
      <c r="B1495">
        <v>51</v>
      </c>
      <c r="C1495">
        <v>151.899</v>
      </c>
      <c r="D1495">
        <v>-0.0382417</v>
      </c>
      <c r="E1495">
        <v>-0.136324</v>
      </c>
      <c r="F1495">
        <v>417</v>
      </c>
    </row>
    <row r="1496" spans="1:6">
      <c r="A1496">
        <v>1599119321278610</v>
      </c>
      <c r="B1496">
        <v>79</v>
      </c>
      <c r="C1496">
        <v>174.135</v>
      </c>
      <c r="D1496">
        <v>8.19753</v>
      </c>
      <c r="E1496">
        <v>-0.0110111</v>
      </c>
      <c r="F1496">
        <v>265</v>
      </c>
    </row>
    <row r="1497" spans="1:6">
      <c r="A1497">
        <v>1599119321278610</v>
      </c>
      <c r="B1497">
        <v>127</v>
      </c>
      <c r="C1497">
        <v>124.187</v>
      </c>
      <c r="D1497">
        <v>33.6222</v>
      </c>
      <c r="E1497">
        <v>-3.14159</v>
      </c>
      <c r="F1497">
        <v>3</v>
      </c>
    </row>
    <row r="1498" spans="1:6">
      <c r="A1498">
        <v>1599119321358630</v>
      </c>
      <c r="B1498">
        <v>79</v>
      </c>
      <c r="C1498">
        <v>175.295</v>
      </c>
      <c r="D1498">
        <v>8.61488</v>
      </c>
      <c r="E1498">
        <v>-0.108228</v>
      </c>
      <c r="F1498">
        <v>266</v>
      </c>
    </row>
    <row r="1499" spans="1:6">
      <c r="A1499">
        <v>1599119321358630</v>
      </c>
      <c r="B1499">
        <v>51</v>
      </c>
      <c r="C1499">
        <v>152.628</v>
      </c>
      <c r="D1499">
        <v>0.0294985</v>
      </c>
      <c r="E1499">
        <v>-0.103524</v>
      </c>
      <c r="F1499">
        <v>418</v>
      </c>
    </row>
    <row r="1500" spans="1:6">
      <c r="A1500">
        <v>1599119321358630</v>
      </c>
      <c r="B1500">
        <v>127</v>
      </c>
      <c r="C1500">
        <v>124.187</v>
      </c>
      <c r="D1500">
        <v>33.6222</v>
      </c>
      <c r="E1500">
        <v>0.145184</v>
      </c>
      <c r="F1500">
        <v>3</v>
      </c>
    </row>
    <row r="1501" spans="1:6">
      <c r="A1501">
        <v>1599119321428490</v>
      </c>
      <c r="B1501">
        <v>79</v>
      </c>
      <c r="C1501">
        <v>176.388</v>
      </c>
      <c r="D1501">
        <v>8.67525</v>
      </c>
      <c r="E1501">
        <v>0.00985676</v>
      </c>
      <c r="F1501">
        <v>267</v>
      </c>
    </row>
    <row r="1502" spans="1:6">
      <c r="A1502">
        <v>1599119321428490</v>
      </c>
      <c r="B1502">
        <v>51</v>
      </c>
      <c r="C1502">
        <v>153.077</v>
      </c>
      <c r="D1502">
        <v>0.0588154</v>
      </c>
      <c r="E1502">
        <v>-0.0796714</v>
      </c>
      <c r="F1502">
        <v>419</v>
      </c>
    </row>
    <row r="1503" spans="1:6">
      <c r="A1503">
        <v>1599119321428490</v>
      </c>
      <c r="B1503">
        <v>127</v>
      </c>
      <c r="C1503">
        <v>124.187</v>
      </c>
      <c r="D1503">
        <v>33.6222</v>
      </c>
      <c r="E1503">
        <v>-3.14159</v>
      </c>
      <c r="F1503">
        <v>3</v>
      </c>
    </row>
    <row r="1504" spans="1:6">
      <c r="A1504">
        <v>1599119321518660</v>
      </c>
      <c r="B1504">
        <v>51</v>
      </c>
      <c r="C1504">
        <v>153.696</v>
      </c>
      <c r="D1504">
        <v>0.155961</v>
      </c>
      <c r="E1504">
        <v>-0.0796714</v>
      </c>
      <c r="F1504">
        <v>420</v>
      </c>
    </row>
    <row r="1505" spans="1:6">
      <c r="A1505">
        <v>1599119321518660</v>
      </c>
      <c r="B1505">
        <v>79</v>
      </c>
      <c r="C1505">
        <v>176.93</v>
      </c>
      <c r="D1505">
        <v>8.30372</v>
      </c>
      <c r="E1505">
        <v>0.00985676</v>
      </c>
      <c r="F1505">
        <v>268</v>
      </c>
    </row>
    <row r="1506" spans="1:6">
      <c r="A1506">
        <v>1599119321596990</v>
      </c>
      <c r="B1506">
        <v>79</v>
      </c>
      <c r="C1506">
        <v>177.85</v>
      </c>
      <c r="D1506">
        <v>8.61471</v>
      </c>
      <c r="E1506">
        <v>-0.012409</v>
      </c>
      <c r="F1506">
        <v>269</v>
      </c>
    </row>
    <row r="1507" spans="1:6">
      <c r="A1507">
        <v>1599119321596990</v>
      </c>
      <c r="B1507">
        <v>51</v>
      </c>
      <c r="C1507">
        <v>154.289</v>
      </c>
      <c r="D1507">
        <v>0.102853</v>
      </c>
      <c r="E1507">
        <v>-0.0796714</v>
      </c>
      <c r="F1507">
        <v>421</v>
      </c>
    </row>
    <row r="1508" spans="1:6">
      <c r="A1508">
        <v>1599119321678580</v>
      </c>
      <c r="B1508">
        <v>79</v>
      </c>
      <c r="C1508">
        <v>178.598</v>
      </c>
      <c r="D1508">
        <v>8.67698</v>
      </c>
      <c r="E1508">
        <v>-0.107622</v>
      </c>
      <c r="F1508">
        <v>270</v>
      </c>
    </row>
    <row r="1509" spans="1:6">
      <c r="A1509">
        <v>1599119321678580</v>
      </c>
      <c r="B1509">
        <v>51</v>
      </c>
      <c r="C1509">
        <v>154.64</v>
      </c>
      <c r="D1509">
        <v>0.143907</v>
      </c>
      <c r="E1509">
        <v>-0.109409</v>
      </c>
      <c r="F1509">
        <v>422</v>
      </c>
    </row>
    <row r="1510" spans="1:6">
      <c r="A1510">
        <v>1599119321758900</v>
      </c>
      <c r="B1510">
        <v>79</v>
      </c>
      <c r="C1510">
        <v>179.918</v>
      </c>
      <c r="D1510">
        <v>9.21444</v>
      </c>
      <c r="E1510">
        <v>-0.108321</v>
      </c>
      <c r="F1510">
        <v>271</v>
      </c>
    </row>
    <row r="1511" spans="1:6">
      <c r="A1511">
        <v>1599119321758900</v>
      </c>
      <c r="B1511">
        <v>51</v>
      </c>
      <c r="C1511">
        <v>155.065</v>
      </c>
      <c r="D1511">
        <v>0.194355</v>
      </c>
      <c r="E1511">
        <v>-0.0803725</v>
      </c>
      <c r="F1511">
        <v>423</v>
      </c>
    </row>
    <row r="1512" spans="1:6">
      <c r="A1512">
        <v>1599119321839350</v>
      </c>
      <c r="B1512">
        <v>79</v>
      </c>
      <c r="C1512">
        <v>180.626</v>
      </c>
      <c r="D1512">
        <v>8.78897</v>
      </c>
      <c r="E1512">
        <v>-0.109626</v>
      </c>
      <c r="F1512">
        <v>272</v>
      </c>
    </row>
    <row r="1513" spans="1:6">
      <c r="A1513">
        <v>1599119321839350</v>
      </c>
      <c r="B1513">
        <v>51</v>
      </c>
      <c r="C1513">
        <v>155.552</v>
      </c>
      <c r="D1513">
        <v>0.138614</v>
      </c>
      <c r="E1513">
        <v>-0.109409</v>
      </c>
      <c r="F1513">
        <v>424</v>
      </c>
    </row>
    <row r="1514" spans="1:6">
      <c r="A1514">
        <v>1599119321921440</v>
      </c>
      <c r="B1514">
        <v>51</v>
      </c>
      <c r="C1514">
        <v>156.089</v>
      </c>
      <c r="D1514">
        <v>0.188249</v>
      </c>
      <c r="E1514">
        <v>-0.109409</v>
      </c>
      <c r="F1514">
        <v>425</v>
      </c>
    </row>
    <row r="1515" spans="1:6">
      <c r="A1515">
        <v>1599119321921440</v>
      </c>
      <c r="B1515">
        <v>79</v>
      </c>
      <c r="C1515">
        <v>181.265</v>
      </c>
      <c r="D1515">
        <v>8.89095</v>
      </c>
      <c r="E1515">
        <v>-0.014156</v>
      </c>
      <c r="F1515">
        <v>273</v>
      </c>
    </row>
    <row r="1516" spans="1:6">
      <c r="A1516">
        <v>1599119321999160</v>
      </c>
      <c r="B1516">
        <v>79</v>
      </c>
      <c r="C1516">
        <v>182.808</v>
      </c>
      <c r="D1516">
        <v>9.67014</v>
      </c>
      <c r="E1516">
        <v>-0.0138066</v>
      </c>
      <c r="F1516">
        <v>274</v>
      </c>
    </row>
    <row r="1517" spans="1:6">
      <c r="A1517">
        <v>1599119321999160</v>
      </c>
      <c r="B1517">
        <v>51</v>
      </c>
      <c r="C1517">
        <v>156.92</v>
      </c>
      <c r="D1517">
        <v>0.217361</v>
      </c>
      <c r="E1517">
        <v>-0.109409</v>
      </c>
      <c r="F1517">
        <v>426</v>
      </c>
    </row>
    <row r="1518" spans="1:6">
      <c r="A1518">
        <v>1599119322078970</v>
      </c>
      <c r="B1518">
        <v>79</v>
      </c>
      <c r="C1518">
        <v>183.426</v>
      </c>
      <c r="D1518">
        <v>9.19486</v>
      </c>
      <c r="E1518">
        <v>-0.111722</v>
      </c>
      <c r="F1518">
        <v>275</v>
      </c>
    </row>
    <row r="1519" spans="1:6">
      <c r="A1519">
        <v>1599119322078970</v>
      </c>
      <c r="B1519">
        <v>51</v>
      </c>
      <c r="C1519">
        <v>157.663</v>
      </c>
      <c r="D1519">
        <v>0.551245</v>
      </c>
      <c r="E1519">
        <v>0.0471036</v>
      </c>
      <c r="F1519">
        <v>427</v>
      </c>
    </row>
    <row r="1520" spans="1:6">
      <c r="A1520">
        <v>1599119322156540</v>
      </c>
      <c r="B1520">
        <v>79</v>
      </c>
      <c r="C1520">
        <v>185.231</v>
      </c>
      <c r="D1520">
        <v>10.1313</v>
      </c>
      <c r="E1520">
        <v>-0.111023</v>
      </c>
      <c r="F1520">
        <v>276</v>
      </c>
    </row>
    <row r="1521" spans="1:6">
      <c r="A1521">
        <v>1599119322156540</v>
      </c>
      <c r="B1521">
        <v>51</v>
      </c>
      <c r="C1521">
        <v>158.42</v>
      </c>
      <c r="D1521">
        <v>0.236205</v>
      </c>
      <c r="E1521">
        <v>-0.0836585</v>
      </c>
      <c r="F1521">
        <v>428</v>
      </c>
    </row>
    <row r="1522" spans="1:6">
      <c r="A1522">
        <v>1599119322238860</v>
      </c>
      <c r="B1522">
        <v>79</v>
      </c>
      <c r="C1522">
        <v>186.665</v>
      </c>
      <c r="D1522">
        <v>9.8871</v>
      </c>
      <c r="E1522">
        <v>-0.0145053</v>
      </c>
      <c r="F1522">
        <v>277</v>
      </c>
    </row>
    <row r="1523" spans="1:6">
      <c r="A1523">
        <v>1599119322238860</v>
      </c>
      <c r="B1523">
        <v>51</v>
      </c>
      <c r="C1523">
        <v>158.962</v>
      </c>
      <c r="D1523">
        <v>0.251083</v>
      </c>
      <c r="E1523">
        <v>-0.0836585</v>
      </c>
      <c r="F1523">
        <v>429</v>
      </c>
    </row>
    <row r="1524" spans="1:6">
      <c r="A1524">
        <v>1599119322358660</v>
      </c>
      <c r="B1524">
        <v>79</v>
      </c>
      <c r="C1524">
        <v>187.202</v>
      </c>
      <c r="D1524">
        <v>9.40794</v>
      </c>
      <c r="E1524">
        <v>-0.110417</v>
      </c>
      <c r="F1524">
        <v>278</v>
      </c>
    </row>
    <row r="1525" spans="1:6">
      <c r="A1525">
        <v>1599119322358660</v>
      </c>
      <c r="B1525">
        <v>51</v>
      </c>
      <c r="C1525">
        <v>158.428</v>
      </c>
      <c r="D1525">
        <v>0.493515</v>
      </c>
      <c r="E1525">
        <v>-0.04373</v>
      </c>
      <c r="F1525">
        <v>430</v>
      </c>
    </row>
    <row r="1526" spans="1:6">
      <c r="A1526">
        <v>1599119322441720</v>
      </c>
      <c r="B1526">
        <v>79</v>
      </c>
      <c r="C1526">
        <v>187.707</v>
      </c>
      <c r="D1526">
        <v>9.31758</v>
      </c>
      <c r="E1526">
        <v>-0.109719</v>
      </c>
      <c r="F1526">
        <v>279</v>
      </c>
    </row>
    <row r="1527" spans="1:6">
      <c r="A1527">
        <v>1599119322441720</v>
      </c>
      <c r="B1527">
        <v>51</v>
      </c>
      <c r="C1527">
        <v>159.171</v>
      </c>
      <c r="D1527">
        <v>0.338508</v>
      </c>
      <c r="E1527">
        <v>-0.0810734</v>
      </c>
      <c r="F1527">
        <v>431</v>
      </c>
    </row>
    <row r="1528" spans="1:6">
      <c r="A1528">
        <v>1599119322522590</v>
      </c>
      <c r="B1528">
        <v>79</v>
      </c>
      <c r="C1528">
        <v>188.409</v>
      </c>
      <c r="D1528">
        <v>9.58013</v>
      </c>
      <c r="E1528">
        <v>-0.0155534</v>
      </c>
      <c r="F1528">
        <v>280</v>
      </c>
    </row>
    <row r="1529" spans="1:6">
      <c r="A1529">
        <v>1599119322522590</v>
      </c>
      <c r="B1529">
        <v>51</v>
      </c>
      <c r="C1529">
        <v>159.581</v>
      </c>
      <c r="D1529">
        <v>0.31293</v>
      </c>
      <c r="E1529">
        <v>0.0725177</v>
      </c>
      <c r="F1529">
        <v>432</v>
      </c>
    </row>
    <row r="1530" spans="1:6">
      <c r="A1530">
        <v>1599119322600560</v>
      </c>
      <c r="B1530">
        <v>79</v>
      </c>
      <c r="C1530">
        <v>189.647</v>
      </c>
      <c r="D1530">
        <v>9.98112</v>
      </c>
      <c r="E1530">
        <v>-0.0148547</v>
      </c>
      <c r="F1530">
        <v>281</v>
      </c>
    </row>
    <row r="1531" spans="1:6">
      <c r="A1531">
        <v>1599119322600560</v>
      </c>
      <c r="B1531">
        <v>51</v>
      </c>
      <c r="C1531">
        <v>160.073</v>
      </c>
      <c r="D1531">
        <v>0.296774</v>
      </c>
      <c r="E1531">
        <v>-0.0594491</v>
      </c>
      <c r="F1531">
        <v>433</v>
      </c>
    </row>
    <row r="1532" spans="1:6">
      <c r="A1532">
        <v>1599119322680330</v>
      </c>
      <c r="B1532">
        <v>51</v>
      </c>
      <c r="C1532">
        <v>160.87</v>
      </c>
      <c r="D1532">
        <v>0.191578</v>
      </c>
      <c r="E1532">
        <v>-0.0596364</v>
      </c>
      <c r="F1532">
        <v>434</v>
      </c>
    </row>
    <row r="1533" spans="1:6">
      <c r="A1533">
        <v>1599119322680330</v>
      </c>
      <c r="B1533">
        <v>79</v>
      </c>
      <c r="C1533">
        <v>191.159</v>
      </c>
      <c r="D1533">
        <v>10.301</v>
      </c>
      <c r="E1533">
        <v>-0.015204</v>
      </c>
      <c r="F1533">
        <v>282</v>
      </c>
    </row>
    <row r="1534" spans="1:6">
      <c r="A1534">
        <v>1599119322760340</v>
      </c>
      <c r="B1534">
        <v>51</v>
      </c>
      <c r="C1534">
        <v>161.508</v>
      </c>
      <c r="D1534">
        <v>0.169655</v>
      </c>
      <c r="E1534">
        <v>-0.0580471</v>
      </c>
      <c r="F1534">
        <v>435</v>
      </c>
    </row>
    <row r="1535" spans="1:6">
      <c r="A1535">
        <v>1599119322760340</v>
      </c>
      <c r="B1535">
        <v>79</v>
      </c>
      <c r="C1535">
        <v>192.561</v>
      </c>
      <c r="D1535">
        <v>10.1927</v>
      </c>
      <c r="E1535">
        <v>-0.111023</v>
      </c>
      <c r="F1535">
        <v>283</v>
      </c>
    </row>
    <row r="1536" spans="1:6">
      <c r="A1536">
        <v>1599119322839680</v>
      </c>
      <c r="B1536">
        <v>79</v>
      </c>
      <c r="C1536">
        <v>193.407</v>
      </c>
      <c r="D1536">
        <v>9.60586</v>
      </c>
      <c r="E1536">
        <v>-0.108321</v>
      </c>
      <c r="F1536">
        <v>284</v>
      </c>
    </row>
    <row r="1537" spans="1:6">
      <c r="A1537">
        <v>1599119322839680</v>
      </c>
      <c r="B1537">
        <v>51</v>
      </c>
      <c r="C1537">
        <v>162.223</v>
      </c>
      <c r="D1537">
        <v>0.0642667</v>
      </c>
      <c r="E1537">
        <v>-0.0822565</v>
      </c>
      <c r="F1537">
        <v>436</v>
      </c>
    </row>
    <row r="1538" spans="1:6">
      <c r="A1538">
        <v>1599119322919360</v>
      </c>
      <c r="B1538">
        <v>79</v>
      </c>
      <c r="C1538">
        <v>194.546</v>
      </c>
      <c r="D1538">
        <v>9.89371</v>
      </c>
      <c r="E1538">
        <v>0.0362146</v>
      </c>
      <c r="F1538">
        <v>285</v>
      </c>
    </row>
    <row r="1539" spans="1:6">
      <c r="A1539">
        <v>1599119322919360</v>
      </c>
      <c r="B1539">
        <v>51</v>
      </c>
      <c r="C1539">
        <v>163.144</v>
      </c>
      <c r="D1539">
        <v>0.0857164</v>
      </c>
      <c r="E1539">
        <v>0.0765155</v>
      </c>
      <c r="F1539">
        <v>437</v>
      </c>
    </row>
    <row r="1540" spans="1:6">
      <c r="A1540">
        <v>1599119323001590</v>
      </c>
      <c r="B1540">
        <v>79</v>
      </c>
      <c r="C1540">
        <v>194.926</v>
      </c>
      <c r="D1540">
        <v>9.25127</v>
      </c>
      <c r="E1540">
        <v>-0.0134572</v>
      </c>
      <c r="F1540">
        <v>286</v>
      </c>
    </row>
    <row r="1541" spans="1:6">
      <c r="A1541">
        <v>1599119323001590</v>
      </c>
      <c r="B1541">
        <v>51</v>
      </c>
      <c r="C1541">
        <v>163.707</v>
      </c>
      <c r="D1541">
        <v>-0.0823986</v>
      </c>
      <c r="E1541">
        <v>-0.0815554</v>
      </c>
      <c r="F1541">
        <v>438</v>
      </c>
    </row>
    <row r="1542" spans="1:6">
      <c r="A1542">
        <v>1599119323079120</v>
      </c>
      <c r="B1542">
        <v>79</v>
      </c>
      <c r="C1542">
        <v>195.518</v>
      </c>
      <c r="D1542">
        <v>9.40381</v>
      </c>
      <c r="E1542">
        <v>0.0411596</v>
      </c>
      <c r="F1542">
        <v>287</v>
      </c>
    </row>
    <row r="1543" spans="1:6">
      <c r="A1543">
        <v>1599119323079120</v>
      </c>
      <c r="B1543">
        <v>51</v>
      </c>
      <c r="C1543">
        <v>164.338</v>
      </c>
      <c r="D1543">
        <v>-0.16017</v>
      </c>
      <c r="E1543">
        <v>-0.0575333</v>
      </c>
      <c r="F1543">
        <v>439</v>
      </c>
    </row>
    <row r="1544" spans="1:6">
      <c r="A1544">
        <v>1599119323159180</v>
      </c>
      <c r="B1544">
        <v>79</v>
      </c>
      <c r="C1544">
        <v>196.208</v>
      </c>
      <c r="D1544">
        <v>9.36393</v>
      </c>
      <c r="E1544">
        <v>0.0376122</v>
      </c>
      <c r="F1544">
        <v>288</v>
      </c>
    </row>
    <row r="1545" spans="1:6">
      <c r="A1545">
        <v>1599119323159180</v>
      </c>
      <c r="B1545">
        <v>51</v>
      </c>
      <c r="C1545">
        <v>164.815</v>
      </c>
      <c r="D1545">
        <v>-0.17762</v>
      </c>
      <c r="E1545">
        <v>-0.055944</v>
      </c>
      <c r="F1545">
        <v>440</v>
      </c>
    </row>
    <row r="1546" spans="1:6">
      <c r="A1546">
        <v>1599119323239430</v>
      </c>
      <c r="B1546">
        <v>51</v>
      </c>
      <c r="C1546">
        <v>165.233</v>
      </c>
      <c r="D1546">
        <v>-0.276066</v>
      </c>
      <c r="E1546">
        <v>-0.0801534</v>
      </c>
      <c r="F1546">
        <v>441</v>
      </c>
    </row>
    <row r="1547" spans="1:6">
      <c r="A1547">
        <v>1599119323239430</v>
      </c>
      <c r="B1547">
        <v>79</v>
      </c>
      <c r="C1547">
        <v>197.284</v>
      </c>
      <c r="D1547">
        <v>9.60982</v>
      </c>
      <c r="E1547">
        <v>-0.108228</v>
      </c>
      <c r="F1547">
        <v>289</v>
      </c>
    </row>
    <row r="1548" spans="1:6">
      <c r="A1548">
        <v>1599119323239430</v>
      </c>
      <c r="B1548">
        <v>130</v>
      </c>
      <c r="C1548">
        <v>12</v>
      </c>
      <c r="D1548">
        <v>3.75</v>
      </c>
      <c r="E1548">
        <v>1.5708</v>
      </c>
      <c r="F1548">
        <v>8</v>
      </c>
    </row>
    <row r="1549" spans="1:6">
      <c r="A1549">
        <v>1599119323321450</v>
      </c>
      <c r="B1549">
        <v>51</v>
      </c>
      <c r="C1549">
        <v>165.62</v>
      </c>
      <c r="D1549">
        <v>-0.343877</v>
      </c>
      <c r="E1549">
        <v>-0.055243</v>
      </c>
      <c r="F1549">
        <v>442</v>
      </c>
    </row>
    <row r="1550" spans="1:6">
      <c r="A1550">
        <v>1599119323321450</v>
      </c>
      <c r="B1550">
        <v>130</v>
      </c>
      <c r="C1550">
        <v>12</v>
      </c>
      <c r="D1550">
        <v>3.75</v>
      </c>
      <c r="E1550">
        <v>-0.435849</v>
      </c>
      <c r="F1550">
        <v>9</v>
      </c>
    </row>
    <row r="1551" spans="1:6">
      <c r="A1551">
        <v>1599119323321450</v>
      </c>
      <c r="B1551">
        <v>79</v>
      </c>
      <c r="C1551">
        <v>198.609</v>
      </c>
      <c r="D1551">
        <v>9.79345</v>
      </c>
      <c r="E1551">
        <v>0.0121824</v>
      </c>
      <c r="F1551">
        <v>290</v>
      </c>
    </row>
    <row r="1552" spans="1:6">
      <c r="A1552">
        <v>1599119323399590</v>
      </c>
      <c r="B1552">
        <v>130</v>
      </c>
      <c r="C1552">
        <v>12</v>
      </c>
      <c r="D1552">
        <v>3.75</v>
      </c>
      <c r="E1552">
        <v>-0.431099</v>
      </c>
      <c r="F1552">
        <v>10</v>
      </c>
    </row>
    <row r="1553" spans="1:6">
      <c r="A1553">
        <v>1599119323399590</v>
      </c>
      <c r="B1553">
        <v>51</v>
      </c>
      <c r="C1553">
        <v>166.106</v>
      </c>
      <c r="D1553">
        <v>-0.478554</v>
      </c>
      <c r="E1553">
        <v>-0.0531048</v>
      </c>
      <c r="F1553">
        <v>443</v>
      </c>
    </row>
    <row r="1554" spans="1:6">
      <c r="A1554">
        <v>1599119323399590</v>
      </c>
      <c r="B1554">
        <v>79</v>
      </c>
      <c r="C1554">
        <v>199.398</v>
      </c>
      <c r="D1554">
        <v>9.31942</v>
      </c>
      <c r="E1554">
        <v>-0.0110111</v>
      </c>
      <c r="F1554">
        <v>291</v>
      </c>
    </row>
    <row r="1555" spans="1:6">
      <c r="A1555">
        <v>1599119323479330</v>
      </c>
      <c r="B1555">
        <v>51</v>
      </c>
      <c r="C1555">
        <v>166.501</v>
      </c>
      <c r="D1555">
        <v>-0.495836</v>
      </c>
      <c r="E1555">
        <v>-0.0545419</v>
      </c>
      <c r="F1555">
        <v>444</v>
      </c>
    </row>
    <row r="1556" spans="1:6">
      <c r="A1556">
        <v>1599119323479330</v>
      </c>
      <c r="B1556">
        <v>79</v>
      </c>
      <c r="C1556">
        <v>199.885</v>
      </c>
      <c r="D1556">
        <v>9.11131</v>
      </c>
      <c r="E1556">
        <v>-0.0110111</v>
      </c>
      <c r="F1556">
        <v>292</v>
      </c>
    </row>
    <row r="1557" spans="1:6">
      <c r="A1557">
        <v>1599119323479330</v>
      </c>
      <c r="B1557">
        <v>130</v>
      </c>
      <c r="C1557">
        <v>12</v>
      </c>
      <c r="D1557">
        <v>3.75</v>
      </c>
      <c r="E1557">
        <v>-0.426331</v>
      </c>
      <c r="F1557">
        <v>11</v>
      </c>
    </row>
    <row r="1558" spans="1:6">
      <c r="A1558">
        <v>1599119323559020</v>
      </c>
      <c r="B1558">
        <v>130</v>
      </c>
      <c r="C1558">
        <v>12</v>
      </c>
      <c r="D1558">
        <v>3.75</v>
      </c>
      <c r="E1558">
        <v>-0.419743</v>
      </c>
      <c r="F1558">
        <v>12</v>
      </c>
    </row>
    <row r="1559" spans="1:6">
      <c r="A1559">
        <v>1599119323559020</v>
      </c>
      <c r="B1559">
        <v>79</v>
      </c>
      <c r="C1559">
        <v>199.583</v>
      </c>
      <c r="D1559">
        <v>8.4763</v>
      </c>
      <c r="E1559">
        <v>-0.00961308</v>
      </c>
      <c r="F1559">
        <v>293</v>
      </c>
    </row>
    <row r="1560" spans="1:6">
      <c r="A1560">
        <v>1599119323559020</v>
      </c>
      <c r="B1560">
        <v>51</v>
      </c>
      <c r="C1560">
        <v>166.246</v>
      </c>
      <c r="D1560">
        <v>-0.569631</v>
      </c>
      <c r="E1560">
        <v>-0.0538409</v>
      </c>
      <c r="F1560">
        <v>445</v>
      </c>
    </row>
    <row r="1561" spans="1:6">
      <c r="A1561">
        <v>1599119323639620</v>
      </c>
      <c r="B1561">
        <v>79</v>
      </c>
      <c r="C1561">
        <v>199.117</v>
      </c>
      <c r="D1561">
        <v>8.26826</v>
      </c>
      <c r="E1561">
        <v>-0.008914</v>
      </c>
      <c r="F1561">
        <v>294</v>
      </c>
    </row>
    <row r="1562" spans="1:6">
      <c r="A1562">
        <v>1599119323639620</v>
      </c>
      <c r="B1562">
        <v>51</v>
      </c>
      <c r="C1562">
        <v>167.23</v>
      </c>
      <c r="D1562">
        <v>-0.832629</v>
      </c>
      <c r="E1562">
        <v>-0.0540281</v>
      </c>
      <c r="F1562">
        <v>446</v>
      </c>
    </row>
    <row r="1563" spans="1:6">
      <c r="A1563">
        <v>1599119323639620</v>
      </c>
      <c r="B1563">
        <v>130</v>
      </c>
      <c r="C1563">
        <v>12</v>
      </c>
      <c r="D1563">
        <v>3.75</v>
      </c>
      <c r="E1563">
        <v>-0.409493</v>
      </c>
      <c r="F1563">
        <v>13</v>
      </c>
    </row>
    <row r="1564" spans="1:6">
      <c r="A1564">
        <v>1599119323719450</v>
      </c>
      <c r="B1564">
        <v>130</v>
      </c>
      <c r="C1564">
        <v>12</v>
      </c>
      <c r="D1564">
        <v>3.75</v>
      </c>
      <c r="E1564">
        <v>-0.405855</v>
      </c>
      <c r="F1564">
        <v>14</v>
      </c>
    </row>
    <row r="1565" spans="1:6">
      <c r="A1565">
        <v>1599119323719450</v>
      </c>
      <c r="B1565">
        <v>51</v>
      </c>
      <c r="C1565">
        <v>168.237</v>
      </c>
      <c r="D1565">
        <v>-1.10764</v>
      </c>
      <c r="E1565">
        <v>-0.0526259</v>
      </c>
      <c r="F1565">
        <v>447</v>
      </c>
    </row>
    <row r="1566" spans="1:6">
      <c r="A1566">
        <v>1599119323799610</v>
      </c>
      <c r="B1566">
        <v>130</v>
      </c>
      <c r="C1566">
        <v>13.2838</v>
      </c>
      <c r="D1566">
        <v>3.74882</v>
      </c>
      <c r="E1566">
        <v>-0.0496929</v>
      </c>
      <c r="F1566">
        <v>15</v>
      </c>
    </row>
    <row r="1567" spans="1:6">
      <c r="A1567">
        <v>1599119323799610</v>
      </c>
      <c r="B1567">
        <v>79</v>
      </c>
      <c r="C1567">
        <v>202.096</v>
      </c>
      <c r="D1567">
        <v>9.62954</v>
      </c>
      <c r="E1567">
        <v>-0.00786525</v>
      </c>
      <c r="F1567">
        <v>296</v>
      </c>
    </row>
    <row r="1568" spans="1:6">
      <c r="A1568">
        <v>1599119323799610</v>
      </c>
      <c r="B1568">
        <v>51</v>
      </c>
      <c r="C1568">
        <v>168.812</v>
      </c>
      <c r="D1568">
        <v>-1.1626</v>
      </c>
      <c r="E1568">
        <v>0.0415148</v>
      </c>
      <c r="F1568">
        <v>448</v>
      </c>
    </row>
    <row r="1569" spans="1:6">
      <c r="A1569">
        <v>1599119323879310</v>
      </c>
      <c r="B1569">
        <v>51</v>
      </c>
      <c r="C1569">
        <v>169.231</v>
      </c>
      <c r="D1569">
        <v>-1.43515</v>
      </c>
      <c r="E1569">
        <v>-0.0731428</v>
      </c>
      <c r="F1569">
        <v>449</v>
      </c>
    </row>
    <row r="1570" spans="1:6">
      <c r="A1570">
        <v>1599119323879310</v>
      </c>
      <c r="B1570">
        <v>130</v>
      </c>
      <c r="C1570">
        <v>14.3868</v>
      </c>
      <c r="D1570">
        <v>3.74666</v>
      </c>
      <c r="E1570">
        <v>-0.0622093</v>
      </c>
      <c r="F1570">
        <v>16</v>
      </c>
    </row>
    <row r="1571" spans="1:6">
      <c r="A1571">
        <v>1599119323959830</v>
      </c>
      <c r="B1571">
        <v>51</v>
      </c>
      <c r="C1571">
        <v>169.967</v>
      </c>
      <c r="D1571">
        <v>-1.53679</v>
      </c>
      <c r="E1571">
        <v>0.0893649</v>
      </c>
      <c r="F1571">
        <v>450</v>
      </c>
    </row>
    <row r="1572" spans="1:6">
      <c r="A1572">
        <v>1599119323959830</v>
      </c>
      <c r="B1572">
        <v>130</v>
      </c>
      <c r="C1572">
        <v>15.2838</v>
      </c>
      <c r="D1572">
        <v>3.61298</v>
      </c>
      <c r="E1572">
        <v>-0.0324719</v>
      </c>
      <c r="F1572">
        <v>17</v>
      </c>
    </row>
    <row r="1573" spans="1:6">
      <c r="A1573">
        <v>1599119324040530</v>
      </c>
      <c r="B1573">
        <v>130</v>
      </c>
      <c r="C1573">
        <v>16.1157</v>
      </c>
      <c r="D1573">
        <v>3.68461</v>
      </c>
      <c r="E1573">
        <v>-0.0458073</v>
      </c>
      <c r="F1573">
        <v>18</v>
      </c>
    </row>
    <row r="1574" spans="1:6">
      <c r="A1574">
        <v>1599119324040530</v>
      </c>
      <c r="B1574">
        <v>51</v>
      </c>
      <c r="C1574">
        <v>170.308</v>
      </c>
      <c r="D1574">
        <v>-1.6215</v>
      </c>
      <c r="E1574">
        <v>-0.0855182</v>
      </c>
      <c r="F1574">
        <v>451</v>
      </c>
    </row>
    <row r="1575" spans="1:6">
      <c r="A1575">
        <v>1599119324120090</v>
      </c>
      <c r="B1575">
        <v>130</v>
      </c>
      <c r="C1575">
        <v>16.3083</v>
      </c>
      <c r="D1575">
        <v>3.69251</v>
      </c>
      <c r="E1575">
        <v>-0.0407959</v>
      </c>
      <c r="F1575">
        <v>19</v>
      </c>
    </row>
    <row r="1576" spans="1:6">
      <c r="A1576">
        <v>1599119324120090</v>
      </c>
      <c r="B1576">
        <v>51</v>
      </c>
      <c r="C1576">
        <v>170.63</v>
      </c>
      <c r="D1576">
        <v>-1.95344</v>
      </c>
      <c r="E1576">
        <v>0.0506761</v>
      </c>
      <c r="F1576">
        <v>452</v>
      </c>
    </row>
    <row r="1577" spans="1:6">
      <c r="A1577">
        <v>1599119324199900</v>
      </c>
      <c r="B1577">
        <v>130</v>
      </c>
      <c r="C1577">
        <v>16.5198</v>
      </c>
      <c r="D1577">
        <v>3.63762</v>
      </c>
      <c r="E1577">
        <v>-0.0197806</v>
      </c>
      <c r="F1577">
        <v>20</v>
      </c>
    </row>
    <row r="1578" spans="1:6">
      <c r="A1578">
        <v>1599119324199900</v>
      </c>
      <c r="B1578">
        <v>51</v>
      </c>
      <c r="C1578">
        <v>171.286</v>
      </c>
      <c r="D1578">
        <v>-2.11944</v>
      </c>
      <c r="E1578">
        <v>0.0513772</v>
      </c>
      <c r="F1578">
        <v>453</v>
      </c>
    </row>
    <row r="1579" spans="1:6">
      <c r="A1579">
        <v>1599119324199900</v>
      </c>
      <c r="B1579">
        <v>79</v>
      </c>
      <c r="C1579">
        <v>207.134</v>
      </c>
      <c r="D1579">
        <v>8.04991</v>
      </c>
      <c r="E1579">
        <v>-0.00227008</v>
      </c>
      <c r="F1579">
        <v>301</v>
      </c>
    </row>
    <row r="1580" spans="1:6">
      <c r="A1580">
        <v>1599119324279990</v>
      </c>
      <c r="B1580">
        <v>130</v>
      </c>
      <c r="C1580">
        <v>17.3659</v>
      </c>
      <c r="D1580">
        <v>3.69258</v>
      </c>
      <c r="E1580">
        <v>-0.0264877</v>
      </c>
      <c r="F1580">
        <v>21</v>
      </c>
    </row>
    <row r="1581" spans="1:6">
      <c r="A1581">
        <v>1599119324279990</v>
      </c>
      <c r="B1581">
        <v>51</v>
      </c>
      <c r="C1581">
        <v>172.337</v>
      </c>
      <c r="D1581">
        <v>-2.36897</v>
      </c>
      <c r="E1581">
        <v>-0.0861767</v>
      </c>
      <c r="F1581">
        <v>454</v>
      </c>
    </row>
    <row r="1582" spans="1:6">
      <c r="A1582">
        <v>1599119324279990</v>
      </c>
      <c r="B1582">
        <v>79</v>
      </c>
      <c r="C1582">
        <v>209.285</v>
      </c>
      <c r="D1582">
        <v>8.57016</v>
      </c>
      <c r="E1582">
        <v>-0.00192027</v>
      </c>
      <c r="F1582">
        <v>302</v>
      </c>
    </row>
    <row r="1583" spans="1:6">
      <c r="A1583">
        <v>1599119324362290</v>
      </c>
      <c r="B1583">
        <v>130</v>
      </c>
      <c r="C1583">
        <v>17.5612</v>
      </c>
      <c r="D1583">
        <v>3.66023</v>
      </c>
      <c r="E1583">
        <v>-0.0231447</v>
      </c>
      <c r="F1583">
        <v>22</v>
      </c>
    </row>
    <row r="1584" spans="1:6">
      <c r="A1584">
        <v>1599119324362290</v>
      </c>
      <c r="B1584">
        <v>51</v>
      </c>
      <c r="C1584">
        <v>172.729</v>
      </c>
      <c r="D1584">
        <v>-2.33662</v>
      </c>
      <c r="E1584">
        <v>0.0527793</v>
      </c>
      <c r="F1584">
        <v>455</v>
      </c>
    </row>
    <row r="1585" spans="1:6">
      <c r="A1585">
        <v>1599119324440280</v>
      </c>
      <c r="B1585">
        <v>51</v>
      </c>
      <c r="C1585">
        <v>173.144</v>
      </c>
      <c r="D1585">
        <v>-2.64019</v>
      </c>
      <c r="E1585">
        <v>0.0541815</v>
      </c>
      <c r="F1585">
        <v>456</v>
      </c>
    </row>
    <row r="1586" spans="1:6">
      <c r="A1586">
        <v>1599119324440280</v>
      </c>
      <c r="B1586">
        <v>130</v>
      </c>
      <c r="C1586">
        <v>17.7836</v>
      </c>
      <c r="D1586">
        <v>3.61698</v>
      </c>
      <c r="E1586">
        <v>-0.0395419</v>
      </c>
      <c r="F1586">
        <v>23</v>
      </c>
    </row>
    <row r="1587" spans="1:6">
      <c r="A1587">
        <v>1599119324519810</v>
      </c>
      <c r="B1587">
        <v>51</v>
      </c>
      <c r="C1587">
        <v>173.681</v>
      </c>
      <c r="D1587">
        <v>-2.79784</v>
      </c>
      <c r="E1587">
        <v>-0.0792085</v>
      </c>
      <c r="F1587">
        <v>457</v>
      </c>
    </row>
    <row r="1588" spans="1:6">
      <c r="A1588">
        <v>1599119324519810</v>
      </c>
      <c r="B1588">
        <v>130</v>
      </c>
      <c r="C1588">
        <v>18.5962</v>
      </c>
      <c r="D1588">
        <v>3.61767</v>
      </c>
      <c r="E1588">
        <v>-0.00697788</v>
      </c>
      <c r="F1588">
        <v>24</v>
      </c>
    </row>
    <row r="1589" spans="1:6">
      <c r="A1589">
        <v>1599119324599810</v>
      </c>
      <c r="B1589">
        <v>130</v>
      </c>
      <c r="C1589">
        <v>18.7475</v>
      </c>
      <c r="D1589">
        <v>3.5603</v>
      </c>
      <c r="E1589">
        <v>-0.00935822</v>
      </c>
      <c r="F1589">
        <v>25</v>
      </c>
    </row>
    <row r="1590" spans="1:6">
      <c r="A1590">
        <v>1599119324599810</v>
      </c>
      <c r="B1590">
        <v>51</v>
      </c>
      <c r="C1590">
        <v>173.727</v>
      </c>
      <c r="D1590">
        <v>-2.92021</v>
      </c>
      <c r="E1590">
        <v>0.0839866</v>
      </c>
      <c r="F1590">
        <v>458</v>
      </c>
    </row>
    <row r="1591" spans="1:6">
      <c r="A1591">
        <v>1599119324679800</v>
      </c>
      <c r="B1591">
        <v>130</v>
      </c>
      <c r="C1591">
        <v>18.987</v>
      </c>
      <c r="D1591">
        <v>3.62076</v>
      </c>
      <c r="E1591">
        <v>-0.0237643</v>
      </c>
      <c r="F1591">
        <v>26</v>
      </c>
    </row>
    <row r="1592" spans="1:6">
      <c r="A1592">
        <v>1599119324679800</v>
      </c>
      <c r="B1592">
        <v>79</v>
      </c>
      <c r="C1592">
        <v>218.439</v>
      </c>
      <c r="D1592">
        <v>7.32592</v>
      </c>
      <c r="E1592">
        <v>0.0022782</v>
      </c>
      <c r="F1592">
        <v>307</v>
      </c>
    </row>
    <row r="1593" spans="1:6">
      <c r="A1593">
        <v>1599119324679800</v>
      </c>
      <c r="B1593">
        <v>51</v>
      </c>
      <c r="C1593">
        <v>173.145</v>
      </c>
      <c r="D1593">
        <v>-2.84235</v>
      </c>
      <c r="E1593">
        <v>-0.0476654</v>
      </c>
      <c r="F1593">
        <v>459</v>
      </c>
    </row>
    <row r="1594" spans="1:6">
      <c r="A1594">
        <v>1599119324760030</v>
      </c>
      <c r="B1594">
        <v>130</v>
      </c>
      <c r="C1594">
        <v>19.225</v>
      </c>
      <c r="D1594">
        <v>3.54876</v>
      </c>
      <c r="E1594">
        <v>-0.0244815</v>
      </c>
      <c r="F1594">
        <v>27</v>
      </c>
    </row>
    <row r="1595" spans="1:6">
      <c r="A1595">
        <v>1599119324760030</v>
      </c>
      <c r="B1595">
        <v>51</v>
      </c>
      <c r="C1595">
        <v>173.507</v>
      </c>
      <c r="D1595">
        <v>-3.17393</v>
      </c>
      <c r="E1595">
        <v>0.121042</v>
      </c>
      <c r="F1595">
        <v>460</v>
      </c>
    </row>
    <row r="1596" spans="1:6">
      <c r="A1596">
        <v>1599119324840560</v>
      </c>
      <c r="B1596">
        <v>130</v>
      </c>
      <c r="C1596">
        <v>19.3855</v>
      </c>
      <c r="D1596">
        <v>3.40454</v>
      </c>
      <c r="E1596">
        <v>-0.00666696</v>
      </c>
      <c r="F1596">
        <v>28</v>
      </c>
    </row>
    <row r="1597" spans="1:6">
      <c r="A1597">
        <v>1599119324840560</v>
      </c>
      <c r="B1597">
        <v>51</v>
      </c>
      <c r="C1597">
        <v>173.964</v>
      </c>
      <c r="D1597">
        <v>-3.27529</v>
      </c>
      <c r="E1597">
        <v>-0.0764045</v>
      </c>
      <c r="F1597">
        <v>461</v>
      </c>
    </row>
    <row r="1598" spans="1:6">
      <c r="A1598">
        <v>1599119324840560</v>
      </c>
      <c r="B1598">
        <v>79</v>
      </c>
      <c r="C1598">
        <v>219.563</v>
      </c>
      <c r="D1598">
        <v>6.75836</v>
      </c>
      <c r="E1598">
        <v>0.00332815</v>
      </c>
      <c r="F1598">
        <v>309</v>
      </c>
    </row>
    <row r="1599" spans="1:6">
      <c r="A1599">
        <v>1599119324919890</v>
      </c>
      <c r="B1599">
        <v>130</v>
      </c>
      <c r="C1599">
        <v>19.6213</v>
      </c>
      <c r="D1599">
        <v>3.41093</v>
      </c>
      <c r="E1599">
        <v>-0.0255733</v>
      </c>
      <c r="F1599">
        <v>29</v>
      </c>
    </row>
    <row r="1600" spans="1:6">
      <c r="A1600">
        <v>1599119324919890</v>
      </c>
      <c r="B1600">
        <v>51</v>
      </c>
      <c r="C1600">
        <v>173.118</v>
      </c>
      <c r="D1600">
        <v>-3.0164</v>
      </c>
      <c r="E1600">
        <v>0.0562683</v>
      </c>
      <c r="F1600">
        <v>462</v>
      </c>
    </row>
    <row r="1601" spans="1:6">
      <c r="A1601">
        <v>1599119325000390</v>
      </c>
      <c r="B1601">
        <v>130</v>
      </c>
      <c r="C1601">
        <v>20.4907</v>
      </c>
      <c r="D1601">
        <v>3.48551</v>
      </c>
      <c r="E1601">
        <v>-0.0160285</v>
      </c>
      <c r="F1601">
        <v>30</v>
      </c>
    </row>
    <row r="1602" spans="1:6">
      <c r="A1602">
        <v>1599119325000390</v>
      </c>
      <c r="B1602">
        <v>51</v>
      </c>
      <c r="C1602">
        <v>172.255</v>
      </c>
      <c r="D1602">
        <v>-3.2134</v>
      </c>
      <c r="E1602">
        <v>0.0576702</v>
      </c>
      <c r="F1602">
        <v>463</v>
      </c>
    </row>
    <row r="1603" spans="1:6">
      <c r="A1603">
        <v>1599119325082490</v>
      </c>
      <c r="B1603">
        <v>130</v>
      </c>
      <c r="C1603">
        <v>20.6759</v>
      </c>
      <c r="D1603">
        <v>3.43051</v>
      </c>
      <c r="E1603">
        <v>-0.00840334</v>
      </c>
      <c r="F1603">
        <v>31</v>
      </c>
    </row>
    <row r="1604" spans="1:6">
      <c r="A1604">
        <v>1599119325082490</v>
      </c>
      <c r="B1604">
        <v>51</v>
      </c>
      <c r="C1604">
        <v>171.977</v>
      </c>
      <c r="D1604">
        <v>-3.27968</v>
      </c>
      <c r="E1604">
        <v>-0.0720167</v>
      </c>
      <c r="F1604">
        <v>464</v>
      </c>
    </row>
    <row r="1605" spans="1:6">
      <c r="A1605">
        <v>1599119325082490</v>
      </c>
      <c r="B1605">
        <v>79</v>
      </c>
      <c r="C1605">
        <v>221.922</v>
      </c>
      <c r="D1605">
        <v>6.65034</v>
      </c>
      <c r="E1605">
        <v>0.00472804</v>
      </c>
      <c r="F1605">
        <v>312</v>
      </c>
    </row>
    <row r="1606" spans="1:6">
      <c r="A1606">
        <v>1599119325160180</v>
      </c>
      <c r="B1606">
        <v>130</v>
      </c>
      <c r="C1606">
        <v>20.8784</v>
      </c>
      <c r="D1606">
        <v>3.37871</v>
      </c>
      <c r="E1606">
        <v>-0.0174213</v>
      </c>
      <c r="F1606">
        <v>32</v>
      </c>
    </row>
    <row r="1607" spans="1:6">
      <c r="A1607">
        <v>1599119325160180</v>
      </c>
      <c r="B1607">
        <v>79</v>
      </c>
      <c r="C1607">
        <v>222.39</v>
      </c>
      <c r="D1607">
        <v>6.44018</v>
      </c>
      <c r="E1607">
        <v>0.00542805</v>
      </c>
      <c r="F1607">
        <v>313</v>
      </c>
    </row>
    <row r="1608" spans="1:6">
      <c r="A1608">
        <v>1599119325160180</v>
      </c>
      <c r="B1608">
        <v>51</v>
      </c>
      <c r="C1608">
        <v>171.336</v>
      </c>
      <c r="D1608">
        <v>-3.21779</v>
      </c>
      <c r="E1608">
        <v>0.0576702</v>
      </c>
      <c r="F1608">
        <v>465</v>
      </c>
    </row>
    <row r="1609" spans="1:6">
      <c r="A1609">
        <v>1599119325240730</v>
      </c>
      <c r="B1609">
        <v>130</v>
      </c>
      <c r="C1609">
        <v>21.1243</v>
      </c>
      <c r="D1609">
        <v>3.40972</v>
      </c>
      <c r="E1609">
        <v>-0.00595363</v>
      </c>
      <c r="F1609">
        <v>33</v>
      </c>
    </row>
    <row r="1610" spans="1:6">
      <c r="A1610">
        <v>1599119325240730</v>
      </c>
      <c r="B1610">
        <v>51</v>
      </c>
      <c r="C1610">
        <v>171.593</v>
      </c>
      <c r="D1610">
        <v>-3.45036</v>
      </c>
      <c r="E1610">
        <v>0.090879</v>
      </c>
      <c r="F1610">
        <v>466</v>
      </c>
    </row>
    <row r="1611" spans="1:6">
      <c r="A1611">
        <v>1599119325320310</v>
      </c>
      <c r="B1611">
        <v>130</v>
      </c>
      <c r="C1611">
        <v>21.3772</v>
      </c>
      <c r="D1611">
        <v>3.39581</v>
      </c>
      <c r="E1611">
        <v>-0.00462205</v>
      </c>
      <c r="F1611">
        <v>34</v>
      </c>
    </row>
    <row r="1612" spans="1:6">
      <c r="A1612">
        <v>1599119325320310</v>
      </c>
      <c r="B1612">
        <v>51</v>
      </c>
      <c r="C1612">
        <v>172.171</v>
      </c>
      <c r="D1612">
        <v>-3.52078</v>
      </c>
      <c r="E1612">
        <v>0.0597897</v>
      </c>
      <c r="F1612">
        <v>467</v>
      </c>
    </row>
    <row r="1613" spans="1:6">
      <c r="A1613">
        <v>1599119325401400</v>
      </c>
      <c r="B1613">
        <v>51</v>
      </c>
      <c r="C1613">
        <v>172.529</v>
      </c>
      <c r="D1613">
        <v>-3.42682</v>
      </c>
      <c r="E1613">
        <v>0.0590886</v>
      </c>
      <c r="F1613">
        <v>468</v>
      </c>
    </row>
    <row r="1614" spans="1:6">
      <c r="A1614">
        <v>1599119325401400</v>
      </c>
      <c r="B1614">
        <v>130</v>
      </c>
      <c r="C1614">
        <v>22.2902</v>
      </c>
      <c r="D1614">
        <v>3.44973</v>
      </c>
      <c r="E1614">
        <v>0.0140832</v>
      </c>
      <c r="F1614">
        <v>35</v>
      </c>
    </row>
    <row r="1615" spans="1:6">
      <c r="A1615">
        <v>1599119325401400</v>
      </c>
      <c r="B1615">
        <v>79</v>
      </c>
      <c r="C1615">
        <v>227.035</v>
      </c>
      <c r="D1615">
        <v>7.41508</v>
      </c>
      <c r="E1615">
        <v>0.00472804</v>
      </c>
      <c r="F1615">
        <v>316</v>
      </c>
    </row>
    <row r="1616" spans="1:6">
      <c r="A1616">
        <v>1599119325480950</v>
      </c>
      <c r="B1616">
        <v>130</v>
      </c>
      <c r="C1616">
        <v>22.5326</v>
      </c>
      <c r="D1616">
        <v>3.43378</v>
      </c>
      <c r="E1616">
        <v>0.0010096</v>
      </c>
      <c r="F1616">
        <v>36</v>
      </c>
    </row>
    <row r="1617" spans="1:6">
      <c r="A1617">
        <v>1599119325480950</v>
      </c>
      <c r="B1617">
        <v>51</v>
      </c>
      <c r="C1617">
        <v>173.224</v>
      </c>
      <c r="D1617">
        <v>-3.59542</v>
      </c>
      <c r="E1617">
        <v>-0.0784654</v>
      </c>
      <c r="F1617">
        <v>469</v>
      </c>
    </row>
    <row r="1618" spans="1:6">
      <c r="A1618">
        <v>1599119325563520</v>
      </c>
      <c r="B1618">
        <v>130</v>
      </c>
      <c r="C1618">
        <v>22.782</v>
      </c>
      <c r="D1618">
        <v>3.41723</v>
      </c>
      <c r="E1618">
        <v>0.00115887</v>
      </c>
      <c r="F1618">
        <v>37</v>
      </c>
    </row>
    <row r="1619" spans="1:6">
      <c r="A1619">
        <v>1599119325563520</v>
      </c>
      <c r="B1619">
        <v>51</v>
      </c>
      <c r="C1619">
        <v>173.669</v>
      </c>
      <c r="D1619">
        <v>-3.62099</v>
      </c>
      <c r="E1619">
        <v>0.0604906</v>
      </c>
      <c r="F1619">
        <v>470</v>
      </c>
    </row>
    <row r="1620" spans="1:6">
      <c r="A1620">
        <v>1599119325644400</v>
      </c>
      <c r="B1620">
        <v>51</v>
      </c>
      <c r="C1620">
        <v>174.435</v>
      </c>
      <c r="D1620">
        <v>-3.64343</v>
      </c>
      <c r="E1620">
        <v>0.090879</v>
      </c>
      <c r="F1620">
        <v>471</v>
      </c>
    </row>
    <row r="1621" spans="1:6">
      <c r="A1621">
        <v>1599119325644400</v>
      </c>
      <c r="B1621">
        <v>130</v>
      </c>
      <c r="C1621">
        <v>22.9636</v>
      </c>
      <c r="D1621">
        <v>3.30211</v>
      </c>
      <c r="E1621">
        <v>-0.0152292</v>
      </c>
      <c r="F1621">
        <v>38</v>
      </c>
    </row>
    <row r="1622" spans="1:6">
      <c r="A1622">
        <v>1599119325723750</v>
      </c>
      <c r="B1622">
        <v>130</v>
      </c>
      <c r="C1622">
        <v>23.2353</v>
      </c>
      <c r="D1622">
        <v>3.43345</v>
      </c>
      <c r="E1622">
        <v>-0.0187042</v>
      </c>
      <c r="F1622">
        <v>39</v>
      </c>
    </row>
    <row r="1623" spans="1:6">
      <c r="A1623">
        <v>1599119325723750</v>
      </c>
      <c r="B1623">
        <v>51</v>
      </c>
      <c r="C1623">
        <v>174.208</v>
      </c>
      <c r="D1623">
        <v>-3.44526</v>
      </c>
      <c r="E1623">
        <v>0.129312</v>
      </c>
      <c r="F1623">
        <v>472</v>
      </c>
    </row>
    <row r="1624" spans="1:6">
      <c r="A1624">
        <v>1599119325807970</v>
      </c>
      <c r="B1624">
        <v>130</v>
      </c>
      <c r="C1624">
        <v>23.5019</v>
      </c>
      <c r="D1624">
        <v>3.37563</v>
      </c>
      <c r="E1624">
        <v>-0.0190718</v>
      </c>
      <c r="F1624">
        <v>40</v>
      </c>
    </row>
    <row r="1625" spans="1:6">
      <c r="A1625">
        <v>1599119325807970</v>
      </c>
      <c r="B1625">
        <v>51</v>
      </c>
      <c r="C1625">
        <v>173.808</v>
      </c>
      <c r="D1625">
        <v>-3.34876</v>
      </c>
      <c r="E1625">
        <v>0.122444</v>
      </c>
      <c r="F1625">
        <v>473</v>
      </c>
    </row>
    <row r="1626" spans="1:6">
      <c r="A1626">
        <v>1599119325888650</v>
      </c>
      <c r="B1626">
        <v>130</v>
      </c>
      <c r="C1626">
        <v>23.7917</v>
      </c>
      <c r="D1626">
        <v>3.44925</v>
      </c>
      <c r="E1626">
        <v>-0.0208347</v>
      </c>
      <c r="F1626">
        <v>41</v>
      </c>
    </row>
    <row r="1627" spans="1:6">
      <c r="A1627">
        <v>1599119325888650</v>
      </c>
      <c r="B1627">
        <v>51</v>
      </c>
      <c r="C1627">
        <v>173.864</v>
      </c>
      <c r="D1627">
        <v>-3.33775</v>
      </c>
      <c r="E1627">
        <v>-0.104971</v>
      </c>
      <c r="F1627">
        <v>474</v>
      </c>
    </row>
    <row r="1628" spans="1:6">
      <c r="A1628">
        <v>1599119325967800</v>
      </c>
      <c r="B1628">
        <v>130</v>
      </c>
      <c r="C1628">
        <v>24.0863</v>
      </c>
      <c r="D1628">
        <v>3.46503</v>
      </c>
      <c r="E1628">
        <v>-0.0211676</v>
      </c>
      <c r="F1628">
        <v>42</v>
      </c>
    </row>
    <row r="1629" spans="1:6">
      <c r="A1629">
        <v>1599119325967800</v>
      </c>
      <c r="B1629">
        <v>51</v>
      </c>
      <c r="C1629">
        <v>174.029</v>
      </c>
      <c r="D1629">
        <v>-3.23003</v>
      </c>
      <c r="E1629">
        <v>0.121743</v>
      </c>
      <c r="F1629">
        <v>475</v>
      </c>
    </row>
    <row r="1630" spans="1:6">
      <c r="A1630">
        <v>1599119326048270</v>
      </c>
      <c r="B1630">
        <v>130</v>
      </c>
      <c r="C1630">
        <v>24.3762</v>
      </c>
      <c r="D1630">
        <v>3.47171</v>
      </c>
      <c r="E1630">
        <v>0.000835167</v>
      </c>
      <c r="F1630">
        <v>43</v>
      </c>
    </row>
    <row r="1631" spans="1:6">
      <c r="A1631">
        <v>1599119326048270</v>
      </c>
      <c r="B1631">
        <v>51</v>
      </c>
      <c r="C1631">
        <v>173.606</v>
      </c>
      <c r="D1631">
        <v>-3.0483</v>
      </c>
      <c r="E1631">
        <v>0.121042</v>
      </c>
      <c r="F1631">
        <v>476</v>
      </c>
    </row>
    <row r="1632" spans="1:6">
      <c r="A1632">
        <v>1599119326127880</v>
      </c>
      <c r="B1632">
        <v>130</v>
      </c>
      <c r="C1632">
        <v>24.6641</v>
      </c>
      <c r="D1632">
        <v>3.45643</v>
      </c>
      <c r="E1632">
        <v>-0.00845074</v>
      </c>
      <c r="F1632">
        <v>44</v>
      </c>
    </row>
    <row r="1633" spans="1:6">
      <c r="A1633">
        <v>1599119326127880</v>
      </c>
      <c r="B1633">
        <v>51</v>
      </c>
      <c r="C1633">
        <v>173.944</v>
      </c>
      <c r="D1633">
        <v>-2.88727</v>
      </c>
      <c r="E1633">
        <v>-0.0785076</v>
      </c>
      <c r="F1633">
        <v>477</v>
      </c>
    </row>
    <row r="1634" spans="1:6">
      <c r="A1634">
        <v>1599119326204100</v>
      </c>
      <c r="B1634">
        <v>130</v>
      </c>
      <c r="C1634">
        <v>24.9574</v>
      </c>
      <c r="D1634">
        <v>3.50133</v>
      </c>
      <c r="E1634">
        <v>-0.00456759</v>
      </c>
      <c r="F1634">
        <v>45</v>
      </c>
    </row>
    <row r="1635" spans="1:6">
      <c r="A1635">
        <v>1599119326204100</v>
      </c>
      <c r="B1635">
        <v>51</v>
      </c>
      <c r="C1635">
        <v>174.144</v>
      </c>
      <c r="D1635">
        <v>-2.71891</v>
      </c>
      <c r="E1635">
        <v>0.0548826</v>
      </c>
      <c r="F1635">
        <v>478</v>
      </c>
    </row>
    <row r="1636" spans="1:6">
      <c r="A1636">
        <v>1599119326312380</v>
      </c>
      <c r="B1636">
        <v>130</v>
      </c>
      <c r="C1636">
        <v>25.2616</v>
      </c>
      <c r="D1636">
        <v>3.5386</v>
      </c>
      <c r="E1636">
        <v>-0.0138657</v>
      </c>
      <c r="F1636">
        <v>46</v>
      </c>
    </row>
    <row r="1637" spans="1:6">
      <c r="A1637">
        <v>1599119326312380</v>
      </c>
      <c r="B1637">
        <v>51</v>
      </c>
      <c r="C1637">
        <v>174.623</v>
      </c>
      <c r="D1637">
        <v>-2.66386</v>
      </c>
      <c r="E1637">
        <v>-0.0287631</v>
      </c>
      <c r="F1637">
        <v>479</v>
      </c>
    </row>
    <row r="1638" spans="1:6">
      <c r="A1638">
        <v>1599119326394160</v>
      </c>
      <c r="B1638">
        <v>130</v>
      </c>
      <c r="C1638">
        <v>25.5703</v>
      </c>
      <c r="D1638">
        <v>3.58186</v>
      </c>
      <c r="E1638">
        <v>-0.0149161</v>
      </c>
      <c r="F1638">
        <v>47</v>
      </c>
    </row>
    <row r="1639" spans="1:6">
      <c r="A1639">
        <v>1599119326394160</v>
      </c>
      <c r="B1639">
        <v>51</v>
      </c>
      <c r="C1639">
        <v>174.908</v>
      </c>
      <c r="D1639">
        <v>-2.32436</v>
      </c>
      <c r="E1639">
        <v>0.0544433</v>
      </c>
      <c r="F1639">
        <v>480</v>
      </c>
    </row>
    <row r="1640" spans="1:6">
      <c r="A1640">
        <v>1599119326472220</v>
      </c>
      <c r="B1640">
        <v>130</v>
      </c>
      <c r="C1640">
        <v>25.8713</v>
      </c>
      <c r="D1640">
        <v>3.60632</v>
      </c>
      <c r="E1640">
        <v>0.000956741</v>
      </c>
      <c r="F1640">
        <v>48</v>
      </c>
    </row>
    <row r="1641" spans="1:6">
      <c r="A1641">
        <v>1599119326472220</v>
      </c>
      <c r="B1641">
        <v>51</v>
      </c>
      <c r="C1641">
        <v>175.228</v>
      </c>
      <c r="D1641">
        <v>-2.16984</v>
      </c>
      <c r="E1641">
        <v>-0.0861767</v>
      </c>
      <c r="F1641">
        <v>481</v>
      </c>
    </row>
    <row r="1642" spans="1:6">
      <c r="A1642">
        <v>1599119326472220</v>
      </c>
      <c r="B1642">
        <v>79</v>
      </c>
      <c r="C1642">
        <v>240.979</v>
      </c>
      <c r="D1642">
        <v>9.41888</v>
      </c>
      <c r="E1642">
        <v>-0.00192027</v>
      </c>
      <c r="F1642">
        <v>329</v>
      </c>
    </row>
    <row r="1643" spans="1:6">
      <c r="A1643">
        <v>1599119326550940</v>
      </c>
      <c r="B1643">
        <v>130</v>
      </c>
      <c r="C1643">
        <v>26.1849</v>
      </c>
      <c r="D1643">
        <v>3.64274</v>
      </c>
      <c r="E1643">
        <v>0.00425547</v>
      </c>
      <c r="F1643">
        <v>49</v>
      </c>
    </row>
    <row r="1644" spans="1:6">
      <c r="A1644">
        <v>1599119326550940</v>
      </c>
      <c r="B1644">
        <v>51</v>
      </c>
      <c r="C1644">
        <v>174.912</v>
      </c>
      <c r="D1644">
        <v>-2.06031</v>
      </c>
      <c r="E1644">
        <v>0.0513772</v>
      </c>
      <c r="F1644">
        <v>482</v>
      </c>
    </row>
    <row r="1645" spans="1:6">
      <c r="A1645">
        <v>1599119326607740</v>
      </c>
      <c r="B1645">
        <v>130</v>
      </c>
      <c r="C1645">
        <v>26.4657</v>
      </c>
      <c r="D1645">
        <v>3.57888</v>
      </c>
      <c r="E1645">
        <v>-0.00219751</v>
      </c>
      <c r="F1645">
        <v>50</v>
      </c>
    </row>
    <row r="1646" spans="1:6">
      <c r="A1646">
        <v>1599119326607740</v>
      </c>
      <c r="B1646">
        <v>51</v>
      </c>
      <c r="C1646">
        <v>175.547</v>
      </c>
      <c r="D1646">
        <v>-2.15787</v>
      </c>
      <c r="E1646">
        <v>0.0513772</v>
      </c>
      <c r="F1646">
        <v>483</v>
      </c>
    </row>
    <row r="1647" spans="1:6">
      <c r="A1647">
        <v>1599119326673410</v>
      </c>
      <c r="B1647">
        <v>130</v>
      </c>
      <c r="C1647">
        <v>26.7408</v>
      </c>
      <c r="D1647">
        <v>3.6</v>
      </c>
      <c r="E1647">
        <v>0.0023798</v>
      </c>
      <c r="F1647">
        <v>51</v>
      </c>
    </row>
    <row r="1648" spans="1:6">
      <c r="A1648">
        <v>1599119326673410</v>
      </c>
      <c r="B1648">
        <v>51</v>
      </c>
      <c r="C1648">
        <v>175.788</v>
      </c>
      <c r="D1648">
        <v>-1.9708</v>
      </c>
      <c r="E1648">
        <v>0.120198</v>
      </c>
      <c r="F1648">
        <v>484</v>
      </c>
    </row>
    <row r="1649" spans="1:6">
      <c r="A1649">
        <v>1599119326673410</v>
      </c>
      <c r="B1649">
        <v>79</v>
      </c>
      <c r="C1649">
        <v>243.31</v>
      </c>
      <c r="D1649">
        <v>9.15491</v>
      </c>
      <c r="E1649">
        <v>-0.00401884</v>
      </c>
      <c r="F1649">
        <v>332</v>
      </c>
    </row>
    <row r="1650" spans="1:6">
      <c r="A1650">
        <v>1599119326728300</v>
      </c>
      <c r="B1650">
        <v>130</v>
      </c>
      <c r="C1650">
        <v>27.0145</v>
      </c>
      <c r="D1650">
        <v>3.62509</v>
      </c>
      <c r="E1650">
        <v>0.0023798</v>
      </c>
      <c r="F1650">
        <v>52</v>
      </c>
    </row>
    <row r="1651" spans="1:6">
      <c r="A1651">
        <v>1599119326728300</v>
      </c>
      <c r="B1651">
        <v>51</v>
      </c>
      <c r="C1651">
        <v>175.823</v>
      </c>
      <c r="D1651">
        <v>-1.9479</v>
      </c>
      <c r="E1651">
        <v>0.120198</v>
      </c>
      <c r="F1651">
        <v>485</v>
      </c>
    </row>
    <row r="1652" spans="1:6">
      <c r="A1652">
        <v>1599119326810830</v>
      </c>
      <c r="B1652">
        <v>130</v>
      </c>
      <c r="C1652">
        <v>27.2625</v>
      </c>
      <c r="D1652">
        <v>3.56889</v>
      </c>
      <c r="E1652">
        <v>-0.00474868</v>
      </c>
      <c r="F1652">
        <v>53</v>
      </c>
    </row>
    <row r="1653" spans="1:6">
      <c r="A1653">
        <v>1599119326810830</v>
      </c>
      <c r="B1653">
        <v>51</v>
      </c>
      <c r="C1653">
        <v>175.282</v>
      </c>
      <c r="D1653">
        <v>-1.7193</v>
      </c>
      <c r="E1653">
        <v>0.0478557</v>
      </c>
      <c r="F1653">
        <v>486</v>
      </c>
    </row>
    <row r="1654" spans="1:6">
      <c r="A1654">
        <v>1599119326912360</v>
      </c>
      <c r="B1654">
        <v>130</v>
      </c>
      <c r="C1654">
        <v>27.5384</v>
      </c>
      <c r="D1654">
        <v>3.61161</v>
      </c>
      <c r="E1654">
        <v>-0.00287555</v>
      </c>
      <c r="F1654">
        <v>54</v>
      </c>
    </row>
    <row r="1655" spans="1:6">
      <c r="A1655">
        <v>1599119326912360</v>
      </c>
      <c r="B1655">
        <v>51</v>
      </c>
      <c r="C1655">
        <v>174.812</v>
      </c>
      <c r="D1655">
        <v>-1.72379</v>
      </c>
      <c r="E1655">
        <v>-0.03332</v>
      </c>
      <c r="F1655">
        <v>487</v>
      </c>
    </row>
    <row r="1656" spans="1:6">
      <c r="A1656">
        <v>1599119326992350</v>
      </c>
      <c r="B1656">
        <v>130</v>
      </c>
      <c r="C1656">
        <v>27.8371</v>
      </c>
      <c r="D1656">
        <v>3.68996</v>
      </c>
      <c r="E1656">
        <v>0.0158352</v>
      </c>
      <c r="F1656">
        <v>55</v>
      </c>
    </row>
    <row r="1657" spans="1:6">
      <c r="A1657">
        <v>1599119326992350</v>
      </c>
      <c r="B1657">
        <v>51</v>
      </c>
      <c r="C1657">
        <v>174.354</v>
      </c>
      <c r="D1657">
        <v>-1.7252</v>
      </c>
      <c r="E1657">
        <v>0.0492739</v>
      </c>
      <c r="F1657">
        <v>488</v>
      </c>
    </row>
    <row r="1658" spans="1:6">
      <c r="A1658">
        <v>1599119327069700</v>
      </c>
      <c r="B1658">
        <v>130</v>
      </c>
      <c r="C1658">
        <v>28.1438</v>
      </c>
      <c r="D1658">
        <v>3.70089</v>
      </c>
      <c r="E1658">
        <v>0.031837</v>
      </c>
      <c r="F1658">
        <v>56</v>
      </c>
    </row>
    <row r="1659" spans="1:6">
      <c r="A1659">
        <v>1599119327069700</v>
      </c>
      <c r="B1659">
        <v>51</v>
      </c>
      <c r="C1659">
        <v>173.975</v>
      </c>
      <c r="D1659">
        <v>-1.73623</v>
      </c>
      <c r="E1659">
        <v>0.0492739</v>
      </c>
      <c r="F1659">
        <v>489</v>
      </c>
    </row>
    <row r="1660" spans="1:6">
      <c r="A1660">
        <v>1599119327149880</v>
      </c>
      <c r="B1660">
        <v>130</v>
      </c>
      <c r="C1660">
        <v>28.4434</v>
      </c>
      <c r="D1660">
        <v>3.70947</v>
      </c>
      <c r="E1660">
        <v>0.00580409</v>
      </c>
      <c r="F1660">
        <v>57</v>
      </c>
    </row>
    <row r="1661" spans="1:6">
      <c r="A1661">
        <v>1599119327149880</v>
      </c>
      <c r="B1661">
        <v>51</v>
      </c>
      <c r="C1661">
        <v>174.333</v>
      </c>
      <c r="D1661">
        <v>-1.82375</v>
      </c>
      <c r="E1661">
        <v>-0.0575287</v>
      </c>
      <c r="F1661">
        <v>490</v>
      </c>
    </row>
    <row r="1662" spans="1:6">
      <c r="A1662">
        <v>1599119327229850</v>
      </c>
      <c r="B1662">
        <v>130</v>
      </c>
      <c r="C1662">
        <v>29.6433</v>
      </c>
      <c r="D1662">
        <v>3.88045</v>
      </c>
      <c r="E1662">
        <v>0.00329167</v>
      </c>
      <c r="F1662">
        <v>58</v>
      </c>
    </row>
    <row r="1663" spans="1:6">
      <c r="A1663">
        <v>1599119327229850</v>
      </c>
      <c r="B1663">
        <v>51</v>
      </c>
      <c r="C1663">
        <v>174.804</v>
      </c>
      <c r="D1663">
        <v>-2.00823</v>
      </c>
      <c r="E1663">
        <v>0.120198</v>
      </c>
      <c r="F1663">
        <v>491</v>
      </c>
    </row>
    <row r="1664" spans="1:6">
      <c r="A1664">
        <v>1599119327309710</v>
      </c>
      <c r="B1664">
        <v>51</v>
      </c>
      <c r="C1664">
        <v>175.247</v>
      </c>
      <c r="D1664">
        <v>-2.02578</v>
      </c>
      <c r="E1664">
        <v>0.0506761</v>
      </c>
      <c r="F1664">
        <v>492</v>
      </c>
    </row>
    <row r="1665" spans="1:6">
      <c r="A1665">
        <v>1599119327309710</v>
      </c>
      <c r="B1665">
        <v>130</v>
      </c>
      <c r="C1665">
        <v>29.9475</v>
      </c>
      <c r="D1665">
        <v>3.90658</v>
      </c>
      <c r="E1665">
        <v>0.0188574</v>
      </c>
      <c r="F1665">
        <v>59</v>
      </c>
    </row>
    <row r="1666" spans="1:6">
      <c r="A1666">
        <v>1599119327400620</v>
      </c>
      <c r="B1666">
        <v>130</v>
      </c>
      <c r="C1666">
        <v>30.2642</v>
      </c>
      <c r="D1666">
        <v>3.93034</v>
      </c>
      <c r="E1666">
        <v>0.00842784</v>
      </c>
      <c r="F1666">
        <v>60</v>
      </c>
    </row>
    <row r="1667" spans="1:6">
      <c r="A1667">
        <v>1599119327400620</v>
      </c>
      <c r="B1667">
        <v>51</v>
      </c>
      <c r="C1667">
        <v>176.518</v>
      </c>
      <c r="D1667">
        <v>-2.16568</v>
      </c>
      <c r="E1667">
        <v>0.05234</v>
      </c>
      <c r="F1667">
        <v>493</v>
      </c>
    </row>
    <row r="1668" spans="1:6">
      <c r="A1668">
        <v>1599119327480820</v>
      </c>
      <c r="B1668">
        <v>130</v>
      </c>
      <c r="C1668">
        <v>30.5936</v>
      </c>
      <c r="D1668">
        <v>3.98937</v>
      </c>
      <c r="E1668">
        <v>0.0321184</v>
      </c>
      <c r="F1668">
        <v>61</v>
      </c>
    </row>
    <row r="1669" spans="1:6">
      <c r="A1669">
        <v>1599119327480820</v>
      </c>
      <c r="B1669">
        <v>51</v>
      </c>
      <c r="C1669">
        <v>176.518</v>
      </c>
      <c r="D1669">
        <v>-2.16568</v>
      </c>
      <c r="E1669" s="11">
        <v>-4355720000</v>
      </c>
      <c r="F1669">
        <v>493</v>
      </c>
    </row>
    <row r="1670" spans="1:6">
      <c r="A1670">
        <v>1599119327561330</v>
      </c>
      <c r="B1670">
        <v>130</v>
      </c>
      <c r="C1670">
        <v>30.9364</v>
      </c>
      <c r="D1670">
        <v>4.04339</v>
      </c>
      <c r="E1670">
        <v>0.00647561</v>
      </c>
      <c r="F1670">
        <v>62</v>
      </c>
    </row>
    <row r="1671" spans="1:6">
      <c r="A1671">
        <v>1599119327561330</v>
      </c>
      <c r="B1671">
        <v>51</v>
      </c>
      <c r="C1671">
        <v>176.518</v>
      </c>
      <c r="D1671">
        <v>-2.16568</v>
      </c>
      <c r="E1671">
        <v>-263.528</v>
      </c>
      <c r="F1671">
        <v>493</v>
      </c>
    </row>
    <row r="1672" spans="1:6">
      <c r="A1672">
        <v>1599119327629590</v>
      </c>
      <c r="B1672">
        <v>130</v>
      </c>
      <c r="C1672">
        <v>31.256</v>
      </c>
      <c r="D1672">
        <v>4.01796</v>
      </c>
      <c r="E1672">
        <v>-0.0105054</v>
      </c>
      <c r="F1672">
        <v>63</v>
      </c>
    </row>
    <row r="1673" spans="1:6">
      <c r="A1673">
        <v>1599119327629590</v>
      </c>
      <c r="B1673">
        <v>51</v>
      </c>
      <c r="C1673">
        <v>176.518</v>
      </c>
      <c r="D1673">
        <v>-2.16568</v>
      </c>
      <c r="E1673">
        <v>-16.5945</v>
      </c>
      <c r="F1673">
        <v>493</v>
      </c>
    </row>
    <row r="1674" spans="1:6">
      <c r="A1674">
        <v>1599119327669660</v>
      </c>
      <c r="B1674">
        <v>130</v>
      </c>
      <c r="C1674">
        <v>31.616</v>
      </c>
      <c r="D1674">
        <v>4.15028</v>
      </c>
      <c r="E1674">
        <v>0.0130125</v>
      </c>
      <c r="F1674">
        <v>64</v>
      </c>
    </row>
    <row r="1675" spans="1:6">
      <c r="A1675">
        <v>1599119327669660</v>
      </c>
      <c r="B1675">
        <v>51</v>
      </c>
      <c r="C1675">
        <v>176.518</v>
      </c>
      <c r="D1675">
        <v>-2.16568</v>
      </c>
      <c r="E1675">
        <v>-263.528</v>
      </c>
      <c r="F1675">
        <v>493</v>
      </c>
    </row>
    <row r="1676" spans="1:6">
      <c r="A1676">
        <v>1599119327761290</v>
      </c>
      <c r="B1676">
        <v>130</v>
      </c>
      <c r="C1676">
        <v>31.9291</v>
      </c>
      <c r="D1676">
        <v>4.06565</v>
      </c>
      <c r="E1676">
        <v>-0.00259099</v>
      </c>
      <c r="F1676">
        <v>65</v>
      </c>
    </row>
    <row r="1677" spans="1:6">
      <c r="A1677">
        <v>1599119327841910</v>
      </c>
      <c r="B1677">
        <v>130</v>
      </c>
      <c r="C1677">
        <v>32.2277</v>
      </c>
      <c r="D1677">
        <v>4.05995</v>
      </c>
      <c r="E1677">
        <v>0.019227</v>
      </c>
      <c r="F1677">
        <v>66</v>
      </c>
    </row>
    <row r="1678" spans="1:6">
      <c r="A1678">
        <v>1599119327909740</v>
      </c>
      <c r="B1678">
        <v>130</v>
      </c>
      <c r="C1678">
        <v>32.5027</v>
      </c>
      <c r="D1678">
        <v>4.02815</v>
      </c>
      <c r="E1678">
        <v>0.0479063</v>
      </c>
      <c r="F1678">
        <v>67</v>
      </c>
    </row>
    <row r="1679" spans="1:6">
      <c r="A1679">
        <v>1599119327989790</v>
      </c>
      <c r="B1679">
        <v>130</v>
      </c>
      <c r="C1679">
        <v>32.7886</v>
      </c>
      <c r="D1679">
        <v>4.03538</v>
      </c>
      <c r="E1679">
        <v>0.0354708</v>
      </c>
      <c r="F1679">
        <v>68</v>
      </c>
    </row>
    <row r="1680" spans="1:6">
      <c r="A1680">
        <v>1599119328070080</v>
      </c>
      <c r="B1680">
        <v>130</v>
      </c>
      <c r="C1680">
        <v>33.0541</v>
      </c>
      <c r="D1680">
        <v>3.98376</v>
      </c>
      <c r="E1680">
        <v>0.00515069</v>
      </c>
      <c r="F1680">
        <v>69</v>
      </c>
    </row>
    <row r="1681" spans="1:6">
      <c r="A1681">
        <v>1599119328161590</v>
      </c>
      <c r="B1681">
        <v>130</v>
      </c>
      <c r="C1681">
        <v>33.3592</v>
      </c>
      <c r="D1681">
        <v>4.10044</v>
      </c>
      <c r="E1681">
        <v>-0.0039476</v>
      </c>
      <c r="F1681">
        <v>70</v>
      </c>
    </row>
    <row r="1682" spans="1:6">
      <c r="A1682">
        <v>1599119328281560</v>
      </c>
      <c r="B1682">
        <v>130</v>
      </c>
      <c r="C1682">
        <v>33.6694</v>
      </c>
      <c r="D1682">
        <v>4.10729</v>
      </c>
      <c r="E1682">
        <v>0.00329793</v>
      </c>
      <c r="F1682">
        <v>71</v>
      </c>
    </row>
    <row r="1683" spans="1:6">
      <c r="A1683">
        <v>1599119328361480</v>
      </c>
      <c r="B1683">
        <v>130</v>
      </c>
      <c r="C1683">
        <v>34.0207</v>
      </c>
      <c r="D1683">
        <v>4.23813</v>
      </c>
      <c r="E1683">
        <v>-0.00371498</v>
      </c>
      <c r="F1683">
        <v>72</v>
      </c>
    </row>
    <row r="1684" spans="1:6">
      <c r="A1684">
        <v>1599119328481670</v>
      </c>
      <c r="B1684">
        <v>130</v>
      </c>
      <c r="C1684">
        <v>34.374</v>
      </c>
      <c r="D1684">
        <v>4.24226</v>
      </c>
      <c r="E1684">
        <v>0.00861399</v>
      </c>
      <c r="F1684">
        <v>73</v>
      </c>
    </row>
    <row r="1685" spans="1:6">
      <c r="A1685">
        <v>1599119328641900</v>
      </c>
      <c r="B1685">
        <v>130</v>
      </c>
      <c r="C1685">
        <v>34.7745</v>
      </c>
      <c r="D1685">
        <v>4.33679</v>
      </c>
      <c r="E1685">
        <v>-0.00020493</v>
      </c>
      <c r="F1685">
        <v>74</v>
      </c>
    </row>
    <row r="1686" spans="1:6">
      <c r="A1686">
        <v>1599119328722000</v>
      </c>
      <c r="B1686">
        <v>130</v>
      </c>
      <c r="C1686">
        <v>35.1574</v>
      </c>
      <c r="D1686">
        <v>4.32665</v>
      </c>
      <c r="E1686">
        <v>0.0225832</v>
      </c>
      <c r="F1686">
        <v>75</v>
      </c>
    </row>
    <row r="1687" spans="1:6">
      <c r="A1687">
        <v>1599119328722000</v>
      </c>
      <c r="B1687">
        <v>140</v>
      </c>
      <c r="C1687">
        <v>280.504</v>
      </c>
      <c r="D1687">
        <v>-2.52557</v>
      </c>
      <c r="E1687">
        <v>-3.14159</v>
      </c>
      <c r="F1687">
        <v>14</v>
      </c>
    </row>
    <row r="1688" spans="1:6">
      <c r="A1688">
        <v>1599119328796690</v>
      </c>
      <c r="B1688">
        <v>130</v>
      </c>
      <c r="C1688">
        <v>35.5015</v>
      </c>
      <c r="D1688">
        <v>4.28377</v>
      </c>
      <c r="E1688">
        <v>0.0199947</v>
      </c>
      <c r="F1688">
        <v>76</v>
      </c>
    </row>
    <row r="1689" spans="1:6">
      <c r="A1689">
        <v>1599119328880790</v>
      </c>
      <c r="B1689">
        <v>130</v>
      </c>
      <c r="C1689">
        <v>35.8371</v>
      </c>
      <c r="D1689">
        <v>4.27445</v>
      </c>
      <c r="E1689">
        <v>0.0098011</v>
      </c>
      <c r="F1689">
        <v>77</v>
      </c>
    </row>
    <row r="1690" spans="1:6">
      <c r="A1690">
        <v>1599119328962060</v>
      </c>
      <c r="B1690">
        <v>130</v>
      </c>
      <c r="C1690">
        <v>36.1665</v>
      </c>
      <c r="D1690">
        <v>4.25378</v>
      </c>
      <c r="E1690">
        <v>0.00976408</v>
      </c>
      <c r="F1690">
        <v>78</v>
      </c>
    </row>
    <row r="1691" spans="1:6">
      <c r="A1691">
        <v>1599119328962060</v>
      </c>
      <c r="B1691">
        <v>140</v>
      </c>
      <c r="C1691">
        <v>283.696</v>
      </c>
      <c r="D1691">
        <v>-2.72616</v>
      </c>
      <c r="E1691">
        <v>-3.14159</v>
      </c>
      <c r="F1691">
        <v>17</v>
      </c>
    </row>
    <row r="1692" spans="1:6">
      <c r="A1692">
        <v>1599119329042240</v>
      </c>
      <c r="B1692">
        <v>130</v>
      </c>
      <c r="C1692">
        <v>36.497</v>
      </c>
      <c r="D1692">
        <v>4.28426</v>
      </c>
      <c r="E1692">
        <v>0.00976408</v>
      </c>
      <c r="F1692">
        <v>79</v>
      </c>
    </row>
    <row r="1693" spans="1:6">
      <c r="A1693">
        <v>1599119329121790</v>
      </c>
      <c r="B1693">
        <v>130</v>
      </c>
      <c r="C1693">
        <v>36.8281</v>
      </c>
      <c r="D1693">
        <v>4.31316</v>
      </c>
      <c r="E1693">
        <v>0.029816</v>
      </c>
      <c r="F1693">
        <v>80</v>
      </c>
    </row>
    <row r="1694" spans="1:6">
      <c r="A1694">
        <v>1599119329201840</v>
      </c>
      <c r="B1694">
        <v>130</v>
      </c>
      <c r="C1694">
        <v>37.1536</v>
      </c>
      <c r="D1694">
        <v>4.2812</v>
      </c>
      <c r="E1694">
        <v>0.00806711</v>
      </c>
      <c r="F1694">
        <v>81</v>
      </c>
    </row>
    <row r="1695" spans="1:6">
      <c r="A1695">
        <v>1599119329283960</v>
      </c>
      <c r="B1695">
        <v>140</v>
      </c>
      <c r="C1695">
        <v>288.731</v>
      </c>
      <c r="D1695">
        <v>-2.66166</v>
      </c>
      <c r="E1695">
        <v>-3.14159</v>
      </c>
      <c r="F1695">
        <v>21</v>
      </c>
    </row>
    <row r="1696" spans="1:6">
      <c r="A1696">
        <v>1599119329283960</v>
      </c>
      <c r="B1696">
        <v>130</v>
      </c>
      <c r="C1696">
        <v>37.4661</v>
      </c>
      <c r="D1696">
        <v>4.26672</v>
      </c>
      <c r="E1696">
        <v>0.0274476</v>
      </c>
      <c r="F1696">
        <v>82</v>
      </c>
    </row>
    <row r="1697" spans="1:6">
      <c r="A1697">
        <v>1599119329361970</v>
      </c>
      <c r="B1697">
        <v>130</v>
      </c>
      <c r="C1697">
        <v>37.8333</v>
      </c>
      <c r="D1697">
        <v>4.41342</v>
      </c>
      <c r="E1697">
        <v>0.0439406</v>
      </c>
      <c r="F1697">
        <v>83</v>
      </c>
    </row>
    <row r="1698" spans="1:6">
      <c r="A1698">
        <v>1599119329481890</v>
      </c>
      <c r="B1698">
        <v>130</v>
      </c>
      <c r="C1698">
        <v>38.1733</v>
      </c>
      <c r="D1698">
        <v>4.34395</v>
      </c>
      <c r="E1698">
        <v>0.022619</v>
      </c>
      <c r="F1698">
        <v>84</v>
      </c>
    </row>
    <row r="1699" spans="1:6">
      <c r="A1699">
        <v>1599119329562140</v>
      </c>
      <c r="B1699">
        <v>130</v>
      </c>
      <c r="C1699">
        <v>38.5282</v>
      </c>
      <c r="D1699">
        <v>4.39349</v>
      </c>
      <c r="E1699">
        <v>0.0249456</v>
      </c>
      <c r="F1699">
        <v>85</v>
      </c>
    </row>
    <row r="1700" spans="1:6">
      <c r="A1700">
        <v>1599119329642420</v>
      </c>
      <c r="B1700">
        <v>130</v>
      </c>
      <c r="C1700">
        <v>38.9042</v>
      </c>
      <c r="D1700">
        <v>4.42897</v>
      </c>
      <c r="E1700">
        <v>0.0594806</v>
      </c>
      <c r="F1700">
        <v>86</v>
      </c>
    </row>
    <row r="1701" spans="1:6">
      <c r="A1701">
        <v>1599119329720670</v>
      </c>
      <c r="B1701">
        <v>130</v>
      </c>
      <c r="C1701">
        <v>39.2767</v>
      </c>
      <c r="D1701">
        <v>4.40556</v>
      </c>
      <c r="E1701">
        <v>0.03721</v>
      </c>
      <c r="F1701">
        <v>87</v>
      </c>
    </row>
    <row r="1702" spans="1:6">
      <c r="A1702">
        <v>1599119329802830</v>
      </c>
      <c r="B1702">
        <v>130</v>
      </c>
      <c r="C1702">
        <v>39.6405</v>
      </c>
      <c r="D1702">
        <v>4.39899</v>
      </c>
      <c r="E1702">
        <v>0.00824741</v>
      </c>
      <c r="F1702">
        <v>88</v>
      </c>
    </row>
    <row r="1703" spans="1:6">
      <c r="A1703">
        <v>1599119329882230</v>
      </c>
      <c r="B1703">
        <v>130</v>
      </c>
      <c r="C1703">
        <v>40.023</v>
      </c>
      <c r="D1703">
        <v>4.38942</v>
      </c>
      <c r="E1703">
        <v>0.0144534</v>
      </c>
      <c r="F1703">
        <v>89</v>
      </c>
    </row>
    <row r="1704" spans="1:6">
      <c r="A1704">
        <v>1599119329922620</v>
      </c>
      <c r="B1704">
        <v>130</v>
      </c>
      <c r="C1704">
        <v>40.4135</v>
      </c>
      <c r="D1704">
        <v>4.41912</v>
      </c>
      <c r="E1704">
        <v>0.0238779</v>
      </c>
      <c r="F1704">
        <v>90</v>
      </c>
    </row>
    <row r="1705" spans="1:6">
      <c r="A1705">
        <v>1599119329922620</v>
      </c>
      <c r="B1705">
        <v>140</v>
      </c>
      <c r="C1705">
        <v>290.555</v>
      </c>
      <c r="D1705">
        <v>-3.27765</v>
      </c>
      <c r="E1705">
        <v>-0.0322685</v>
      </c>
      <c r="F1705">
        <v>29</v>
      </c>
    </row>
    <row r="1706" spans="1:6">
      <c r="A1706">
        <v>1599119330000480</v>
      </c>
      <c r="B1706">
        <v>130</v>
      </c>
      <c r="C1706">
        <v>40.7293</v>
      </c>
      <c r="D1706">
        <v>4.26216</v>
      </c>
      <c r="E1706">
        <v>0.0368916</v>
      </c>
      <c r="F1706">
        <v>91</v>
      </c>
    </row>
    <row r="1707" spans="1:6">
      <c r="A1707">
        <v>1599119330000480</v>
      </c>
      <c r="B1707">
        <v>140</v>
      </c>
      <c r="C1707">
        <v>290.67</v>
      </c>
      <c r="D1707">
        <v>-3.6738</v>
      </c>
      <c r="E1707">
        <v>-0.0312168</v>
      </c>
      <c r="F1707">
        <v>30</v>
      </c>
    </row>
    <row r="1708" spans="1:6">
      <c r="A1708">
        <v>1599119330082400</v>
      </c>
      <c r="B1708">
        <v>130</v>
      </c>
      <c r="C1708">
        <v>41.0758</v>
      </c>
      <c r="D1708">
        <v>4.28764</v>
      </c>
      <c r="E1708">
        <v>0.0222772</v>
      </c>
      <c r="F1708">
        <v>92</v>
      </c>
    </row>
    <row r="1709" spans="1:6">
      <c r="A1709">
        <v>1599119330082400</v>
      </c>
      <c r="B1709">
        <v>140</v>
      </c>
      <c r="C1709">
        <v>290.297</v>
      </c>
      <c r="D1709">
        <v>-3.79726</v>
      </c>
      <c r="E1709">
        <v>0.0544433</v>
      </c>
      <c r="F1709">
        <v>31</v>
      </c>
    </row>
    <row r="1710" spans="1:6">
      <c r="A1710">
        <v>1599119330162240</v>
      </c>
      <c r="B1710">
        <v>130</v>
      </c>
      <c r="C1710">
        <v>41.4478</v>
      </c>
      <c r="D1710">
        <v>4.31481</v>
      </c>
      <c r="E1710">
        <v>0.0334705</v>
      </c>
      <c r="F1710">
        <v>93</v>
      </c>
    </row>
    <row r="1711" spans="1:6">
      <c r="A1711">
        <v>1599119330242570</v>
      </c>
      <c r="B1711">
        <v>130</v>
      </c>
      <c r="C1711">
        <v>41.8119</v>
      </c>
      <c r="D1711">
        <v>4.28411</v>
      </c>
      <c r="E1711">
        <v>0.0266316</v>
      </c>
      <c r="F1711">
        <v>94</v>
      </c>
    </row>
    <row r="1712" spans="1:6">
      <c r="A1712">
        <v>1599119330322570</v>
      </c>
      <c r="B1712">
        <v>130</v>
      </c>
      <c r="C1712">
        <v>42.1829</v>
      </c>
      <c r="D1712">
        <v>4.26707</v>
      </c>
      <c r="E1712">
        <v>0.0310549</v>
      </c>
      <c r="F1712">
        <v>95</v>
      </c>
    </row>
    <row r="1713" spans="1:6">
      <c r="A1713">
        <v>1599119330402810</v>
      </c>
      <c r="B1713">
        <v>130</v>
      </c>
      <c r="C1713">
        <v>42.5213</v>
      </c>
      <c r="D1713">
        <v>4.19545</v>
      </c>
      <c r="E1713">
        <v>0.0401044</v>
      </c>
      <c r="F1713">
        <v>96</v>
      </c>
    </row>
    <row r="1714" spans="1:6">
      <c r="A1714">
        <v>1599119330482300</v>
      </c>
      <c r="B1714">
        <v>140</v>
      </c>
      <c r="C1714">
        <v>288.578</v>
      </c>
      <c r="D1714">
        <v>-4.96021</v>
      </c>
      <c r="E1714">
        <v>-0.050518</v>
      </c>
      <c r="F1714">
        <v>36</v>
      </c>
    </row>
    <row r="1715" spans="1:6">
      <c r="A1715">
        <v>1599119330482300</v>
      </c>
      <c r="B1715">
        <v>130</v>
      </c>
      <c r="C1715">
        <v>42.8348</v>
      </c>
      <c r="D1715">
        <v>4.13647</v>
      </c>
      <c r="E1715">
        <v>0.0390017</v>
      </c>
      <c r="F1715">
        <v>97</v>
      </c>
    </row>
    <row r="1716" spans="1:6">
      <c r="A1716">
        <v>1599119330560570</v>
      </c>
      <c r="B1716">
        <v>130</v>
      </c>
      <c r="C1716">
        <v>43.1962</v>
      </c>
      <c r="D1716">
        <v>4.15874</v>
      </c>
      <c r="E1716">
        <v>0.0112772</v>
      </c>
      <c r="F1716">
        <v>98</v>
      </c>
    </row>
    <row r="1717" spans="1:6">
      <c r="A1717">
        <v>1599119330642690</v>
      </c>
      <c r="B1717">
        <v>130</v>
      </c>
      <c r="C1717">
        <v>43.5987</v>
      </c>
      <c r="D1717">
        <v>4.21262</v>
      </c>
      <c r="E1717">
        <v>0.0312471</v>
      </c>
      <c r="F1717">
        <v>99</v>
      </c>
    </row>
    <row r="1718" spans="1:6">
      <c r="A1718">
        <v>1599119330750740</v>
      </c>
      <c r="B1718">
        <v>130</v>
      </c>
      <c r="C1718">
        <v>43.979</v>
      </c>
      <c r="D1718">
        <v>4.09606</v>
      </c>
      <c r="E1718">
        <v>0.000983505</v>
      </c>
      <c r="F1718">
        <v>100</v>
      </c>
    </row>
    <row r="1719" spans="1:6">
      <c r="A1719">
        <v>1599119330803080</v>
      </c>
      <c r="B1719">
        <v>130</v>
      </c>
      <c r="C1719">
        <v>44.3461</v>
      </c>
      <c r="D1719">
        <v>4.09569</v>
      </c>
      <c r="E1719">
        <v>0.00885088</v>
      </c>
      <c r="F1719">
        <v>101</v>
      </c>
    </row>
    <row r="1720" spans="1:6">
      <c r="A1720">
        <v>1599119330803080</v>
      </c>
      <c r="B1720">
        <v>140</v>
      </c>
      <c r="C1720">
        <v>288.067</v>
      </c>
      <c r="D1720">
        <v>-5.84765</v>
      </c>
      <c r="E1720">
        <v>-0.0235055</v>
      </c>
      <c r="F1720">
        <v>40</v>
      </c>
    </row>
    <row r="1721" spans="1:6">
      <c r="A1721">
        <v>1599119330882980</v>
      </c>
      <c r="B1721">
        <v>130</v>
      </c>
      <c r="C1721">
        <v>44.7469</v>
      </c>
      <c r="D1721">
        <v>4.18106</v>
      </c>
      <c r="E1721">
        <v>0.0255569</v>
      </c>
      <c r="F1721">
        <v>102</v>
      </c>
    </row>
    <row r="1722" spans="1:6">
      <c r="A1722">
        <v>1599119330952630</v>
      </c>
      <c r="B1722">
        <v>130</v>
      </c>
      <c r="C1722">
        <v>45.1138</v>
      </c>
      <c r="D1722">
        <v>4.1201</v>
      </c>
      <c r="E1722">
        <v>0.0377532</v>
      </c>
      <c r="F1722">
        <v>103</v>
      </c>
    </row>
    <row r="1723" spans="1:6">
      <c r="A1723">
        <v>1599119330952630</v>
      </c>
      <c r="B1723">
        <v>140</v>
      </c>
      <c r="C1723">
        <v>287.807</v>
      </c>
      <c r="D1723">
        <v>-5.82425</v>
      </c>
      <c r="E1723">
        <v>0.0621546</v>
      </c>
      <c r="F1723">
        <v>42</v>
      </c>
    </row>
    <row r="1724" spans="1:6">
      <c r="A1724">
        <v>1599119331042510</v>
      </c>
      <c r="B1724">
        <v>130</v>
      </c>
      <c r="C1724">
        <v>45.5325</v>
      </c>
      <c r="D1724">
        <v>4.22214</v>
      </c>
      <c r="E1724">
        <v>0.0328591</v>
      </c>
      <c r="F1724">
        <v>104</v>
      </c>
    </row>
    <row r="1725" spans="1:6">
      <c r="A1725">
        <v>1599119331122520</v>
      </c>
      <c r="B1725">
        <v>130</v>
      </c>
      <c r="C1725">
        <v>45.8964</v>
      </c>
      <c r="D1725">
        <v>4.13831</v>
      </c>
      <c r="E1725">
        <v>0.0335524</v>
      </c>
      <c r="F1725">
        <v>105</v>
      </c>
    </row>
    <row r="1726" spans="1:6">
      <c r="A1726">
        <v>1599119331122520</v>
      </c>
      <c r="B1726">
        <v>140</v>
      </c>
      <c r="C1726">
        <v>288.514</v>
      </c>
      <c r="D1726">
        <v>-6.08119</v>
      </c>
      <c r="E1726">
        <v>-0.0470129</v>
      </c>
      <c r="F1726">
        <v>44</v>
      </c>
    </row>
    <row r="1727" spans="1:6">
      <c r="A1727">
        <v>1599119331203050</v>
      </c>
      <c r="B1727">
        <v>130</v>
      </c>
      <c r="C1727">
        <v>46.2655</v>
      </c>
      <c r="D1727">
        <v>4.18756</v>
      </c>
      <c r="E1727">
        <v>0.0352031</v>
      </c>
      <c r="F1727">
        <v>106</v>
      </c>
    </row>
    <row r="1728" spans="1:6">
      <c r="A1728">
        <v>1599119331203050</v>
      </c>
      <c r="B1728">
        <v>140</v>
      </c>
      <c r="C1728">
        <v>289.095</v>
      </c>
      <c r="D1728">
        <v>-5.90723</v>
      </c>
      <c r="E1728">
        <v>-0.0235055</v>
      </c>
      <c r="F1728">
        <v>45</v>
      </c>
    </row>
    <row r="1729" spans="1:6">
      <c r="A1729">
        <v>1599119331323060</v>
      </c>
      <c r="B1729">
        <v>130</v>
      </c>
      <c r="C1729">
        <v>46.6135</v>
      </c>
      <c r="D1729">
        <v>4.20668</v>
      </c>
      <c r="E1729">
        <v>0.0286608</v>
      </c>
      <c r="F1729">
        <v>107</v>
      </c>
    </row>
    <row r="1730" spans="1:6">
      <c r="A1730">
        <v>1599119331323060</v>
      </c>
      <c r="B1730">
        <v>140</v>
      </c>
      <c r="C1730">
        <v>289.331</v>
      </c>
      <c r="D1730">
        <v>-5.68827</v>
      </c>
      <c r="E1730">
        <v>0.0590886</v>
      </c>
      <c r="F1730">
        <v>46</v>
      </c>
    </row>
    <row r="1731" spans="1:6">
      <c r="A1731">
        <v>1599119331400830</v>
      </c>
      <c r="B1731">
        <v>140</v>
      </c>
      <c r="C1731">
        <v>288.361</v>
      </c>
      <c r="D1731">
        <v>-5.32736</v>
      </c>
      <c r="E1731">
        <v>-0.0242064</v>
      </c>
      <c r="F1731">
        <v>47</v>
      </c>
    </row>
    <row r="1732" spans="1:6">
      <c r="A1732">
        <v>1599119331400830</v>
      </c>
      <c r="B1732">
        <v>130</v>
      </c>
      <c r="C1732">
        <v>47.0011</v>
      </c>
      <c r="D1732">
        <v>4.31755</v>
      </c>
      <c r="E1732">
        <v>0.0610592</v>
      </c>
      <c r="F1732">
        <v>108</v>
      </c>
    </row>
    <row r="1733" spans="1:6">
      <c r="A1733">
        <v>1599119331482950</v>
      </c>
      <c r="B1733">
        <v>130</v>
      </c>
      <c r="C1733">
        <v>47.344</v>
      </c>
      <c r="D1733">
        <v>4.26371</v>
      </c>
      <c r="E1733">
        <v>0.0369303</v>
      </c>
      <c r="F1733">
        <v>109</v>
      </c>
    </row>
    <row r="1734" spans="1:6">
      <c r="A1734">
        <v>1599119331563690</v>
      </c>
      <c r="B1734">
        <v>130</v>
      </c>
      <c r="C1734">
        <v>47.6953</v>
      </c>
      <c r="D1734">
        <v>4.24728</v>
      </c>
      <c r="E1734">
        <v>0.042712</v>
      </c>
      <c r="F1734">
        <v>110</v>
      </c>
    </row>
    <row r="1735" spans="1:6">
      <c r="A1735">
        <v>1599119331643060</v>
      </c>
      <c r="B1735">
        <v>130</v>
      </c>
      <c r="C1735">
        <v>47.9955</v>
      </c>
      <c r="D1735">
        <v>4.14336</v>
      </c>
      <c r="E1735">
        <v>0.0337656</v>
      </c>
      <c r="F1735">
        <v>111</v>
      </c>
    </row>
    <row r="1736" spans="1:6">
      <c r="A1736">
        <v>1599119331723220</v>
      </c>
      <c r="B1736">
        <v>130</v>
      </c>
      <c r="C1736">
        <v>48.3461</v>
      </c>
      <c r="D1736">
        <v>4.24496</v>
      </c>
      <c r="E1736">
        <v>0.044099</v>
      </c>
      <c r="F1736">
        <v>112</v>
      </c>
    </row>
    <row r="1737" spans="1:6">
      <c r="A1737">
        <v>1599119331802950</v>
      </c>
      <c r="B1737">
        <v>130</v>
      </c>
      <c r="C1737">
        <v>48.6931</v>
      </c>
      <c r="D1737">
        <v>4.20113</v>
      </c>
      <c r="E1737">
        <v>0.0481638</v>
      </c>
      <c r="F1737">
        <v>113</v>
      </c>
    </row>
    <row r="1738" spans="1:6">
      <c r="A1738">
        <v>1599119331883180</v>
      </c>
      <c r="B1738">
        <v>130</v>
      </c>
      <c r="C1738">
        <v>49.0378</v>
      </c>
      <c r="D1738">
        <v>4.17525</v>
      </c>
      <c r="E1738">
        <v>0.057713</v>
      </c>
      <c r="F1738">
        <v>114</v>
      </c>
    </row>
    <row r="1739" spans="1:6">
      <c r="A1739">
        <v>1599119331960500</v>
      </c>
      <c r="B1739">
        <v>130</v>
      </c>
      <c r="C1739">
        <v>49.3567</v>
      </c>
      <c r="D1739">
        <v>4.13558</v>
      </c>
      <c r="E1739">
        <v>0.0240912</v>
      </c>
      <c r="F1739">
        <v>115</v>
      </c>
    </row>
    <row r="1740" spans="1:6">
      <c r="A1740">
        <v>1599119332045760</v>
      </c>
      <c r="B1740">
        <v>130</v>
      </c>
      <c r="C1740">
        <v>49.7218</v>
      </c>
      <c r="D1740">
        <v>4.19892</v>
      </c>
      <c r="E1740">
        <v>0.0440304</v>
      </c>
      <c r="F1740">
        <v>116</v>
      </c>
    </row>
    <row r="1741" spans="1:6">
      <c r="A1741">
        <v>1599119332130180</v>
      </c>
      <c r="B1741">
        <v>130</v>
      </c>
      <c r="C1741">
        <v>50.1585</v>
      </c>
      <c r="D1741">
        <v>4.37765</v>
      </c>
      <c r="E1741">
        <v>0.0574863</v>
      </c>
      <c r="F1741">
        <v>117</v>
      </c>
    </row>
    <row r="1742" spans="1:6">
      <c r="A1742">
        <v>1599119332247360</v>
      </c>
      <c r="B1742">
        <v>130</v>
      </c>
      <c r="C1742">
        <v>50.5863</v>
      </c>
      <c r="D1742">
        <v>4.27556</v>
      </c>
      <c r="E1742">
        <v>0.0572819</v>
      </c>
      <c r="F1742">
        <v>118</v>
      </c>
    </row>
    <row r="1743" spans="1:6">
      <c r="A1743">
        <v>1599119332329700</v>
      </c>
      <c r="B1743">
        <v>140</v>
      </c>
      <c r="C1743">
        <v>287.375</v>
      </c>
      <c r="D1743">
        <v>-6.61104</v>
      </c>
      <c r="E1743">
        <v>0.0611916</v>
      </c>
      <c r="F1743">
        <v>58</v>
      </c>
    </row>
    <row r="1744" spans="1:6">
      <c r="A1744">
        <v>1599119332329700</v>
      </c>
      <c r="B1744">
        <v>130</v>
      </c>
      <c r="C1744">
        <v>50.9564</v>
      </c>
      <c r="D1744">
        <v>4.22166</v>
      </c>
      <c r="E1744">
        <v>0.0371969</v>
      </c>
      <c r="F1744">
        <v>119</v>
      </c>
    </row>
    <row r="1745" spans="1:6">
      <c r="A1745">
        <v>1599119332409210</v>
      </c>
      <c r="B1745">
        <v>140</v>
      </c>
      <c r="C1745">
        <v>287.131</v>
      </c>
      <c r="D1745">
        <v>-6.30765</v>
      </c>
      <c r="E1745">
        <v>0.0618925</v>
      </c>
      <c r="F1745">
        <v>59</v>
      </c>
    </row>
    <row r="1746" spans="1:6">
      <c r="A1746">
        <v>1599119332409210</v>
      </c>
      <c r="B1746">
        <v>130</v>
      </c>
      <c r="C1746">
        <v>51.2849</v>
      </c>
      <c r="D1746">
        <v>4.17099</v>
      </c>
      <c r="E1746">
        <v>0.0290683</v>
      </c>
      <c r="F1746">
        <v>120</v>
      </c>
    </row>
    <row r="1747" spans="1:6">
      <c r="A1747">
        <v>1599119332491860</v>
      </c>
      <c r="B1747">
        <v>140</v>
      </c>
      <c r="C1747">
        <v>286.589</v>
      </c>
      <c r="D1747">
        <v>-6.14525</v>
      </c>
      <c r="E1747">
        <v>0.0597732</v>
      </c>
      <c r="F1747">
        <v>60</v>
      </c>
    </row>
    <row r="1748" spans="1:6">
      <c r="A1748">
        <v>1599119332491860</v>
      </c>
      <c r="B1748">
        <v>130</v>
      </c>
      <c r="C1748">
        <v>51.5899</v>
      </c>
      <c r="D1748">
        <v>4.1773</v>
      </c>
      <c r="E1748">
        <v>0.0396766</v>
      </c>
      <c r="F1748">
        <v>121</v>
      </c>
    </row>
    <row r="1749" spans="1:6">
      <c r="A1749">
        <v>1599119332563600</v>
      </c>
      <c r="B1749">
        <v>140</v>
      </c>
      <c r="C1749">
        <v>287.012</v>
      </c>
      <c r="D1749">
        <v>-6.45969</v>
      </c>
      <c r="E1749">
        <v>0.0929819</v>
      </c>
      <c r="F1749">
        <v>61</v>
      </c>
    </row>
    <row r="1750" spans="1:6">
      <c r="A1750">
        <v>1599119332563600</v>
      </c>
      <c r="B1750">
        <v>130</v>
      </c>
      <c r="C1750">
        <v>51.901</v>
      </c>
      <c r="D1750">
        <v>4.19638</v>
      </c>
      <c r="E1750">
        <v>0.0730016</v>
      </c>
      <c r="F1750">
        <v>122</v>
      </c>
    </row>
    <row r="1751" spans="1:6">
      <c r="A1751">
        <v>1599119332642960</v>
      </c>
      <c r="B1751">
        <v>130</v>
      </c>
      <c r="C1751">
        <v>52.2047</v>
      </c>
      <c r="D1751">
        <v>4.21476</v>
      </c>
      <c r="E1751">
        <v>0.0658802</v>
      </c>
      <c r="F1751">
        <v>123</v>
      </c>
    </row>
    <row r="1752" spans="1:6">
      <c r="A1752">
        <v>1599119332723550</v>
      </c>
      <c r="B1752">
        <v>130</v>
      </c>
      <c r="C1752">
        <v>52.5479</v>
      </c>
      <c r="D1752">
        <v>4.30379</v>
      </c>
      <c r="E1752">
        <v>0.0469987</v>
      </c>
      <c r="F1752">
        <v>124</v>
      </c>
    </row>
    <row r="1753" spans="1:6">
      <c r="A1753">
        <v>1599119332800670</v>
      </c>
      <c r="B1753">
        <v>130</v>
      </c>
      <c r="C1753">
        <v>52.9342</v>
      </c>
      <c r="D1753">
        <v>4.30383</v>
      </c>
      <c r="E1753">
        <v>0.0344062</v>
      </c>
      <c r="F1753">
        <v>125</v>
      </c>
    </row>
    <row r="1754" spans="1:6">
      <c r="A1754">
        <v>1599119332800670</v>
      </c>
      <c r="B1754">
        <v>140</v>
      </c>
      <c r="C1754">
        <v>285.317</v>
      </c>
      <c r="D1754">
        <v>-5.86312</v>
      </c>
      <c r="E1754">
        <v>-0.0221034</v>
      </c>
      <c r="F1754">
        <v>64</v>
      </c>
    </row>
    <row r="1755" spans="1:6">
      <c r="A1755">
        <v>1599119332883370</v>
      </c>
      <c r="B1755">
        <v>130</v>
      </c>
      <c r="C1755">
        <v>53.3809</v>
      </c>
      <c r="D1755">
        <v>4.41106</v>
      </c>
      <c r="E1755">
        <v>0.0368601</v>
      </c>
      <c r="F1755">
        <v>126</v>
      </c>
    </row>
    <row r="1756" spans="1:6">
      <c r="A1756">
        <v>1599119332963240</v>
      </c>
      <c r="B1756">
        <v>130</v>
      </c>
      <c r="C1756">
        <v>53.8054</v>
      </c>
      <c r="D1756">
        <v>4.41795</v>
      </c>
      <c r="E1756">
        <v>0.048388</v>
      </c>
      <c r="F1756">
        <v>127</v>
      </c>
    </row>
    <row r="1757" spans="1:6">
      <c r="A1757">
        <v>1599119333043300</v>
      </c>
      <c r="B1757">
        <v>130</v>
      </c>
      <c r="C1757">
        <v>54.2203</v>
      </c>
      <c r="D1757">
        <v>4.43441</v>
      </c>
      <c r="E1757">
        <v>0.0298479</v>
      </c>
      <c r="F1757">
        <v>128</v>
      </c>
    </row>
    <row r="1758" spans="1:6">
      <c r="A1758">
        <v>1599119333164600</v>
      </c>
      <c r="B1758">
        <v>130</v>
      </c>
      <c r="C1758">
        <v>54.6659</v>
      </c>
      <c r="D1758">
        <v>4.4254</v>
      </c>
      <c r="E1758">
        <v>0.033653</v>
      </c>
      <c r="F1758">
        <v>129</v>
      </c>
    </row>
    <row r="1759" spans="1:6">
      <c r="A1759">
        <v>1599119333243830</v>
      </c>
      <c r="B1759">
        <v>130</v>
      </c>
      <c r="C1759">
        <v>55.0145</v>
      </c>
      <c r="D1759">
        <v>4.26897</v>
      </c>
      <c r="E1759">
        <v>0.0286223</v>
      </c>
      <c r="F1759">
        <v>130</v>
      </c>
    </row>
    <row r="1760" spans="1:6">
      <c r="A1760">
        <v>1599119333323690</v>
      </c>
      <c r="B1760">
        <v>130</v>
      </c>
      <c r="C1760">
        <v>55.3493</v>
      </c>
      <c r="D1760">
        <v>4.25071</v>
      </c>
      <c r="E1760">
        <v>0.0276523</v>
      </c>
      <c r="F1760">
        <v>131</v>
      </c>
    </row>
    <row r="1761" spans="1:6">
      <c r="A1761">
        <v>1599119333403630</v>
      </c>
      <c r="B1761">
        <v>130</v>
      </c>
      <c r="C1761">
        <v>55.6785</v>
      </c>
      <c r="D1761">
        <v>4.24531</v>
      </c>
      <c r="E1761">
        <v>0.0300129</v>
      </c>
      <c r="F1761">
        <v>132</v>
      </c>
    </row>
    <row r="1762" spans="1:6">
      <c r="A1762">
        <v>1599119333523840</v>
      </c>
      <c r="B1762">
        <v>130</v>
      </c>
      <c r="C1762">
        <v>55.9943</v>
      </c>
      <c r="D1762">
        <v>4.15311</v>
      </c>
      <c r="E1762">
        <v>0.0518699</v>
      </c>
      <c r="F1762">
        <v>133</v>
      </c>
    </row>
    <row r="1763" spans="1:6">
      <c r="A1763">
        <v>1599119333606390</v>
      </c>
      <c r="B1763">
        <v>130</v>
      </c>
      <c r="C1763">
        <v>56.2211</v>
      </c>
      <c r="D1763">
        <v>3.99689</v>
      </c>
      <c r="E1763">
        <v>0.03113</v>
      </c>
      <c r="F1763">
        <v>134</v>
      </c>
    </row>
    <row r="1764" spans="1:6">
      <c r="A1764">
        <v>1599119333683630</v>
      </c>
      <c r="B1764">
        <v>130</v>
      </c>
      <c r="C1764">
        <v>56.5743</v>
      </c>
      <c r="D1764">
        <v>4.08251</v>
      </c>
      <c r="E1764">
        <v>0.0122083</v>
      </c>
      <c r="F1764">
        <v>135</v>
      </c>
    </row>
    <row r="1765" spans="1:6">
      <c r="A1765">
        <v>1599119333763720</v>
      </c>
      <c r="B1765">
        <v>130</v>
      </c>
      <c r="C1765">
        <v>56.885</v>
      </c>
      <c r="D1765">
        <v>4.01163</v>
      </c>
      <c r="E1765">
        <v>0.0221668</v>
      </c>
      <c r="F1765">
        <v>136</v>
      </c>
    </row>
    <row r="1766" spans="1:6">
      <c r="A1766">
        <v>1599119333845180</v>
      </c>
      <c r="B1766">
        <v>130</v>
      </c>
      <c r="C1766">
        <v>57.1739</v>
      </c>
      <c r="D1766">
        <v>3.93439</v>
      </c>
      <c r="E1766">
        <v>0.0216178</v>
      </c>
      <c r="F1766">
        <v>137</v>
      </c>
    </row>
    <row r="1767" spans="1:6">
      <c r="A1767">
        <v>1599119333920450</v>
      </c>
      <c r="B1767">
        <v>130</v>
      </c>
      <c r="C1767">
        <v>57.6322</v>
      </c>
      <c r="D1767">
        <v>4.14069</v>
      </c>
      <c r="E1767">
        <v>0.085531</v>
      </c>
      <c r="F1767">
        <v>138</v>
      </c>
    </row>
    <row r="1768" spans="1:6">
      <c r="A1768">
        <v>1599119333920450</v>
      </c>
      <c r="B1768">
        <v>140</v>
      </c>
      <c r="C1768">
        <v>279.335</v>
      </c>
      <c r="D1768">
        <v>-8.1764</v>
      </c>
      <c r="E1768">
        <v>-0.0136929</v>
      </c>
      <c r="F1768">
        <v>77</v>
      </c>
    </row>
    <row r="1769" spans="1:6">
      <c r="A1769">
        <v>1599119334004050</v>
      </c>
      <c r="B1769">
        <v>130</v>
      </c>
      <c r="C1769">
        <v>57.9481</v>
      </c>
      <c r="D1769">
        <v>3.8632</v>
      </c>
      <c r="E1769">
        <v>0.0297691</v>
      </c>
      <c r="F1769">
        <v>139</v>
      </c>
    </row>
    <row r="1770" spans="1:6">
      <c r="A1770">
        <v>1599119334004050</v>
      </c>
      <c r="B1770">
        <v>140</v>
      </c>
      <c r="C1770">
        <v>278.444</v>
      </c>
      <c r="D1770">
        <v>-8.1695</v>
      </c>
      <c r="E1770">
        <v>-0.0129922</v>
      </c>
      <c r="F1770">
        <v>78</v>
      </c>
    </row>
    <row r="1771" spans="1:6">
      <c r="A1771">
        <v>1599119334083780</v>
      </c>
      <c r="B1771">
        <v>130</v>
      </c>
      <c r="C1771">
        <v>58.253</v>
      </c>
      <c r="D1771">
        <v>3.82437</v>
      </c>
      <c r="E1771">
        <v>0.0429152</v>
      </c>
      <c r="F1771">
        <v>140</v>
      </c>
    </row>
    <row r="1772" spans="1:6">
      <c r="A1772">
        <v>1599119334083780</v>
      </c>
      <c r="B1772">
        <v>140</v>
      </c>
      <c r="C1772">
        <v>276.964</v>
      </c>
      <c r="D1772">
        <v>-7.97253</v>
      </c>
      <c r="E1772">
        <v>-0.0119411</v>
      </c>
      <c r="F1772">
        <v>79</v>
      </c>
    </row>
    <row r="1773" spans="1:6">
      <c r="A1773">
        <v>1599119334164430</v>
      </c>
      <c r="B1773">
        <v>130</v>
      </c>
      <c r="C1773">
        <v>58.528</v>
      </c>
      <c r="D1773">
        <v>3.75075</v>
      </c>
      <c r="E1773">
        <v>0.0436119</v>
      </c>
      <c r="F1773">
        <v>141</v>
      </c>
    </row>
    <row r="1774" spans="1:6">
      <c r="A1774">
        <v>1599119334243930</v>
      </c>
      <c r="B1774">
        <v>130</v>
      </c>
      <c r="C1774">
        <v>58.9349</v>
      </c>
      <c r="D1774">
        <v>3.87424</v>
      </c>
      <c r="E1774">
        <v>0.0582946</v>
      </c>
      <c r="F1774">
        <v>142</v>
      </c>
    </row>
    <row r="1775" spans="1:6">
      <c r="A1775">
        <v>1599119334323940</v>
      </c>
      <c r="B1775">
        <v>130</v>
      </c>
      <c r="C1775">
        <v>59.3016</v>
      </c>
      <c r="D1775">
        <v>3.83555</v>
      </c>
      <c r="E1775">
        <v>0.0751567</v>
      </c>
      <c r="F1775">
        <v>143</v>
      </c>
    </row>
    <row r="1776" spans="1:6">
      <c r="A1776">
        <v>1599119334404470</v>
      </c>
      <c r="B1776">
        <v>130</v>
      </c>
      <c r="C1776">
        <v>59.6771</v>
      </c>
      <c r="D1776">
        <v>3.78385</v>
      </c>
      <c r="E1776">
        <v>0.0650999</v>
      </c>
      <c r="F1776">
        <v>144</v>
      </c>
    </row>
    <row r="1777" spans="1:6">
      <c r="A1777">
        <v>1599119334480450</v>
      </c>
      <c r="B1777">
        <v>130</v>
      </c>
      <c r="C1777">
        <v>60.0451</v>
      </c>
      <c r="D1777">
        <v>3.73033</v>
      </c>
      <c r="E1777">
        <v>0.055169</v>
      </c>
      <c r="F1777">
        <v>145</v>
      </c>
    </row>
    <row r="1778" spans="1:6">
      <c r="A1778">
        <v>1599119334564270</v>
      </c>
      <c r="B1778">
        <v>130</v>
      </c>
      <c r="C1778">
        <v>60.4134</v>
      </c>
      <c r="D1778">
        <v>3.73443</v>
      </c>
      <c r="E1778">
        <v>0.0664942</v>
      </c>
      <c r="F1778">
        <v>146</v>
      </c>
    </row>
    <row r="1779" spans="1:6">
      <c r="A1779">
        <v>1599119334644230</v>
      </c>
      <c r="B1779">
        <v>130</v>
      </c>
      <c r="C1779">
        <v>60.7734</v>
      </c>
      <c r="D1779">
        <v>3.68007</v>
      </c>
      <c r="E1779">
        <v>0.0793396</v>
      </c>
      <c r="F1779">
        <v>147</v>
      </c>
    </row>
    <row r="1780" spans="1:6">
      <c r="A1780">
        <v>1599119334644230</v>
      </c>
      <c r="B1780">
        <v>140</v>
      </c>
      <c r="C1780">
        <v>274.709</v>
      </c>
      <c r="D1780">
        <v>-10.158</v>
      </c>
      <c r="E1780">
        <v>-3.14159</v>
      </c>
      <c r="F1780">
        <v>85</v>
      </c>
    </row>
    <row r="1781" spans="1:6">
      <c r="A1781">
        <v>1599119334724250</v>
      </c>
      <c r="B1781">
        <v>140</v>
      </c>
      <c r="C1781">
        <v>274.877</v>
      </c>
      <c r="D1781">
        <v>-10.0791</v>
      </c>
      <c r="E1781">
        <v>-3.14159</v>
      </c>
      <c r="F1781">
        <v>86</v>
      </c>
    </row>
    <row r="1782" spans="1:6">
      <c r="A1782">
        <v>1599119334724250</v>
      </c>
      <c r="B1782">
        <v>130</v>
      </c>
      <c r="C1782">
        <v>61.0512</v>
      </c>
      <c r="D1782">
        <v>3.55689</v>
      </c>
      <c r="E1782">
        <v>0.0531543</v>
      </c>
      <c r="F1782">
        <v>148</v>
      </c>
    </row>
    <row r="1783" spans="1:6">
      <c r="A1783">
        <v>1599119334804740</v>
      </c>
      <c r="B1783">
        <v>130</v>
      </c>
      <c r="C1783">
        <v>61.4396</v>
      </c>
      <c r="D1783">
        <v>3.6142</v>
      </c>
      <c r="E1783">
        <v>0.0699811</v>
      </c>
      <c r="F1783">
        <v>149</v>
      </c>
    </row>
    <row r="1784" spans="1:6">
      <c r="A1784">
        <v>1599119334884180</v>
      </c>
      <c r="B1784">
        <v>130</v>
      </c>
      <c r="C1784">
        <v>61.7038</v>
      </c>
      <c r="D1784">
        <v>3.51199</v>
      </c>
      <c r="E1784">
        <v>0.0759948</v>
      </c>
      <c r="F1784">
        <v>150</v>
      </c>
    </row>
    <row r="1785" spans="1:6">
      <c r="A1785">
        <v>1599119334964270</v>
      </c>
      <c r="B1785">
        <v>130</v>
      </c>
      <c r="C1785">
        <v>62.0483</v>
      </c>
      <c r="D1785">
        <v>3.51876</v>
      </c>
      <c r="E1785">
        <v>0.0780879</v>
      </c>
      <c r="F1785">
        <v>151</v>
      </c>
    </row>
    <row r="1786" spans="1:6">
      <c r="A1786">
        <v>1599119335044290</v>
      </c>
      <c r="B1786">
        <v>130</v>
      </c>
      <c r="C1786">
        <v>62.4349</v>
      </c>
      <c r="D1786">
        <v>3.5626</v>
      </c>
      <c r="E1786">
        <v>0.0941603</v>
      </c>
      <c r="F1786">
        <v>152</v>
      </c>
    </row>
    <row r="1787" spans="1:6">
      <c r="A1787">
        <v>1599119335124490</v>
      </c>
      <c r="B1787">
        <v>140</v>
      </c>
      <c r="C1787">
        <v>270.682</v>
      </c>
      <c r="D1787">
        <v>-10.3192</v>
      </c>
      <c r="E1787">
        <v>-3.14159</v>
      </c>
      <c r="F1787">
        <v>91</v>
      </c>
    </row>
    <row r="1788" spans="1:6">
      <c r="A1788">
        <v>1599119335124490</v>
      </c>
      <c r="B1788">
        <v>130</v>
      </c>
      <c r="C1788">
        <v>62.7135</v>
      </c>
      <c r="D1788">
        <v>3.37042</v>
      </c>
      <c r="E1788">
        <v>0.0556631</v>
      </c>
      <c r="F1788">
        <v>153</v>
      </c>
    </row>
    <row r="1789" spans="1:6">
      <c r="A1789">
        <v>1599119335204660</v>
      </c>
      <c r="B1789">
        <v>130</v>
      </c>
      <c r="C1789">
        <v>63.1227</v>
      </c>
      <c r="D1789">
        <v>3.51859</v>
      </c>
      <c r="E1789">
        <v>0.0830953</v>
      </c>
      <c r="F1789">
        <v>154</v>
      </c>
    </row>
    <row r="1790" spans="1:6">
      <c r="A1790">
        <v>1599119335204660</v>
      </c>
      <c r="B1790">
        <v>140</v>
      </c>
      <c r="C1790">
        <v>269.871</v>
      </c>
      <c r="D1790">
        <v>-10.1272</v>
      </c>
      <c r="E1790">
        <v>-3.14159</v>
      </c>
      <c r="F1790">
        <v>92</v>
      </c>
    </row>
    <row r="1791" spans="1:6">
      <c r="A1791">
        <v>1599119335284570</v>
      </c>
      <c r="B1791">
        <v>130</v>
      </c>
      <c r="C1791">
        <v>63.4805</v>
      </c>
      <c r="D1791">
        <v>3.48977</v>
      </c>
      <c r="E1791">
        <v>0.0830953</v>
      </c>
      <c r="F1791">
        <v>155</v>
      </c>
    </row>
    <row r="1792" spans="1:6">
      <c r="A1792">
        <v>1599119335364820</v>
      </c>
      <c r="B1792">
        <v>130</v>
      </c>
      <c r="C1792">
        <v>63.8756</v>
      </c>
      <c r="D1792">
        <v>3.53221</v>
      </c>
      <c r="E1792">
        <v>0.0707435</v>
      </c>
      <c r="F1792">
        <v>156</v>
      </c>
    </row>
    <row r="1793" spans="1:6">
      <c r="A1793">
        <v>1599119335444840</v>
      </c>
      <c r="B1793">
        <v>130</v>
      </c>
      <c r="C1793">
        <v>64.2589</v>
      </c>
      <c r="D1793">
        <v>3.52356</v>
      </c>
      <c r="E1793">
        <v>0.0688867</v>
      </c>
      <c r="F1793">
        <v>157</v>
      </c>
    </row>
    <row r="1794" spans="1:6">
      <c r="A1794">
        <v>1599119335526730</v>
      </c>
      <c r="B1794">
        <v>130</v>
      </c>
      <c r="C1794">
        <v>64.6304</v>
      </c>
      <c r="D1794">
        <v>3.52297</v>
      </c>
      <c r="E1794">
        <v>0.0714416</v>
      </c>
      <c r="F1794">
        <v>158</v>
      </c>
    </row>
    <row r="1795" spans="1:6">
      <c r="A1795">
        <v>1599119335526730</v>
      </c>
      <c r="B1795">
        <v>140</v>
      </c>
      <c r="C1795">
        <v>268.205</v>
      </c>
      <c r="D1795">
        <v>-10.1991</v>
      </c>
      <c r="E1795">
        <v>-3.14159</v>
      </c>
      <c r="F1795">
        <v>95</v>
      </c>
    </row>
    <row r="1796" spans="1:6">
      <c r="A1796">
        <v>1599119335604720</v>
      </c>
      <c r="B1796">
        <v>130</v>
      </c>
      <c r="C1796">
        <v>64.9757</v>
      </c>
      <c r="D1796">
        <v>3.53792</v>
      </c>
      <c r="E1796">
        <v>0.0714416</v>
      </c>
      <c r="F1796">
        <v>159</v>
      </c>
    </row>
    <row r="1797" spans="1:6">
      <c r="A1797">
        <v>1599119335684730</v>
      </c>
      <c r="B1797">
        <v>130</v>
      </c>
      <c r="C1797">
        <v>65.3547</v>
      </c>
      <c r="D1797">
        <v>3.56696</v>
      </c>
      <c r="E1797">
        <v>0.0748657</v>
      </c>
      <c r="F1797">
        <v>160</v>
      </c>
    </row>
    <row r="1798" spans="1:6">
      <c r="A1798">
        <v>1599119335765010</v>
      </c>
      <c r="B1798">
        <v>130</v>
      </c>
      <c r="C1798">
        <v>65.6821</v>
      </c>
      <c r="D1798">
        <v>3.55269</v>
      </c>
      <c r="E1798">
        <v>0.0837933</v>
      </c>
      <c r="F1798">
        <v>161</v>
      </c>
    </row>
    <row r="1799" spans="1:6">
      <c r="A1799">
        <v>1599119335845230</v>
      </c>
      <c r="B1799">
        <v>130</v>
      </c>
      <c r="C1799">
        <v>66</v>
      </c>
      <c r="D1799">
        <v>3.57322</v>
      </c>
      <c r="E1799">
        <v>0.0592507</v>
      </c>
      <c r="F1799">
        <v>162</v>
      </c>
    </row>
    <row r="1800" spans="1:6">
      <c r="A1800">
        <v>1599119335924710</v>
      </c>
      <c r="B1800">
        <v>130</v>
      </c>
      <c r="C1800">
        <v>66.3314</v>
      </c>
      <c r="D1800">
        <v>3.56232</v>
      </c>
      <c r="E1800">
        <v>0.0721396</v>
      </c>
      <c r="F1800">
        <v>163</v>
      </c>
    </row>
    <row r="1801" spans="1:6">
      <c r="A1801">
        <v>1599119336004950</v>
      </c>
      <c r="B1801">
        <v>130</v>
      </c>
      <c r="C1801">
        <v>66.6752</v>
      </c>
      <c r="D1801">
        <v>3.60852</v>
      </c>
      <c r="E1801">
        <v>0.0777774</v>
      </c>
      <c r="F1801">
        <v>164</v>
      </c>
    </row>
    <row r="1802" spans="1:6">
      <c r="A1802">
        <v>1599119336004950</v>
      </c>
      <c r="B1802">
        <v>140</v>
      </c>
      <c r="C1802">
        <v>263.88</v>
      </c>
      <c r="D1802">
        <v>-9.49597</v>
      </c>
      <c r="E1802">
        <v>-3.14159</v>
      </c>
      <c r="F1802">
        <v>101</v>
      </c>
    </row>
    <row r="1803" spans="1:6">
      <c r="A1803">
        <v>1599119336045420</v>
      </c>
      <c r="B1803">
        <v>130</v>
      </c>
      <c r="C1803">
        <v>67.0075</v>
      </c>
      <c r="D1803">
        <v>3.61871</v>
      </c>
      <c r="E1803">
        <v>0.0777774</v>
      </c>
      <c r="F1803">
        <v>165</v>
      </c>
    </row>
    <row r="1804" spans="1:6">
      <c r="A1804">
        <v>1599119336045420</v>
      </c>
      <c r="B1804">
        <v>140</v>
      </c>
      <c r="C1804">
        <v>263.524</v>
      </c>
      <c r="D1804">
        <v>-9.52664</v>
      </c>
      <c r="E1804">
        <v>-3.14159</v>
      </c>
      <c r="F1804">
        <v>102</v>
      </c>
    </row>
    <row r="1805" spans="1:6">
      <c r="A1805">
        <v>1599119336125110</v>
      </c>
      <c r="B1805">
        <v>130</v>
      </c>
      <c r="C1805">
        <v>67.4417</v>
      </c>
      <c r="D1805">
        <v>3.71132</v>
      </c>
      <c r="E1805">
        <v>0.0402666</v>
      </c>
      <c r="F1805">
        <v>166</v>
      </c>
    </row>
    <row r="1806" spans="1:6">
      <c r="A1806">
        <v>1599119336125110</v>
      </c>
      <c r="B1806">
        <v>140</v>
      </c>
      <c r="C1806">
        <v>263.795</v>
      </c>
      <c r="D1806">
        <v>-9.6136</v>
      </c>
      <c r="E1806">
        <v>-3.14159</v>
      </c>
      <c r="F1806">
        <v>103</v>
      </c>
    </row>
    <row r="1807" spans="1:6">
      <c r="A1807">
        <v>1599119336205740</v>
      </c>
      <c r="B1807">
        <v>130</v>
      </c>
      <c r="C1807">
        <v>67.8841</v>
      </c>
      <c r="D1807">
        <v>3.65474</v>
      </c>
      <c r="E1807">
        <v>0.0392703</v>
      </c>
      <c r="F1807">
        <v>167</v>
      </c>
    </row>
    <row r="1808" spans="1:6">
      <c r="A1808">
        <v>1599119336285120</v>
      </c>
      <c r="B1808">
        <v>140</v>
      </c>
      <c r="C1808">
        <v>265.887</v>
      </c>
      <c r="D1808">
        <v>-10.2275</v>
      </c>
      <c r="E1808">
        <v>-3.14159</v>
      </c>
      <c r="F1808">
        <v>105</v>
      </c>
    </row>
    <row r="1809" spans="1:6">
      <c r="A1809">
        <v>1599119336285120</v>
      </c>
      <c r="B1809">
        <v>130</v>
      </c>
      <c r="C1809">
        <v>68.2558</v>
      </c>
      <c r="D1809">
        <v>3.55584</v>
      </c>
      <c r="E1809">
        <v>0.0162597</v>
      </c>
      <c r="F1809">
        <v>168</v>
      </c>
    </row>
    <row r="1810" spans="1:6">
      <c r="A1810">
        <v>1599119336406090</v>
      </c>
      <c r="B1810">
        <v>130</v>
      </c>
      <c r="C1810">
        <v>68.626</v>
      </c>
      <c r="D1810">
        <v>3.51073</v>
      </c>
      <c r="E1810">
        <v>0.0562269</v>
      </c>
      <c r="F1810">
        <v>169</v>
      </c>
    </row>
    <row r="1811" spans="1:6">
      <c r="A1811">
        <v>1599119336484980</v>
      </c>
      <c r="B1811">
        <v>130</v>
      </c>
      <c r="C1811">
        <v>69.0116</v>
      </c>
      <c r="D1811">
        <v>3.50431</v>
      </c>
      <c r="E1811">
        <v>0.0689893</v>
      </c>
      <c r="F1811">
        <v>170</v>
      </c>
    </row>
    <row r="1812" spans="1:6">
      <c r="A1812">
        <v>1599119336567170</v>
      </c>
      <c r="B1812">
        <v>130</v>
      </c>
      <c r="C1812">
        <v>69.4405</v>
      </c>
      <c r="D1812">
        <v>3.56216</v>
      </c>
      <c r="E1812">
        <v>0.0857782</v>
      </c>
      <c r="F1812">
        <v>171</v>
      </c>
    </row>
    <row r="1813" spans="1:6">
      <c r="A1813">
        <v>1599119336646050</v>
      </c>
      <c r="B1813">
        <v>130</v>
      </c>
      <c r="C1813">
        <v>69.7837</v>
      </c>
      <c r="D1813">
        <v>3.40466</v>
      </c>
      <c r="E1813">
        <v>0.0971879</v>
      </c>
      <c r="F1813">
        <v>172</v>
      </c>
    </row>
    <row r="1814" spans="1:6">
      <c r="A1814">
        <v>1599119336725590</v>
      </c>
      <c r="B1814">
        <v>130</v>
      </c>
      <c r="C1814">
        <v>70</v>
      </c>
      <c r="D1814">
        <v>3.32602</v>
      </c>
      <c r="E1814">
        <v>0.0871751</v>
      </c>
      <c r="F1814">
        <v>173</v>
      </c>
    </row>
    <row r="1815" spans="1:6">
      <c r="A1815">
        <v>1599119336805880</v>
      </c>
      <c r="B1815">
        <v>130</v>
      </c>
      <c r="C1815">
        <v>70.316</v>
      </c>
      <c r="D1815">
        <v>3.3213</v>
      </c>
      <c r="E1815">
        <v>0.0854591</v>
      </c>
      <c r="F1815">
        <v>174</v>
      </c>
    </row>
    <row r="1816" spans="1:6">
      <c r="A1816">
        <v>1599119336846300</v>
      </c>
      <c r="B1816">
        <v>130</v>
      </c>
      <c r="C1816">
        <v>70.6356</v>
      </c>
      <c r="D1816">
        <v>3.27569</v>
      </c>
      <c r="E1816">
        <v>0.0731806</v>
      </c>
      <c r="F1816">
        <v>175</v>
      </c>
    </row>
    <row r="1817" spans="1:6">
      <c r="A1817">
        <v>1599119336928290</v>
      </c>
      <c r="B1817">
        <v>130</v>
      </c>
      <c r="C1817">
        <v>70.9485</v>
      </c>
      <c r="D1817">
        <v>3.19164</v>
      </c>
      <c r="E1817">
        <v>0.0618158</v>
      </c>
      <c r="F1817">
        <v>176</v>
      </c>
    </row>
    <row r="1818" spans="1:6">
      <c r="A1818">
        <v>1599119337004610</v>
      </c>
      <c r="B1818">
        <v>130</v>
      </c>
      <c r="C1818">
        <v>71.3122</v>
      </c>
      <c r="D1818">
        <v>3.22415</v>
      </c>
      <c r="E1818">
        <v>0.0745782</v>
      </c>
      <c r="F1818">
        <v>177</v>
      </c>
    </row>
    <row r="1819" spans="1:6">
      <c r="A1819">
        <v>1599119337088030</v>
      </c>
      <c r="B1819">
        <v>130</v>
      </c>
      <c r="C1819">
        <v>71.6761</v>
      </c>
      <c r="D1819">
        <v>3.15063</v>
      </c>
      <c r="E1819">
        <v>0.096098</v>
      </c>
      <c r="F1819">
        <v>178</v>
      </c>
    </row>
    <row r="1820" spans="1:6">
      <c r="A1820">
        <v>1599119337166150</v>
      </c>
      <c r="B1820">
        <v>130</v>
      </c>
      <c r="C1820">
        <v>72.0899</v>
      </c>
      <c r="D1820">
        <v>3.18021</v>
      </c>
      <c r="E1820">
        <v>0.096797</v>
      </c>
      <c r="F1820">
        <v>179</v>
      </c>
    </row>
    <row r="1821" spans="1:6">
      <c r="A1821">
        <v>1599119337245540</v>
      </c>
      <c r="B1821">
        <v>130</v>
      </c>
      <c r="C1821">
        <v>72.5114</v>
      </c>
      <c r="D1821">
        <v>3.09815</v>
      </c>
      <c r="E1821">
        <v>0.11218</v>
      </c>
      <c r="F1821">
        <v>180</v>
      </c>
    </row>
    <row r="1822" spans="1:6">
      <c r="A1822">
        <v>1599119337325550</v>
      </c>
      <c r="B1822">
        <v>130</v>
      </c>
      <c r="C1822">
        <v>72.8775</v>
      </c>
      <c r="D1822">
        <v>3.04233</v>
      </c>
      <c r="E1822">
        <v>0.0814592</v>
      </c>
      <c r="F1822">
        <v>181</v>
      </c>
    </row>
    <row r="1823" spans="1:6">
      <c r="A1823">
        <v>1599119337406050</v>
      </c>
      <c r="B1823">
        <v>130</v>
      </c>
      <c r="C1823">
        <v>73.3294</v>
      </c>
      <c r="D1823">
        <v>3.05544</v>
      </c>
      <c r="E1823">
        <v>0.0955614</v>
      </c>
      <c r="F1823">
        <v>182</v>
      </c>
    </row>
    <row r="1824" spans="1:6">
      <c r="A1824">
        <v>1599119337485870</v>
      </c>
      <c r="B1824">
        <v>130</v>
      </c>
      <c r="C1824">
        <v>73.6715</v>
      </c>
      <c r="D1824">
        <v>2.91187</v>
      </c>
      <c r="E1824">
        <v>0.0464702</v>
      </c>
      <c r="F1824">
        <v>183</v>
      </c>
    </row>
    <row r="1825" spans="1:6">
      <c r="A1825">
        <v>1599119337564460</v>
      </c>
      <c r="B1825">
        <v>140</v>
      </c>
      <c r="C1825">
        <v>269.567</v>
      </c>
      <c r="D1825">
        <v>-11.4758</v>
      </c>
      <c r="E1825">
        <v>-0.00143331</v>
      </c>
      <c r="F1825">
        <v>121</v>
      </c>
    </row>
    <row r="1826" spans="1:6">
      <c r="A1826">
        <v>1599119337564460</v>
      </c>
      <c r="B1826">
        <v>130</v>
      </c>
      <c r="C1826">
        <v>74.0897</v>
      </c>
      <c r="D1826">
        <v>2.91819</v>
      </c>
      <c r="E1826">
        <v>0.0336489</v>
      </c>
      <c r="F1826">
        <v>184</v>
      </c>
    </row>
    <row r="1827" spans="1:6">
      <c r="A1827">
        <v>1599119337645900</v>
      </c>
      <c r="B1827">
        <v>130</v>
      </c>
      <c r="C1827">
        <v>74.4144</v>
      </c>
      <c r="D1827">
        <v>2.80924</v>
      </c>
      <c r="E1827">
        <v>0.0470518</v>
      </c>
      <c r="F1827">
        <v>185</v>
      </c>
    </row>
    <row r="1828" spans="1:6">
      <c r="A1828">
        <v>1599119337645900</v>
      </c>
      <c r="B1828">
        <v>140</v>
      </c>
      <c r="C1828">
        <v>268.714</v>
      </c>
      <c r="D1828">
        <v>-10.6596</v>
      </c>
      <c r="E1828">
        <v>-0.00178352</v>
      </c>
      <c r="F1828">
        <v>122</v>
      </c>
    </row>
    <row r="1829" spans="1:6">
      <c r="A1829">
        <v>1599119337725850</v>
      </c>
      <c r="B1829">
        <v>130</v>
      </c>
      <c r="C1829">
        <v>74.5226</v>
      </c>
      <c r="D1829">
        <v>2.73754</v>
      </c>
      <c r="E1829">
        <v>0.0470518</v>
      </c>
      <c r="F1829">
        <v>186</v>
      </c>
    </row>
    <row r="1830" spans="1:6">
      <c r="A1830">
        <v>1599119337805940</v>
      </c>
      <c r="B1830">
        <v>130</v>
      </c>
      <c r="C1830">
        <v>74.7641</v>
      </c>
      <c r="D1830">
        <v>2.75331</v>
      </c>
      <c r="E1830">
        <v>0.0485682</v>
      </c>
      <c r="F1830">
        <v>187</v>
      </c>
    </row>
    <row r="1831" spans="1:6">
      <c r="A1831">
        <v>1599119337886170</v>
      </c>
      <c r="B1831">
        <v>130</v>
      </c>
      <c r="C1831">
        <v>74.9619</v>
      </c>
      <c r="D1831">
        <v>2.76149</v>
      </c>
      <c r="E1831">
        <v>0.0470518</v>
      </c>
      <c r="F1831">
        <v>188</v>
      </c>
    </row>
    <row r="1832" spans="1:6">
      <c r="A1832">
        <v>1599119337966590</v>
      </c>
      <c r="B1832">
        <v>130</v>
      </c>
      <c r="C1832">
        <v>75.2372</v>
      </c>
      <c r="D1832">
        <v>2.7903</v>
      </c>
      <c r="E1832">
        <v>0.0923349</v>
      </c>
      <c r="F1832">
        <v>189</v>
      </c>
    </row>
    <row r="1833" spans="1:6">
      <c r="A1833">
        <v>1599119338046380</v>
      </c>
      <c r="B1833">
        <v>130</v>
      </c>
      <c r="C1833">
        <v>75.5106</v>
      </c>
      <c r="D1833">
        <v>2.78891</v>
      </c>
      <c r="E1833">
        <v>0.0923349</v>
      </c>
      <c r="F1833">
        <v>190</v>
      </c>
    </row>
    <row r="1834" spans="1:6">
      <c r="A1834">
        <v>1599119338086550</v>
      </c>
      <c r="B1834">
        <v>130</v>
      </c>
      <c r="C1834">
        <v>75.7824</v>
      </c>
      <c r="D1834">
        <v>2.80567</v>
      </c>
      <c r="E1834">
        <v>0.066662</v>
      </c>
      <c r="F1834">
        <v>191</v>
      </c>
    </row>
    <row r="1835" spans="1:6">
      <c r="A1835">
        <v>1599119338166340</v>
      </c>
      <c r="B1835">
        <v>130</v>
      </c>
      <c r="C1835">
        <v>76.1156</v>
      </c>
      <c r="D1835">
        <v>2.88404</v>
      </c>
      <c r="E1835">
        <v>0.0361215</v>
      </c>
      <c r="F1835">
        <v>192</v>
      </c>
    </row>
    <row r="1836" spans="1:6">
      <c r="A1836">
        <v>1599119338248370</v>
      </c>
      <c r="B1836">
        <v>130</v>
      </c>
      <c r="C1836">
        <v>76.4271</v>
      </c>
      <c r="D1836">
        <v>2.865</v>
      </c>
      <c r="E1836">
        <v>0.0361215</v>
      </c>
      <c r="F1836">
        <v>193</v>
      </c>
    </row>
    <row r="1837" spans="1:6">
      <c r="A1837">
        <v>1599119338326250</v>
      </c>
      <c r="B1837">
        <v>130</v>
      </c>
      <c r="C1837">
        <v>76.6262</v>
      </c>
      <c r="D1837">
        <v>2.8398</v>
      </c>
      <c r="E1837">
        <v>0.0361215</v>
      </c>
      <c r="F1837">
        <v>194</v>
      </c>
    </row>
    <row r="1838" spans="1:6">
      <c r="A1838">
        <v>1599119338446300</v>
      </c>
      <c r="B1838">
        <v>130</v>
      </c>
      <c r="C1838">
        <v>76.9867</v>
      </c>
      <c r="D1838">
        <v>3.03922</v>
      </c>
      <c r="E1838">
        <v>0.0796241</v>
      </c>
      <c r="F1838">
        <v>195</v>
      </c>
    </row>
    <row r="1839" spans="1:6">
      <c r="A1839">
        <v>1599119338526200</v>
      </c>
      <c r="B1839">
        <v>130</v>
      </c>
      <c r="C1839">
        <v>77.2946</v>
      </c>
      <c r="D1839">
        <v>3.05212</v>
      </c>
      <c r="E1839">
        <v>0.0761052</v>
      </c>
      <c r="F1839">
        <v>196</v>
      </c>
    </row>
    <row r="1840" spans="1:6">
      <c r="A1840">
        <v>1599119338526200</v>
      </c>
      <c r="B1840">
        <v>140</v>
      </c>
      <c r="C1840">
        <v>283.869</v>
      </c>
      <c r="D1840">
        <v>-10.1269</v>
      </c>
      <c r="E1840">
        <v>-0.00738694</v>
      </c>
      <c r="F1840">
        <v>133</v>
      </c>
    </row>
    <row r="1841" spans="1:6">
      <c r="A1841">
        <v>1599119338609090</v>
      </c>
      <c r="B1841">
        <v>130</v>
      </c>
      <c r="C1841">
        <v>77.6993</v>
      </c>
      <c r="D1841">
        <v>3.19842</v>
      </c>
      <c r="E1841">
        <v>0.0608628</v>
      </c>
      <c r="F1841">
        <v>197</v>
      </c>
    </row>
    <row r="1842" spans="1:6">
      <c r="A1842">
        <v>1599119338609090</v>
      </c>
      <c r="B1842">
        <v>140</v>
      </c>
      <c r="C1842">
        <v>283.775</v>
      </c>
      <c r="D1842">
        <v>-9.64104</v>
      </c>
      <c r="E1842">
        <v>-0.0350785</v>
      </c>
      <c r="F1842">
        <v>134</v>
      </c>
    </row>
    <row r="1843" spans="1:6">
      <c r="A1843">
        <v>1599119338686210</v>
      </c>
      <c r="B1843">
        <v>130</v>
      </c>
      <c r="C1843">
        <v>78.1603</v>
      </c>
      <c r="D1843">
        <v>3.3356</v>
      </c>
      <c r="E1843">
        <v>0.0768273</v>
      </c>
      <c r="F1843">
        <v>198</v>
      </c>
    </row>
    <row r="1844" spans="1:6">
      <c r="A1844">
        <v>1599119338686210</v>
      </c>
      <c r="B1844">
        <v>140</v>
      </c>
      <c r="C1844">
        <v>284.268</v>
      </c>
      <c r="D1844">
        <v>-9.54816</v>
      </c>
      <c r="E1844">
        <v>0.00904276</v>
      </c>
      <c r="F1844">
        <v>135</v>
      </c>
    </row>
    <row r="1845" spans="1:6">
      <c r="A1845">
        <v>1599119338766560</v>
      </c>
      <c r="B1845">
        <v>130</v>
      </c>
      <c r="C1845">
        <v>78.5907</v>
      </c>
      <c r="D1845">
        <v>3.36262</v>
      </c>
      <c r="E1845">
        <v>0.0768273</v>
      </c>
      <c r="F1845">
        <v>199</v>
      </c>
    </row>
    <row r="1846" spans="1:6">
      <c r="A1846">
        <v>1599119338766560</v>
      </c>
      <c r="B1846">
        <v>140</v>
      </c>
      <c r="C1846">
        <v>284.889</v>
      </c>
      <c r="D1846">
        <v>-9.33686</v>
      </c>
      <c r="E1846">
        <v>-0.0108901</v>
      </c>
      <c r="F1846">
        <v>136</v>
      </c>
    </row>
    <row r="1847" spans="1:6">
      <c r="A1847">
        <v>1599119338846410</v>
      </c>
      <c r="B1847">
        <v>130</v>
      </c>
      <c r="C1847">
        <v>79.0171</v>
      </c>
      <c r="D1847">
        <v>3.48392</v>
      </c>
      <c r="E1847">
        <v>0.0900734</v>
      </c>
      <c r="F1847">
        <v>200</v>
      </c>
    </row>
    <row r="1848" spans="1:6">
      <c r="A1848">
        <v>1599119338926310</v>
      </c>
      <c r="B1848">
        <v>130</v>
      </c>
      <c r="C1848">
        <v>79.3055</v>
      </c>
      <c r="D1848">
        <v>3.41658</v>
      </c>
      <c r="E1848">
        <v>0.0446197</v>
      </c>
      <c r="F1848">
        <v>201</v>
      </c>
    </row>
    <row r="1849" spans="1:6">
      <c r="A1849">
        <v>1599119338926310</v>
      </c>
      <c r="B1849">
        <v>140</v>
      </c>
      <c r="C1849">
        <v>284.848</v>
      </c>
      <c r="D1849">
        <v>-8.66653</v>
      </c>
      <c r="E1849">
        <v>-0.0136929</v>
      </c>
      <c r="F1849">
        <v>138</v>
      </c>
    </row>
    <row r="1850" spans="1:6">
      <c r="A1850">
        <v>1599119339006990</v>
      </c>
      <c r="B1850">
        <v>188</v>
      </c>
      <c r="C1850">
        <v>12</v>
      </c>
      <c r="D1850">
        <v>3.75</v>
      </c>
      <c r="E1850">
        <v>1.5708</v>
      </c>
      <c r="F1850">
        <v>15</v>
      </c>
    </row>
    <row r="1851" spans="1:6">
      <c r="A1851">
        <v>1599119339006990</v>
      </c>
      <c r="B1851">
        <v>140</v>
      </c>
      <c r="C1851">
        <v>283.956</v>
      </c>
      <c r="D1851">
        <v>-7.70095</v>
      </c>
      <c r="E1851">
        <v>-0.0147442</v>
      </c>
      <c r="F1851">
        <v>139</v>
      </c>
    </row>
    <row r="1852" spans="1:6">
      <c r="A1852">
        <v>1599119339006990</v>
      </c>
      <c r="B1852">
        <v>130</v>
      </c>
      <c r="C1852">
        <v>79.5703</v>
      </c>
      <c r="D1852">
        <v>3.45116</v>
      </c>
      <c r="E1852">
        <v>0.0464072</v>
      </c>
      <c r="F1852">
        <v>202</v>
      </c>
    </row>
    <row r="1853" spans="1:6">
      <c r="A1853">
        <v>1599119339086840</v>
      </c>
      <c r="B1853">
        <v>188</v>
      </c>
      <c r="C1853">
        <v>12</v>
      </c>
      <c r="D1853">
        <v>3.75</v>
      </c>
      <c r="E1853">
        <v>1.5708</v>
      </c>
      <c r="F1853">
        <v>16</v>
      </c>
    </row>
    <row r="1854" spans="1:6">
      <c r="A1854">
        <v>1599119339086840</v>
      </c>
      <c r="B1854">
        <v>140</v>
      </c>
      <c r="C1854">
        <v>284</v>
      </c>
      <c r="D1854">
        <v>-7.83695</v>
      </c>
      <c r="E1854">
        <v>-0.0157953</v>
      </c>
      <c r="F1854">
        <v>140</v>
      </c>
    </row>
    <row r="1855" spans="1:6">
      <c r="A1855">
        <v>1599119339086840</v>
      </c>
      <c r="B1855">
        <v>130</v>
      </c>
      <c r="C1855">
        <v>79.7642</v>
      </c>
      <c r="D1855">
        <v>3.50094</v>
      </c>
      <c r="E1855">
        <v>0.0596704</v>
      </c>
      <c r="F1855">
        <v>203</v>
      </c>
    </row>
    <row r="1856" spans="1:6">
      <c r="A1856">
        <v>1599119339166800</v>
      </c>
      <c r="B1856">
        <v>130</v>
      </c>
      <c r="C1856">
        <v>80.019</v>
      </c>
      <c r="D1856">
        <v>3.58907</v>
      </c>
      <c r="E1856">
        <v>0.0614664</v>
      </c>
      <c r="F1856">
        <v>204</v>
      </c>
    </row>
    <row r="1857" spans="1:6">
      <c r="A1857">
        <v>1599119339166800</v>
      </c>
      <c r="B1857">
        <v>140</v>
      </c>
      <c r="C1857">
        <v>284.67</v>
      </c>
      <c r="D1857">
        <v>-7.71745</v>
      </c>
      <c r="E1857">
        <v>-0.0171971</v>
      </c>
      <c r="F1857">
        <v>141</v>
      </c>
    </row>
    <row r="1858" spans="1:6">
      <c r="A1858">
        <v>1599119339166800</v>
      </c>
      <c r="B1858">
        <v>188</v>
      </c>
      <c r="C1858">
        <v>12</v>
      </c>
      <c r="D1858">
        <v>3.75</v>
      </c>
      <c r="E1858">
        <v>0.0963441</v>
      </c>
      <c r="F1858">
        <v>17</v>
      </c>
    </row>
    <row r="1859" spans="1:6">
      <c r="A1859">
        <v>1599119339246520</v>
      </c>
      <c r="B1859">
        <v>188</v>
      </c>
      <c r="C1859">
        <v>12</v>
      </c>
      <c r="D1859">
        <v>3.75</v>
      </c>
      <c r="E1859">
        <v>0.0480727</v>
      </c>
      <c r="F1859">
        <v>18</v>
      </c>
    </row>
    <row r="1860" spans="1:6">
      <c r="A1860">
        <v>1599119339246520</v>
      </c>
      <c r="B1860">
        <v>130</v>
      </c>
      <c r="C1860">
        <v>80.2592</v>
      </c>
      <c r="D1860">
        <v>3.65604</v>
      </c>
      <c r="E1860">
        <v>0.0575739</v>
      </c>
      <c r="F1860">
        <v>205</v>
      </c>
    </row>
    <row r="1861" spans="1:6">
      <c r="A1861">
        <v>1599119339246520</v>
      </c>
      <c r="B1861">
        <v>140</v>
      </c>
      <c r="C1861">
        <v>285.225</v>
      </c>
      <c r="D1861">
        <v>-7.49204</v>
      </c>
      <c r="E1861">
        <v>0.0104227</v>
      </c>
      <c r="F1861">
        <v>142</v>
      </c>
    </row>
    <row r="1862" spans="1:6">
      <c r="A1862">
        <v>1599119339326490</v>
      </c>
      <c r="B1862">
        <v>188</v>
      </c>
      <c r="C1862">
        <v>12</v>
      </c>
      <c r="D1862">
        <v>3.75</v>
      </c>
      <c r="E1862">
        <v>-0.00427384</v>
      </c>
      <c r="F1862">
        <v>19</v>
      </c>
    </row>
    <row r="1863" spans="1:6">
      <c r="A1863">
        <v>1599119339326490</v>
      </c>
      <c r="B1863">
        <v>130</v>
      </c>
      <c r="C1863">
        <v>80.5541</v>
      </c>
      <c r="D1863">
        <v>3.82794</v>
      </c>
      <c r="E1863">
        <v>0.0422144</v>
      </c>
      <c r="F1863">
        <v>206</v>
      </c>
    </row>
    <row r="1864" spans="1:6">
      <c r="A1864">
        <v>1599119339406520</v>
      </c>
      <c r="B1864">
        <v>188</v>
      </c>
      <c r="C1864">
        <v>12</v>
      </c>
      <c r="D1864">
        <v>3.75</v>
      </c>
      <c r="E1864">
        <v>-0.0449245</v>
      </c>
      <c r="F1864">
        <v>20</v>
      </c>
    </row>
    <row r="1865" spans="1:6">
      <c r="A1865">
        <v>1599119339406520</v>
      </c>
      <c r="B1865">
        <v>130</v>
      </c>
      <c r="C1865">
        <v>80.8113</v>
      </c>
      <c r="D1865">
        <v>3.82392</v>
      </c>
      <c r="E1865">
        <v>0.0422144</v>
      </c>
      <c r="F1865">
        <v>207</v>
      </c>
    </row>
    <row r="1866" spans="1:6">
      <c r="A1866">
        <v>1599119339493450</v>
      </c>
      <c r="B1866">
        <v>188</v>
      </c>
      <c r="C1866">
        <v>12</v>
      </c>
      <c r="D1866">
        <v>3.75</v>
      </c>
      <c r="E1866">
        <v>-0.0866164</v>
      </c>
      <c r="F1866">
        <v>21</v>
      </c>
    </row>
    <row r="1867" spans="1:6">
      <c r="A1867">
        <v>1599119339493450</v>
      </c>
      <c r="B1867">
        <v>130</v>
      </c>
      <c r="C1867">
        <v>81.1466</v>
      </c>
      <c r="D1867">
        <v>3.93737</v>
      </c>
      <c r="E1867">
        <v>0.0415159</v>
      </c>
      <c r="F1867">
        <v>208</v>
      </c>
    </row>
    <row r="1868" spans="1:6">
      <c r="A1868">
        <v>1599119339571810</v>
      </c>
      <c r="B1868">
        <v>130</v>
      </c>
      <c r="C1868">
        <v>81.6574</v>
      </c>
      <c r="D1868">
        <v>4.25086</v>
      </c>
      <c r="E1868">
        <v>0.0754825</v>
      </c>
      <c r="F1868">
        <v>209</v>
      </c>
    </row>
    <row r="1869" spans="1:6">
      <c r="A1869">
        <v>1599119339571810</v>
      </c>
      <c r="B1869">
        <v>140</v>
      </c>
      <c r="C1869">
        <v>290.094</v>
      </c>
      <c r="D1869">
        <v>-6.56473</v>
      </c>
      <c r="E1869">
        <v>-0.021052</v>
      </c>
      <c r="F1869">
        <v>146</v>
      </c>
    </row>
    <row r="1870" spans="1:6">
      <c r="A1870">
        <v>1599119339571810</v>
      </c>
      <c r="B1870">
        <v>188</v>
      </c>
      <c r="C1870">
        <v>12</v>
      </c>
      <c r="D1870">
        <v>3.75</v>
      </c>
      <c r="E1870">
        <v>-0.192753</v>
      </c>
      <c r="F1870">
        <v>22</v>
      </c>
    </row>
    <row r="1871" spans="1:6">
      <c r="A1871">
        <v>1599119339656880</v>
      </c>
      <c r="B1871">
        <v>130</v>
      </c>
      <c r="C1871">
        <v>82.1095</v>
      </c>
      <c r="D1871">
        <v>4.21887</v>
      </c>
      <c r="E1871">
        <v>0.0754825</v>
      </c>
      <c r="F1871">
        <v>210</v>
      </c>
    </row>
    <row r="1872" spans="1:6">
      <c r="A1872">
        <v>1599119339656880</v>
      </c>
      <c r="B1872">
        <v>188</v>
      </c>
      <c r="C1872">
        <v>12</v>
      </c>
      <c r="D1872">
        <v>3.75</v>
      </c>
      <c r="E1872">
        <v>-0.202137</v>
      </c>
      <c r="F1872">
        <v>23</v>
      </c>
    </row>
    <row r="1873" spans="1:6">
      <c r="A1873">
        <v>1599119339733620</v>
      </c>
      <c r="B1873">
        <v>188</v>
      </c>
      <c r="C1873">
        <v>13.3199</v>
      </c>
      <c r="D1873">
        <v>-3.76755</v>
      </c>
      <c r="E1873">
        <v>-0.217327</v>
      </c>
      <c r="F1873">
        <v>24</v>
      </c>
    </row>
    <row r="1874" spans="1:6">
      <c r="A1874">
        <v>1599119339733620</v>
      </c>
      <c r="B1874">
        <v>130</v>
      </c>
      <c r="C1874">
        <v>82.5099</v>
      </c>
      <c r="D1874">
        <v>4.20259</v>
      </c>
      <c r="E1874">
        <v>0.0599822</v>
      </c>
      <c r="F1874">
        <v>211</v>
      </c>
    </row>
    <row r="1875" spans="1:6">
      <c r="A1875">
        <v>1599119339812020</v>
      </c>
      <c r="B1875">
        <v>188</v>
      </c>
      <c r="C1875">
        <v>14.4439</v>
      </c>
      <c r="D1875">
        <v>-3.79157</v>
      </c>
      <c r="E1875">
        <v>-0.229115</v>
      </c>
      <c r="F1875">
        <v>25</v>
      </c>
    </row>
    <row r="1876" spans="1:6">
      <c r="A1876">
        <v>1599119339812020</v>
      </c>
      <c r="B1876">
        <v>130</v>
      </c>
      <c r="C1876">
        <v>82.915</v>
      </c>
      <c r="D1876">
        <v>4.21945</v>
      </c>
      <c r="E1876">
        <v>0.0572745</v>
      </c>
      <c r="F1876">
        <v>212</v>
      </c>
    </row>
    <row r="1877" spans="1:6">
      <c r="A1877">
        <v>1599119339888460</v>
      </c>
      <c r="B1877">
        <v>188</v>
      </c>
      <c r="C1877">
        <v>15.3987</v>
      </c>
      <c r="D1877">
        <v>-3.79735</v>
      </c>
      <c r="E1877">
        <v>-0.276086</v>
      </c>
      <c r="F1877">
        <v>26</v>
      </c>
    </row>
    <row r="1878" spans="1:6">
      <c r="A1878">
        <v>1599119339888460</v>
      </c>
      <c r="B1878">
        <v>140</v>
      </c>
      <c r="C1878">
        <v>289.495</v>
      </c>
      <c r="D1878">
        <v>-5.73777</v>
      </c>
      <c r="E1878">
        <v>0.00658906</v>
      </c>
      <c r="F1878">
        <v>150</v>
      </c>
    </row>
    <row r="1879" spans="1:6">
      <c r="A1879">
        <v>1599119339888460</v>
      </c>
      <c r="B1879">
        <v>130</v>
      </c>
      <c r="C1879">
        <v>83.2865</v>
      </c>
      <c r="D1879">
        <v>4.22388</v>
      </c>
      <c r="E1879">
        <v>0.0565761</v>
      </c>
      <c r="F1879">
        <v>213</v>
      </c>
    </row>
    <row r="1880" spans="1:6">
      <c r="A1880">
        <v>1599119339966950</v>
      </c>
      <c r="B1880">
        <v>130</v>
      </c>
      <c r="C1880">
        <v>83.7586</v>
      </c>
      <c r="D1880">
        <v>4.32728</v>
      </c>
      <c r="E1880">
        <v>0.0420634</v>
      </c>
      <c r="F1880">
        <v>214</v>
      </c>
    </row>
    <row r="1881" spans="1:6">
      <c r="A1881">
        <v>1599119339966950</v>
      </c>
      <c r="B1881">
        <v>188</v>
      </c>
      <c r="C1881">
        <v>16.2148</v>
      </c>
      <c r="D1881">
        <v>-3.79944</v>
      </c>
      <c r="E1881">
        <v>-0.249854</v>
      </c>
      <c r="F1881">
        <v>27</v>
      </c>
    </row>
    <row r="1882" spans="1:6">
      <c r="A1882">
        <v>1599119340049190</v>
      </c>
      <c r="B1882">
        <v>188</v>
      </c>
      <c r="C1882">
        <v>16.3664</v>
      </c>
      <c r="D1882">
        <v>-3.77726</v>
      </c>
      <c r="E1882">
        <v>-0.280035</v>
      </c>
      <c r="F1882">
        <v>28</v>
      </c>
    </row>
    <row r="1883" spans="1:6">
      <c r="A1883">
        <v>1599119340049190</v>
      </c>
      <c r="B1883">
        <v>140</v>
      </c>
      <c r="C1883">
        <v>287.467</v>
      </c>
      <c r="D1883">
        <v>-5.08995</v>
      </c>
      <c r="E1883">
        <v>-0.0242064</v>
      </c>
      <c r="F1883">
        <v>152</v>
      </c>
    </row>
    <row r="1884" spans="1:6">
      <c r="A1884">
        <v>1599119340049190</v>
      </c>
      <c r="B1884">
        <v>130</v>
      </c>
      <c r="C1884">
        <v>84.1847</v>
      </c>
      <c r="D1884">
        <v>4.31879</v>
      </c>
      <c r="E1884">
        <v>0.0420634</v>
      </c>
      <c r="F1884">
        <v>215</v>
      </c>
    </row>
    <row r="1885" spans="1:6">
      <c r="A1885">
        <v>1599119340126860</v>
      </c>
      <c r="B1885">
        <v>188</v>
      </c>
      <c r="C1885">
        <v>16.4891</v>
      </c>
      <c r="D1885">
        <v>-3.69266</v>
      </c>
      <c r="E1885">
        <v>-0.330191</v>
      </c>
      <c r="F1885">
        <v>29</v>
      </c>
    </row>
    <row r="1886" spans="1:6">
      <c r="A1886">
        <v>1599119340126860</v>
      </c>
      <c r="B1886">
        <v>130</v>
      </c>
      <c r="C1886">
        <v>84.5638</v>
      </c>
      <c r="D1886">
        <v>4.32912</v>
      </c>
      <c r="E1886">
        <v>0.0954417</v>
      </c>
      <c r="F1886">
        <v>216</v>
      </c>
    </row>
    <row r="1887" spans="1:6">
      <c r="A1887">
        <v>1599119340206840</v>
      </c>
      <c r="B1887">
        <v>188</v>
      </c>
      <c r="C1887">
        <v>16.6484</v>
      </c>
      <c r="D1887">
        <v>-3.72602</v>
      </c>
      <c r="E1887">
        <v>-0.330919</v>
      </c>
      <c r="F1887">
        <v>30</v>
      </c>
    </row>
    <row r="1888" spans="1:6">
      <c r="A1888">
        <v>1599119340206840</v>
      </c>
      <c r="B1888">
        <v>130</v>
      </c>
      <c r="C1888">
        <v>84.8984</v>
      </c>
      <c r="D1888">
        <v>4.17405</v>
      </c>
      <c r="E1888">
        <v>0.0294961</v>
      </c>
      <c r="F1888">
        <v>217</v>
      </c>
    </row>
    <row r="1889" spans="1:6">
      <c r="A1889">
        <v>1599119340206840</v>
      </c>
      <c r="B1889">
        <v>140</v>
      </c>
      <c r="C1889">
        <v>284.971</v>
      </c>
      <c r="D1889">
        <v>-5.27543</v>
      </c>
      <c r="E1889">
        <v>-0.0235055</v>
      </c>
      <c r="F1889">
        <v>154</v>
      </c>
    </row>
    <row r="1890" spans="1:6">
      <c r="A1890">
        <v>1599119340286860</v>
      </c>
      <c r="B1890">
        <v>188</v>
      </c>
      <c r="C1890">
        <v>16.8551</v>
      </c>
      <c r="D1890">
        <v>-3.77122</v>
      </c>
      <c r="E1890">
        <v>-0.328104</v>
      </c>
      <c r="F1890">
        <v>31</v>
      </c>
    </row>
    <row r="1891" spans="1:6">
      <c r="A1891">
        <v>1599119340286860</v>
      </c>
      <c r="B1891">
        <v>130</v>
      </c>
      <c r="C1891">
        <v>85.2789</v>
      </c>
      <c r="D1891">
        <v>4.33405</v>
      </c>
      <c r="E1891">
        <v>0.0448803</v>
      </c>
      <c r="F1891">
        <v>218</v>
      </c>
    </row>
    <row r="1892" spans="1:6">
      <c r="A1892">
        <v>1599119340366880</v>
      </c>
      <c r="B1892">
        <v>188</v>
      </c>
      <c r="C1892">
        <v>17.0574</v>
      </c>
      <c r="D1892">
        <v>-3.72087</v>
      </c>
      <c r="E1892">
        <v>-0.341048</v>
      </c>
      <c r="F1892">
        <v>32</v>
      </c>
    </row>
    <row r="1893" spans="1:6">
      <c r="A1893">
        <v>1599119340366880</v>
      </c>
      <c r="B1893">
        <v>130</v>
      </c>
      <c r="C1893">
        <v>85.5189</v>
      </c>
      <c r="D1893">
        <v>4.09231</v>
      </c>
      <c r="E1893">
        <v>-0.0909825</v>
      </c>
      <c r="F1893">
        <v>219</v>
      </c>
    </row>
    <row r="1894" spans="1:6">
      <c r="A1894">
        <v>1599119340447020</v>
      </c>
      <c r="B1894">
        <v>188</v>
      </c>
      <c r="C1894">
        <v>17.2562</v>
      </c>
      <c r="D1894">
        <v>-3.69089</v>
      </c>
      <c r="E1894">
        <v>-0.42565</v>
      </c>
      <c r="F1894">
        <v>33</v>
      </c>
    </row>
    <row r="1895" spans="1:6">
      <c r="A1895">
        <v>1599119340447020</v>
      </c>
      <c r="B1895">
        <v>130</v>
      </c>
      <c r="C1895">
        <v>86.0177</v>
      </c>
      <c r="D1895">
        <v>4.36756</v>
      </c>
      <c r="E1895">
        <v>0.0179399</v>
      </c>
      <c r="F1895">
        <v>220</v>
      </c>
    </row>
    <row r="1896" spans="1:6">
      <c r="A1896">
        <v>1599119340527420</v>
      </c>
      <c r="B1896">
        <v>188</v>
      </c>
      <c r="C1896">
        <v>17.4607</v>
      </c>
      <c r="D1896">
        <v>-3.69692</v>
      </c>
      <c r="E1896">
        <v>-0.381915</v>
      </c>
      <c r="F1896">
        <v>34</v>
      </c>
    </row>
    <row r="1897" spans="1:6">
      <c r="A1897">
        <v>1599119340527420</v>
      </c>
      <c r="B1897">
        <v>130</v>
      </c>
      <c r="C1897">
        <v>86.5481</v>
      </c>
      <c r="D1897">
        <v>4.38078</v>
      </c>
      <c r="E1897">
        <v>0.0317325</v>
      </c>
      <c r="F1897">
        <v>221</v>
      </c>
    </row>
    <row r="1898" spans="1:6">
      <c r="A1898">
        <v>1599119340527420</v>
      </c>
      <c r="B1898">
        <v>140</v>
      </c>
      <c r="C1898">
        <v>281.575</v>
      </c>
      <c r="D1898">
        <v>-5.18273</v>
      </c>
      <c r="E1898">
        <v>-0.047714</v>
      </c>
      <c r="F1898">
        <v>158</v>
      </c>
    </row>
    <row r="1899" spans="1:6">
      <c r="A1899">
        <v>1599119340607400</v>
      </c>
      <c r="B1899">
        <v>188</v>
      </c>
      <c r="C1899">
        <v>17.6623</v>
      </c>
      <c r="D1899">
        <v>-3.68208</v>
      </c>
      <c r="E1899">
        <v>-0.396681</v>
      </c>
      <c r="F1899">
        <v>35</v>
      </c>
    </row>
    <row r="1900" spans="1:6">
      <c r="A1900">
        <v>1599119340607400</v>
      </c>
      <c r="B1900">
        <v>130</v>
      </c>
      <c r="C1900">
        <v>87.1226</v>
      </c>
      <c r="D1900">
        <v>4.42604</v>
      </c>
      <c r="E1900">
        <v>0.0317325</v>
      </c>
      <c r="F1900">
        <v>222</v>
      </c>
    </row>
    <row r="1901" spans="1:6">
      <c r="A1901">
        <v>1599119340607400</v>
      </c>
      <c r="B1901">
        <v>140</v>
      </c>
      <c r="C1901">
        <v>280.385</v>
      </c>
      <c r="D1901">
        <v>-5.23947</v>
      </c>
      <c r="E1901">
        <v>-0.047714</v>
      </c>
      <c r="F1901">
        <v>159</v>
      </c>
    </row>
    <row r="1902" spans="1:6">
      <c r="A1902">
        <v>1599119340687700</v>
      </c>
      <c r="B1902">
        <v>188</v>
      </c>
      <c r="C1902">
        <v>17.8772</v>
      </c>
      <c r="D1902">
        <v>-3.69521</v>
      </c>
      <c r="E1902">
        <v>-0.366258</v>
      </c>
      <c r="F1902">
        <v>36</v>
      </c>
    </row>
    <row r="1903" spans="1:6">
      <c r="A1903">
        <v>1599119340687700</v>
      </c>
      <c r="B1903">
        <v>130</v>
      </c>
      <c r="C1903">
        <v>87.6552</v>
      </c>
      <c r="D1903">
        <v>4.37474</v>
      </c>
      <c r="E1903">
        <v>0.0499861</v>
      </c>
      <c r="F1903">
        <v>223</v>
      </c>
    </row>
    <row r="1904" spans="1:6">
      <c r="A1904">
        <v>1599119340687700</v>
      </c>
      <c r="B1904">
        <v>140</v>
      </c>
      <c r="C1904">
        <v>279.254</v>
      </c>
      <c r="D1904">
        <v>-5.48477</v>
      </c>
      <c r="E1904">
        <v>-0.0483942</v>
      </c>
      <c r="F1904">
        <v>160</v>
      </c>
    </row>
    <row r="1905" spans="1:6">
      <c r="A1905">
        <v>1599119340768730</v>
      </c>
      <c r="B1905">
        <v>130</v>
      </c>
      <c r="C1905">
        <v>88.164</v>
      </c>
      <c r="D1905">
        <v>4.26901</v>
      </c>
      <c r="E1905">
        <v>0.0513834</v>
      </c>
      <c r="F1905">
        <v>224</v>
      </c>
    </row>
    <row r="1906" spans="1:6">
      <c r="A1906">
        <v>1599119340768730</v>
      </c>
      <c r="B1906">
        <v>188</v>
      </c>
      <c r="C1906">
        <v>18.1146</v>
      </c>
      <c r="D1906">
        <v>-3.71338</v>
      </c>
      <c r="E1906">
        <v>-0.377466</v>
      </c>
      <c r="F1906">
        <v>37</v>
      </c>
    </row>
    <row r="1907" spans="1:6">
      <c r="A1907">
        <v>1599119340768730</v>
      </c>
      <c r="B1907">
        <v>140</v>
      </c>
      <c r="C1907">
        <v>278.664</v>
      </c>
      <c r="D1907">
        <v>-5.9175</v>
      </c>
      <c r="E1907">
        <v>0.0635565</v>
      </c>
      <c r="F1907">
        <v>161</v>
      </c>
    </row>
    <row r="1908" spans="1:6">
      <c r="A1908">
        <v>1599119340847100</v>
      </c>
      <c r="B1908">
        <v>130</v>
      </c>
      <c r="C1908">
        <v>88.689</v>
      </c>
      <c r="D1908">
        <v>4.19953</v>
      </c>
      <c r="E1908">
        <v>0.0520822</v>
      </c>
      <c r="F1908">
        <v>225</v>
      </c>
    </row>
    <row r="1909" spans="1:6">
      <c r="A1909">
        <v>1599119340847100</v>
      </c>
      <c r="B1909">
        <v>188</v>
      </c>
      <c r="C1909">
        <v>18.3259</v>
      </c>
      <c r="D1909">
        <v>-3.70858</v>
      </c>
      <c r="E1909">
        <v>-0.424171</v>
      </c>
      <c r="F1909">
        <v>38</v>
      </c>
    </row>
    <row r="1910" spans="1:6">
      <c r="A1910">
        <v>1599119340927330</v>
      </c>
      <c r="B1910">
        <v>130</v>
      </c>
      <c r="C1910">
        <v>89.1404</v>
      </c>
      <c r="D1910">
        <v>4.06025</v>
      </c>
      <c r="E1910">
        <v>0.0692137</v>
      </c>
      <c r="F1910">
        <v>226</v>
      </c>
    </row>
    <row r="1911" spans="1:6">
      <c r="A1911">
        <v>1599119340927330</v>
      </c>
      <c r="B1911">
        <v>188</v>
      </c>
      <c r="C1911">
        <v>18.4861</v>
      </c>
      <c r="D1911">
        <v>-3.6053</v>
      </c>
      <c r="E1911">
        <v>-0.465631</v>
      </c>
      <c r="F1911">
        <v>39</v>
      </c>
    </row>
    <row r="1912" spans="1:6">
      <c r="A1912">
        <v>1599119341040490</v>
      </c>
      <c r="B1912">
        <v>188</v>
      </c>
      <c r="C1912">
        <v>19.3089</v>
      </c>
      <c r="D1912">
        <v>-3.70535</v>
      </c>
      <c r="E1912">
        <v>-0.434925</v>
      </c>
      <c r="F1912">
        <v>40</v>
      </c>
    </row>
    <row r="1913" spans="1:6">
      <c r="A1913">
        <v>1599119341040490</v>
      </c>
      <c r="B1913">
        <v>130</v>
      </c>
      <c r="C1913">
        <v>89.6873</v>
      </c>
      <c r="D1913">
        <v>4.09847</v>
      </c>
      <c r="E1913">
        <v>0.0948413</v>
      </c>
      <c r="F1913">
        <v>227</v>
      </c>
    </row>
    <row r="1914" spans="1:6">
      <c r="A1914">
        <v>1599119341128330</v>
      </c>
      <c r="B1914">
        <v>188</v>
      </c>
      <c r="C1914">
        <v>19.4674</v>
      </c>
      <c r="D1914">
        <v>-3.73664</v>
      </c>
      <c r="E1914">
        <v>-0.410882</v>
      </c>
      <c r="F1914">
        <v>41</v>
      </c>
    </row>
    <row r="1915" spans="1:6">
      <c r="A1915">
        <v>1599119341128330</v>
      </c>
      <c r="B1915">
        <v>130</v>
      </c>
      <c r="C1915">
        <v>90.2523</v>
      </c>
      <c r="D1915">
        <v>4.00495</v>
      </c>
      <c r="E1915">
        <v>0.0429617</v>
      </c>
      <c r="F1915">
        <v>228</v>
      </c>
    </row>
    <row r="1916" spans="1:6">
      <c r="A1916">
        <v>1599119341128330</v>
      </c>
      <c r="B1916">
        <v>140</v>
      </c>
      <c r="C1916">
        <v>275.633</v>
      </c>
      <c r="D1916">
        <v>-6.25485</v>
      </c>
      <c r="E1916">
        <v>-0.0196501</v>
      </c>
      <c r="F1916">
        <v>165</v>
      </c>
    </row>
    <row r="1917" spans="1:6">
      <c r="A1917">
        <v>1599119341207080</v>
      </c>
      <c r="B1917">
        <v>188</v>
      </c>
      <c r="C1917">
        <v>19.6729</v>
      </c>
      <c r="D1917">
        <v>-3.80315</v>
      </c>
      <c r="E1917">
        <v>-0.438527</v>
      </c>
      <c r="F1917">
        <v>42</v>
      </c>
    </row>
    <row r="1918" spans="1:6">
      <c r="A1918">
        <v>1599119341207080</v>
      </c>
      <c r="B1918">
        <v>130</v>
      </c>
      <c r="C1918">
        <v>90.7803</v>
      </c>
      <c r="D1918">
        <v>3.96213</v>
      </c>
      <c r="E1918">
        <v>0.0588031</v>
      </c>
      <c r="F1918">
        <v>229</v>
      </c>
    </row>
    <row r="1919" spans="1:6">
      <c r="A1919">
        <v>1599119341207080</v>
      </c>
      <c r="B1919">
        <v>140</v>
      </c>
      <c r="C1919">
        <v>275.242</v>
      </c>
      <c r="D1919">
        <v>-6.94206</v>
      </c>
      <c r="E1919">
        <v>0.000735032</v>
      </c>
      <c r="F1919">
        <v>166</v>
      </c>
    </row>
    <row r="1920" spans="1:6">
      <c r="A1920">
        <v>1599119341287520</v>
      </c>
      <c r="B1920">
        <v>188</v>
      </c>
      <c r="C1920">
        <v>19.8962</v>
      </c>
      <c r="D1920">
        <v>-3.80169</v>
      </c>
      <c r="E1920">
        <v>-0.470988</v>
      </c>
      <c r="F1920">
        <v>43</v>
      </c>
    </row>
    <row r="1921" spans="1:6">
      <c r="A1921">
        <v>1599119341287520</v>
      </c>
      <c r="B1921">
        <v>130</v>
      </c>
      <c r="C1921">
        <v>91.3924</v>
      </c>
      <c r="D1921">
        <v>3.99919</v>
      </c>
      <c r="E1921">
        <v>0.0759149</v>
      </c>
      <c r="F1921">
        <v>230</v>
      </c>
    </row>
    <row r="1922" spans="1:6">
      <c r="A1922">
        <v>1599119341287520</v>
      </c>
      <c r="B1922">
        <v>140</v>
      </c>
      <c r="C1922">
        <v>274.384</v>
      </c>
      <c r="D1922">
        <v>-6.73177</v>
      </c>
      <c r="E1922">
        <v>-0.0175474</v>
      </c>
      <c r="F1922">
        <v>167</v>
      </c>
    </row>
    <row r="1923" spans="1:6">
      <c r="A1923">
        <v>1599119341367550</v>
      </c>
      <c r="B1923">
        <v>188</v>
      </c>
      <c r="C1923">
        <v>20.0706</v>
      </c>
      <c r="D1923">
        <v>-3.72438</v>
      </c>
      <c r="E1923">
        <v>0.489463</v>
      </c>
      <c r="F1923">
        <v>44</v>
      </c>
    </row>
    <row r="1924" spans="1:6">
      <c r="A1924">
        <v>1599119341367550</v>
      </c>
      <c r="B1924">
        <v>130</v>
      </c>
      <c r="C1924">
        <v>91.911</v>
      </c>
      <c r="D1924">
        <v>3.83841</v>
      </c>
      <c r="E1924">
        <v>0.0808124</v>
      </c>
      <c r="F1924">
        <v>231</v>
      </c>
    </row>
    <row r="1925" spans="1:6">
      <c r="A1925">
        <v>1599119341367550</v>
      </c>
      <c r="B1925">
        <v>140</v>
      </c>
      <c r="C1925">
        <v>273.219</v>
      </c>
      <c r="D1925">
        <v>-6.78746</v>
      </c>
      <c r="E1925">
        <v>-0.0168466</v>
      </c>
      <c r="F1925">
        <v>168</v>
      </c>
    </row>
    <row r="1926" spans="1:6">
      <c r="A1926">
        <v>1599119341448970</v>
      </c>
      <c r="B1926">
        <v>188</v>
      </c>
      <c r="C1926">
        <v>20.2793</v>
      </c>
      <c r="D1926">
        <v>-3.75044</v>
      </c>
      <c r="E1926">
        <v>0.478968</v>
      </c>
      <c r="F1926">
        <v>45</v>
      </c>
    </row>
    <row r="1927" spans="1:6">
      <c r="A1927">
        <v>1599119341448970</v>
      </c>
      <c r="B1927">
        <v>130</v>
      </c>
      <c r="C1927">
        <v>92.5701</v>
      </c>
      <c r="D1927">
        <v>3.8832</v>
      </c>
      <c r="E1927">
        <v>0.0643685</v>
      </c>
      <c r="F1927">
        <v>232</v>
      </c>
    </row>
    <row r="1928" spans="1:6">
      <c r="A1928">
        <v>1599119341448970</v>
      </c>
      <c r="B1928">
        <v>140</v>
      </c>
      <c r="C1928">
        <v>273.584</v>
      </c>
      <c r="D1928">
        <v>-7.40154</v>
      </c>
      <c r="E1928">
        <v>-0.0164962</v>
      </c>
      <c r="F1928">
        <v>169</v>
      </c>
    </row>
    <row r="1929" spans="1:6">
      <c r="A1929">
        <v>1599119341527380</v>
      </c>
      <c r="B1929">
        <v>188</v>
      </c>
      <c r="C1929">
        <v>20.4665</v>
      </c>
      <c r="D1929">
        <v>-3.75728</v>
      </c>
      <c r="E1929">
        <v>0.463665</v>
      </c>
      <c r="F1929">
        <v>46</v>
      </c>
    </row>
    <row r="1930" spans="1:6">
      <c r="A1930">
        <v>1599119341527380</v>
      </c>
      <c r="B1930">
        <v>130</v>
      </c>
      <c r="C1930">
        <v>93.3059</v>
      </c>
      <c r="D1930">
        <v>3.83932</v>
      </c>
      <c r="E1930">
        <v>0.0629987</v>
      </c>
      <c r="F1930">
        <v>233</v>
      </c>
    </row>
    <row r="1931" spans="1:6">
      <c r="A1931">
        <v>1599119341647300</v>
      </c>
      <c r="B1931">
        <v>130</v>
      </c>
      <c r="C1931">
        <v>94.0851</v>
      </c>
      <c r="D1931">
        <v>3.76222</v>
      </c>
      <c r="E1931">
        <v>0.13148</v>
      </c>
      <c r="F1931">
        <v>234</v>
      </c>
    </row>
    <row r="1932" spans="1:6">
      <c r="A1932">
        <v>1599119341647300</v>
      </c>
      <c r="B1932">
        <v>188</v>
      </c>
      <c r="C1932">
        <v>20.6869</v>
      </c>
      <c r="D1932">
        <v>-3.78513</v>
      </c>
      <c r="E1932">
        <v>0.480684</v>
      </c>
      <c r="F1932">
        <v>47</v>
      </c>
    </row>
    <row r="1933" spans="1:6">
      <c r="A1933">
        <v>1599119341727540</v>
      </c>
      <c r="B1933">
        <v>188</v>
      </c>
      <c r="C1933">
        <v>20.9277</v>
      </c>
      <c r="D1933">
        <v>-3.82097</v>
      </c>
      <c r="E1933">
        <v>0.473107</v>
      </c>
      <c r="F1933">
        <v>48</v>
      </c>
    </row>
    <row r="1934" spans="1:6">
      <c r="A1934">
        <v>1599119341727540</v>
      </c>
      <c r="B1934">
        <v>130</v>
      </c>
      <c r="C1934">
        <v>94.6565</v>
      </c>
      <c r="D1934">
        <v>3.52841</v>
      </c>
      <c r="E1934">
        <v>0.0499552</v>
      </c>
      <c r="F1934">
        <v>235</v>
      </c>
    </row>
    <row r="1935" spans="1:6">
      <c r="A1935">
        <v>1599119341807570</v>
      </c>
      <c r="B1935">
        <v>188</v>
      </c>
      <c r="C1935">
        <v>21.1766</v>
      </c>
      <c r="D1935">
        <v>-3.87096</v>
      </c>
      <c r="E1935">
        <v>0.485405</v>
      </c>
      <c r="F1935">
        <v>49</v>
      </c>
    </row>
    <row r="1936" spans="1:6">
      <c r="A1936">
        <v>1599119341807570</v>
      </c>
      <c r="B1936">
        <v>130</v>
      </c>
      <c r="C1936">
        <v>95.1815</v>
      </c>
      <c r="D1936">
        <v>3.50148</v>
      </c>
      <c r="E1936">
        <v>0.0864079</v>
      </c>
      <c r="F1936">
        <v>236</v>
      </c>
    </row>
    <row r="1937" spans="1:6">
      <c r="A1937">
        <v>1599119341887560</v>
      </c>
      <c r="B1937">
        <v>188</v>
      </c>
      <c r="C1937">
        <v>21.4152</v>
      </c>
      <c r="D1937">
        <v>-3.85287</v>
      </c>
      <c r="E1937">
        <v>0.474796</v>
      </c>
      <c r="F1937">
        <v>50</v>
      </c>
    </row>
    <row r="1938" spans="1:6">
      <c r="A1938">
        <v>1599119341887560</v>
      </c>
      <c r="B1938">
        <v>130</v>
      </c>
      <c r="C1938">
        <v>95.6437</v>
      </c>
      <c r="D1938">
        <v>3.37702</v>
      </c>
      <c r="E1938">
        <v>0.0836086</v>
      </c>
      <c r="F1938">
        <v>237</v>
      </c>
    </row>
    <row r="1939" spans="1:6">
      <c r="A1939">
        <v>1599119341887560</v>
      </c>
      <c r="B1939">
        <v>140</v>
      </c>
      <c r="C1939">
        <v>279.982</v>
      </c>
      <c r="D1939">
        <v>-8.9408</v>
      </c>
      <c r="E1939">
        <v>-0.0129922</v>
      </c>
      <c r="F1939">
        <v>174</v>
      </c>
    </row>
    <row r="1940" spans="1:6">
      <c r="A1940">
        <v>1599119341967560</v>
      </c>
      <c r="B1940">
        <v>188</v>
      </c>
      <c r="C1940">
        <v>21.5943</v>
      </c>
      <c r="D1940">
        <v>-3.81194</v>
      </c>
      <c r="E1940">
        <v>-0.492743</v>
      </c>
      <c r="F1940">
        <v>51</v>
      </c>
    </row>
    <row r="1941" spans="1:6">
      <c r="A1941">
        <v>1599119341967560</v>
      </c>
      <c r="B1941">
        <v>130</v>
      </c>
      <c r="C1941">
        <v>96.0905</v>
      </c>
      <c r="D1941">
        <v>3.2625</v>
      </c>
      <c r="E1941">
        <v>0.088507</v>
      </c>
      <c r="F1941">
        <v>238</v>
      </c>
    </row>
    <row r="1942" spans="1:6">
      <c r="A1942">
        <v>1599119342047830</v>
      </c>
      <c r="B1942">
        <v>188</v>
      </c>
      <c r="C1942">
        <v>21.8065</v>
      </c>
      <c r="D1942">
        <v>-3.84666</v>
      </c>
      <c r="E1942">
        <v>0.481539</v>
      </c>
      <c r="F1942">
        <v>52</v>
      </c>
    </row>
    <row r="1943" spans="1:6">
      <c r="A1943">
        <v>1599119342047830</v>
      </c>
      <c r="B1943">
        <v>130</v>
      </c>
      <c r="C1943">
        <v>96.6427</v>
      </c>
      <c r="D1943">
        <v>3.25968</v>
      </c>
      <c r="E1943">
        <v>0.0892067</v>
      </c>
      <c r="F1943">
        <v>239</v>
      </c>
    </row>
    <row r="1944" spans="1:6">
      <c r="A1944">
        <v>1599119342128450</v>
      </c>
      <c r="B1944">
        <v>188</v>
      </c>
      <c r="C1944">
        <v>22.0101</v>
      </c>
      <c r="D1944">
        <v>-3.85159</v>
      </c>
      <c r="E1944">
        <v>0.471761</v>
      </c>
      <c r="F1944">
        <v>53</v>
      </c>
    </row>
    <row r="1945" spans="1:6">
      <c r="A1945">
        <v>1599119342128450</v>
      </c>
      <c r="B1945">
        <v>140</v>
      </c>
      <c r="C1945">
        <v>281.411</v>
      </c>
      <c r="D1945">
        <v>-9.43454</v>
      </c>
      <c r="E1945">
        <v>-0.00948871</v>
      </c>
      <c r="F1945">
        <v>177</v>
      </c>
    </row>
    <row r="1946" spans="1:6">
      <c r="A1946">
        <v>1599119342128450</v>
      </c>
      <c r="B1946">
        <v>130</v>
      </c>
      <c r="C1946">
        <v>97.0792</v>
      </c>
      <c r="D1946">
        <v>3.11921</v>
      </c>
      <c r="E1946">
        <v>0.0674683</v>
      </c>
      <c r="F1946">
        <v>240</v>
      </c>
    </row>
    <row r="1947" spans="1:6">
      <c r="A1947">
        <v>1599119342208260</v>
      </c>
      <c r="B1947">
        <v>188</v>
      </c>
      <c r="C1947">
        <v>22.2203</v>
      </c>
      <c r="D1947">
        <v>-3.87475</v>
      </c>
      <c r="E1947">
        <v>0.47509</v>
      </c>
      <c r="F1947">
        <v>54</v>
      </c>
    </row>
    <row r="1948" spans="1:6">
      <c r="A1948">
        <v>1599119342208260</v>
      </c>
      <c r="B1948">
        <v>140</v>
      </c>
      <c r="C1948">
        <v>280.64</v>
      </c>
      <c r="D1948">
        <v>-9.14</v>
      </c>
      <c r="E1948">
        <v>-0.00983905</v>
      </c>
      <c r="F1948">
        <v>178</v>
      </c>
    </row>
    <row r="1949" spans="1:6">
      <c r="A1949">
        <v>1599119342208260</v>
      </c>
      <c r="B1949">
        <v>130</v>
      </c>
      <c r="C1949">
        <v>97.3513</v>
      </c>
      <c r="D1949">
        <v>2.99438</v>
      </c>
      <c r="E1949">
        <v>0.0871075</v>
      </c>
      <c r="F1949">
        <v>241</v>
      </c>
    </row>
    <row r="1950" spans="1:6">
      <c r="A1950">
        <v>1599119342287610</v>
      </c>
      <c r="B1950">
        <v>188</v>
      </c>
      <c r="C1950">
        <v>22.4023</v>
      </c>
      <c r="D1950">
        <v>-3.85921</v>
      </c>
      <c r="E1950">
        <v>0.486885</v>
      </c>
      <c r="F1950">
        <v>55</v>
      </c>
    </row>
    <row r="1951" spans="1:6">
      <c r="A1951">
        <v>1599119342287610</v>
      </c>
      <c r="B1951">
        <v>130</v>
      </c>
      <c r="C1951">
        <v>97.6017</v>
      </c>
      <c r="D1951">
        <v>2.92277</v>
      </c>
      <c r="E1951">
        <v>0.114134</v>
      </c>
      <c r="F1951">
        <v>242</v>
      </c>
    </row>
    <row r="1952" spans="1:6">
      <c r="A1952">
        <v>1599119342367810</v>
      </c>
      <c r="B1952">
        <v>188</v>
      </c>
      <c r="C1952">
        <v>22.6263</v>
      </c>
      <c r="D1952">
        <v>-3.92957</v>
      </c>
      <c r="E1952">
        <v>0.478409</v>
      </c>
      <c r="F1952">
        <v>56</v>
      </c>
    </row>
    <row r="1953" spans="1:6">
      <c r="A1953">
        <v>1599119342367810</v>
      </c>
      <c r="B1953">
        <v>130</v>
      </c>
      <c r="C1953">
        <v>97.3325</v>
      </c>
      <c r="D1953">
        <v>2.7173</v>
      </c>
      <c r="E1953">
        <v>0.0755629</v>
      </c>
      <c r="F1953">
        <v>243</v>
      </c>
    </row>
    <row r="1954" spans="1:6">
      <c r="A1954">
        <v>1599119342451510</v>
      </c>
      <c r="B1954">
        <v>188</v>
      </c>
      <c r="C1954">
        <v>22.8645</v>
      </c>
      <c r="D1954">
        <v>-3.91372</v>
      </c>
      <c r="E1954">
        <v>0.441057</v>
      </c>
      <c r="F1954">
        <v>57</v>
      </c>
    </row>
    <row r="1955" spans="1:6">
      <c r="A1955">
        <v>1599119342451510</v>
      </c>
      <c r="B1955">
        <v>130</v>
      </c>
      <c r="C1955">
        <v>97.5893</v>
      </c>
      <c r="D1955">
        <v>2.7577</v>
      </c>
      <c r="E1955">
        <v>0.0762629</v>
      </c>
      <c r="F1955">
        <v>244</v>
      </c>
    </row>
    <row r="1956" spans="1:6">
      <c r="A1956">
        <v>1599119342451510</v>
      </c>
      <c r="B1956">
        <v>140</v>
      </c>
      <c r="C1956">
        <v>284.109</v>
      </c>
      <c r="D1956">
        <v>-11.4639</v>
      </c>
      <c r="E1956">
        <v>-0.0346231</v>
      </c>
      <c r="F1956">
        <v>181</v>
      </c>
    </row>
    <row r="1957" spans="1:6">
      <c r="A1957">
        <v>1599119342528940</v>
      </c>
      <c r="B1957">
        <v>188</v>
      </c>
      <c r="C1957">
        <v>23.0632</v>
      </c>
      <c r="D1957">
        <v>-3.89642</v>
      </c>
      <c r="E1957">
        <v>0.452833</v>
      </c>
      <c r="F1957">
        <v>58</v>
      </c>
    </row>
    <row r="1958" spans="1:6">
      <c r="A1958">
        <v>1599119342528940</v>
      </c>
      <c r="B1958">
        <v>130</v>
      </c>
      <c r="C1958">
        <v>97.7856</v>
      </c>
      <c r="D1958">
        <v>2.76503</v>
      </c>
      <c r="E1958">
        <v>0.0762629</v>
      </c>
      <c r="F1958">
        <v>245</v>
      </c>
    </row>
    <row r="1959" spans="1:6">
      <c r="A1959">
        <v>1599119342528940</v>
      </c>
      <c r="B1959">
        <v>140</v>
      </c>
      <c r="C1959">
        <v>285.537</v>
      </c>
      <c r="D1959">
        <v>-10.9078</v>
      </c>
      <c r="E1959">
        <v>-0.00773728</v>
      </c>
      <c r="F1959">
        <v>182</v>
      </c>
    </row>
    <row r="1960" spans="1:6">
      <c r="A1960">
        <v>1599119342610350</v>
      </c>
      <c r="B1960">
        <v>130</v>
      </c>
      <c r="C1960">
        <v>98.1249</v>
      </c>
      <c r="D1960">
        <v>2.85538</v>
      </c>
      <c r="E1960">
        <v>0.0755629</v>
      </c>
      <c r="F1960">
        <v>246</v>
      </c>
    </row>
    <row r="1961" spans="1:6">
      <c r="A1961">
        <v>1599119342610350</v>
      </c>
      <c r="B1961">
        <v>188</v>
      </c>
      <c r="C1961">
        <v>23.2544</v>
      </c>
      <c r="D1961">
        <v>-3.89138</v>
      </c>
      <c r="E1961">
        <v>0.459995</v>
      </c>
      <c r="F1961">
        <v>59</v>
      </c>
    </row>
    <row r="1962" spans="1:6">
      <c r="A1962">
        <v>1599119342610350</v>
      </c>
      <c r="B1962">
        <v>140</v>
      </c>
      <c r="C1962">
        <v>286.297</v>
      </c>
      <c r="D1962">
        <v>-10.3039</v>
      </c>
      <c r="E1962">
        <v>-0.00808762</v>
      </c>
      <c r="F1962">
        <v>183</v>
      </c>
    </row>
    <row r="1963" spans="1:6">
      <c r="A1963">
        <v>1599119342688600</v>
      </c>
      <c r="B1963">
        <v>130</v>
      </c>
      <c r="C1963">
        <v>98.5386</v>
      </c>
      <c r="D1963">
        <v>2.8975</v>
      </c>
      <c r="E1963">
        <v>0.0589949</v>
      </c>
      <c r="F1963">
        <v>247</v>
      </c>
    </row>
    <row r="1964" spans="1:6">
      <c r="A1964">
        <v>1599119342688600</v>
      </c>
      <c r="B1964">
        <v>188</v>
      </c>
      <c r="C1964">
        <v>23.4953</v>
      </c>
      <c r="D1964">
        <v>-3.93622</v>
      </c>
      <c r="E1964">
        <v>0.467391</v>
      </c>
      <c r="F1964">
        <v>60</v>
      </c>
    </row>
    <row r="1965" spans="1:6">
      <c r="A1965">
        <v>1599119342729060</v>
      </c>
      <c r="B1965">
        <v>130</v>
      </c>
      <c r="C1965">
        <v>98.8553</v>
      </c>
      <c r="D1965">
        <v>2.8507</v>
      </c>
      <c r="E1965">
        <v>0.0589949</v>
      </c>
      <c r="F1965">
        <v>248</v>
      </c>
    </row>
    <row r="1966" spans="1:6">
      <c r="A1966">
        <v>1599119342729060</v>
      </c>
      <c r="B1966">
        <v>188</v>
      </c>
      <c r="C1966">
        <v>23.703</v>
      </c>
      <c r="D1966">
        <v>-3.93116</v>
      </c>
      <c r="E1966">
        <v>0.462512</v>
      </c>
      <c r="F1966">
        <v>61</v>
      </c>
    </row>
    <row r="1967" spans="1:6">
      <c r="A1967">
        <v>1599119342808840</v>
      </c>
      <c r="B1967">
        <v>130</v>
      </c>
      <c r="C1967">
        <v>99.2116</v>
      </c>
      <c r="D1967">
        <v>2.88216</v>
      </c>
      <c r="E1967">
        <v>0.0596949</v>
      </c>
      <c r="F1967">
        <v>249</v>
      </c>
    </row>
    <row r="1968" spans="1:6">
      <c r="A1968">
        <v>1599119342808840</v>
      </c>
      <c r="B1968">
        <v>140</v>
      </c>
      <c r="C1968">
        <v>287.661</v>
      </c>
      <c r="D1968">
        <v>-10.0633</v>
      </c>
      <c r="E1968">
        <v>-0.0343779</v>
      </c>
      <c r="F1968">
        <v>186</v>
      </c>
    </row>
    <row r="1969" spans="1:6">
      <c r="A1969">
        <v>1599119342808840</v>
      </c>
      <c r="B1969">
        <v>188</v>
      </c>
      <c r="C1969">
        <v>23.8247</v>
      </c>
      <c r="D1969">
        <v>-3.85866</v>
      </c>
      <c r="E1969">
        <v>0.462878</v>
      </c>
      <c r="F1969">
        <v>62</v>
      </c>
    </row>
    <row r="1970" spans="1:6">
      <c r="A1970">
        <v>1599119342888320</v>
      </c>
      <c r="B1970">
        <v>130</v>
      </c>
      <c r="C1970">
        <v>99.6426</v>
      </c>
      <c r="D1970">
        <v>2.96228</v>
      </c>
      <c r="E1970">
        <v>0.0786023</v>
      </c>
      <c r="F1970">
        <v>250</v>
      </c>
    </row>
    <row r="1971" spans="1:6">
      <c r="A1971">
        <v>1599119342888320</v>
      </c>
      <c r="B1971">
        <v>140</v>
      </c>
      <c r="C1971">
        <v>288.481</v>
      </c>
      <c r="D1971">
        <v>-10.0157</v>
      </c>
      <c r="E1971">
        <v>0.00974344</v>
      </c>
      <c r="F1971">
        <v>187</v>
      </c>
    </row>
    <row r="1972" spans="1:6">
      <c r="A1972">
        <v>1599119342888320</v>
      </c>
      <c r="B1972">
        <v>188</v>
      </c>
      <c r="C1972">
        <v>23.9624</v>
      </c>
      <c r="D1972">
        <v>-3.85312</v>
      </c>
      <c r="E1972">
        <v>0.45847</v>
      </c>
      <c r="F1972">
        <v>63</v>
      </c>
    </row>
    <row r="1973" spans="1:6">
      <c r="A1973">
        <v>1599119342968420</v>
      </c>
      <c r="B1973">
        <v>130</v>
      </c>
      <c r="C1973">
        <v>100.073</v>
      </c>
      <c r="D1973">
        <v>3.08069</v>
      </c>
      <c r="E1973">
        <v>0.125381</v>
      </c>
      <c r="F1973">
        <v>251</v>
      </c>
    </row>
    <row r="1974" spans="1:6">
      <c r="A1974">
        <v>1599119342968420</v>
      </c>
      <c r="B1974">
        <v>140</v>
      </c>
      <c r="C1974">
        <v>288.155</v>
      </c>
      <c r="D1974">
        <v>-9.38899</v>
      </c>
      <c r="E1974">
        <v>0.0192042</v>
      </c>
      <c r="F1974">
        <v>188</v>
      </c>
    </row>
    <row r="1975" spans="1:6">
      <c r="A1975">
        <v>1599119342968420</v>
      </c>
      <c r="B1975">
        <v>188</v>
      </c>
      <c r="C1975">
        <v>24.2086</v>
      </c>
      <c r="D1975">
        <v>-3.94352</v>
      </c>
      <c r="E1975">
        <v>0.440091</v>
      </c>
      <c r="F1975">
        <v>64</v>
      </c>
    </row>
    <row r="1976" spans="1:6">
      <c r="A1976">
        <v>1599119343048160</v>
      </c>
      <c r="B1976">
        <v>130</v>
      </c>
      <c r="C1976">
        <v>100.502</v>
      </c>
      <c r="D1976">
        <v>3.09532</v>
      </c>
      <c r="E1976">
        <v>0.125381</v>
      </c>
      <c r="F1976">
        <v>252</v>
      </c>
    </row>
    <row r="1977" spans="1:6">
      <c r="A1977">
        <v>1599119343048160</v>
      </c>
      <c r="B1977">
        <v>140</v>
      </c>
      <c r="C1977">
        <v>287.889</v>
      </c>
      <c r="D1977">
        <v>-9.38858</v>
      </c>
      <c r="E1977">
        <v>-0.0108901</v>
      </c>
      <c r="F1977">
        <v>189</v>
      </c>
    </row>
    <row r="1978" spans="1:6">
      <c r="A1978">
        <v>1599119343048160</v>
      </c>
      <c r="B1978">
        <v>188</v>
      </c>
      <c r="C1978">
        <v>24.391</v>
      </c>
      <c r="D1978">
        <v>-3.84666</v>
      </c>
      <c r="E1978">
        <v>0.421725</v>
      </c>
      <c r="F1978">
        <v>65</v>
      </c>
    </row>
    <row r="1979" spans="1:6">
      <c r="A1979">
        <v>1599119343088370</v>
      </c>
      <c r="B1979">
        <v>188</v>
      </c>
      <c r="C1979">
        <v>24.5434</v>
      </c>
      <c r="D1979">
        <v>-3.85511</v>
      </c>
      <c r="E1979">
        <v>0.425466</v>
      </c>
      <c r="F1979">
        <v>66</v>
      </c>
    </row>
    <row r="1980" spans="1:6">
      <c r="A1980">
        <v>1599119343088370</v>
      </c>
      <c r="B1980">
        <v>130</v>
      </c>
      <c r="C1980">
        <v>101.052</v>
      </c>
      <c r="D1980">
        <v>3.18231</v>
      </c>
      <c r="E1980">
        <v>0.105347</v>
      </c>
      <c r="F1980">
        <v>253</v>
      </c>
    </row>
    <row r="1981" spans="1:6">
      <c r="A1981">
        <v>1599119343170500</v>
      </c>
      <c r="B1981">
        <v>188</v>
      </c>
      <c r="C1981">
        <v>24.7325</v>
      </c>
      <c r="D1981">
        <v>-3.83761</v>
      </c>
      <c r="E1981">
        <v>0.415486</v>
      </c>
      <c r="F1981">
        <v>67</v>
      </c>
    </row>
    <row r="1982" spans="1:6">
      <c r="A1982">
        <v>1599119343170500</v>
      </c>
      <c r="B1982">
        <v>130</v>
      </c>
      <c r="C1982">
        <v>101.653</v>
      </c>
      <c r="D1982">
        <v>3.24457</v>
      </c>
      <c r="E1982">
        <v>0.100031</v>
      </c>
      <c r="F1982">
        <v>254</v>
      </c>
    </row>
    <row r="1983" spans="1:6">
      <c r="A1983">
        <v>1599119343248330</v>
      </c>
      <c r="B1983">
        <v>188</v>
      </c>
      <c r="C1983">
        <v>24.8983</v>
      </c>
      <c r="D1983">
        <v>-3.7918</v>
      </c>
      <c r="E1983">
        <v>0.435195</v>
      </c>
      <c r="F1983">
        <v>68</v>
      </c>
    </row>
    <row r="1984" spans="1:6">
      <c r="A1984">
        <v>1599119343248330</v>
      </c>
      <c r="B1984">
        <v>130</v>
      </c>
      <c r="C1984">
        <v>102.157</v>
      </c>
      <c r="D1984">
        <v>3.22639</v>
      </c>
      <c r="E1984">
        <v>0.0575949</v>
      </c>
      <c r="F1984">
        <v>255</v>
      </c>
    </row>
    <row r="1985" spans="1:6">
      <c r="A1985">
        <v>1599119343328910</v>
      </c>
      <c r="B1985">
        <v>188</v>
      </c>
      <c r="C1985">
        <v>25.1454</v>
      </c>
      <c r="D1985">
        <v>-3.86183</v>
      </c>
      <c r="E1985">
        <v>0.425005</v>
      </c>
      <c r="F1985">
        <v>69</v>
      </c>
    </row>
    <row r="1986" spans="1:6">
      <c r="A1986">
        <v>1599119343328910</v>
      </c>
      <c r="B1986">
        <v>130</v>
      </c>
      <c r="C1986">
        <v>102.709</v>
      </c>
      <c r="D1986">
        <v>3.32011</v>
      </c>
      <c r="E1986">
        <v>0.0411456</v>
      </c>
      <c r="F1986">
        <v>256</v>
      </c>
    </row>
    <row r="1987" spans="1:6">
      <c r="A1987">
        <v>1599119343408430</v>
      </c>
      <c r="B1987">
        <v>188</v>
      </c>
      <c r="C1987">
        <v>25.3772</v>
      </c>
      <c r="D1987">
        <v>-3.82168</v>
      </c>
      <c r="E1987">
        <v>0.403451</v>
      </c>
      <c r="F1987">
        <v>70</v>
      </c>
    </row>
    <row r="1988" spans="1:6">
      <c r="A1988">
        <v>1599119343408430</v>
      </c>
      <c r="B1988">
        <v>140</v>
      </c>
      <c r="C1988">
        <v>288.505</v>
      </c>
      <c r="D1988">
        <v>-8.61531</v>
      </c>
      <c r="E1988">
        <v>-0.0136929</v>
      </c>
      <c r="F1988">
        <v>194</v>
      </c>
    </row>
    <row r="1989" spans="1:6">
      <c r="A1989">
        <v>1599119343408430</v>
      </c>
      <c r="B1989">
        <v>130</v>
      </c>
      <c r="C1989">
        <v>103.181</v>
      </c>
      <c r="D1989">
        <v>3.42267</v>
      </c>
      <c r="E1989">
        <v>0.0584481</v>
      </c>
      <c r="F1989">
        <v>257</v>
      </c>
    </row>
    <row r="1990" spans="1:6">
      <c r="A1990">
        <v>1599119343488670</v>
      </c>
      <c r="B1990">
        <v>188</v>
      </c>
      <c r="C1990">
        <v>25.5613</v>
      </c>
      <c r="D1990">
        <v>-3.76212</v>
      </c>
      <c r="E1990">
        <v>0.386128</v>
      </c>
      <c r="F1990">
        <v>71</v>
      </c>
    </row>
    <row r="1991" spans="1:6">
      <c r="A1991">
        <v>1599119343488670</v>
      </c>
      <c r="B1991">
        <v>140</v>
      </c>
      <c r="C1991">
        <v>289.524</v>
      </c>
      <c r="D1991">
        <v>-9.07318</v>
      </c>
      <c r="E1991">
        <v>-0.0133426</v>
      </c>
      <c r="F1991">
        <v>195</v>
      </c>
    </row>
    <row r="1992" spans="1:6">
      <c r="A1992">
        <v>1599119343488670</v>
      </c>
      <c r="B1992">
        <v>130</v>
      </c>
      <c r="C1992">
        <v>103.765</v>
      </c>
      <c r="D1992">
        <v>3.43368</v>
      </c>
      <c r="E1992">
        <v>0.0591479</v>
      </c>
      <c r="F1992">
        <v>258</v>
      </c>
    </row>
    <row r="1993" spans="1:6">
      <c r="A1993">
        <v>1599119343568860</v>
      </c>
      <c r="B1993">
        <v>188</v>
      </c>
      <c r="C1993">
        <v>25.7618</v>
      </c>
      <c r="D1993">
        <v>-3.77757</v>
      </c>
      <c r="E1993">
        <v>0.386216</v>
      </c>
      <c r="F1993">
        <v>72</v>
      </c>
    </row>
    <row r="1994" spans="1:6">
      <c r="A1994">
        <v>1599119343568860</v>
      </c>
      <c r="B1994">
        <v>140</v>
      </c>
      <c r="C1994">
        <v>290.321</v>
      </c>
      <c r="D1994">
        <v>-9.01577</v>
      </c>
      <c r="E1994">
        <v>-0.0409289</v>
      </c>
      <c r="F1994">
        <v>196</v>
      </c>
    </row>
    <row r="1995" spans="1:6">
      <c r="A1995">
        <v>1599119343568860</v>
      </c>
      <c r="B1995">
        <v>130</v>
      </c>
      <c r="C1995">
        <v>104.023</v>
      </c>
      <c r="D1995">
        <v>3.16737</v>
      </c>
      <c r="E1995">
        <v>0.0772024</v>
      </c>
      <c r="F1995">
        <v>259</v>
      </c>
    </row>
    <row r="1996" spans="1:6">
      <c r="A1996">
        <v>1599119343648700</v>
      </c>
      <c r="B1996">
        <v>188</v>
      </c>
      <c r="C1996">
        <v>25.9174</v>
      </c>
      <c r="D1996">
        <v>-3.75043</v>
      </c>
      <c r="E1996">
        <v>0.387695</v>
      </c>
      <c r="F1996">
        <v>73</v>
      </c>
    </row>
    <row r="1997" spans="1:6">
      <c r="A1997">
        <v>1599119343648700</v>
      </c>
      <c r="B1997">
        <v>140</v>
      </c>
      <c r="C1997">
        <v>291.037</v>
      </c>
      <c r="D1997">
        <v>-9.05611</v>
      </c>
      <c r="E1997">
        <v>-0.0133426</v>
      </c>
      <c r="F1997">
        <v>197</v>
      </c>
    </row>
    <row r="1998" spans="1:6">
      <c r="A1998">
        <v>1599119343648700</v>
      </c>
      <c r="B1998">
        <v>130</v>
      </c>
      <c r="C1998">
        <v>104.315</v>
      </c>
      <c r="D1998">
        <v>3.21069</v>
      </c>
      <c r="E1998">
        <v>0.0418455</v>
      </c>
      <c r="F1998">
        <v>260</v>
      </c>
    </row>
    <row r="1999" spans="1:6">
      <c r="A1999">
        <v>1599119343728520</v>
      </c>
      <c r="B1999">
        <v>188</v>
      </c>
      <c r="C1999">
        <v>26.0678</v>
      </c>
      <c r="D1999">
        <v>-3.73683</v>
      </c>
      <c r="E1999">
        <v>0.403755</v>
      </c>
      <c r="F1999">
        <v>74</v>
      </c>
    </row>
    <row r="2000" spans="1:6">
      <c r="A2000">
        <v>1599119343728520</v>
      </c>
      <c r="B2000">
        <v>140</v>
      </c>
      <c r="C2000">
        <v>291.796</v>
      </c>
      <c r="D2000">
        <v>-8.96576</v>
      </c>
      <c r="E2000">
        <v>-0.0133426</v>
      </c>
      <c r="F2000">
        <v>198</v>
      </c>
    </row>
    <row r="2001" spans="1:6">
      <c r="A2001">
        <v>1599119343728520</v>
      </c>
      <c r="B2001">
        <v>130</v>
      </c>
      <c r="C2001">
        <v>104.517</v>
      </c>
      <c r="D2001">
        <v>3.13963</v>
      </c>
      <c r="E2001">
        <v>0.0418455</v>
      </c>
      <c r="F2001">
        <v>261</v>
      </c>
    </row>
    <row r="2002" spans="1:6">
      <c r="A2002">
        <v>1599119343809120</v>
      </c>
      <c r="B2002">
        <v>188</v>
      </c>
      <c r="C2002">
        <v>26.234</v>
      </c>
      <c r="D2002">
        <v>-3.75263</v>
      </c>
      <c r="E2002">
        <v>0.41863</v>
      </c>
      <c r="F2002">
        <v>75</v>
      </c>
    </row>
    <row r="2003" spans="1:6">
      <c r="A2003">
        <v>1599119343809120</v>
      </c>
      <c r="B2003">
        <v>130</v>
      </c>
      <c r="C2003">
        <v>104.21</v>
      </c>
      <c r="D2003">
        <v>3.07686</v>
      </c>
      <c r="E2003">
        <v>0.0598478</v>
      </c>
      <c r="F2003">
        <v>262</v>
      </c>
    </row>
    <row r="2004" spans="1:6">
      <c r="A2004">
        <v>1599119343889980</v>
      </c>
      <c r="B2004">
        <v>188</v>
      </c>
      <c r="C2004">
        <v>26.3947</v>
      </c>
      <c r="D2004">
        <v>-3.72887</v>
      </c>
      <c r="E2004">
        <v>0.396422</v>
      </c>
      <c r="F2004">
        <v>76</v>
      </c>
    </row>
    <row r="2005" spans="1:6">
      <c r="A2005">
        <v>1599119343889980</v>
      </c>
      <c r="B2005">
        <v>140</v>
      </c>
      <c r="C2005">
        <v>293.038</v>
      </c>
      <c r="D2005">
        <v>-9.2325</v>
      </c>
      <c r="E2005">
        <v>-0.0133426</v>
      </c>
      <c r="F2005">
        <v>200</v>
      </c>
    </row>
    <row r="2006" spans="1:6">
      <c r="A2006">
        <v>1599119343889980</v>
      </c>
      <c r="B2006">
        <v>130</v>
      </c>
      <c r="C2006">
        <v>103.829</v>
      </c>
      <c r="D2006">
        <v>3.01706</v>
      </c>
      <c r="E2006">
        <v>0.0812483</v>
      </c>
      <c r="F2006">
        <v>263</v>
      </c>
    </row>
    <row r="2007" spans="1:6">
      <c r="A2007">
        <v>1599119343969550</v>
      </c>
      <c r="B2007">
        <v>188</v>
      </c>
      <c r="C2007">
        <v>26.5163</v>
      </c>
      <c r="D2007">
        <v>-3.67915</v>
      </c>
      <c r="E2007">
        <v>0.386194</v>
      </c>
      <c r="F2007">
        <v>77</v>
      </c>
    </row>
    <row r="2008" spans="1:6">
      <c r="A2008">
        <v>1599119343969550</v>
      </c>
      <c r="B2008">
        <v>130</v>
      </c>
      <c r="C2008">
        <v>103.557</v>
      </c>
      <c r="D2008">
        <v>3.03627</v>
      </c>
      <c r="E2008">
        <v>0.105347</v>
      </c>
      <c r="F2008">
        <v>264</v>
      </c>
    </row>
    <row r="2009" spans="1:6">
      <c r="A2009">
        <v>1599119344048910</v>
      </c>
      <c r="B2009">
        <v>188</v>
      </c>
      <c r="C2009">
        <v>26.6116</v>
      </c>
      <c r="D2009">
        <v>-3.66326</v>
      </c>
      <c r="E2009">
        <v>0.392009</v>
      </c>
      <c r="F2009">
        <v>78</v>
      </c>
    </row>
    <row r="2010" spans="1:6">
      <c r="A2010">
        <v>1599119344048910</v>
      </c>
      <c r="B2010">
        <v>130</v>
      </c>
      <c r="C2010">
        <v>103.904</v>
      </c>
      <c r="D2010">
        <v>3.05253</v>
      </c>
      <c r="E2010">
        <v>0.0612476</v>
      </c>
      <c r="F2010">
        <v>265</v>
      </c>
    </row>
    <row r="2011" spans="1:6">
      <c r="A2011">
        <v>1599119344129040</v>
      </c>
      <c r="B2011">
        <v>188</v>
      </c>
      <c r="C2011">
        <v>26.8837</v>
      </c>
      <c r="D2011">
        <v>-3.84078</v>
      </c>
      <c r="E2011">
        <v>0.385772</v>
      </c>
      <c r="F2011">
        <v>79</v>
      </c>
    </row>
    <row r="2012" spans="1:6">
      <c r="A2012">
        <v>1599119344129040</v>
      </c>
      <c r="B2012">
        <v>130</v>
      </c>
      <c r="C2012">
        <v>104.368</v>
      </c>
      <c r="D2012">
        <v>3.08364</v>
      </c>
      <c r="E2012">
        <v>-0.0700017</v>
      </c>
      <c r="F2012">
        <v>266</v>
      </c>
    </row>
    <row r="2013" spans="1:6">
      <c r="A2013">
        <v>1599119344211330</v>
      </c>
      <c r="B2013">
        <v>188</v>
      </c>
      <c r="C2013">
        <v>27.1664</v>
      </c>
      <c r="D2013">
        <v>-3.87751</v>
      </c>
      <c r="E2013">
        <v>0.378671</v>
      </c>
      <c r="F2013">
        <v>80</v>
      </c>
    </row>
    <row r="2014" spans="1:6">
      <c r="A2014">
        <v>1599119344211330</v>
      </c>
      <c r="B2014">
        <v>130</v>
      </c>
      <c r="C2014">
        <v>104.553</v>
      </c>
      <c r="D2014">
        <v>2.98157</v>
      </c>
      <c r="E2014">
        <v>0.0454327</v>
      </c>
      <c r="F2014">
        <v>267</v>
      </c>
    </row>
    <row r="2015" spans="1:6">
      <c r="A2015">
        <v>1599119344288950</v>
      </c>
      <c r="B2015">
        <v>188</v>
      </c>
      <c r="C2015">
        <v>27.4403</v>
      </c>
      <c r="D2015">
        <v>-3.88008</v>
      </c>
      <c r="E2015">
        <v>0.382052</v>
      </c>
      <c r="F2015">
        <v>81</v>
      </c>
    </row>
    <row r="2016" spans="1:6">
      <c r="A2016">
        <v>1599119344288950</v>
      </c>
      <c r="B2016">
        <v>130</v>
      </c>
      <c r="C2016">
        <v>105.001</v>
      </c>
      <c r="D2016">
        <v>2.98617</v>
      </c>
      <c r="E2016">
        <v>0.0461327</v>
      </c>
      <c r="F2016">
        <v>268</v>
      </c>
    </row>
    <row r="2017" spans="1:6">
      <c r="A2017">
        <v>1599119344369340</v>
      </c>
      <c r="B2017">
        <v>188</v>
      </c>
      <c r="C2017">
        <v>27.719</v>
      </c>
      <c r="D2017">
        <v>-3.91442</v>
      </c>
      <c r="E2017">
        <v>0.384906</v>
      </c>
      <c r="F2017">
        <v>82</v>
      </c>
    </row>
    <row r="2018" spans="1:6">
      <c r="A2018">
        <v>1599119344369340</v>
      </c>
      <c r="B2018">
        <v>130</v>
      </c>
      <c r="C2018">
        <v>105.688</v>
      </c>
      <c r="D2018">
        <v>3.13162</v>
      </c>
      <c r="E2018">
        <v>0.0307903</v>
      </c>
      <c r="F2018">
        <v>269</v>
      </c>
    </row>
    <row r="2019" spans="1:6">
      <c r="A2019">
        <v>1599119344369340</v>
      </c>
      <c r="B2019">
        <v>140</v>
      </c>
      <c r="C2019">
        <v>296.791</v>
      </c>
      <c r="D2019">
        <v>-9.6136</v>
      </c>
      <c r="E2019">
        <v>-0.134032</v>
      </c>
      <c r="F2019">
        <v>205</v>
      </c>
    </row>
    <row r="2020" spans="1:6">
      <c r="A2020">
        <v>1599119344449490</v>
      </c>
      <c r="B2020">
        <v>188</v>
      </c>
      <c r="C2020">
        <v>27.9215</v>
      </c>
      <c r="D2020">
        <v>-3.78501</v>
      </c>
      <c r="E2020">
        <v>0.363079</v>
      </c>
      <c r="F2020">
        <v>83</v>
      </c>
    </row>
    <row r="2021" spans="1:6">
      <c r="A2021">
        <v>1599119344449490</v>
      </c>
      <c r="B2021">
        <v>130</v>
      </c>
      <c r="C2021">
        <v>106.105</v>
      </c>
      <c r="D2021">
        <v>2.99743</v>
      </c>
      <c r="E2021">
        <v>0.0658397</v>
      </c>
      <c r="F2021">
        <v>270</v>
      </c>
    </row>
    <row r="2022" spans="1:6">
      <c r="A2022">
        <v>1599119344529980</v>
      </c>
      <c r="B2022">
        <v>188</v>
      </c>
      <c r="C2022">
        <v>28.1593</v>
      </c>
      <c r="D2022">
        <v>-3.83474</v>
      </c>
      <c r="E2022">
        <v>0.369405</v>
      </c>
      <c r="F2022">
        <v>84</v>
      </c>
    </row>
    <row r="2023" spans="1:6">
      <c r="A2023">
        <v>1599119344529980</v>
      </c>
      <c r="B2023">
        <v>130</v>
      </c>
      <c r="C2023">
        <v>106.699</v>
      </c>
      <c r="D2023">
        <v>2.95439</v>
      </c>
      <c r="E2023">
        <v>0.0672399</v>
      </c>
      <c r="F2023">
        <v>271</v>
      </c>
    </row>
    <row r="2024" spans="1:6">
      <c r="A2024">
        <v>1599119344529980</v>
      </c>
      <c r="B2024">
        <v>140</v>
      </c>
      <c r="C2024">
        <v>294.338</v>
      </c>
      <c r="D2024">
        <v>-9.07452</v>
      </c>
      <c r="E2024">
        <v>-3.14159</v>
      </c>
      <c r="F2024">
        <v>207</v>
      </c>
    </row>
    <row r="2025" spans="1:6">
      <c r="A2025">
        <v>1599119344609810</v>
      </c>
      <c r="B2025">
        <v>188</v>
      </c>
      <c r="C2025">
        <v>28.4222</v>
      </c>
      <c r="D2025">
        <v>-3.93204</v>
      </c>
      <c r="E2025">
        <v>0.385677</v>
      </c>
      <c r="F2025">
        <v>85</v>
      </c>
    </row>
    <row r="2026" spans="1:6">
      <c r="A2026">
        <v>1599119344609810</v>
      </c>
      <c r="B2026">
        <v>130</v>
      </c>
      <c r="C2026">
        <v>107.223</v>
      </c>
      <c r="D2026">
        <v>2.90912</v>
      </c>
      <c r="E2026">
        <v>0.0672399</v>
      </c>
      <c r="F2026">
        <v>272</v>
      </c>
    </row>
    <row r="2027" spans="1:6">
      <c r="A2027">
        <v>1599119344609810</v>
      </c>
      <c r="B2027">
        <v>140</v>
      </c>
      <c r="C2027">
        <v>293.82</v>
      </c>
      <c r="D2027">
        <v>-9.51621</v>
      </c>
      <c r="E2027">
        <v>-3.14159</v>
      </c>
      <c r="F2027">
        <v>208</v>
      </c>
    </row>
    <row r="2028" spans="1:6">
      <c r="A2028">
        <v>1599119344689490</v>
      </c>
      <c r="B2028">
        <v>188</v>
      </c>
      <c r="C2028">
        <v>28.6061</v>
      </c>
      <c r="D2028">
        <v>-3.79784</v>
      </c>
      <c r="E2028">
        <v>0.355225</v>
      </c>
      <c r="F2028">
        <v>86</v>
      </c>
    </row>
    <row r="2029" spans="1:6">
      <c r="A2029">
        <v>1599119344689490</v>
      </c>
      <c r="B2029">
        <v>130</v>
      </c>
      <c r="C2029">
        <v>107.749</v>
      </c>
      <c r="D2029">
        <v>2.95859</v>
      </c>
      <c r="E2029">
        <v>0.0891413</v>
      </c>
      <c r="F2029">
        <v>273</v>
      </c>
    </row>
    <row r="2030" spans="1:6">
      <c r="A2030">
        <v>1599119344689490</v>
      </c>
      <c r="B2030">
        <v>140</v>
      </c>
      <c r="C2030">
        <v>294.725</v>
      </c>
      <c r="D2030">
        <v>-10.1057</v>
      </c>
      <c r="E2030">
        <v>-3.14159</v>
      </c>
      <c r="F2030">
        <v>209</v>
      </c>
    </row>
    <row r="2031" spans="1:6">
      <c r="A2031">
        <v>1599119344769380</v>
      </c>
      <c r="B2031">
        <v>188</v>
      </c>
      <c r="C2031">
        <v>28.8554</v>
      </c>
      <c r="D2031">
        <v>-3.88597</v>
      </c>
      <c r="E2031">
        <v>0.374926</v>
      </c>
      <c r="F2031">
        <v>87</v>
      </c>
    </row>
    <row r="2032" spans="1:6">
      <c r="A2032">
        <v>1599119344769380</v>
      </c>
      <c r="B2032">
        <v>130</v>
      </c>
      <c r="C2032">
        <v>108.394</v>
      </c>
      <c r="D2032">
        <v>3.05622</v>
      </c>
      <c r="E2032">
        <v>0.0700036</v>
      </c>
      <c r="F2032">
        <v>274</v>
      </c>
    </row>
    <row r="2033" spans="1:6">
      <c r="A2033">
        <v>1599119344769380</v>
      </c>
      <c r="B2033">
        <v>140</v>
      </c>
      <c r="C2033">
        <v>293.777</v>
      </c>
      <c r="D2033">
        <v>-9.18019</v>
      </c>
      <c r="E2033">
        <v>-3.14159</v>
      </c>
      <c r="F2033">
        <v>210</v>
      </c>
    </row>
    <row r="2034" spans="1:6">
      <c r="A2034">
        <v>1599119344849150</v>
      </c>
      <c r="B2034">
        <v>188</v>
      </c>
      <c r="C2034">
        <v>29.1231</v>
      </c>
      <c r="D2034">
        <v>-3.92252</v>
      </c>
      <c r="E2034">
        <v>0.363725</v>
      </c>
      <c r="F2034">
        <v>88</v>
      </c>
    </row>
    <row r="2035" spans="1:6">
      <c r="A2035">
        <v>1599119344849150</v>
      </c>
      <c r="B2035">
        <v>130</v>
      </c>
      <c r="C2035">
        <v>108.863</v>
      </c>
      <c r="D2035">
        <v>2.99059</v>
      </c>
      <c r="E2035">
        <v>0.0932294</v>
      </c>
      <c r="F2035">
        <v>275</v>
      </c>
    </row>
    <row r="2036" spans="1:6">
      <c r="A2036">
        <v>1599119344849150</v>
      </c>
      <c r="B2036">
        <v>140</v>
      </c>
      <c r="C2036">
        <v>294.274</v>
      </c>
      <c r="D2036">
        <v>-9.82472</v>
      </c>
      <c r="E2036">
        <v>-3.14159</v>
      </c>
      <c r="F2036">
        <v>211</v>
      </c>
    </row>
    <row r="2037" spans="1:6">
      <c r="A2037">
        <v>1599119344929150</v>
      </c>
      <c r="B2037">
        <v>188</v>
      </c>
      <c r="C2037">
        <v>29.3878</v>
      </c>
      <c r="D2037">
        <v>-3.90718</v>
      </c>
      <c r="E2037">
        <v>0.36601</v>
      </c>
      <c r="F2037">
        <v>89</v>
      </c>
    </row>
    <row r="2038" spans="1:6">
      <c r="A2038">
        <v>1599119344929150</v>
      </c>
      <c r="B2038">
        <v>130</v>
      </c>
      <c r="C2038">
        <v>109.294</v>
      </c>
      <c r="D2038">
        <v>2.93195</v>
      </c>
      <c r="E2038">
        <v>0.0498906</v>
      </c>
      <c r="F2038">
        <v>276</v>
      </c>
    </row>
    <row r="2039" spans="1:6">
      <c r="A2039">
        <v>1599119344929150</v>
      </c>
      <c r="B2039">
        <v>140</v>
      </c>
      <c r="C2039">
        <v>295.463</v>
      </c>
      <c r="D2039">
        <v>-10.1668</v>
      </c>
      <c r="E2039">
        <v>-3.14159</v>
      </c>
      <c r="F2039">
        <v>212</v>
      </c>
    </row>
    <row r="2040" spans="1:6">
      <c r="A2040">
        <v>1599119345009310</v>
      </c>
      <c r="B2040">
        <v>188</v>
      </c>
      <c r="C2040">
        <v>29.6262</v>
      </c>
      <c r="D2040">
        <v>-3.83581</v>
      </c>
      <c r="E2040">
        <v>0.333896</v>
      </c>
      <c r="F2040">
        <v>90</v>
      </c>
    </row>
    <row r="2041" spans="1:6">
      <c r="A2041">
        <v>1599119345009310</v>
      </c>
      <c r="B2041">
        <v>130</v>
      </c>
      <c r="C2041">
        <v>109.817</v>
      </c>
      <c r="D2041">
        <v>3.06282</v>
      </c>
      <c r="E2041">
        <v>0.051743</v>
      </c>
      <c r="F2041">
        <v>277</v>
      </c>
    </row>
    <row r="2042" spans="1:6">
      <c r="A2042">
        <v>1599119345089700</v>
      </c>
      <c r="B2042">
        <v>188</v>
      </c>
      <c r="C2042">
        <v>29.8278</v>
      </c>
      <c r="D2042">
        <v>-3.78526</v>
      </c>
      <c r="E2042">
        <v>0.348628</v>
      </c>
      <c r="F2042">
        <v>91</v>
      </c>
    </row>
    <row r="2043" spans="1:6">
      <c r="A2043">
        <v>1599119345089700</v>
      </c>
      <c r="B2043">
        <v>130</v>
      </c>
      <c r="C2043">
        <v>110.279</v>
      </c>
      <c r="D2043">
        <v>3.06669</v>
      </c>
      <c r="E2043">
        <v>0.0693036</v>
      </c>
      <c r="F2043">
        <v>278</v>
      </c>
    </row>
    <row r="2044" spans="1:6">
      <c r="A2044">
        <v>1599119345089700</v>
      </c>
      <c r="B2044">
        <v>140</v>
      </c>
      <c r="C2044">
        <v>295.454</v>
      </c>
      <c r="D2044">
        <v>-8.97285</v>
      </c>
      <c r="E2044">
        <v>-3.14159</v>
      </c>
      <c r="F2044">
        <v>214</v>
      </c>
    </row>
    <row r="2045" spans="1:6">
      <c r="A2045">
        <v>1599119345170110</v>
      </c>
      <c r="B2045">
        <v>188</v>
      </c>
      <c r="C2045">
        <v>30.0576</v>
      </c>
      <c r="D2045">
        <v>-3.83387</v>
      </c>
      <c r="E2045">
        <v>0.386994</v>
      </c>
      <c r="F2045">
        <v>92</v>
      </c>
    </row>
    <row r="2046" spans="1:6">
      <c r="A2046">
        <v>1599119345170110</v>
      </c>
      <c r="B2046">
        <v>130</v>
      </c>
      <c r="C2046">
        <v>110.63</v>
      </c>
      <c r="D2046">
        <v>3.0432</v>
      </c>
      <c r="E2046">
        <v>0.0700036</v>
      </c>
      <c r="F2046">
        <v>279</v>
      </c>
    </row>
    <row r="2047" spans="1:6">
      <c r="A2047">
        <v>1599119345249770</v>
      </c>
      <c r="B2047">
        <v>188</v>
      </c>
      <c r="C2047">
        <v>30.297</v>
      </c>
      <c r="D2047">
        <v>-3.86048</v>
      </c>
      <c r="E2047">
        <v>0.358087</v>
      </c>
      <c r="F2047">
        <v>93</v>
      </c>
    </row>
    <row r="2048" spans="1:6">
      <c r="A2048">
        <v>1599119345249770</v>
      </c>
      <c r="B2048">
        <v>130</v>
      </c>
      <c r="C2048">
        <v>110.955</v>
      </c>
      <c r="D2048">
        <v>3.01087</v>
      </c>
      <c r="E2048">
        <v>0.0932294</v>
      </c>
      <c r="F2048">
        <v>280</v>
      </c>
    </row>
    <row r="2049" spans="1:6">
      <c r="A2049">
        <v>1599119345249770</v>
      </c>
      <c r="B2049">
        <v>140</v>
      </c>
      <c r="C2049">
        <v>295.128</v>
      </c>
      <c r="D2049">
        <v>-9.07891</v>
      </c>
      <c r="E2049">
        <v>-3.14159</v>
      </c>
      <c r="F2049">
        <v>216</v>
      </c>
    </row>
    <row r="2050" spans="1:6">
      <c r="A2050">
        <v>1599119345329910</v>
      </c>
      <c r="B2050">
        <v>188</v>
      </c>
      <c r="C2050">
        <v>30.4808</v>
      </c>
      <c r="D2050">
        <v>-3.84213</v>
      </c>
      <c r="E2050">
        <v>0.371457</v>
      </c>
      <c r="F2050">
        <v>94</v>
      </c>
    </row>
    <row r="2051" spans="1:6">
      <c r="A2051">
        <v>1599119345329910</v>
      </c>
      <c r="B2051">
        <v>130</v>
      </c>
      <c r="C2051">
        <v>111.225</v>
      </c>
      <c r="D2051">
        <v>2.95631</v>
      </c>
      <c r="E2051">
        <v>0.0700036</v>
      </c>
      <c r="F2051">
        <v>281</v>
      </c>
    </row>
    <row r="2052" spans="1:6">
      <c r="A2052">
        <v>1599119345329910</v>
      </c>
      <c r="B2052">
        <v>140</v>
      </c>
      <c r="C2052">
        <v>295.672</v>
      </c>
      <c r="D2052">
        <v>-9.3407</v>
      </c>
      <c r="E2052">
        <v>-3.14159</v>
      </c>
      <c r="F2052">
        <v>217</v>
      </c>
    </row>
    <row r="2053" spans="1:6">
      <c r="A2053">
        <v>1599119345409010</v>
      </c>
      <c r="B2053">
        <v>188</v>
      </c>
      <c r="C2053">
        <v>30.714</v>
      </c>
      <c r="D2053">
        <v>-3.88336</v>
      </c>
      <c r="E2053">
        <v>0.389433</v>
      </c>
      <c r="F2053">
        <v>95</v>
      </c>
    </row>
    <row r="2054" spans="1:6">
      <c r="A2054">
        <v>1599119345409010</v>
      </c>
      <c r="B2054">
        <v>130</v>
      </c>
      <c r="C2054">
        <v>111.58</v>
      </c>
      <c r="D2054">
        <v>2.9199</v>
      </c>
      <c r="E2054">
        <v>0.0707037</v>
      </c>
      <c r="F2054">
        <v>282</v>
      </c>
    </row>
    <row r="2055" spans="1:6">
      <c r="A2055">
        <v>1599119345409010</v>
      </c>
      <c r="B2055">
        <v>140</v>
      </c>
      <c r="C2055">
        <v>297.386</v>
      </c>
      <c r="D2055">
        <v>-10.4074</v>
      </c>
      <c r="E2055">
        <v>-3.14159</v>
      </c>
      <c r="F2055">
        <v>218</v>
      </c>
    </row>
    <row r="2056" spans="1:6">
      <c r="A2056">
        <v>1599119345518700</v>
      </c>
      <c r="B2056">
        <v>188</v>
      </c>
      <c r="C2056">
        <v>30.856</v>
      </c>
      <c r="D2056">
        <v>-3.84832</v>
      </c>
      <c r="E2056">
        <v>0.377746</v>
      </c>
      <c r="F2056">
        <v>96</v>
      </c>
    </row>
    <row r="2057" spans="1:6">
      <c r="A2057">
        <v>1599119345518700</v>
      </c>
      <c r="B2057">
        <v>130</v>
      </c>
      <c r="C2057">
        <v>111.812</v>
      </c>
      <c r="D2057">
        <v>2.75883</v>
      </c>
      <c r="E2057">
        <v>0.0538435</v>
      </c>
      <c r="F2057">
        <v>283</v>
      </c>
    </row>
    <row r="2058" spans="1:6">
      <c r="A2058">
        <v>1599119345518700</v>
      </c>
      <c r="B2058">
        <v>140</v>
      </c>
      <c r="C2058">
        <v>298.412</v>
      </c>
      <c r="D2058">
        <v>-10.2784</v>
      </c>
      <c r="E2058">
        <v>-3.14159</v>
      </c>
      <c r="F2058">
        <v>219</v>
      </c>
    </row>
    <row r="2059" spans="1:6">
      <c r="A2059">
        <v>1599119345611700</v>
      </c>
      <c r="B2059">
        <v>188</v>
      </c>
      <c r="C2059">
        <v>30.8968</v>
      </c>
      <c r="D2059">
        <v>-3.78041</v>
      </c>
      <c r="E2059">
        <v>0.363396</v>
      </c>
      <c r="F2059">
        <v>97</v>
      </c>
    </row>
    <row r="2060" spans="1:6">
      <c r="A2060">
        <v>1599119345611700</v>
      </c>
      <c r="B2060">
        <v>130</v>
      </c>
      <c r="C2060">
        <v>111.466</v>
      </c>
      <c r="D2060">
        <v>2.59342</v>
      </c>
      <c r="E2060">
        <v>0.0545438</v>
      </c>
      <c r="F2060">
        <v>284</v>
      </c>
    </row>
    <row r="2061" spans="1:6">
      <c r="A2061">
        <v>1599119345611700</v>
      </c>
      <c r="B2061">
        <v>140</v>
      </c>
      <c r="C2061">
        <v>299.326</v>
      </c>
      <c r="D2061">
        <v>-10.3534</v>
      </c>
      <c r="E2061">
        <v>-3.14159</v>
      </c>
      <c r="F2061">
        <v>220</v>
      </c>
    </row>
    <row r="2062" spans="1:6">
      <c r="A2062">
        <v>1599119345718070</v>
      </c>
      <c r="B2062">
        <v>188</v>
      </c>
      <c r="C2062">
        <v>31.1276</v>
      </c>
      <c r="D2062">
        <v>-3.87231</v>
      </c>
      <c r="E2062">
        <v>0.323527</v>
      </c>
      <c r="F2062">
        <v>98</v>
      </c>
    </row>
    <row r="2063" spans="1:6">
      <c r="A2063">
        <v>1599119345718070</v>
      </c>
      <c r="B2063">
        <v>130</v>
      </c>
      <c r="C2063">
        <v>111.781</v>
      </c>
      <c r="D2063">
        <v>2.64725</v>
      </c>
      <c r="E2063">
        <v>0.101971</v>
      </c>
      <c r="F2063">
        <v>285</v>
      </c>
    </row>
    <row r="2064" spans="1:6">
      <c r="A2064">
        <v>1599119345718070</v>
      </c>
      <c r="B2064">
        <v>140</v>
      </c>
      <c r="C2064">
        <v>298.995</v>
      </c>
      <c r="D2064">
        <v>-10.0772</v>
      </c>
      <c r="E2064">
        <v>-3.14159</v>
      </c>
      <c r="F2064">
        <v>221</v>
      </c>
    </row>
    <row r="2065" spans="1:6">
      <c r="A2065">
        <v>1599119345798020</v>
      </c>
      <c r="B2065">
        <v>130</v>
      </c>
      <c r="C2065">
        <v>112.029</v>
      </c>
      <c r="D2065">
        <v>2.60086</v>
      </c>
      <c r="E2065">
        <v>0.101971</v>
      </c>
      <c r="F2065">
        <v>286</v>
      </c>
    </row>
    <row r="2066" spans="1:6">
      <c r="A2066">
        <v>1599119345798020</v>
      </c>
      <c r="B2066">
        <v>188</v>
      </c>
      <c r="C2066">
        <v>31.3304</v>
      </c>
      <c r="D2066">
        <v>-3.88344</v>
      </c>
      <c r="E2066">
        <v>0.325085</v>
      </c>
      <c r="F2066">
        <v>99</v>
      </c>
    </row>
    <row r="2067" spans="1:6">
      <c r="A2067">
        <v>1599119345798020</v>
      </c>
      <c r="B2067">
        <v>140</v>
      </c>
      <c r="C2067">
        <v>299.319</v>
      </c>
      <c r="D2067">
        <v>-10.4771</v>
      </c>
      <c r="E2067">
        <v>-3.14159</v>
      </c>
      <c r="F2067">
        <v>222</v>
      </c>
    </row>
    <row r="2068" spans="1:6">
      <c r="A2068">
        <v>1599119345893250</v>
      </c>
      <c r="B2068">
        <v>130</v>
      </c>
      <c r="C2068">
        <v>112.414</v>
      </c>
      <c r="D2068">
        <v>2.47514</v>
      </c>
      <c r="E2068">
        <v>0.0749053</v>
      </c>
      <c r="F2068">
        <v>287</v>
      </c>
    </row>
    <row r="2069" spans="1:6">
      <c r="A2069">
        <v>1599119345893250</v>
      </c>
      <c r="B2069">
        <v>188</v>
      </c>
      <c r="C2069">
        <v>31.5704</v>
      </c>
      <c r="D2069">
        <v>-3.93277</v>
      </c>
      <c r="E2069">
        <v>0.334269</v>
      </c>
      <c r="F2069">
        <v>100</v>
      </c>
    </row>
    <row r="2070" spans="1:6">
      <c r="A2070">
        <v>1599119345976980</v>
      </c>
      <c r="B2070">
        <v>130</v>
      </c>
      <c r="C2070">
        <v>112.922</v>
      </c>
      <c r="D2070">
        <v>2.43655</v>
      </c>
      <c r="E2070">
        <v>0.0793804</v>
      </c>
      <c r="F2070">
        <v>288</v>
      </c>
    </row>
    <row r="2071" spans="1:6">
      <c r="A2071">
        <v>1599119345976980</v>
      </c>
      <c r="B2071">
        <v>188</v>
      </c>
      <c r="C2071">
        <v>31.7443</v>
      </c>
      <c r="D2071">
        <v>-3.94967</v>
      </c>
      <c r="E2071">
        <v>0.350464</v>
      </c>
      <c r="F2071">
        <v>101</v>
      </c>
    </row>
    <row r="2072" spans="1:6">
      <c r="A2072">
        <v>1599119346040140</v>
      </c>
      <c r="B2072">
        <v>130</v>
      </c>
      <c r="C2072">
        <v>113.66</v>
      </c>
      <c r="D2072">
        <v>2.43267</v>
      </c>
      <c r="E2072">
        <v>0.0800809</v>
      </c>
      <c r="F2072">
        <v>289</v>
      </c>
    </row>
    <row r="2073" spans="1:6">
      <c r="A2073">
        <v>1599119346040140</v>
      </c>
      <c r="B2073">
        <v>188</v>
      </c>
      <c r="C2073">
        <v>32.0049</v>
      </c>
      <c r="D2073">
        <v>-4.04645</v>
      </c>
      <c r="E2073">
        <v>0.307936</v>
      </c>
      <c r="F2073">
        <v>102</v>
      </c>
    </row>
    <row r="2074" spans="1:6">
      <c r="A2074">
        <v>1599119346119060</v>
      </c>
      <c r="B2074">
        <v>188</v>
      </c>
      <c r="C2074">
        <v>32.2714</v>
      </c>
      <c r="D2074">
        <v>-4.08675</v>
      </c>
      <c r="E2074">
        <v>0.334211</v>
      </c>
      <c r="F2074">
        <v>103</v>
      </c>
    </row>
    <row r="2075" spans="1:6">
      <c r="A2075">
        <v>1599119346119060</v>
      </c>
      <c r="B2075">
        <v>130</v>
      </c>
      <c r="C2075">
        <v>114.041</v>
      </c>
      <c r="D2075">
        <v>2.289</v>
      </c>
      <c r="E2075">
        <v>0.0807813</v>
      </c>
      <c r="F2075">
        <v>290</v>
      </c>
    </row>
    <row r="2076" spans="1:6">
      <c r="A2076">
        <v>1599119346199400</v>
      </c>
      <c r="B2076">
        <v>130</v>
      </c>
      <c r="C2076">
        <v>114.357</v>
      </c>
      <c r="D2076">
        <v>2.17784</v>
      </c>
      <c r="E2076">
        <v>0.0814818</v>
      </c>
      <c r="F2076">
        <v>291</v>
      </c>
    </row>
    <row r="2077" spans="1:6">
      <c r="A2077">
        <v>1599119346199400</v>
      </c>
      <c r="B2077">
        <v>188</v>
      </c>
      <c r="C2077">
        <v>32.4324</v>
      </c>
      <c r="D2077">
        <v>-4.00229</v>
      </c>
      <c r="E2077">
        <v>0.34755</v>
      </c>
      <c r="F2077">
        <v>104</v>
      </c>
    </row>
    <row r="2078" spans="1:6">
      <c r="A2078">
        <v>1599119346199400</v>
      </c>
      <c r="B2078">
        <v>140</v>
      </c>
      <c r="C2078">
        <v>294.978</v>
      </c>
      <c r="D2078">
        <v>-10.4315</v>
      </c>
      <c r="E2078">
        <v>-3.14159</v>
      </c>
      <c r="F2078">
        <v>227</v>
      </c>
    </row>
    <row r="2079" spans="1:6">
      <c r="A2079">
        <v>1599119346281330</v>
      </c>
      <c r="B2079">
        <v>130</v>
      </c>
      <c r="C2079">
        <v>114.619</v>
      </c>
      <c r="D2079">
        <v>2.08143</v>
      </c>
      <c r="E2079">
        <v>0.0608474</v>
      </c>
      <c r="F2079">
        <v>292</v>
      </c>
    </row>
    <row r="2080" spans="1:6">
      <c r="A2080">
        <v>1599119346281330</v>
      </c>
      <c r="B2080">
        <v>188</v>
      </c>
      <c r="C2080">
        <v>32.4529</v>
      </c>
      <c r="D2080">
        <v>-3.96922</v>
      </c>
      <c r="E2080">
        <v>0.329429</v>
      </c>
      <c r="F2080">
        <v>105</v>
      </c>
    </row>
    <row r="2081" spans="1:6">
      <c r="A2081">
        <v>1599119346401250</v>
      </c>
      <c r="B2081">
        <v>188</v>
      </c>
      <c r="C2081">
        <v>32.5898</v>
      </c>
      <c r="D2081">
        <v>-3.99997</v>
      </c>
      <c r="E2081">
        <v>0.311003</v>
      </c>
      <c r="F2081">
        <v>106</v>
      </c>
    </row>
    <row r="2082" spans="1:6">
      <c r="A2082">
        <v>1599119346401250</v>
      </c>
      <c r="B2082">
        <v>130</v>
      </c>
      <c r="C2082">
        <v>115.011</v>
      </c>
      <c r="D2082">
        <v>2.03961</v>
      </c>
      <c r="E2082">
        <v>0.0636227</v>
      </c>
      <c r="F2082">
        <v>293</v>
      </c>
    </row>
    <row r="2083" spans="1:6">
      <c r="A2083">
        <v>1599119346401250</v>
      </c>
      <c r="B2083">
        <v>140</v>
      </c>
      <c r="C2083">
        <v>294.24</v>
      </c>
      <c r="D2083">
        <v>-11.6894</v>
      </c>
      <c r="E2083">
        <v>-3.14159</v>
      </c>
      <c r="F2083">
        <v>229</v>
      </c>
    </row>
    <row r="2084" spans="1:6">
      <c r="A2084">
        <v>1599119346481910</v>
      </c>
      <c r="B2084">
        <v>130</v>
      </c>
      <c r="C2084">
        <v>115.219</v>
      </c>
      <c r="D2084">
        <v>1.94982</v>
      </c>
      <c r="E2084">
        <v>0.0835834</v>
      </c>
      <c r="F2084">
        <v>294</v>
      </c>
    </row>
    <row r="2085" spans="1:6">
      <c r="A2085">
        <v>1599119346481910</v>
      </c>
      <c r="B2085">
        <v>188</v>
      </c>
      <c r="C2085">
        <v>32.6322</v>
      </c>
      <c r="D2085">
        <v>-3.98543</v>
      </c>
      <c r="E2085">
        <v>0.316359</v>
      </c>
      <c r="F2085">
        <v>107</v>
      </c>
    </row>
    <row r="2086" spans="1:6">
      <c r="A2086">
        <v>1599119346561300</v>
      </c>
      <c r="B2086">
        <v>130</v>
      </c>
      <c r="C2086">
        <v>115.558</v>
      </c>
      <c r="D2086">
        <v>1.95838</v>
      </c>
      <c r="E2086">
        <v>0.114037</v>
      </c>
      <c r="F2086">
        <v>295</v>
      </c>
    </row>
    <row r="2087" spans="1:6">
      <c r="A2087">
        <v>1599119346561300</v>
      </c>
      <c r="B2087">
        <v>188</v>
      </c>
      <c r="C2087">
        <v>32.5203</v>
      </c>
      <c r="D2087">
        <v>-3.91856</v>
      </c>
      <c r="E2087">
        <v>0.345553</v>
      </c>
      <c r="F2087">
        <v>108</v>
      </c>
    </row>
    <row r="2088" spans="1:6">
      <c r="A2088">
        <v>1599119346617880</v>
      </c>
      <c r="B2088">
        <v>130</v>
      </c>
      <c r="C2088">
        <v>115.714</v>
      </c>
      <c r="D2088">
        <v>1.80105</v>
      </c>
      <c r="E2088">
        <v>0.0849847</v>
      </c>
      <c r="F2088">
        <v>296</v>
      </c>
    </row>
    <row r="2089" spans="1:6">
      <c r="A2089">
        <v>1599119346617880</v>
      </c>
      <c r="B2089">
        <v>188</v>
      </c>
      <c r="C2089">
        <v>32.7793</v>
      </c>
      <c r="D2089">
        <v>-4.15189</v>
      </c>
      <c r="E2089">
        <v>0.328475</v>
      </c>
      <c r="F2089">
        <v>109</v>
      </c>
    </row>
    <row r="2090" spans="1:6">
      <c r="A2090">
        <v>1599119346617880</v>
      </c>
      <c r="B2090">
        <v>140</v>
      </c>
      <c r="C2090">
        <v>295.73</v>
      </c>
      <c r="D2090">
        <v>-12.9214</v>
      </c>
      <c r="E2090">
        <v>-0.0024838</v>
      </c>
      <c r="F2090">
        <v>232</v>
      </c>
    </row>
    <row r="2091" spans="1:6">
      <c r="A2091">
        <v>1599119346686800</v>
      </c>
      <c r="B2091">
        <v>130</v>
      </c>
      <c r="C2091">
        <v>115.966</v>
      </c>
      <c r="D2091">
        <v>1.79054</v>
      </c>
      <c r="E2091">
        <v>0.0819103</v>
      </c>
      <c r="F2091">
        <v>297</v>
      </c>
    </row>
    <row r="2092" spans="1:6">
      <c r="A2092">
        <v>1599119346686800</v>
      </c>
      <c r="B2092">
        <v>188</v>
      </c>
      <c r="C2092">
        <v>33.0406</v>
      </c>
      <c r="D2092">
        <v>-4.19397</v>
      </c>
      <c r="E2092">
        <v>0.317322</v>
      </c>
      <c r="F2092">
        <v>110</v>
      </c>
    </row>
    <row r="2093" spans="1:6">
      <c r="A2093">
        <v>1599119346761760</v>
      </c>
      <c r="B2093">
        <v>130</v>
      </c>
      <c r="C2093">
        <v>116.413</v>
      </c>
      <c r="D2093">
        <v>1.65989</v>
      </c>
      <c r="E2093">
        <v>0.0905174</v>
      </c>
      <c r="F2093">
        <v>298</v>
      </c>
    </row>
    <row r="2094" spans="1:6">
      <c r="A2094">
        <v>1599119346761760</v>
      </c>
      <c r="B2094">
        <v>188</v>
      </c>
      <c r="C2094">
        <v>33.325</v>
      </c>
      <c r="D2094">
        <v>-4.29926</v>
      </c>
      <c r="E2094">
        <v>0.318009</v>
      </c>
      <c r="F2094">
        <v>111</v>
      </c>
    </row>
    <row r="2095" spans="1:6">
      <c r="A2095">
        <v>1599119346761760</v>
      </c>
      <c r="B2095">
        <v>140</v>
      </c>
      <c r="C2095">
        <v>296.344</v>
      </c>
      <c r="D2095">
        <v>-12.8198</v>
      </c>
      <c r="E2095">
        <v>-0.00178352</v>
      </c>
      <c r="F2095">
        <v>234</v>
      </c>
    </row>
    <row r="2096" spans="1:6">
      <c r="A2096">
        <v>1599119346839320</v>
      </c>
      <c r="B2096">
        <v>130</v>
      </c>
      <c r="C2096">
        <v>116.899</v>
      </c>
      <c r="D2096">
        <v>1.66939</v>
      </c>
      <c r="E2096">
        <v>0.0905174</v>
      </c>
      <c r="F2096">
        <v>299</v>
      </c>
    </row>
    <row r="2097" spans="1:6">
      <c r="A2097">
        <v>1599119346839320</v>
      </c>
      <c r="B2097">
        <v>188</v>
      </c>
      <c r="C2097">
        <v>33.5773</v>
      </c>
      <c r="D2097">
        <v>-4.24749</v>
      </c>
      <c r="E2097">
        <v>0.321552</v>
      </c>
      <c r="F2097">
        <v>112</v>
      </c>
    </row>
    <row r="2098" spans="1:6">
      <c r="A2098">
        <v>1599119346839320</v>
      </c>
      <c r="B2098">
        <v>140</v>
      </c>
      <c r="C2098">
        <v>297.598</v>
      </c>
      <c r="D2098">
        <v>-13.4291</v>
      </c>
      <c r="E2098">
        <v>-0.000382963</v>
      </c>
      <c r="F2098">
        <v>235</v>
      </c>
    </row>
    <row r="2099" spans="1:6">
      <c r="A2099">
        <v>1599119346923580</v>
      </c>
      <c r="B2099">
        <v>130</v>
      </c>
      <c r="C2099">
        <v>117.245</v>
      </c>
      <c r="D2099">
        <v>1.54023</v>
      </c>
      <c r="E2099">
        <v>0.0664525</v>
      </c>
      <c r="F2099">
        <v>300</v>
      </c>
    </row>
    <row r="2100" spans="1:6">
      <c r="A2100">
        <v>1599119346923580</v>
      </c>
      <c r="B2100">
        <v>188</v>
      </c>
      <c r="C2100">
        <v>33.8229</v>
      </c>
      <c r="D2100">
        <v>-4.26012</v>
      </c>
      <c r="E2100">
        <v>0.314864</v>
      </c>
      <c r="F2100">
        <v>113</v>
      </c>
    </row>
    <row r="2101" spans="1:6">
      <c r="A2101">
        <v>1599119346923580</v>
      </c>
      <c r="B2101">
        <v>140</v>
      </c>
      <c r="C2101">
        <v>296.961</v>
      </c>
      <c r="D2101">
        <v>-12.4638</v>
      </c>
      <c r="E2101">
        <v>-0.0302961</v>
      </c>
      <c r="F2101">
        <v>236</v>
      </c>
    </row>
    <row r="2102" spans="1:6">
      <c r="A2102">
        <v>1599119347001870</v>
      </c>
      <c r="B2102">
        <v>130</v>
      </c>
      <c r="C2102">
        <v>117.509</v>
      </c>
      <c r="D2102">
        <v>1.53851</v>
      </c>
      <c r="E2102">
        <v>0.0494669</v>
      </c>
      <c r="F2102">
        <v>301</v>
      </c>
    </row>
    <row r="2103" spans="1:6">
      <c r="A2103">
        <v>1599119347001870</v>
      </c>
      <c r="B2103">
        <v>188</v>
      </c>
      <c r="C2103">
        <v>33.9439</v>
      </c>
      <c r="D2103">
        <v>-4.17898</v>
      </c>
      <c r="E2103">
        <v>0.329456</v>
      </c>
      <c r="F2103">
        <v>114</v>
      </c>
    </row>
    <row r="2104" spans="1:6">
      <c r="A2104">
        <v>1599119347001870</v>
      </c>
      <c r="B2104">
        <v>140</v>
      </c>
      <c r="C2104">
        <v>297.765</v>
      </c>
      <c r="D2104">
        <v>-12.9406</v>
      </c>
      <c r="E2104">
        <v>-0.00108324</v>
      </c>
      <c r="F2104">
        <v>237</v>
      </c>
    </row>
    <row r="2105" spans="1:6">
      <c r="A2105">
        <v>1599119347090490</v>
      </c>
      <c r="B2105">
        <v>130</v>
      </c>
      <c r="C2105">
        <v>117.754</v>
      </c>
      <c r="D2105">
        <v>1.54215</v>
      </c>
      <c r="E2105">
        <v>0.0685271</v>
      </c>
      <c r="F2105">
        <v>302</v>
      </c>
    </row>
    <row r="2106" spans="1:6">
      <c r="A2106">
        <v>1599119347090490</v>
      </c>
      <c r="B2106">
        <v>188</v>
      </c>
      <c r="C2106">
        <v>34.1015</v>
      </c>
      <c r="D2106">
        <v>-4.22086</v>
      </c>
      <c r="E2106">
        <v>0.315947</v>
      </c>
      <c r="F2106">
        <v>115</v>
      </c>
    </row>
    <row r="2107" spans="1:6">
      <c r="A2107">
        <v>1599119347090490</v>
      </c>
      <c r="B2107">
        <v>140</v>
      </c>
      <c r="C2107">
        <v>297.448</v>
      </c>
      <c r="D2107">
        <v>-12.6689</v>
      </c>
      <c r="E2107">
        <v>-0.000382963</v>
      </c>
      <c r="F2107">
        <v>238</v>
      </c>
    </row>
    <row r="2108" spans="1:6">
      <c r="A2108">
        <v>1599119347198110</v>
      </c>
      <c r="B2108">
        <v>130</v>
      </c>
      <c r="C2108">
        <v>118.111</v>
      </c>
      <c r="D2108">
        <v>1.5467</v>
      </c>
      <c r="E2108">
        <v>0.071559</v>
      </c>
      <c r="F2108">
        <v>303</v>
      </c>
    </row>
    <row r="2109" spans="1:6">
      <c r="A2109">
        <v>1599119347198110</v>
      </c>
      <c r="B2109">
        <v>188</v>
      </c>
      <c r="C2109">
        <v>34.2816</v>
      </c>
      <c r="D2109">
        <v>-4.24147</v>
      </c>
      <c r="E2109">
        <v>0.313488</v>
      </c>
      <c r="F2109">
        <v>116</v>
      </c>
    </row>
    <row r="2110" spans="1:6">
      <c r="A2110">
        <v>1599119347198110</v>
      </c>
      <c r="B2110">
        <v>140</v>
      </c>
      <c r="C2110">
        <v>297.071</v>
      </c>
      <c r="D2110">
        <v>-12.6052</v>
      </c>
      <c r="E2110" s="11">
        <v>-3.289e-5</v>
      </c>
      <c r="F2110">
        <v>239</v>
      </c>
    </row>
    <row r="2111" spans="1:6">
      <c r="A2111">
        <v>1599119347280190</v>
      </c>
      <c r="B2111">
        <v>130</v>
      </c>
      <c r="C2111">
        <v>118.263</v>
      </c>
      <c r="D2111">
        <v>1.53579</v>
      </c>
      <c r="E2111">
        <v>0.0912181</v>
      </c>
      <c r="F2111">
        <v>304</v>
      </c>
    </row>
    <row r="2112" spans="1:6">
      <c r="A2112">
        <v>1599119347280190</v>
      </c>
      <c r="B2112">
        <v>188</v>
      </c>
      <c r="C2112">
        <v>34.352</v>
      </c>
      <c r="D2112">
        <v>-4.17867</v>
      </c>
      <c r="E2112">
        <v>0.315259</v>
      </c>
      <c r="F2112">
        <v>117</v>
      </c>
    </row>
    <row r="2113" spans="1:6">
      <c r="A2113">
        <v>1599119347280190</v>
      </c>
      <c r="B2113">
        <v>140</v>
      </c>
      <c r="C2113">
        <v>296.71</v>
      </c>
      <c r="D2113">
        <v>-12.4471</v>
      </c>
      <c r="E2113">
        <v>-0.0309964</v>
      </c>
      <c r="F2113">
        <v>240</v>
      </c>
    </row>
    <row r="2114" spans="1:6">
      <c r="A2114">
        <v>1599119347370330</v>
      </c>
      <c r="B2114">
        <v>130</v>
      </c>
      <c r="C2114">
        <v>118.377</v>
      </c>
      <c r="D2114">
        <v>1.54015</v>
      </c>
      <c r="E2114">
        <v>0.0877874</v>
      </c>
      <c r="F2114">
        <v>305</v>
      </c>
    </row>
    <row r="2115" spans="1:6">
      <c r="A2115">
        <v>1599119347370330</v>
      </c>
      <c r="B2115">
        <v>188</v>
      </c>
      <c r="C2115">
        <v>34.371</v>
      </c>
      <c r="D2115">
        <v>-4.1541</v>
      </c>
      <c r="E2115">
        <v>0.319488</v>
      </c>
      <c r="F2115">
        <v>118</v>
      </c>
    </row>
    <row r="2116" spans="1:6">
      <c r="A2116">
        <v>1599119347370330</v>
      </c>
      <c r="B2116">
        <v>140</v>
      </c>
      <c r="C2116">
        <v>295.194</v>
      </c>
      <c r="D2116">
        <v>-11.6353</v>
      </c>
      <c r="E2116">
        <v>-0.00108324</v>
      </c>
      <c r="F2116">
        <v>241</v>
      </c>
    </row>
    <row r="2117" spans="1:6">
      <c r="A2117">
        <v>1599119347438520</v>
      </c>
      <c r="B2117">
        <v>130</v>
      </c>
      <c r="C2117">
        <v>118.196</v>
      </c>
      <c r="D2117">
        <v>1.56572</v>
      </c>
      <c r="E2117">
        <v>0.0678263</v>
      </c>
      <c r="F2117">
        <v>306</v>
      </c>
    </row>
    <row r="2118" spans="1:6">
      <c r="A2118">
        <v>1599119347438520</v>
      </c>
      <c r="B2118">
        <v>188</v>
      </c>
      <c r="C2118">
        <v>34.3904</v>
      </c>
      <c r="D2118">
        <v>-4.11987</v>
      </c>
      <c r="E2118">
        <v>0.329377</v>
      </c>
      <c r="F2118">
        <v>119</v>
      </c>
    </row>
    <row r="2119" spans="1:6">
      <c r="A2119">
        <v>1599119347438520</v>
      </c>
      <c r="B2119">
        <v>140</v>
      </c>
      <c r="C2119">
        <v>293.915</v>
      </c>
      <c r="D2119">
        <v>-11.5628</v>
      </c>
      <c r="E2119">
        <v>-0.00143331</v>
      </c>
      <c r="F2119">
        <v>242</v>
      </c>
    </row>
    <row r="2120" spans="1:6">
      <c r="A2120">
        <v>1599119347518280</v>
      </c>
      <c r="B2120">
        <v>130</v>
      </c>
      <c r="C2120">
        <v>118.461</v>
      </c>
      <c r="D2120">
        <v>1.54019</v>
      </c>
      <c r="E2120">
        <v>0.0685271</v>
      </c>
      <c r="F2120">
        <v>307</v>
      </c>
    </row>
    <row r="2121" spans="1:6">
      <c r="A2121">
        <v>1599119347518280</v>
      </c>
      <c r="B2121">
        <v>188</v>
      </c>
      <c r="C2121">
        <v>34.3257</v>
      </c>
      <c r="D2121">
        <v>-4.06052</v>
      </c>
      <c r="E2121">
        <v>0.342236</v>
      </c>
      <c r="F2121">
        <v>120</v>
      </c>
    </row>
    <row r="2122" spans="1:6">
      <c r="A2122">
        <v>1599119347518280</v>
      </c>
      <c r="B2122">
        <v>140</v>
      </c>
      <c r="C2122">
        <v>293.575</v>
      </c>
      <c r="D2122">
        <v>-12.2906</v>
      </c>
      <c r="E2122">
        <v>-0.0309964</v>
      </c>
      <c r="F2122">
        <v>243</v>
      </c>
    </row>
    <row r="2123" spans="1:6">
      <c r="A2123">
        <v>1599119347598280</v>
      </c>
      <c r="B2123">
        <v>188</v>
      </c>
      <c r="C2123">
        <v>34.4718</v>
      </c>
      <c r="D2123">
        <v>-4.16029</v>
      </c>
      <c r="E2123">
        <v>0.330734</v>
      </c>
      <c r="F2123">
        <v>121</v>
      </c>
    </row>
    <row r="2124" spans="1:6">
      <c r="A2124">
        <v>1599119347598280</v>
      </c>
      <c r="B2124">
        <v>130</v>
      </c>
      <c r="C2124">
        <v>118.967</v>
      </c>
      <c r="D2124">
        <v>1.6517</v>
      </c>
      <c r="E2124">
        <v>0.0912181</v>
      </c>
      <c r="F2124">
        <v>308</v>
      </c>
    </row>
    <row r="2125" spans="1:6">
      <c r="A2125">
        <v>1599119347598280</v>
      </c>
      <c r="B2125">
        <v>140</v>
      </c>
      <c r="C2125">
        <v>294.073</v>
      </c>
      <c r="D2125">
        <v>-12.4384</v>
      </c>
      <c r="E2125">
        <v>-0.00108324</v>
      </c>
      <c r="F2125">
        <v>244</v>
      </c>
    </row>
    <row r="2126" spans="1:6">
      <c r="A2126">
        <v>1599119347678310</v>
      </c>
      <c r="B2126">
        <v>188</v>
      </c>
      <c r="C2126">
        <v>34.7305</v>
      </c>
      <c r="D2126">
        <v>-4.25286</v>
      </c>
      <c r="E2126">
        <v>0.312953</v>
      </c>
      <c r="F2126">
        <v>122</v>
      </c>
    </row>
    <row r="2127" spans="1:6">
      <c r="A2127">
        <v>1599119347678310</v>
      </c>
      <c r="B2127">
        <v>130</v>
      </c>
      <c r="C2127">
        <v>119.563</v>
      </c>
      <c r="D2127">
        <v>1.73334</v>
      </c>
      <c r="E2127">
        <v>0.0905174</v>
      </c>
      <c r="F2127">
        <v>309</v>
      </c>
    </row>
    <row r="2128" spans="1:6">
      <c r="A2128">
        <v>1599119347678310</v>
      </c>
      <c r="B2128">
        <v>140</v>
      </c>
      <c r="C2128">
        <v>293.085</v>
      </c>
      <c r="D2128">
        <v>-11.3095</v>
      </c>
      <c r="E2128">
        <v>-0.00318421</v>
      </c>
      <c r="F2128">
        <v>245</v>
      </c>
    </row>
    <row r="2129" spans="1:6">
      <c r="A2129">
        <v>1599119347758600</v>
      </c>
      <c r="B2129">
        <v>188</v>
      </c>
      <c r="C2129">
        <v>35.0183</v>
      </c>
      <c r="D2129">
        <v>-4.32562</v>
      </c>
      <c r="E2129">
        <v>0.330774</v>
      </c>
      <c r="F2129">
        <v>123</v>
      </c>
    </row>
    <row r="2130" spans="1:6">
      <c r="A2130">
        <v>1599119347758600</v>
      </c>
      <c r="B2130">
        <v>130</v>
      </c>
      <c r="C2130">
        <v>120.128</v>
      </c>
      <c r="D2130">
        <v>1.76193</v>
      </c>
      <c r="E2130">
        <v>0.0678263</v>
      </c>
      <c r="F2130">
        <v>310</v>
      </c>
    </row>
    <row r="2131" spans="1:6">
      <c r="A2131">
        <v>1599119347758600</v>
      </c>
      <c r="B2131">
        <v>140</v>
      </c>
      <c r="C2131">
        <v>291.894</v>
      </c>
      <c r="D2131">
        <v>-11.058</v>
      </c>
      <c r="E2131">
        <v>0.0174352</v>
      </c>
      <c r="F2131">
        <v>246</v>
      </c>
    </row>
    <row r="2132" spans="1:6">
      <c r="A2132">
        <v>1599119347850260</v>
      </c>
      <c r="B2132">
        <v>188</v>
      </c>
      <c r="C2132">
        <v>35.2923</v>
      </c>
      <c r="D2132">
        <v>-4.28387</v>
      </c>
      <c r="E2132">
        <v>0.29882</v>
      </c>
      <c r="F2132">
        <v>124</v>
      </c>
    </row>
    <row r="2133" spans="1:6">
      <c r="A2133">
        <v>1599119347850260</v>
      </c>
      <c r="B2133">
        <v>130</v>
      </c>
      <c r="C2133">
        <v>120.58</v>
      </c>
      <c r="D2133">
        <v>1.87352</v>
      </c>
      <c r="E2133">
        <v>0.089116</v>
      </c>
      <c r="F2133">
        <v>311</v>
      </c>
    </row>
    <row r="2134" spans="1:6">
      <c r="A2134">
        <v>1599119347850260</v>
      </c>
      <c r="B2134">
        <v>140</v>
      </c>
      <c r="C2134">
        <v>290.428</v>
      </c>
      <c r="D2134">
        <v>-10.6888</v>
      </c>
      <c r="E2134">
        <v>-0.00353441</v>
      </c>
      <c r="F2134">
        <v>247</v>
      </c>
    </row>
    <row r="2135" spans="1:6">
      <c r="A2135">
        <v>1599119347930520</v>
      </c>
      <c r="B2135">
        <v>188</v>
      </c>
      <c r="C2135">
        <v>35.5287</v>
      </c>
      <c r="D2135">
        <v>-4.19446</v>
      </c>
      <c r="E2135">
        <v>0.288813</v>
      </c>
      <c r="F2135">
        <v>125</v>
      </c>
    </row>
    <row r="2136" spans="1:6">
      <c r="A2136">
        <v>1599119347930520</v>
      </c>
      <c r="B2136">
        <v>130</v>
      </c>
      <c r="C2136">
        <v>120.94</v>
      </c>
      <c r="D2136">
        <v>1.89806</v>
      </c>
      <c r="E2136">
        <v>0.049779</v>
      </c>
      <c r="F2136">
        <v>312</v>
      </c>
    </row>
    <row r="2137" spans="1:6">
      <c r="A2137">
        <v>1599119347930520</v>
      </c>
      <c r="B2137">
        <v>140</v>
      </c>
      <c r="C2137">
        <v>288.659</v>
      </c>
      <c r="D2137">
        <v>-10.3439</v>
      </c>
      <c r="E2137">
        <v>-0.00423483</v>
      </c>
      <c r="F2137">
        <v>248</v>
      </c>
    </row>
    <row r="2138" spans="1:6">
      <c r="A2138">
        <v>1599119347999320</v>
      </c>
      <c r="B2138">
        <v>188</v>
      </c>
      <c r="C2138">
        <v>35.7976</v>
      </c>
      <c r="D2138">
        <v>-4.23507</v>
      </c>
      <c r="E2138">
        <v>0.286744</v>
      </c>
      <c r="F2138">
        <v>126</v>
      </c>
    </row>
    <row r="2139" spans="1:6">
      <c r="A2139">
        <v>1599119347999320</v>
      </c>
      <c r="B2139">
        <v>130</v>
      </c>
      <c r="C2139">
        <v>121.309</v>
      </c>
      <c r="D2139">
        <v>2.0602</v>
      </c>
      <c r="E2139">
        <v>0.0673549</v>
      </c>
      <c r="F2139">
        <v>313</v>
      </c>
    </row>
    <row r="2140" spans="1:6">
      <c r="A2140">
        <v>1599119347999320</v>
      </c>
      <c r="B2140">
        <v>140</v>
      </c>
      <c r="C2140">
        <v>287.946</v>
      </c>
      <c r="D2140">
        <v>-10.4645</v>
      </c>
      <c r="E2140">
        <v>0.0816377</v>
      </c>
      <c r="F2140">
        <v>249</v>
      </c>
    </row>
    <row r="2141" spans="1:6">
      <c r="A2141">
        <v>1599119348090760</v>
      </c>
      <c r="B2141">
        <v>188</v>
      </c>
      <c r="C2141">
        <v>36.0557</v>
      </c>
      <c r="D2141">
        <v>-4.21844</v>
      </c>
      <c r="E2141">
        <v>0.280648</v>
      </c>
      <c r="F2141">
        <v>127</v>
      </c>
    </row>
    <row r="2142" spans="1:6">
      <c r="A2142">
        <v>1599119348090760</v>
      </c>
      <c r="B2142">
        <v>130</v>
      </c>
      <c r="C2142">
        <v>121.641</v>
      </c>
      <c r="D2142">
        <v>2.10105</v>
      </c>
      <c r="E2142">
        <v>0.0915577</v>
      </c>
      <c r="F2142">
        <v>314</v>
      </c>
    </row>
    <row r="2143" spans="1:6">
      <c r="A2143">
        <v>1599119348210330</v>
      </c>
      <c r="B2143">
        <v>188</v>
      </c>
      <c r="C2143">
        <v>36.2983</v>
      </c>
      <c r="D2143">
        <v>-4.12995</v>
      </c>
      <c r="E2143">
        <v>0.280159</v>
      </c>
      <c r="F2143">
        <v>128</v>
      </c>
    </row>
    <row r="2144" spans="1:6">
      <c r="A2144">
        <v>1599119348210330</v>
      </c>
      <c r="B2144">
        <v>130</v>
      </c>
      <c r="C2144">
        <v>121.984</v>
      </c>
      <c r="D2144">
        <v>2.22749</v>
      </c>
      <c r="E2144">
        <v>0.0659539</v>
      </c>
      <c r="F2144">
        <v>315</v>
      </c>
    </row>
    <row r="2145" spans="1:6">
      <c r="A2145">
        <v>1599119348210330</v>
      </c>
      <c r="B2145">
        <v>140</v>
      </c>
      <c r="C2145">
        <v>287.578</v>
      </c>
      <c r="D2145">
        <v>-9.61646</v>
      </c>
      <c r="E2145">
        <v>-0.0091385</v>
      </c>
      <c r="F2145">
        <v>251</v>
      </c>
    </row>
    <row r="2146" spans="1:6">
      <c r="A2146">
        <v>1599119348320450</v>
      </c>
      <c r="B2146">
        <v>130</v>
      </c>
      <c r="C2146">
        <v>122.345</v>
      </c>
      <c r="D2146">
        <v>2.42267</v>
      </c>
      <c r="E2146">
        <v>0.0455757</v>
      </c>
      <c r="F2146">
        <v>316</v>
      </c>
    </row>
    <row r="2147" spans="1:6">
      <c r="A2147">
        <v>1599119348320450</v>
      </c>
      <c r="B2147">
        <v>188</v>
      </c>
      <c r="C2147">
        <v>36.4111</v>
      </c>
      <c r="D2147">
        <v>-4.00395</v>
      </c>
      <c r="E2147">
        <v>0.320578</v>
      </c>
      <c r="F2147">
        <v>129</v>
      </c>
    </row>
    <row r="2148" spans="1:6">
      <c r="A2148">
        <v>1599119348398590</v>
      </c>
      <c r="B2148">
        <v>188</v>
      </c>
      <c r="C2148">
        <v>36.6317</v>
      </c>
      <c r="D2148">
        <v>-4.05808</v>
      </c>
      <c r="E2148">
        <v>0.344053</v>
      </c>
      <c r="F2148">
        <v>130</v>
      </c>
    </row>
    <row r="2149" spans="1:6">
      <c r="A2149">
        <v>1599119348398590</v>
      </c>
      <c r="B2149">
        <v>130</v>
      </c>
      <c r="C2149">
        <v>122.826</v>
      </c>
      <c r="D2149">
        <v>2.55708</v>
      </c>
      <c r="E2149">
        <v>0.0880552</v>
      </c>
      <c r="F2149">
        <v>317</v>
      </c>
    </row>
    <row r="2150" spans="1:6">
      <c r="A2150">
        <v>1599119348398590</v>
      </c>
      <c r="B2150">
        <v>140</v>
      </c>
      <c r="C2150">
        <v>285.492</v>
      </c>
      <c r="D2150">
        <v>-9.03992</v>
      </c>
      <c r="E2150">
        <v>-0.0101894</v>
      </c>
      <c r="F2150">
        <v>253</v>
      </c>
    </row>
    <row r="2151" spans="1:6">
      <c r="A2151">
        <v>1599119348490290</v>
      </c>
      <c r="B2151">
        <v>188</v>
      </c>
      <c r="C2151">
        <v>36.8811</v>
      </c>
      <c r="D2151">
        <v>-4.09666</v>
      </c>
      <c r="E2151">
        <v>0.314105</v>
      </c>
      <c r="F2151">
        <v>131</v>
      </c>
    </row>
    <row r="2152" spans="1:6">
      <c r="A2152">
        <v>1599119348490290</v>
      </c>
      <c r="B2152">
        <v>130</v>
      </c>
      <c r="C2152">
        <v>123.152</v>
      </c>
      <c r="D2152">
        <v>2.54622</v>
      </c>
      <c r="E2152">
        <v>0.0448752</v>
      </c>
      <c r="F2152">
        <v>318</v>
      </c>
    </row>
    <row r="2153" spans="1:6">
      <c r="A2153">
        <v>1599119348490290</v>
      </c>
      <c r="B2153">
        <v>140</v>
      </c>
      <c r="C2153">
        <v>284.244</v>
      </c>
      <c r="D2153">
        <v>-8.66677</v>
      </c>
      <c r="E2153">
        <v>-0.0408032</v>
      </c>
      <c r="F2153">
        <v>254</v>
      </c>
    </row>
    <row r="2154" spans="1:6">
      <c r="A2154">
        <v>1599119348610940</v>
      </c>
      <c r="B2154">
        <v>188</v>
      </c>
      <c r="C2154">
        <v>37.0497</v>
      </c>
      <c r="D2154">
        <v>-4.00889</v>
      </c>
      <c r="E2154">
        <v>0.302521</v>
      </c>
      <c r="F2154">
        <v>132</v>
      </c>
    </row>
    <row r="2155" spans="1:6">
      <c r="A2155">
        <v>1599119348610940</v>
      </c>
      <c r="B2155">
        <v>130</v>
      </c>
      <c r="C2155">
        <v>122.964</v>
      </c>
      <c r="D2155">
        <v>2.51164</v>
      </c>
      <c r="E2155">
        <v>0.0441748</v>
      </c>
      <c r="F2155">
        <v>319</v>
      </c>
    </row>
    <row r="2156" spans="1:6">
      <c r="A2156">
        <v>1599119348610940</v>
      </c>
      <c r="B2156">
        <v>140</v>
      </c>
      <c r="C2156">
        <v>283.822</v>
      </c>
      <c r="D2156">
        <v>-8.9879</v>
      </c>
      <c r="E2156">
        <v>-0.0115907</v>
      </c>
      <c r="F2156">
        <v>255</v>
      </c>
    </row>
    <row r="2157" spans="1:6">
      <c r="A2157">
        <v>1599119348692300</v>
      </c>
      <c r="B2157">
        <v>188</v>
      </c>
      <c r="C2157">
        <v>37.2801</v>
      </c>
      <c r="D2157">
        <v>-4.01124</v>
      </c>
      <c r="E2157">
        <v>0.293788</v>
      </c>
      <c r="F2157">
        <v>133</v>
      </c>
    </row>
    <row r="2158" spans="1:6">
      <c r="A2158">
        <v>1599119348692300</v>
      </c>
      <c r="B2158">
        <v>130</v>
      </c>
      <c r="C2158">
        <v>122.766</v>
      </c>
      <c r="D2158">
        <v>2.51429</v>
      </c>
      <c r="E2158">
        <v>0.0441748</v>
      </c>
      <c r="F2158">
        <v>320</v>
      </c>
    </row>
    <row r="2159" spans="1:6">
      <c r="A2159">
        <v>1599119348692300</v>
      </c>
      <c r="B2159">
        <v>140</v>
      </c>
      <c r="C2159">
        <v>283.359</v>
      </c>
      <c r="D2159">
        <v>-9.00222</v>
      </c>
      <c r="E2159">
        <v>-0.0112404</v>
      </c>
      <c r="F2159">
        <v>256</v>
      </c>
    </row>
    <row r="2160" spans="1:6">
      <c r="A2160">
        <v>1599119348771170</v>
      </c>
      <c r="B2160">
        <v>188</v>
      </c>
      <c r="C2160">
        <v>37.513</v>
      </c>
      <c r="D2160">
        <v>-4.01395</v>
      </c>
      <c r="E2160">
        <v>0.295097</v>
      </c>
      <c r="F2160">
        <v>134</v>
      </c>
    </row>
    <row r="2161" spans="1:6">
      <c r="A2161">
        <v>1599119348771170</v>
      </c>
      <c r="B2161">
        <v>130</v>
      </c>
      <c r="C2161">
        <v>122.909</v>
      </c>
      <c r="D2161">
        <v>2.62358</v>
      </c>
      <c r="E2161">
        <v>0.0866543</v>
      </c>
      <c r="F2161">
        <v>321</v>
      </c>
    </row>
    <row r="2162" spans="1:6">
      <c r="A2162">
        <v>1599119348771170</v>
      </c>
      <c r="B2162">
        <v>140</v>
      </c>
      <c r="C2162">
        <v>283.944</v>
      </c>
      <c r="D2162">
        <v>-9.37485</v>
      </c>
      <c r="E2162">
        <v>-0.0108901</v>
      </c>
      <c r="F2162">
        <v>257</v>
      </c>
    </row>
    <row r="2163" spans="1:6">
      <c r="A2163">
        <v>1599119348851100</v>
      </c>
      <c r="B2163">
        <v>188</v>
      </c>
      <c r="C2163">
        <v>37.7465</v>
      </c>
      <c r="D2163">
        <v>-3.97441</v>
      </c>
      <c r="E2163">
        <v>0.276238</v>
      </c>
      <c r="F2163">
        <v>135</v>
      </c>
    </row>
    <row r="2164" spans="1:6">
      <c r="A2164">
        <v>1599119348851100</v>
      </c>
      <c r="B2164">
        <v>130</v>
      </c>
      <c r="C2164">
        <v>123.286</v>
      </c>
      <c r="D2164">
        <v>2.75388</v>
      </c>
      <c r="E2164">
        <v>0.0866543</v>
      </c>
      <c r="F2164">
        <v>322</v>
      </c>
    </row>
    <row r="2165" spans="1:6">
      <c r="A2165">
        <v>1599119348851100</v>
      </c>
      <c r="B2165">
        <v>140</v>
      </c>
      <c r="C2165">
        <v>282.917</v>
      </c>
      <c r="D2165">
        <v>-8.29836</v>
      </c>
      <c r="E2165">
        <v>-0.0126419</v>
      </c>
      <c r="F2165">
        <v>258</v>
      </c>
    </row>
    <row r="2166" spans="1:6">
      <c r="A2166">
        <v>1599119348930620</v>
      </c>
      <c r="B2166">
        <v>188</v>
      </c>
      <c r="C2166">
        <v>38.004</v>
      </c>
      <c r="D2166">
        <v>-4.04032</v>
      </c>
      <c r="E2166">
        <v>0.285544</v>
      </c>
      <c r="F2166">
        <v>136</v>
      </c>
    </row>
    <row r="2167" spans="1:6">
      <c r="A2167">
        <v>1599119348930620</v>
      </c>
      <c r="B2167">
        <v>130</v>
      </c>
      <c r="C2167">
        <v>123.657</v>
      </c>
      <c r="D2167">
        <v>2.66273</v>
      </c>
      <c r="E2167">
        <v>0.0456433</v>
      </c>
      <c r="F2167">
        <v>323</v>
      </c>
    </row>
    <row r="2168" spans="1:6">
      <c r="A2168">
        <v>1599119348930620</v>
      </c>
      <c r="B2168">
        <v>140</v>
      </c>
      <c r="C2168">
        <v>281.745</v>
      </c>
      <c r="D2168">
        <v>-8.17467</v>
      </c>
      <c r="E2168">
        <v>-0.0126419</v>
      </c>
      <c r="F2168">
        <v>259</v>
      </c>
    </row>
    <row r="2169" spans="1:6">
      <c r="A2169">
        <v>1599119349012370</v>
      </c>
      <c r="B2169">
        <v>188</v>
      </c>
      <c r="C2169">
        <v>38.2436</v>
      </c>
      <c r="D2169">
        <v>-4.01607</v>
      </c>
      <c r="E2169">
        <v>0.294396</v>
      </c>
      <c r="F2169">
        <v>137</v>
      </c>
    </row>
    <row r="2170" spans="1:6">
      <c r="A2170">
        <v>1599119349012370</v>
      </c>
      <c r="B2170">
        <v>130</v>
      </c>
      <c r="C2170">
        <v>124.047</v>
      </c>
      <c r="D2170">
        <v>2.69671</v>
      </c>
      <c r="E2170">
        <v>0.0650806</v>
      </c>
      <c r="F2170">
        <v>324</v>
      </c>
    </row>
    <row r="2171" spans="1:6">
      <c r="A2171">
        <v>1599119349012370</v>
      </c>
      <c r="B2171">
        <v>140</v>
      </c>
      <c r="C2171">
        <v>280.792</v>
      </c>
      <c r="D2171">
        <v>-8.17057</v>
      </c>
      <c r="E2171">
        <v>-0.0459991</v>
      </c>
      <c r="F2171">
        <v>260</v>
      </c>
    </row>
    <row r="2172" spans="1:6">
      <c r="A2172">
        <v>1599119349130710</v>
      </c>
      <c r="B2172">
        <v>188</v>
      </c>
      <c r="C2172">
        <v>38.5011</v>
      </c>
      <c r="D2172">
        <v>-4.01842</v>
      </c>
      <c r="E2172">
        <v>0.267743</v>
      </c>
      <c r="F2172">
        <v>138</v>
      </c>
    </row>
    <row r="2173" spans="1:6">
      <c r="A2173">
        <v>1599119349130710</v>
      </c>
      <c r="B2173">
        <v>130</v>
      </c>
      <c r="C2173">
        <v>124.514</v>
      </c>
      <c r="D2173">
        <v>2.78009</v>
      </c>
      <c r="E2173">
        <v>0.0434744</v>
      </c>
      <c r="F2173">
        <v>325</v>
      </c>
    </row>
    <row r="2174" spans="1:6">
      <c r="A2174">
        <v>1599119349211010</v>
      </c>
      <c r="B2174">
        <v>188</v>
      </c>
      <c r="C2174">
        <v>38.7512</v>
      </c>
      <c r="D2174">
        <v>-4.038</v>
      </c>
      <c r="E2174">
        <v>0.277827</v>
      </c>
      <c r="F2174">
        <v>139</v>
      </c>
    </row>
    <row r="2175" spans="1:6">
      <c r="A2175">
        <v>1599119349211010</v>
      </c>
      <c r="B2175">
        <v>130</v>
      </c>
      <c r="C2175">
        <v>124.786</v>
      </c>
      <c r="D2175">
        <v>2.66943</v>
      </c>
      <c r="E2175">
        <v>0.065781</v>
      </c>
      <c r="F2175">
        <v>326</v>
      </c>
    </row>
    <row r="2176" spans="1:6">
      <c r="A2176">
        <v>1599119349291140</v>
      </c>
      <c r="B2176">
        <v>188</v>
      </c>
      <c r="C2176">
        <v>38.9889</v>
      </c>
      <c r="D2176">
        <v>-3.99934</v>
      </c>
      <c r="E2176">
        <v>0.258812</v>
      </c>
      <c r="F2176">
        <v>140</v>
      </c>
    </row>
    <row r="2177" spans="1:6">
      <c r="A2177">
        <v>1599119349291140</v>
      </c>
      <c r="B2177">
        <v>130</v>
      </c>
      <c r="C2177">
        <v>125.198</v>
      </c>
      <c r="D2177">
        <v>2.76016</v>
      </c>
      <c r="E2177">
        <v>0.0650806</v>
      </c>
      <c r="F2177">
        <v>327</v>
      </c>
    </row>
    <row r="2178" spans="1:6">
      <c r="A2178">
        <v>1599119349331260</v>
      </c>
      <c r="B2178">
        <v>130</v>
      </c>
      <c r="C2178">
        <v>125.752</v>
      </c>
      <c r="D2178">
        <v>2.72218</v>
      </c>
      <c r="E2178">
        <v>0.0456433</v>
      </c>
      <c r="F2178">
        <v>328</v>
      </c>
    </row>
    <row r="2179" spans="1:6">
      <c r="A2179">
        <v>1599119349331260</v>
      </c>
      <c r="B2179">
        <v>188</v>
      </c>
      <c r="C2179">
        <v>39.2294</v>
      </c>
      <c r="D2179">
        <v>-4.03395</v>
      </c>
      <c r="E2179">
        <v>0.26881</v>
      </c>
      <c r="F2179">
        <v>141</v>
      </c>
    </row>
    <row r="2180" spans="1:6">
      <c r="A2180">
        <v>1599119349411250</v>
      </c>
      <c r="B2180">
        <v>130</v>
      </c>
      <c r="C2180">
        <v>126.042</v>
      </c>
      <c r="D2180">
        <v>2.75722</v>
      </c>
      <c r="E2180">
        <v>0.0650806</v>
      </c>
      <c r="F2180">
        <v>329</v>
      </c>
    </row>
    <row r="2181" spans="1:6">
      <c r="A2181">
        <v>1599119349411250</v>
      </c>
      <c r="B2181">
        <v>188</v>
      </c>
      <c r="C2181">
        <v>39.3793</v>
      </c>
      <c r="D2181">
        <v>-3.96277</v>
      </c>
      <c r="E2181">
        <v>0.287488</v>
      </c>
      <c r="F2181">
        <v>142</v>
      </c>
    </row>
    <row r="2182" spans="1:6">
      <c r="A2182">
        <v>1599119349411250</v>
      </c>
      <c r="B2182">
        <v>140</v>
      </c>
      <c r="C2182">
        <v>276.444</v>
      </c>
      <c r="D2182">
        <v>-8.03868</v>
      </c>
      <c r="E2182">
        <v>0.076967</v>
      </c>
      <c r="F2182">
        <v>265</v>
      </c>
    </row>
    <row r="2183" spans="1:6">
      <c r="A2183">
        <v>1599119349491370</v>
      </c>
      <c r="B2183">
        <v>130</v>
      </c>
      <c r="C2183">
        <v>126.521</v>
      </c>
      <c r="D2183">
        <v>2.71177</v>
      </c>
      <c r="E2183">
        <v>0.065781</v>
      </c>
      <c r="F2183">
        <v>330</v>
      </c>
    </row>
    <row r="2184" spans="1:6">
      <c r="A2184">
        <v>1599119349491370</v>
      </c>
      <c r="B2184">
        <v>188</v>
      </c>
      <c r="C2184">
        <v>39.5254</v>
      </c>
      <c r="D2184">
        <v>-3.99541</v>
      </c>
      <c r="E2184">
        <v>0.280362</v>
      </c>
      <c r="F2184">
        <v>143</v>
      </c>
    </row>
    <row r="2185" spans="1:6">
      <c r="A2185">
        <v>1599119349491370</v>
      </c>
      <c r="B2185">
        <v>140</v>
      </c>
      <c r="C2185">
        <v>276.163</v>
      </c>
      <c r="D2185">
        <v>-8.54145</v>
      </c>
      <c r="E2185">
        <v>-0.0122914</v>
      </c>
      <c r="F2185">
        <v>266</v>
      </c>
    </row>
    <row r="2186" spans="1:6">
      <c r="A2186">
        <v>1599119349571480</v>
      </c>
      <c r="B2186">
        <v>130</v>
      </c>
      <c r="C2186">
        <v>126.223</v>
      </c>
      <c r="D2186">
        <v>2.51469</v>
      </c>
      <c r="E2186">
        <v>0.0880552</v>
      </c>
      <c r="F2186">
        <v>331</v>
      </c>
    </row>
    <row r="2187" spans="1:6">
      <c r="A2187">
        <v>1599119349571480</v>
      </c>
      <c r="B2187">
        <v>188</v>
      </c>
      <c r="C2187">
        <v>39.7212</v>
      </c>
      <c r="D2187">
        <v>-4.0169</v>
      </c>
      <c r="E2187">
        <v>0.269244</v>
      </c>
      <c r="F2187">
        <v>144</v>
      </c>
    </row>
    <row r="2188" spans="1:6">
      <c r="A2188">
        <v>1599119349650980</v>
      </c>
      <c r="B2188">
        <v>130</v>
      </c>
      <c r="C2188">
        <v>126.38</v>
      </c>
      <c r="D2188">
        <v>2.48661</v>
      </c>
      <c r="E2188">
        <v>0.0671818</v>
      </c>
      <c r="F2188">
        <v>332</v>
      </c>
    </row>
    <row r="2189" spans="1:6">
      <c r="A2189">
        <v>1599119349650980</v>
      </c>
      <c r="B2189">
        <v>188</v>
      </c>
      <c r="C2189">
        <v>39.8331</v>
      </c>
      <c r="D2189">
        <v>-3.99221</v>
      </c>
      <c r="E2189">
        <v>0.271821</v>
      </c>
      <c r="F2189">
        <v>145</v>
      </c>
    </row>
    <row r="2190" spans="1:6">
      <c r="A2190">
        <v>1599119349650980</v>
      </c>
      <c r="B2190">
        <v>140</v>
      </c>
      <c r="C2190">
        <v>275.241</v>
      </c>
      <c r="D2190">
        <v>-8.88406</v>
      </c>
      <c r="E2190">
        <v>-0.0108901</v>
      </c>
      <c r="F2190">
        <v>268</v>
      </c>
    </row>
    <row r="2191" spans="1:6">
      <c r="A2191">
        <v>1599119349731230</v>
      </c>
      <c r="B2191">
        <v>130</v>
      </c>
      <c r="C2191">
        <v>126.682</v>
      </c>
      <c r="D2191">
        <v>2.45191</v>
      </c>
      <c r="E2191">
        <v>0.0455757</v>
      </c>
      <c r="F2191">
        <v>333</v>
      </c>
    </row>
    <row r="2192" spans="1:6">
      <c r="A2192">
        <v>1599119349731230</v>
      </c>
      <c r="B2192">
        <v>188</v>
      </c>
      <c r="C2192">
        <v>39.9674</v>
      </c>
      <c r="D2192">
        <v>-4.00143</v>
      </c>
      <c r="E2192">
        <v>0.268551</v>
      </c>
      <c r="F2192">
        <v>146</v>
      </c>
    </row>
    <row r="2193" spans="1:6">
      <c r="A2193">
        <v>1599119349731230</v>
      </c>
      <c r="B2193">
        <v>140</v>
      </c>
      <c r="C2193">
        <v>276.467</v>
      </c>
      <c r="D2193">
        <v>-9.53335</v>
      </c>
      <c r="E2193">
        <v>-0.0105397</v>
      </c>
      <c r="F2193">
        <v>269</v>
      </c>
    </row>
    <row r="2194" spans="1:6">
      <c r="A2194">
        <v>1599119349811270</v>
      </c>
      <c r="B2194">
        <v>130</v>
      </c>
      <c r="C2194">
        <v>127.155</v>
      </c>
      <c r="D2194">
        <v>2.46325</v>
      </c>
      <c r="E2194">
        <v>0.0477446</v>
      </c>
      <c r="F2194">
        <v>334</v>
      </c>
    </row>
    <row r="2195" spans="1:6">
      <c r="A2195">
        <v>1599119349811270</v>
      </c>
      <c r="B2195">
        <v>188</v>
      </c>
      <c r="C2195">
        <v>39.9516</v>
      </c>
      <c r="D2195">
        <v>-3.94461</v>
      </c>
      <c r="E2195">
        <v>0.278976</v>
      </c>
      <c r="F2195">
        <v>147</v>
      </c>
    </row>
    <row r="2196" spans="1:6">
      <c r="A2196">
        <v>1599119349811270</v>
      </c>
      <c r="B2196">
        <v>140</v>
      </c>
      <c r="C2196">
        <v>276.081</v>
      </c>
      <c r="D2196">
        <v>-8.87103</v>
      </c>
      <c r="E2196">
        <v>-0.0108901</v>
      </c>
      <c r="F2196">
        <v>270</v>
      </c>
    </row>
    <row r="2197" spans="1:6">
      <c r="A2197">
        <v>1599119349888710</v>
      </c>
      <c r="B2197">
        <v>130</v>
      </c>
      <c r="C2197">
        <v>127.536</v>
      </c>
      <c r="D2197">
        <v>2.37327</v>
      </c>
      <c r="E2197">
        <v>0.0685829</v>
      </c>
      <c r="F2197">
        <v>335</v>
      </c>
    </row>
    <row r="2198" spans="1:6">
      <c r="A2198">
        <v>1599119349888710</v>
      </c>
      <c r="B2198">
        <v>188</v>
      </c>
      <c r="C2198">
        <v>40.1419</v>
      </c>
      <c r="D2198">
        <v>-4.03916</v>
      </c>
      <c r="E2198">
        <v>0.278976</v>
      </c>
      <c r="F2198">
        <v>148</v>
      </c>
    </row>
    <row r="2199" spans="1:6">
      <c r="A2199">
        <v>1599119349971490</v>
      </c>
      <c r="B2199">
        <v>130</v>
      </c>
      <c r="C2199">
        <v>128.03</v>
      </c>
      <c r="D2199">
        <v>2.34278</v>
      </c>
      <c r="E2199">
        <v>0.0491457</v>
      </c>
      <c r="F2199">
        <v>336</v>
      </c>
    </row>
    <row r="2200" spans="1:6">
      <c r="A2200">
        <v>1599119349971490</v>
      </c>
      <c r="B2200">
        <v>188</v>
      </c>
      <c r="C2200">
        <v>40.3082</v>
      </c>
      <c r="D2200">
        <v>-4.0407</v>
      </c>
      <c r="E2200">
        <v>0.286102</v>
      </c>
      <c r="F2200">
        <v>149</v>
      </c>
    </row>
    <row r="2201" spans="1:6">
      <c r="A2201">
        <v>1599119350051430</v>
      </c>
      <c r="B2201">
        <v>188</v>
      </c>
      <c r="C2201">
        <v>40.4606</v>
      </c>
      <c r="D2201">
        <v>-4.05329</v>
      </c>
      <c r="E2201">
        <v>0.288968</v>
      </c>
      <c r="F2201">
        <v>150</v>
      </c>
    </row>
    <row r="2202" spans="1:6">
      <c r="A2202">
        <v>1599119350051430</v>
      </c>
      <c r="B2202">
        <v>130</v>
      </c>
      <c r="C2202">
        <v>128.504</v>
      </c>
      <c r="D2202">
        <v>2.22487</v>
      </c>
      <c r="E2202">
        <v>0.0318585</v>
      </c>
      <c r="F2202">
        <v>337</v>
      </c>
    </row>
    <row r="2203" spans="1:6">
      <c r="A2203">
        <v>1599119350131920</v>
      </c>
      <c r="B2203">
        <v>130</v>
      </c>
      <c r="C2203">
        <v>128.958</v>
      </c>
      <c r="D2203">
        <v>2.2193</v>
      </c>
      <c r="E2203">
        <v>0.0498463</v>
      </c>
      <c r="F2203">
        <v>338</v>
      </c>
    </row>
    <row r="2204" spans="1:6">
      <c r="A2204">
        <v>1599119350131920</v>
      </c>
      <c r="B2204">
        <v>188</v>
      </c>
      <c r="C2204">
        <v>40.5788</v>
      </c>
      <c r="D2204">
        <v>-4.03647</v>
      </c>
      <c r="E2204">
        <v>0.278283</v>
      </c>
      <c r="F2204">
        <v>151</v>
      </c>
    </row>
    <row r="2205" spans="1:6">
      <c r="A2205">
        <v>1599119350211100</v>
      </c>
      <c r="B2205">
        <v>140</v>
      </c>
      <c r="C2205">
        <v>275.177</v>
      </c>
      <c r="D2205">
        <v>-9.14362</v>
      </c>
      <c r="E2205">
        <v>-0.0101894</v>
      </c>
      <c r="F2205">
        <v>275</v>
      </c>
    </row>
    <row r="2206" spans="1:6">
      <c r="A2206">
        <v>1599119350211100</v>
      </c>
      <c r="B2206">
        <v>130</v>
      </c>
      <c r="C2206">
        <v>129.197</v>
      </c>
      <c r="D2206">
        <v>2.15952</v>
      </c>
      <c r="E2206">
        <v>0.069984</v>
      </c>
      <c r="F2206">
        <v>339</v>
      </c>
    </row>
    <row r="2207" spans="1:6">
      <c r="A2207">
        <v>1599119350211100</v>
      </c>
      <c r="B2207">
        <v>188</v>
      </c>
      <c r="C2207">
        <v>40.8314</v>
      </c>
      <c r="D2207">
        <v>-4.14573</v>
      </c>
      <c r="E2207">
        <v>0.278283</v>
      </c>
      <c r="F2207">
        <v>152</v>
      </c>
    </row>
    <row r="2208" spans="1:6">
      <c r="A2208">
        <v>1599119350291170</v>
      </c>
      <c r="B2208">
        <v>130</v>
      </c>
      <c r="C2208">
        <v>129.521</v>
      </c>
      <c r="D2208">
        <v>2.19107</v>
      </c>
      <c r="E2208">
        <v>0.0505468</v>
      </c>
      <c r="F2208">
        <v>340</v>
      </c>
    </row>
    <row r="2209" spans="1:6">
      <c r="A2209">
        <v>1599119350291170</v>
      </c>
      <c r="B2209">
        <v>188</v>
      </c>
      <c r="C2209">
        <v>40.6997</v>
      </c>
      <c r="D2209">
        <v>-3.95957</v>
      </c>
      <c r="E2209">
        <v>0.240328</v>
      </c>
      <c r="F2209">
        <v>153</v>
      </c>
    </row>
    <row r="2210" spans="1:6">
      <c r="A2210">
        <v>1599119350372680</v>
      </c>
      <c r="B2210">
        <v>188</v>
      </c>
      <c r="C2210">
        <v>40.5236</v>
      </c>
      <c r="D2210">
        <v>-3.90326</v>
      </c>
      <c r="E2210">
        <v>0.269742</v>
      </c>
      <c r="F2210">
        <v>154</v>
      </c>
    </row>
    <row r="2211" spans="1:6">
      <c r="A2211">
        <v>1599119350372680</v>
      </c>
      <c r="B2211">
        <v>130</v>
      </c>
      <c r="C2211">
        <v>130.077</v>
      </c>
      <c r="D2211">
        <v>2.26091</v>
      </c>
      <c r="E2211">
        <v>0.0522292</v>
      </c>
      <c r="F2211">
        <v>341</v>
      </c>
    </row>
    <row r="2212" spans="1:6">
      <c r="A2212">
        <v>1599119350451600</v>
      </c>
      <c r="B2212">
        <v>188</v>
      </c>
      <c r="C2212">
        <v>40.4255</v>
      </c>
      <c r="D2212">
        <v>-3.89298</v>
      </c>
      <c r="E2212">
        <v>0.263011</v>
      </c>
      <c r="F2212">
        <v>155</v>
      </c>
    </row>
    <row r="2213" spans="1:6">
      <c r="A2213">
        <v>1599119350451600</v>
      </c>
      <c r="B2213">
        <v>130</v>
      </c>
      <c r="C2213">
        <v>130.577</v>
      </c>
      <c r="D2213">
        <v>2.28031</v>
      </c>
      <c r="E2213">
        <v>0.0522292</v>
      </c>
      <c r="F2213">
        <v>342</v>
      </c>
    </row>
    <row r="2214" spans="1:6">
      <c r="A2214">
        <v>1599119350531600</v>
      </c>
      <c r="B2214">
        <v>188</v>
      </c>
      <c r="C2214">
        <v>40.3716</v>
      </c>
      <c r="D2214">
        <v>-3.88623</v>
      </c>
      <c r="E2214">
        <v>0.273018</v>
      </c>
      <c r="F2214">
        <v>156</v>
      </c>
    </row>
    <row r="2215" spans="1:6">
      <c r="A2215">
        <v>1599119350531600</v>
      </c>
      <c r="B2215">
        <v>130</v>
      </c>
      <c r="C2215">
        <v>130.402</v>
      </c>
      <c r="D2215">
        <v>2.21343</v>
      </c>
      <c r="E2215">
        <v>0.0498463</v>
      </c>
      <c r="F2215">
        <v>343</v>
      </c>
    </row>
    <row r="2216" spans="1:6">
      <c r="A2216">
        <v>1599119350651590</v>
      </c>
      <c r="B2216">
        <v>188</v>
      </c>
      <c r="C2216">
        <v>40.5852</v>
      </c>
      <c r="D2216">
        <v>-3.91735</v>
      </c>
      <c r="E2216">
        <v>0.273029</v>
      </c>
      <c r="F2216">
        <v>157</v>
      </c>
    </row>
    <row r="2217" spans="1:6">
      <c r="A2217">
        <v>1599119350651590</v>
      </c>
      <c r="B2217">
        <v>130</v>
      </c>
      <c r="C2217">
        <v>130.119</v>
      </c>
      <c r="D2217">
        <v>2.24953</v>
      </c>
      <c r="E2217">
        <v>0.0491457</v>
      </c>
      <c r="F2217">
        <v>344</v>
      </c>
    </row>
    <row r="2218" spans="1:6">
      <c r="A2218">
        <v>1599119350731630</v>
      </c>
      <c r="B2218">
        <v>188</v>
      </c>
      <c r="C2218">
        <v>40.8157</v>
      </c>
      <c r="D2218">
        <v>-3.92051</v>
      </c>
      <c r="E2218">
        <v>0.279835</v>
      </c>
      <c r="F2218">
        <v>158</v>
      </c>
    </row>
    <row r="2219" spans="1:6">
      <c r="A2219">
        <v>1599119350731630</v>
      </c>
      <c r="B2219">
        <v>130</v>
      </c>
      <c r="C2219">
        <v>129.794</v>
      </c>
      <c r="D2219">
        <v>2.31334</v>
      </c>
      <c r="E2219">
        <v>0.0685829</v>
      </c>
      <c r="F2219">
        <v>345</v>
      </c>
    </row>
    <row r="2220" spans="1:6">
      <c r="A2220">
        <v>1599119350811230</v>
      </c>
      <c r="B2220">
        <v>130</v>
      </c>
      <c r="C2220">
        <v>130.601</v>
      </c>
      <c r="D2220">
        <v>2.65765</v>
      </c>
      <c r="E2220">
        <v>0.0501276</v>
      </c>
      <c r="F2220">
        <v>346</v>
      </c>
    </row>
    <row r="2221" spans="1:6">
      <c r="A2221">
        <v>1599119350811230</v>
      </c>
      <c r="B2221">
        <v>188</v>
      </c>
      <c r="C2221">
        <v>41.1039</v>
      </c>
      <c r="D2221">
        <v>-4.0297</v>
      </c>
      <c r="E2221">
        <v>0.293585</v>
      </c>
      <c r="F2221">
        <v>159</v>
      </c>
    </row>
    <row r="2222" spans="1:6">
      <c r="A2222">
        <v>1599119350811230</v>
      </c>
      <c r="B2222">
        <v>140</v>
      </c>
      <c r="C2222">
        <v>270.914</v>
      </c>
      <c r="D2222">
        <v>-8.47302</v>
      </c>
      <c r="E2222">
        <v>0.0105092</v>
      </c>
      <c r="F2222">
        <v>282</v>
      </c>
    </row>
    <row r="2223" spans="1:6">
      <c r="A2223">
        <v>1599119350891430</v>
      </c>
      <c r="B2223">
        <v>188</v>
      </c>
      <c r="C2223">
        <v>41.2919</v>
      </c>
      <c r="D2223">
        <v>-3.87915</v>
      </c>
      <c r="E2223">
        <v>0.259363</v>
      </c>
      <c r="F2223">
        <v>160</v>
      </c>
    </row>
    <row r="2224" spans="1:6">
      <c r="A2224">
        <v>1599119350891430</v>
      </c>
      <c r="B2224">
        <v>130</v>
      </c>
      <c r="C2224">
        <v>130.94</v>
      </c>
      <c r="D2224">
        <v>2.5784</v>
      </c>
      <c r="E2224">
        <v>0.0470441</v>
      </c>
      <c r="F2224">
        <v>347</v>
      </c>
    </row>
    <row r="2225" spans="1:6">
      <c r="A2225">
        <v>1599119350891430</v>
      </c>
      <c r="B2225">
        <v>140</v>
      </c>
      <c r="C2225">
        <v>269.8</v>
      </c>
      <c r="D2225">
        <v>-7.87687</v>
      </c>
      <c r="E2225">
        <v>-0.0122914</v>
      </c>
      <c r="F2225">
        <v>283</v>
      </c>
    </row>
    <row r="2226" spans="1:6">
      <c r="A2226">
        <v>1599119351013970</v>
      </c>
      <c r="B2226">
        <v>188</v>
      </c>
      <c r="C2226">
        <v>41.5722</v>
      </c>
      <c r="D2226">
        <v>-3.92717</v>
      </c>
      <c r="E2226">
        <v>0.261989</v>
      </c>
      <c r="F2226">
        <v>161</v>
      </c>
    </row>
    <row r="2227" spans="1:6">
      <c r="A2227">
        <v>1599119351013970</v>
      </c>
      <c r="B2227">
        <v>130</v>
      </c>
      <c r="C2227">
        <v>131.621</v>
      </c>
      <c r="D2227">
        <v>2.94427</v>
      </c>
      <c r="E2227">
        <v>0.0972598</v>
      </c>
      <c r="F2227">
        <v>348</v>
      </c>
    </row>
    <row r="2228" spans="1:6">
      <c r="A2228">
        <v>1599119351013970</v>
      </c>
      <c r="B2228">
        <v>140</v>
      </c>
      <c r="C2228">
        <v>270.412</v>
      </c>
      <c r="D2228">
        <v>-8.2892</v>
      </c>
      <c r="E2228">
        <v>-0.0129922</v>
      </c>
      <c r="F2228">
        <v>284</v>
      </c>
    </row>
    <row r="2229" spans="1:6">
      <c r="A2229">
        <v>1599119351091360</v>
      </c>
      <c r="B2229">
        <v>188</v>
      </c>
      <c r="C2229">
        <v>41.8304</v>
      </c>
      <c r="D2229">
        <v>-3.89113</v>
      </c>
      <c r="E2229">
        <v>0.272584</v>
      </c>
      <c r="F2229">
        <v>162</v>
      </c>
    </row>
    <row r="2230" spans="1:6">
      <c r="A2230">
        <v>1599119351091360</v>
      </c>
      <c r="B2230">
        <v>140</v>
      </c>
      <c r="C2230">
        <v>271.362</v>
      </c>
      <c r="D2230">
        <v>-8.42912</v>
      </c>
      <c r="E2230">
        <v>-0.0136929</v>
      </c>
      <c r="F2230">
        <v>285</v>
      </c>
    </row>
    <row r="2231" spans="1:6">
      <c r="A2231">
        <v>1599119351091360</v>
      </c>
      <c r="B2231">
        <v>130</v>
      </c>
      <c r="C2231">
        <v>131.932</v>
      </c>
      <c r="D2231">
        <v>2.83709</v>
      </c>
      <c r="E2231">
        <v>0.0728421</v>
      </c>
      <c r="F2231">
        <v>349</v>
      </c>
    </row>
    <row r="2232" spans="1:6">
      <c r="A2232">
        <v>1599119351171970</v>
      </c>
      <c r="B2232">
        <v>188</v>
      </c>
      <c r="C2232">
        <v>41.9119</v>
      </c>
      <c r="D2232">
        <v>-3.77586</v>
      </c>
      <c r="E2232">
        <v>0.252222</v>
      </c>
      <c r="F2232">
        <v>163</v>
      </c>
    </row>
    <row r="2233" spans="1:6">
      <c r="A2233">
        <v>1599119351171970</v>
      </c>
      <c r="B2233">
        <v>130</v>
      </c>
      <c r="C2233">
        <v>132.149</v>
      </c>
      <c r="D2233">
        <v>2.72873</v>
      </c>
      <c r="E2233">
        <v>0.0283559</v>
      </c>
      <c r="F2233">
        <v>350</v>
      </c>
    </row>
    <row r="2234" spans="1:6">
      <c r="A2234">
        <v>1599119351251690</v>
      </c>
      <c r="B2234">
        <v>130</v>
      </c>
      <c r="C2234">
        <v>132.678</v>
      </c>
      <c r="D2234">
        <v>2.92852</v>
      </c>
      <c r="E2234">
        <v>0.0473258</v>
      </c>
      <c r="F2234">
        <v>351</v>
      </c>
    </row>
    <row r="2235" spans="1:6">
      <c r="A2235">
        <v>1599119351251690</v>
      </c>
      <c r="B2235">
        <v>188</v>
      </c>
      <c r="C2235">
        <v>41.9401</v>
      </c>
      <c r="D2235">
        <v>-3.71761</v>
      </c>
      <c r="E2235">
        <v>0.2633</v>
      </c>
      <c r="F2235">
        <v>164</v>
      </c>
    </row>
    <row r="2236" spans="1:6">
      <c r="A2236">
        <v>1599119351332050</v>
      </c>
      <c r="B2236">
        <v>130</v>
      </c>
      <c r="C2236">
        <v>133.406</v>
      </c>
      <c r="D2236">
        <v>2.97097</v>
      </c>
      <c r="E2236">
        <v>0.0728421</v>
      </c>
      <c r="F2236">
        <v>352</v>
      </c>
    </row>
    <row r="2237" spans="1:6">
      <c r="A2237">
        <v>1599119351332050</v>
      </c>
      <c r="B2237">
        <v>140</v>
      </c>
      <c r="C2237">
        <v>269.854</v>
      </c>
      <c r="D2237">
        <v>-7.93954</v>
      </c>
      <c r="E2237">
        <v>-0.0436061</v>
      </c>
      <c r="F2237">
        <v>288</v>
      </c>
    </row>
    <row r="2238" spans="1:6">
      <c r="A2238">
        <v>1599119351332050</v>
      </c>
      <c r="B2238">
        <v>188</v>
      </c>
      <c r="C2238">
        <v>42.1842</v>
      </c>
      <c r="D2238">
        <v>-3.8453</v>
      </c>
      <c r="E2238">
        <v>0.248915</v>
      </c>
      <c r="F2238">
        <v>165</v>
      </c>
    </row>
    <row r="2239" spans="1:6">
      <c r="A2239">
        <v>1599119351404860</v>
      </c>
      <c r="B2239">
        <v>130</v>
      </c>
      <c r="C2239">
        <v>133.842</v>
      </c>
      <c r="D2239">
        <v>2.85109</v>
      </c>
      <c r="E2239">
        <v>0.0694575</v>
      </c>
      <c r="F2239">
        <v>353</v>
      </c>
    </row>
    <row r="2240" spans="1:6">
      <c r="A2240">
        <v>1599119351404860</v>
      </c>
      <c r="B2240">
        <v>140</v>
      </c>
      <c r="C2240">
        <v>268.763</v>
      </c>
      <c r="D2240">
        <v>-7.59677</v>
      </c>
      <c r="E2240">
        <v>-0.0436061</v>
      </c>
      <c r="F2240">
        <v>289</v>
      </c>
    </row>
    <row r="2241" spans="1:6">
      <c r="A2241">
        <v>1599119351404860</v>
      </c>
      <c r="B2241">
        <v>188</v>
      </c>
      <c r="C2241">
        <v>42.1802</v>
      </c>
      <c r="D2241">
        <v>-3.72529</v>
      </c>
      <c r="E2241">
        <v>0.248915</v>
      </c>
      <c r="F2241">
        <v>166</v>
      </c>
    </row>
    <row r="2242" spans="1:6">
      <c r="A2242">
        <v>1599119351451840</v>
      </c>
      <c r="B2242">
        <v>130</v>
      </c>
      <c r="C2242">
        <v>134.165</v>
      </c>
      <c r="D2242">
        <v>2.79947</v>
      </c>
      <c r="E2242">
        <v>0.0694575</v>
      </c>
      <c r="F2242">
        <v>354</v>
      </c>
    </row>
    <row r="2243" spans="1:6">
      <c r="A2243">
        <v>1599119351451840</v>
      </c>
      <c r="B2243">
        <v>188</v>
      </c>
      <c r="C2243">
        <v>42.0052</v>
      </c>
      <c r="D2243">
        <v>-3.64382</v>
      </c>
      <c r="E2243">
        <v>0.258515</v>
      </c>
      <c r="F2243">
        <v>167</v>
      </c>
    </row>
    <row r="2244" spans="1:6">
      <c r="A2244">
        <v>1599119351531800</v>
      </c>
      <c r="B2244">
        <v>188</v>
      </c>
      <c r="C2244">
        <v>42.2011</v>
      </c>
      <c r="D2244">
        <v>-3.79988</v>
      </c>
      <c r="E2244">
        <v>0.262024</v>
      </c>
      <c r="F2244">
        <v>168</v>
      </c>
    </row>
    <row r="2245" spans="1:6">
      <c r="A2245">
        <v>1599119351531800</v>
      </c>
      <c r="B2245">
        <v>140</v>
      </c>
      <c r="C2245">
        <v>266.488</v>
      </c>
      <c r="D2245">
        <v>-7.50222</v>
      </c>
      <c r="E2245">
        <v>-0.0436061</v>
      </c>
      <c r="F2245">
        <v>291</v>
      </c>
    </row>
    <row r="2246" spans="1:6">
      <c r="A2246">
        <v>1599119351531800</v>
      </c>
      <c r="B2246">
        <v>130</v>
      </c>
      <c r="C2246">
        <v>133.907</v>
      </c>
      <c r="D2246">
        <v>2.70806</v>
      </c>
      <c r="E2246">
        <v>0.0664814</v>
      </c>
      <c r="F2246">
        <v>355</v>
      </c>
    </row>
    <row r="2247" spans="1:6">
      <c r="A2247">
        <v>1599119351611680</v>
      </c>
      <c r="B2247">
        <v>130</v>
      </c>
      <c r="C2247">
        <v>134.698</v>
      </c>
      <c r="D2247">
        <v>2.98376</v>
      </c>
      <c r="E2247">
        <v>0.0735425</v>
      </c>
      <c r="F2247">
        <v>356</v>
      </c>
    </row>
    <row r="2248" spans="1:6">
      <c r="A2248">
        <v>1599119351611680</v>
      </c>
      <c r="B2248">
        <v>188</v>
      </c>
      <c r="C2248">
        <v>42.3734</v>
      </c>
      <c r="D2248">
        <v>-3.76344</v>
      </c>
      <c r="E2248">
        <v>0.241737</v>
      </c>
      <c r="F2248">
        <v>169</v>
      </c>
    </row>
    <row r="2249" spans="1:6">
      <c r="A2249">
        <v>1599119351611680</v>
      </c>
      <c r="B2249">
        <v>140</v>
      </c>
      <c r="C2249">
        <v>265.978</v>
      </c>
      <c r="D2249">
        <v>-7.81191</v>
      </c>
      <c r="E2249">
        <v>-0.0436061</v>
      </c>
      <c r="F2249">
        <v>292</v>
      </c>
    </row>
    <row r="2250" spans="1:6">
      <c r="A2250">
        <v>1599119351688810</v>
      </c>
      <c r="B2250">
        <v>130</v>
      </c>
      <c r="C2250">
        <v>135.183</v>
      </c>
      <c r="D2250">
        <v>2.91673</v>
      </c>
      <c r="E2250">
        <v>0.122563</v>
      </c>
      <c r="F2250">
        <v>357</v>
      </c>
    </row>
    <row r="2251" spans="1:6">
      <c r="A2251">
        <v>1599119351688810</v>
      </c>
      <c r="B2251">
        <v>188</v>
      </c>
      <c r="C2251">
        <v>42.5733</v>
      </c>
      <c r="D2251">
        <v>-3.79448</v>
      </c>
      <c r="E2251">
        <v>0.252127</v>
      </c>
      <c r="F2251">
        <v>170</v>
      </c>
    </row>
    <row r="2252" spans="1:6">
      <c r="A2252">
        <v>1599119351732650</v>
      </c>
      <c r="B2252">
        <v>130</v>
      </c>
      <c r="C2252">
        <v>135.802</v>
      </c>
      <c r="D2252">
        <v>2.90738</v>
      </c>
      <c r="E2252">
        <v>0.0979603</v>
      </c>
      <c r="F2252">
        <v>358</v>
      </c>
    </row>
    <row r="2253" spans="1:6">
      <c r="A2253">
        <v>1599119351732650</v>
      </c>
      <c r="B2253">
        <v>188</v>
      </c>
      <c r="C2253">
        <v>42.7358</v>
      </c>
      <c r="D2253">
        <v>-3.81</v>
      </c>
      <c r="E2253">
        <v>0.250137</v>
      </c>
      <c r="F2253">
        <v>171</v>
      </c>
    </row>
    <row r="2254" spans="1:6">
      <c r="A2254">
        <v>1599119351732650</v>
      </c>
      <c r="B2254">
        <v>140</v>
      </c>
      <c r="C2254">
        <v>262.83</v>
      </c>
      <c r="D2254">
        <v>-7.21163</v>
      </c>
      <c r="E2254">
        <v>-0.0126419</v>
      </c>
      <c r="F2254">
        <v>294</v>
      </c>
    </row>
    <row r="2255" spans="1:6">
      <c r="A2255">
        <v>1599119351804910</v>
      </c>
      <c r="B2255">
        <v>130</v>
      </c>
      <c r="C2255">
        <v>136.185</v>
      </c>
      <c r="D2255">
        <v>2.85922</v>
      </c>
      <c r="E2255">
        <v>0.0979603</v>
      </c>
      <c r="F2255">
        <v>359</v>
      </c>
    </row>
    <row r="2256" spans="1:6">
      <c r="A2256">
        <v>1599119351804910</v>
      </c>
      <c r="B2256">
        <v>188</v>
      </c>
      <c r="C2256">
        <v>42.8316</v>
      </c>
      <c r="D2256">
        <v>-3.76571</v>
      </c>
      <c r="E2256">
        <v>0.241042</v>
      </c>
      <c r="F2256">
        <v>172</v>
      </c>
    </row>
    <row r="2257" spans="1:6">
      <c r="A2257">
        <v>1599119351804910</v>
      </c>
      <c r="B2257">
        <v>140</v>
      </c>
      <c r="C2257">
        <v>262.016</v>
      </c>
      <c r="D2257">
        <v>-7.62476</v>
      </c>
      <c r="E2257">
        <v>-0.0409289</v>
      </c>
      <c r="F2257">
        <v>295</v>
      </c>
    </row>
    <row r="2258" spans="1:6">
      <c r="A2258">
        <v>1599119351892030</v>
      </c>
      <c r="B2258">
        <v>130</v>
      </c>
      <c r="C2258">
        <v>136.813</v>
      </c>
      <c r="D2258">
        <v>2.75678</v>
      </c>
      <c r="E2258">
        <v>0.0749435</v>
      </c>
      <c r="F2258">
        <v>360</v>
      </c>
    </row>
    <row r="2259" spans="1:6">
      <c r="A2259">
        <v>1599119351892030</v>
      </c>
      <c r="B2259">
        <v>188</v>
      </c>
      <c r="C2259">
        <v>42.8879</v>
      </c>
      <c r="D2259">
        <v>-3.77852</v>
      </c>
      <c r="E2259">
        <v>0.235043</v>
      </c>
      <c r="F2259">
        <v>173</v>
      </c>
    </row>
    <row r="2260" spans="1:6">
      <c r="A2260">
        <v>1599119351892030</v>
      </c>
      <c r="B2260">
        <v>140</v>
      </c>
      <c r="C2260">
        <v>260.299</v>
      </c>
      <c r="D2260">
        <v>-7.25053</v>
      </c>
      <c r="E2260">
        <v>-0.0122914</v>
      </c>
      <c r="F2260">
        <v>296</v>
      </c>
    </row>
    <row r="2261" spans="1:6">
      <c r="A2261">
        <v>1599119351968540</v>
      </c>
      <c r="B2261">
        <v>188</v>
      </c>
      <c r="C2261">
        <v>42.8258</v>
      </c>
      <c r="D2261">
        <v>-3.72942</v>
      </c>
      <c r="E2261">
        <v>0.226481</v>
      </c>
      <c r="F2261">
        <v>174</v>
      </c>
    </row>
    <row r="2262" spans="1:6">
      <c r="A2262">
        <v>1599119351968540</v>
      </c>
      <c r="B2262">
        <v>130</v>
      </c>
      <c r="C2262">
        <v>136.573</v>
      </c>
      <c r="D2262">
        <v>2.5517</v>
      </c>
      <c r="E2262">
        <v>-0.0737172</v>
      </c>
      <c r="F2262">
        <v>361</v>
      </c>
    </row>
    <row r="2263" spans="1:6">
      <c r="A2263">
        <v>1599119351968540</v>
      </c>
      <c r="B2263">
        <v>140</v>
      </c>
      <c r="C2263">
        <v>260.023</v>
      </c>
      <c r="D2263">
        <v>-7.9515</v>
      </c>
      <c r="E2263">
        <v>-0.0422046</v>
      </c>
      <c r="F2263">
        <v>297</v>
      </c>
    </row>
    <row r="2264" spans="1:6">
      <c r="A2264">
        <v>1599119352061410</v>
      </c>
      <c r="B2264">
        <v>188</v>
      </c>
      <c r="C2264">
        <v>42.8613</v>
      </c>
      <c r="D2264">
        <v>-3.77158</v>
      </c>
      <c r="E2264">
        <v>0.235043</v>
      </c>
      <c r="F2264">
        <v>175</v>
      </c>
    </row>
    <row r="2265" spans="1:6">
      <c r="A2265">
        <v>1599119352061410</v>
      </c>
      <c r="B2265">
        <v>130</v>
      </c>
      <c r="C2265">
        <v>137.195</v>
      </c>
      <c r="D2265">
        <v>2.6055</v>
      </c>
      <c r="E2265">
        <v>0.0763446</v>
      </c>
      <c r="F2265">
        <v>362</v>
      </c>
    </row>
    <row r="2266" spans="1:6">
      <c r="A2266">
        <v>1599119352061410</v>
      </c>
      <c r="B2266">
        <v>140</v>
      </c>
      <c r="C2266">
        <v>259.581</v>
      </c>
      <c r="D2266">
        <v>-8.19033</v>
      </c>
      <c r="E2266">
        <v>0.0790691</v>
      </c>
      <c r="F2266">
        <v>298</v>
      </c>
    </row>
    <row r="2267" spans="1:6">
      <c r="A2267">
        <v>1599119352176430</v>
      </c>
      <c r="B2267">
        <v>188</v>
      </c>
      <c r="C2267">
        <v>42.7191</v>
      </c>
      <c r="D2267">
        <v>-3.72172</v>
      </c>
      <c r="E2267">
        <v>0.23332</v>
      </c>
      <c r="F2267">
        <v>176</v>
      </c>
    </row>
    <row r="2268" spans="1:6">
      <c r="A2268">
        <v>1599119352176430</v>
      </c>
      <c r="B2268">
        <v>130</v>
      </c>
      <c r="C2268">
        <v>137.437</v>
      </c>
      <c r="D2268">
        <v>2.45954</v>
      </c>
      <c r="E2268">
        <v>0.100762</v>
      </c>
      <c r="F2268">
        <v>363</v>
      </c>
    </row>
    <row r="2269" spans="1:6">
      <c r="A2269">
        <v>1599119352176430</v>
      </c>
      <c r="B2269">
        <v>140</v>
      </c>
      <c r="C2269">
        <v>259.524</v>
      </c>
      <c r="D2269">
        <v>-8.45737</v>
      </c>
      <c r="E2269">
        <v>0.0825725</v>
      </c>
      <c r="F2269">
        <v>299</v>
      </c>
    </row>
    <row r="2270" spans="1:6">
      <c r="A2270">
        <v>1599119352252210</v>
      </c>
      <c r="B2270">
        <v>188</v>
      </c>
      <c r="C2270">
        <v>42.7091</v>
      </c>
      <c r="D2270">
        <v>-3.77887</v>
      </c>
      <c r="E2270">
        <v>0.26133</v>
      </c>
      <c r="F2270">
        <v>177</v>
      </c>
    </row>
    <row r="2271" spans="1:6">
      <c r="A2271">
        <v>1599119352252210</v>
      </c>
      <c r="B2271">
        <v>130</v>
      </c>
      <c r="C2271">
        <v>137.672</v>
      </c>
      <c r="D2271">
        <v>2.36862</v>
      </c>
      <c r="E2271">
        <v>0.0770451</v>
      </c>
      <c r="F2271">
        <v>364</v>
      </c>
    </row>
    <row r="2272" spans="1:6">
      <c r="A2272">
        <v>1599119352252210</v>
      </c>
      <c r="B2272">
        <v>140</v>
      </c>
      <c r="C2272">
        <v>258.582</v>
      </c>
      <c r="D2272">
        <v>-8.07906</v>
      </c>
      <c r="E2272">
        <v>-0.0101894</v>
      </c>
      <c r="F2272">
        <v>300</v>
      </c>
    </row>
    <row r="2273" spans="1:6">
      <c r="A2273">
        <v>1599119352335970</v>
      </c>
      <c r="B2273">
        <v>188</v>
      </c>
      <c r="C2273">
        <v>42.7922</v>
      </c>
      <c r="D2273">
        <v>-3.81974</v>
      </c>
      <c r="E2273">
        <v>0.253517</v>
      </c>
      <c r="F2273">
        <v>178</v>
      </c>
    </row>
    <row r="2274" spans="1:6">
      <c r="A2274">
        <v>1599119352335970</v>
      </c>
      <c r="B2274">
        <v>130</v>
      </c>
      <c r="C2274">
        <v>137.958</v>
      </c>
      <c r="D2274">
        <v>2.17446</v>
      </c>
      <c r="E2274">
        <v>0.0337882</v>
      </c>
      <c r="F2274">
        <v>365</v>
      </c>
    </row>
    <row r="2275" spans="1:6">
      <c r="A2275">
        <v>1599119352419530</v>
      </c>
      <c r="B2275">
        <v>188</v>
      </c>
      <c r="C2275">
        <v>42.9956</v>
      </c>
      <c r="D2275">
        <v>-3.86651</v>
      </c>
      <c r="E2275">
        <v>0.264223</v>
      </c>
      <c r="F2275">
        <v>179</v>
      </c>
    </row>
    <row r="2276" spans="1:6">
      <c r="A2276">
        <v>1599119352419530</v>
      </c>
      <c r="B2276">
        <v>130</v>
      </c>
      <c r="C2276">
        <v>138.37</v>
      </c>
      <c r="D2276">
        <v>2.2145</v>
      </c>
      <c r="E2276">
        <v>0.0332597</v>
      </c>
      <c r="F2276">
        <v>366</v>
      </c>
    </row>
    <row r="2277" spans="1:6">
      <c r="A2277">
        <v>1599119352492480</v>
      </c>
      <c r="B2277">
        <v>188</v>
      </c>
      <c r="C2277">
        <v>43.239</v>
      </c>
      <c r="D2277">
        <v>-3.93907</v>
      </c>
      <c r="E2277">
        <v>0.2672</v>
      </c>
      <c r="F2277">
        <v>180</v>
      </c>
    </row>
    <row r="2278" spans="1:6">
      <c r="A2278">
        <v>1599119352492480</v>
      </c>
      <c r="B2278">
        <v>130</v>
      </c>
      <c r="C2278">
        <v>138.502</v>
      </c>
      <c r="D2278">
        <v>2.06389</v>
      </c>
      <c r="E2278">
        <v>0.0543311</v>
      </c>
      <c r="F2278">
        <v>367</v>
      </c>
    </row>
    <row r="2279" spans="1:6">
      <c r="A2279">
        <v>1599119352572070</v>
      </c>
      <c r="B2279">
        <v>188</v>
      </c>
      <c r="C2279">
        <v>43.4633</v>
      </c>
      <c r="D2279">
        <v>-3.96062</v>
      </c>
      <c r="E2279">
        <v>0.256278</v>
      </c>
      <c r="F2279">
        <v>181</v>
      </c>
    </row>
    <row r="2280" spans="1:6">
      <c r="A2280">
        <v>1599119352572070</v>
      </c>
      <c r="B2280">
        <v>140</v>
      </c>
      <c r="C2280">
        <v>260.267</v>
      </c>
      <c r="D2280">
        <v>-9.33913</v>
      </c>
      <c r="E2280">
        <v>-0.0091385</v>
      </c>
      <c r="F2280">
        <v>304</v>
      </c>
    </row>
    <row r="2281" spans="1:6">
      <c r="A2281">
        <v>1599119352572070</v>
      </c>
      <c r="B2281">
        <v>130</v>
      </c>
      <c r="C2281">
        <v>138.075</v>
      </c>
      <c r="D2281">
        <v>2.01724</v>
      </c>
      <c r="E2281">
        <v>0.0791469</v>
      </c>
      <c r="F2281">
        <v>368</v>
      </c>
    </row>
    <row r="2282" spans="1:6">
      <c r="A2282">
        <v>1599119352652890</v>
      </c>
      <c r="B2282">
        <v>188</v>
      </c>
      <c r="C2282">
        <v>43.5358</v>
      </c>
      <c r="D2282">
        <v>-3.87571</v>
      </c>
      <c r="E2282">
        <v>0.257728</v>
      </c>
      <c r="F2282">
        <v>182</v>
      </c>
    </row>
    <row r="2283" spans="1:6">
      <c r="A2283">
        <v>1599119352652890</v>
      </c>
      <c r="B2283">
        <v>130</v>
      </c>
      <c r="C2283">
        <v>138.118</v>
      </c>
      <c r="D2283">
        <v>2.01178</v>
      </c>
      <c r="E2283">
        <v>0.0569665</v>
      </c>
      <c r="F2283">
        <v>369</v>
      </c>
    </row>
    <row r="2284" spans="1:6">
      <c r="A2284">
        <v>1599119352652890</v>
      </c>
      <c r="B2284">
        <v>140</v>
      </c>
      <c r="C2284">
        <v>259.753</v>
      </c>
      <c r="D2284">
        <v>-8.71223</v>
      </c>
      <c r="E2284">
        <v>-0.0091385</v>
      </c>
      <c r="F2284">
        <v>305</v>
      </c>
    </row>
    <row r="2285" spans="1:6">
      <c r="A2285">
        <v>1599119352733060</v>
      </c>
      <c r="B2285">
        <v>188</v>
      </c>
      <c r="C2285">
        <v>43.4279</v>
      </c>
      <c r="D2285">
        <v>-3.85837</v>
      </c>
      <c r="E2285">
        <v>0.249615</v>
      </c>
      <c r="F2285">
        <v>183</v>
      </c>
    </row>
    <row r="2286" spans="1:6">
      <c r="A2286">
        <v>1599119352733060</v>
      </c>
      <c r="B2286">
        <v>130</v>
      </c>
      <c r="C2286">
        <v>138.475</v>
      </c>
      <c r="D2286">
        <v>1.97722</v>
      </c>
      <c r="E2286">
        <v>0.137457</v>
      </c>
      <c r="F2286">
        <v>370</v>
      </c>
    </row>
    <row r="2287" spans="1:6">
      <c r="A2287">
        <v>1599119352810660</v>
      </c>
      <c r="B2287">
        <v>188</v>
      </c>
      <c r="C2287">
        <v>43.3556</v>
      </c>
      <c r="D2287">
        <v>-3.91283</v>
      </c>
      <c r="E2287">
        <v>0.251699</v>
      </c>
      <c r="F2287">
        <v>184</v>
      </c>
    </row>
    <row r="2288" spans="1:6">
      <c r="A2288">
        <v>1599119352810660</v>
      </c>
      <c r="B2288">
        <v>130</v>
      </c>
      <c r="C2288">
        <v>138.647</v>
      </c>
      <c r="D2288">
        <v>1.79681</v>
      </c>
      <c r="E2288">
        <v>0.0778646</v>
      </c>
      <c r="F2288">
        <v>371</v>
      </c>
    </row>
    <row r="2289" spans="1:6">
      <c r="A2289">
        <v>1599119352810660</v>
      </c>
      <c r="B2289">
        <v>140</v>
      </c>
      <c r="C2289">
        <v>259.338</v>
      </c>
      <c r="D2289">
        <v>-9.69984</v>
      </c>
      <c r="E2289">
        <v>-0.0066864</v>
      </c>
      <c r="F2289">
        <v>307</v>
      </c>
    </row>
    <row r="2290" spans="1:6">
      <c r="A2290">
        <v>1599119352892460</v>
      </c>
      <c r="B2290">
        <v>130</v>
      </c>
      <c r="C2290">
        <v>139.317</v>
      </c>
      <c r="D2290">
        <v>1.77498</v>
      </c>
      <c r="E2290">
        <v>0.0597693</v>
      </c>
      <c r="F2290">
        <v>372</v>
      </c>
    </row>
    <row r="2291" spans="1:6">
      <c r="A2291">
        <v>1599119352892460</v>
      </c>
      <c r="B2291">
        <v>188</v>
      </c>
      <c r="C2291">
        <v>43.2007</v>
      </c>
      <c r="D2291">
        <v>-3.88261</v>
      </c>
      <c r="E2291">
        <v>0.260507</v>
      </c>
      <c r="F2291">
        <v>185</v>
      </c>
    </row>
    <row r="2292" spans="1:6">
      <c r="A2292">
        <v>1599119352892460</v>
      </c>
      <c r="B2292">
        <v>140</v>
      </c>
      <c r="C2292">
        <v>258.89</v>
      </c>
      <c r="D2292">
        <v>-9.59588</v>
      </c>
      <c r="E2292">
        <v>-0.00528544</v>
      </c>
      <c r="F2292">
        <v>308</v>
      </c>
    </row>
    <row r="2293" spans="1:6">
      <c r="A2293">
        <v>1599119352933130</v>
      </c>
      <c r="B2293">
        <v>130</v>
      </c>
      <c r="C2293">
        <v>140.006</v>
      </c>
      <c r="D2293">
        <v>1.7947</v>
      </c>
      <c r="E2293">
        <v>0.0620044</v>
      </c>
      <c r="F2293">
        <v>373</v>
      </c>
    </row>
    <row r="2294" spans="1:6">
      <c r="A2294">
        <v>1599119352933130</v>
      </c>
      <c r="B2294">
        <v>188</v>
      </c>
      <c r="C2294">
        <v>43.1373</v>
      </c>
      <c r="D2294">
        <v>-3.92344</v>
      </c>
      <c r="E2294">
        <v>0.261202</v>
      </c>
      <c r="F2294">
        <v>186</v>
      </c>
    </row>
    <row r="2295" spans="1:6">
      <c r="A2295">
        <v>1599119352933130</v>
      </c>
      <c r="B2295">
        <v>140</v>
      </c>
      <c r="C2295">
        <v>257.97</v>
      </c>
      <c r="D2295">
        <v>-9.29471</v>
      </c>
      <c r="E2295">
        <v>-0.00528544</v>
      </c>
      <c r="F2295">
        <v>309</v>
      </c>
    </row>
    <row r="2296" spans="1:6">
      <c r="A2296">
        <v>1599119353012910</v>
      </c>
      <c r="B2296">
        <v>130</v>
      </c>
      <c r="C2296">
        <v>140.59</v>
      </c>
      <c r="D2296">
        <v>1.73087</v>
      </c>
      <c r="E2296">
        <v>0.0597693</v>
      </c>
      <c r="F2296">
        <v>374</v>
      </c>
    </row>
    <row r="2297" spans="1:6">
      <c r="A2297">
        <v>1599119353012910</v>
      </c>
      <c r="B2297">
        <v>188</v>
      </c>
      <c r="C2297">
        <v>43.2808</v>
      </c>
      <c r="D2297">
        <v>-4.01889</v>
      </c>
      <c r="E2297">
        <v>0.255173</v>
      </c>
      <c r="F2297">
        <v>187</v>
      </c>
    </row>
    <row r="2298" spans="1:6">
      <c r="A2298">
        <v>1599119353012910</v>
      </c>
      <c r="B2298">
        <v>140</v>
      </c>
      <c r="C2298">
        <v>257.65</v>
      </c>
      <c r="D2298">
        <v>-9.92132</v>
      </c>
      <c r="E2298">
        <v>-0.00458503</v>
      </c>
      <c r="F2298">
        <v>310</v>
      </c>
    </row>
    <row r="2299" spans="1:6">
      <c r="A2299">
        <v>1599119353088780</v>
      </c>
      <c r="B2299">
        <v>188</v>
      </c>
      <c r="C2299">
        <v>43.4216</v>
      </c>
      <c r="D2299">
        <v>-4.06067</v>
      </c>
      <c r="E2299">
        <v>0.276198</v>
      </c>
      <c r="F2299">
        <v>188</v>
      </c>
    </row>
    <row r="2300" spans="1:6">
      <c r="A2300">
        <v>1599119353088780</v>
      </c>
      <c r="B2300">
        <v>130</v>
      </c>
      <c r="C2300">
        <v>141.2</v>
      </c>
      <c r="D2300">
        <v>1.605</v>
      </c>
      <c r="E2300">
        <v>0.0414943</v>
      </c>
      <c r="F2300">
        <v>375</v>
      </c>
    </row>
    <row r="2301" spans="1:6">
      <c r="A2301">
        <v>1599119353088780</v>
      </c>
      <c r="B2301">
        <v>140</v>
      </c>
      <c r="C2301">
        <v>256.867</v>
      </c>
      <c r="D2301">
        <v>-9.61298</v>
      </c>
      <c r="E2301">
        <v>0.0160344</v>
      </c>
      <c r="F2301">
        <v>311</v>
      </c>
    </row>
    <row r="2302" spans="1:6">
      <c r="A2302">
        <v>1599119353175010</v>
      </c>
      <c r="B2302">
        <v>188</v>
      </c>
      <c r="C2302">
        <v>43.6669</v>
      </c>
      <c r="D2302">
        <v>-4.15594</v>
      </c>
      <c r="E2302">
        <v>0.274431</v>
      </c>
      <c r="F2302">
        <v>189</v>
      </c>
    </row>
    <row r="2303" spans="1:6">
      <c r="A2303">
        <v>1599119353175010</v>
      </c>
      <c r="B2303">
        <v>130</v>
      </c>
      <c r="C2303">
        <v>141.692</v>
      </c>
      <c r="D2303">
        <v>1.55479</v>
      </c>
      <c r="E2303">
        <v>0.084052</v>
      </c>
      <c r="F2303">
        <v>376</v>
      </c>
    </row>
    <row r="2304" spans="1:6">
      <c r="A2304">
        <v>1599119353252710</v>
      </c>
      <c r="B2304">
        <v>188</v>
      </c>
      <c r="C2304">
        <v>43.9359</v>
      </c>
      <c r="D2304">
        <v>-4.19861</v>
      </c>
      <c r="E2304">
        <v>0.273737</v>
      </c>
      <c r="F2304">
        <v>190</v>
      </c>
    </row>
    <row r="2305" spans="1:6">
      <c r="A2305">
        <v>1599119353252710</v>
      </c>
      <c r="B2305">
        <v>130</v>
      </c>
      <c r="C2305">
        <v>142.375</v>
      </c>
      <c r="D2305">
        <v>1.63602</v>
      </c>
      <c r="E2305">
        <v>0.120343</v>
      </c>
      <c r="F2305">
        <v>377</v>
      </c>
    </row>
    <row r="2306" spans="1:6">
      <c r="A2306">
        <v>1599119353252710</v>
      </c>
      <c r="B2306">
        <v>140</v>
      </c>
      <c r="C2306">
        <v>255.466</v>
      </c>
      <c r="D2306">
        <v>-9.45623</v>
      </c>
      <c r="E2306">
        <v>-0.00458503</v>
      </c>
      <c r="F2306">
        <v>313</v>
      </c>
    </row>
    <row r="2307" spans="1:6">
      <c r="A2307">
        <v>1599119353368460</v>
      </c>
      <c r="B2307">
        <v>188</v>
      </c>
      <c r="C2307">
        <v>44.2137</v>
      </c>
      <c r="D2307">
        <v>-4.2443</v>
      </c>
      <c r="E2307">
        <v>0.255868</v>
      </c>
      <c r="F2307">
        <v>191</v>
      </c>
    </row>
    <row r="2308" spans="1:6">
      <c r="A2308">
        <v>1599119353368460</v>
      </c>
      <c r="B2308">
        <v>130</v>
      </c>
      <c r="C2308">
        <v>143.211</v>
      </c>
      <c r="D2308">
        <v>1.61185</v>
      </c>
      <c r="E2308">
        <v>0.063406</v>
      </c>
      <c r="F2308">
        <v>378</v>
      </c>
    </row>
    <row r="2309" spans="1:6">
      <c r="A2309">
        <v>1599119353452980</v>
      </c>
      <c r="B2309">
        <v>188</v>
      </c>
      <c r="C2309">
        <v>44.4907</v>
      </c>
      <c r="D2309">
        <v>-4.28507</v>
      </c>
      <c r="E2309">
        <v>0.258731</v>
      </c>
      <c r="F2309">
        <v>192</v>
      </c>
    </row>
    <row r="2310" spans="1:6">
      <c r="A2310">
        <v>1599119353452980</v>
      </c>
      <c r="B2310">
        <v>130</v>
      </c>
      <c r="C2310">
        <v>143.545</v>
      </c>
      <c r="D2310">
        <v>1.49813</v>
      </c>
      <c r="E2310">
        <v>0.0611709</v>
      </c>
      <c r="F2310">
        <v>379</v>
      </c>
    </row>
    <row r="2311" spans="1:6">
      <c r="A2311">
        <v>1599119353533630</v>
      </c>
      <c r="B2311">
        <v>188</v>
      </c>
      <c r="C2311">
        <v>44.8263</v>
      </c>
      <c r="D2311">
        <v>-4.41233</v>
      </c>
      <c r="E2311">
        <v>0.258036</v>
      </c>
      <c r="F2311">
        <v>193</v>
      </c>
    </row>
    <row r="2312" spans="1:6">
      <c r="A2312">
        <v>1599119353533630</v>
      </c>
      <c r="B2312">
        <v>130</v>
      </c>
      <c r="C2312">
        <v>143.723</v>
      </c>
      <c r="D2312">
        <v>1.5003</v>
      </c>
      <c r="E2312">
        <v>0.084052</v>
      </c>
      <c r="F2312">
        <v>380</v>
      </c>
    </row>
    <row r="2313" spans="1:6">
      <c r="A2313">
        <v>1599119353613350</v>
      </c>
      <c r="B2313">
        <v>188</v>
      </c>
      <c r="C2313">
        <v>45.1231</v>
      </c>
      <c r="D2313">
        <v>-4.3902</v>
      </c>
      <c r="E2313">
        <v>0.270238</v>
      </c>
      <c r="F2313">
        <v>194</v>
      </c>
    </row>
    <row r="2314" spans="1:6">
      <c r="A2314">
        <v>1599119353613350</v>
      </c>
      <c r="B2314">
        <v>130</v>
      </c>
      <c r="C2314">
        <v>143.816</v>
      </c>
      <c r="D2314">
        <v>1.2988</v>
      </c>
      <c r="E2314">
        <v>0.0625726</v>
      </c>
      <c r="F2314">
        <v>381</v>
      </c>
    </row>
    <row r="2315" spans="1:6">
      <c r="A2315">
        <v>1599119353693430</v>
      </c>
      <c r="B2315">
        <v>188</v>
      </c>
      <c r="C2315">
        <v>45.3872</v>
      </c>
      <c r="D2315">
        <v>-4.32727</v>
      </c>
      <c r="E2315">
        <v>0.276198</v>
      </c>
      <c r="F2315">
        <v>195</v>
      </c>
    </row>
    <row r="2316" spans="1:6">
      <c r="A2316">
        <v>1599119353693430</v>
      </c>
      <c r="B2316">
        <v>140</v>
      </c>
      <c r="C2316">
        <v>256.06</v>
      </c>
      <c r="D2316">
        <v>-10.4841</v>
      </c>
      <c r="E2316">
        <v>-0.00353441</v>
      </c>
      <c r="F2316">
        <v>318</v>
      </c>
    </row>
    <row r="2317" spans="1:6">
      <c r="A2317">
        <v>1599119353693430</v>
      </c>
      <c r="B2317">
        <v>130</v>
      </c>
      <c r="C2317">
        <v>144.425</v>
      </c>
      <c r="D2317">
        <v>1.51786</v>
      </c>
      <c r="E2317">
        <v>0.0641068</v>
      </c>
      <c r="F2317">
        <v>382</v>
      </c>
    </row>
    <row r="2318" spans="1:6">
      <c r="A2318">
        <v>1599119353773590</v>
      </c>
      <c r="B2318">
        <v>188</v>
      </c>
      <c r="C2318">
        <v>45.5243</v>
      </c>
      <c r="D2318">
        <v>-4.30396</v>
      </c>
      <c r="E2318">
        <v>0.28591</v>
      </c>
      <c r="F2318">
        <v>196</v>
      </c>
    </row>
    <row r="2319" spans="1:6">
      <c r="A2319">
        <v>1599119353773590</v>
      </c>
      <c r="B2319">
        <v>130</v>
      </c>
      <c r="C2319">
        <v>144.732</v>
      </c>
      <c r="D2319">
        <v>1.3224</v>
      </c>
      <c r="E2319">
        <v>0.0257425</v>
      </c>
      <c r="F2319">
        <v>383</v>
      </c>
    </row>
    <row r="2320" spans="1:6">
      <c r="A2320">
        <v>1599119353855460</v>
      </c>
      <c r="B2320">
        <v>130</v>
      </c>
      <c r="C2320">
        <v>144.084</v>
      </c>
      <c r="D2320">
        <v>1.22664</v>
      </c>
      <c r="E2320">
        <v>0.0813685</v>
      </c>
      <c r="F2320">
        <v>384</v>
      </c>
    </row>
    <row r="2321" spans="1:6">
      <c r="A2321">
        <v>1599119353855460</v>
      </c>
      <c r="B2321">
        <v>188</v>
      </c>
      <c r="C2321">
        <v>45.3366</v>
      </c>
      <c r="D2321">
        <v>-4.16002</v>
      </c>
      <c r="E2321">
        <v>0.28591</v>
      </c>
      <c r="F2321">
        <v>197</v>
      </c>
    </row>
    <row r="2322" spans="1:6">
      <c r="A2322">
        <v>1599119353932640</v>
      </c>
      <c r="B2322">
        <v>130</v>
      </c>
      <c r="C2322">
        <v>144.375</v>
      </c>
      <c r="D2322">
        <v>1.46454</v>
      </c>
      <c r="E2322">
        <v>0.0886212</v>
      </c>
      <c r="F2322">
        <v>385</v>
      </c>
    </row>
    <row r="2323" spans="1:6">
      <c r="A2323">
        <v>1599119353932640</v>
      </c>
      <c r="B2323">
        <v>188</v>
      </c>
      <c r="C2323">
        <v>45.4248</v>
      </c>
      <c r="D2323">
        <v>-4.25429</v>
      </c>
      <c r="E2323">
        <v>0.288611</v>
      </c>
      <c r="F2323">
        <v>198</v>
      </c>
    </row>
    <row r="2324" spans="1:6">
      <c r="A2324">
        <v>1599119354013950</v>
      </c>
      <c r="B2324">
        <v>130</v>
      </c>
      <c r="C2324">
        <v>144.023</v>
      </c>
      <c r="D2324">
        <v>1.25609</v>
      </c>
      <c r="E2324">
        <v>0.0414963</v>
      </c>
      <c r="F2324">
        <v>386</v>
      </c>
    </row>
    <row r="2325" spans="1:6">
      <c r="A2325">
        <v>1599119354013950</v>
      </c>
      <c r="B2325">
        <v>188</v>
      </c>
      <c r="C2325">
        <v>45.299</v>
      </c>
      <c r="D2325">
        <v>-4.17933</v>
      </c>
      <c r="E2325">
        <v>0.285563</v>
      </c>
      <c r="F2325">
        <v>199</v>
      </c>
    </row>
    <row r="2326" spans="1:6">
      <c r="A2326">
        <v>1599119354013950</v>
      </c>
      <c r="B2326">
        <v>140</v>
      </c>
      <c r="C2326">
        <v>253.46</v>
      </c>
      <c r="D2326">
        <v>-9.09314</v>
      </c>
      <c r="E2326">
        <v>-0.00353441</v>
      </c>
      <c r="F2326">
        <v>322</v>
      </c>
    </row>
    <row r="2327" spans="1:6">
      <c r="A2327">
        <v>1599119354093990</v>
      </c>
      <c r="B2327">
        <v>188</v>
      </c>
      <c r="C2327">
        <v>45.4894</v>
      </c>
      <c r="D2327">
        <v>-4.25467</v>
      </c>
      <c r="E2327">
        <v>0.284174</v>
      </c>
      <c r="F2327">
        <v>200</v>
      </c>
    </row>
    <row r="2328" spans="1:6">
      <c r="A2328">
        <v>1599119354093990</v>
      </c>
      <c r="B2328">
        <v>130</v>
      </c>
      <c r="C2328">
        <v>144.459</v>
      </c>
      <c r="D2328">
        <v>1.50799</v>
      </c>
      <c r="E2328">
        <v>0.0886212</v>
      </c>
      <c r="F2328">
        <v>387</v>
      </c>
    </row>
    <row r="2329" spans="1:6">
      <c r="A2329">
        <v>1599119354173270</v>
      </c>
      <c r="B2329">
        <v>188</v>
      </c>
      <c r="C2329">
        <v>45.7859</v>
      </c>
      <c r="D2329">
        <v>-4.34976</v>
      </c>
      <c r="E2329">
        <v>0.258209</v>
      </c>
      <c r="F2329">
        <v>201</v>
      </c>
    </row>
    <row r="2330" spans="1:6">
      <c r="A2330">
        <v>1599119354173270</v>
      </c>
      <c r="B2330">
        <v>130</v>
      </c>
      <c r="C2330">
        <v>145.035</v>
      </c>
      <c r="D2330">
        <v>1.6562</v>
      </c>
      <c r="E2330">
        <v>0.120343</v>
      </c>
      <c r="F2330">
        <v>388</v>
      </c>
    </row>
    <row r="2331" spans="1:6">
      <c r="A2331">
        <v>1599119354173270</v>
      </c>
      <c r="B2331">
        <v>140</v>
      </c>
      <c r="C2331">
        <v>255.112</v>
      </c>
      <c r="D2331">
        <v>-10.2979</v>
      </c>
      <c r="E2331">
        <v>-0.0344982</v>
      </c>
      <c r="F2331">
        <v>324</v>
      </c>
    </row>
    <row r="2332" spans="1:6">
      <c r="A2332">
        <v>1599119354253320</v>
      </c>
      <c r="B2332">
        <v>188</v>
      </c>
      <c r="C2332">
        <v>46.094</v>
      </c>
      <c r="D2332">
        <v>-4.37577</v>
      </c>
      <c r="E2332">
        <v>0.263696</v>
      </c>
      <c r="F2332">
        <v>202</v>
      </c>
    </row>
    <row r="2333" spans="1:6">
      <c r="A2333">
        <v>1599119354253320</v>
      </c>
      <c r="B2333">
        <v>130</v>
      </c>
      <c r="C2333">
        <v>145.651</v>
      </c>
      <c r="D2333">
        <v>1.68227</v>
      </c>
      <c r="E2333">
        <v>0.063406</v>
      </c>
      <c r="F2333">
        <v>389</v>
      </c>
    </row>
    <row r="2334" spans="1:6">
      <c r="A2334">
        <v>1599119354333510</v>
      </c>
      <c r="B2334">
        <v>188</v>
      </c>
      <c r="C2334">
        <v>46.3905</v>
      </c>
      <c r="D2334">
        <v>-4.30748</v>
      </c>
      <c r="E2334">
        <v>0.23753</v>
      </c>
      <c r="F2334">
        <v>203</v>
      </c>
    </row>
    <row r="2335" spans="1:6">
      <c r="A2335">
        <v>1599119354333510</v>
      </c>
      <c r="B2335">
        <v>130</v>
      </c>
      <c r="C2335">
        <v>145.914</v>
      </c>
      <c r="D2335">
        <v>1.71001</v>
      </c>
      <c r="E2335">
        <v>0.0597693</v>
      </c>
      <c r="F2335">
        <v>390</v>
      </c>
    </row>
    <row r="2336" spans="1:6">
      <c r="A2336">
        <v>1599119354413540</v>
      </c>
      <c r="B2336">
        <v>130</v>
      </c>
      <c r="C2336">
        <v>146.308</v>
      </c>
      <c r="D2336">
        <v>1.9885</v>
      </c>
      <c r="E2336">
        <v>0.0812491</v>
      </c>
      <c r="F2336">
        <v>391</v>
      </c>
    </row>
    <row r="2337" spans="1:6">
      <c r="A2337">
        <v>1599119354413540</v>
      </c>
      <c r="B2337">
        <v>188</v>
      </c>
      <c r="C2337">
        <v>46.668</v>
      </c>
      <c r="D2337">
        <v>-4.24003</v>
      </c>
      <c r="E2337">
        <v>0.247637</v>
      </c>
      <c r="F2337">
        <v>204</v>
      </c>
    </row>
    <row r="2338" spans="1:6">
      <c r="A2338">
        <v>1599119354413540</v>
      </c>
      <c r="B2338">
        <v>140</v>
      </c>
      <c r="C2338">
        <v>255.219</v>
      </c>
      <c r="D2338">
        <v>-9.24927</v>
      </c>
      <c r="E2338">
        <v>0.0860755</v>
      </c>
      <c r="F2338">
        <v>327</v>
      </c>
    </row>
    <row r="2339" spans="1:6">
      <c r="A2339">
        <v>1599119354493120</v>
      </c>
      <c r="B2339">
        <v>130</v>
      </c>
      <c r="C2339">
        <v>146.69</v>
      </c>
      <c r="D2339">
        <v>2.07471</v>
      </c>
      <c r="E2339">
        <v>0.0576672</v>
      </c>
      <c r="F2339">
        <v>392</v>
      </c>
    </row>
    <row r="2340" spans="1:6">
      <c r="A2340">
        <v>1599119354493120</v>
      </c>
      <c r="B2340">
        <v>188</v>
      </c>
      <c r="C2340">
        <v>46.8037</v>
      </c>
      <c r="D2340">
        <v>-4.10434</v>
      </c>
      <c r="E2340">
        <v>0.265794</v>
      </c>
      <c r="F2340">
        <v>205</v>
      </c>
    </row>
    <row r="2341" spans="1:6">
      <c r="A2341">
        <v>1599119354573330</v>
      </c>
      <c r="B2341">
        <v>188</v>
      </c>
      <c r="C2341">
        <v>46.9563</v>
      </c>
      <c r="D2341">
        <v>-4.07095</v>
      </c>
      <c r="E2341">
        <v>0.280098</v>
      </c>
      <c r="F2341">
        <v>206</v>
      </c>
    </row>
    <row r="2342" spans="1:6">
      <c r="A2342">
        <v>1599119354573330</v>
      </c>
      <c r="B2342">
        <v>130</v>
      </c>
      <c r="C2342">
        <v>147.321</v>
      </c>
      <c r="D2342">
        <v>2.35618</v>
      </c>
      <c r="E2342">
        <v>0.116138</v>
      </c>
      <c r="F2342">
        <v>393</v>
      </c>
    </row>
    <row r="2343" spans="1:6">
      <c r="A2343">
        <v>1599119354573330</v>
      </c>
      <c r="B2343">
        <v>140</v>
      </c>
      <c r="C2343">
        <v>254.572</v>
      </c>
      <c r="D2343">
        <v>-8.50194</v>
      </c>
      <c r="E2343">
        <v>-0.00983905</v>
      </c>
      <c r="F2343">
        <v>329</v>
      </c>
    </row>
    <row r="2344" spans="1:6">
      <c r="A2344">
        <v>1599119354653650</v>
      </c>
      <c r="B2344">
        <v>188</v>
      </c>
      <c r="C2344">
        <v>46.9031</v>
      </c>
      <c r="D2344">
        <v>-3.94045</v>
      </c>
      <c r="E2344">
        <v>0.265617</v>
      </c>
      <c r="F2344">
        <v>207</v>
      </c>
    </row>
    <row r="2345" spans="1:6">
      <c r="A2345">
        <v>1599119354653650</v>
      </c>
      <c r="B2345">
        <v>130</v>
      </c>
      <c r="C2345">
        <v>148.297</v>
      </c>
      <c r="D2345">
        <v>2.47379</v>
      </c>
      <c r="E2345">
        <v>0.0585009</v>
      </c>
      <c r="F2345">
        <v>394</v>
      </c>
    </row>
    <row r="2346" spans="1:6">
      <c r="A2346">
        <v>1599119354653650</v>
      </c>
      <c r="B2346">
        <v>140</v>
      </c>
      <c r="C2346">
        <v>255.522</v>
      </c>
      <c r="D2346">
        <v>-8.75285</v>
      </c>
      <c r="E2346">
        <v>-0.0431962</v>
      </c>
      <c r="F2346">
        <v>330</v>
      </c>
    </row>
    <row r="2347" spans="1:6">
      <c r="A2347">
        <v>1599119354733390</v>
      </c>
      <c r="B2347">
        <v>188</v>
      </c>
      <c r="C2347">
        <v>46.874</v>
      </c>
      <c r="D2347">
        <v>-3.90619</v>
      </c>
      <c r="E2347">
        <v>0.277315</v>
      </c>
      <c r="F2347">
        <v>208</v>
      </c>
    </row>
    <row r="2348" spans="1:6">
      <c r="A2348">
        <v>1599119354733390</v>
      </c>
      <c r="B2348">
        <v>130</v>
      </c>
      <c r="C2348">
        <v>148.872</v>
      </c>
      <c r="D2348">
        <v>2.43673</v>
      </c>
      <c r="E2348">
        <v>0.0578003</v>
      </c>
      <c r="F2348">
        <v>395</v>
      </c>
    </row>
    <row r="2349" spans="1:6">
      <c r="A2349">
        <v>1599119354813600</v>
      </c>
      <c r="B2349">
        <v>188</v>
      </c>
      <c r="C2349">
        <v>46.9558</v>
      </c>
      <c r="D2349">
        <v>-3.864</v>
      </c>
      <c r="E2349">
        <v>0.247778</v>
      </c>
      <c r="F2349">
        <v>209</v>
      </c>
    </row>
    <row r="2350" spans="1:6">
      <c r="A2350">
        <v>1599119354813600</v>
      </c>
      <c r="B2350">
        <v>130</v>
      </c>
      <c r="C2350">
        <v>149.138</v>
      </c>
      <c r="D2350">
        <v>2.55664</v>
      </c>
      <c r="E2350">
        <v>0.0570996</v>
      </c>
      <c r="F2350">
        <v>396</v>
      </c>
    </row>
    <row r="2351" spans="1:6">
      <c r="A2351">
        <v>1599119354896010</v>
      </c>
      <c r="B2351">
        <v>188</v>
      </c>
      <c r="C2351">
        <v>46.864</v>
      </c>
      <c r="D2351">
        <v>-3.76133</v>
      </c>
      <c r="E2351">
        <v>0.246386</v>
      </c>
      <c r="F2351">
        <v>210</v>
      </c>
    </row>
    <row r="2352" spans="1:6">
      <c r="A2352">
        <v>1599119354896010</v>
      </c>
      <c r="B2352">
        <v>130</v>
      </c>
      <c r="C2352">
        <v>149.69</v>
      </c>
      <c r="D2352">
        <v>2.78068</v>
      </c>
      <c r="E2352">
        <v>0.080213</v>
      </c>
      <c r="F2352">
        <v>397</v>
      </c>
    </row>
    <row r="2353" spans="1:6">
      <c r="A2353">
        <v>1599119354974080</v>
      </c>
      <c r="B2353">
        <v>188</v>
      </c>
      <c r="C2353">
        <v>46.8999</v>
      </c>
      <c r="D2353">
        <v>-3.7659</v>
      </c>
      <c r="E2353">
        <v>0.248037</v>
      </c>
      <c r="F2353">
        <v>211</v>
      </c>
    </row>
    <row r="2354" spans="1:6">
      <c r="A2354">
        <v>1599119354974080</v>
      </c>
      <c r="B2354">
        <v>130</v>
      </c>
      <c r="C2354">
        <v>150.526</v>
      </c>
      <c r="D2354">
        <v>2.8654</v>
      </c>
      <c r="E2354">
        <v>0.0556986</v>
      </c>
      <c r="F2354">
        <v>398</v>
      </c>
    </row>
    <row r="2355" spans="1:6">
      <c r="A2355">
        <v>1599119355053620</v>
      </c>
      <c r="B2355">
        <v>188</v>
      </c>
      <c r="C2355">
        <v>46.8726</v>
      </c>
      <c r="D2355">
        <v>-3.71225</v>
      </c>
      <c r="E2355">
        <v>0.226399</v>
      </c>
      <c r="F2355">
        <v>212</v>
      </c>
    </row>
    <row r="2356" spans="1:6">
      <c r="A2356">
        <v>1599119355053620</v>
      </c>
      <c r="B2356">
        <v>130</v>
      </c>
      <c r="C2356">
        <v>150.909</v>
      </c>
      <c r="D2356">
        <v>2.86038</v>
      </c>
      <c r="E2356">
        <v>0.054998</v>
      </c>
      <c r="F2356">
        <v>399</v>
      </c>
    </row>
    <row r="2357" spans="1:6">
      <c r="A2357">
        <v>1599119355053620</v>
      </c>
      <c r="B2357">
        <v>140</v>
      </c>
      <c r="C2357">
        <v>256.244</v>
      </c>
      <c r="D2357">
        <v>-7.59174</v>
      </c>
      <c r="E2357">
        <v>-0.0436061</v>
      </c>
      <c r="F2357">
        <v>335</v>
      </c>
    </row>
    <row r="2358" spans="1:6">
      <c r="A2358">
        <v>1599119355134400</v>
      </c>
      <c r="B2358">
        <v>188</v>
      </c>
      <c r="C2358">
        <v>46.9587</v>
      </c>
      <c r="D2358">
        <v>-3.73305</v>
      </c>
      <c r="E2358">
        <v>0.223762</v>
      </c>
      <c r="F2358">
        <v>213</v>
      </c>
    </row>
    <row r="2359" spans="1:6">
      <c r="A2359">
        <v>1599119355134400</v>
      </c>
      <c r="B2359">
        <v>130</v>
      </c>
      <c r="C2359">
        <v>151.576</v>
      </c>
      <c r="D2359">
        <v>3.03639</v>
      </c>
      <c r="E2359">
        <v>0.0839596</v>
      </c>
      <c r="F2359">
        <v>400</v>
      </c>
    </row>
    <row r="2360" spans="1:6">
      <c r="A2360">
        <v>1599119355134400</v>
      </c>
      <c r="B2360">
        <v>140</v>
      </c>
      <c r="C2360">
        <v>257.645</v>
      </c>
      <c r="D2360">
        <v>-8.31153</v>
      </c>
      <c r="E2360">
        <v>-0.0129922</v>
      </c>
      <c r="F2360">
        <v>336</v>
      </c>
    </row>
    <row r="2361" spans="1:6">
      <c r="A2361">
        <v>1599119355214390</v>
      </c>
      <c r="B2361">
        <v>188</v>
      </c>
      <c r="C2361">
        <v>46.9897</v>
      </c>
      <c r="D2361">
        <v>-3.67453</v>
      </c>
      <c r="E2361">
        <v>0.239478</v>
      </c>
      <c r="F2361">
        <v>214</v>
      </c>
    </row>
    <row r="2362" spans="1:6">
      <c r="A2362">
        <v>1599119355214390</v>
      </c>
      <c r="B2362">
        <v>130</v>
      </c>
      <c r="C2362">
        <v>152.279</v>
      </c>
      <c r="D2362">
        <v>3.11855</v>
      </c>
      <c r="E2362">
        <v>0.0542976</v>
      </c>
      <c r="F2362">
        <v>401</v>
      </c>
    </row>
    <row r="2363" spans="1:6">
      <c r="A2363">
        <v>1599119355214390</v>
      </c>
      <c r="B2363">
        <v>140</v>
      </c>
      <c r="C2363">
        <v>259.104</v>
      </c>
      <c r="D2363">
        <v>-8.27715</v>
      </c>
      <c r="E2363">
        <v>0.0797697</v>
      </c>
      <c r="F2363">
        <v>337</v>
      </c>
    </row>
    <row r="2364" spans="1:6">
      <c r="A2364">
        <v>1599119355294430</v>
      </c>
      <c r="B2364">
        <v>188</v>
      </c>
      <c r="C2364">
        <v>47.0806</v>
      </c>
      <c r="D2364">
        <v>-3.66008</v>
      </c>
      <c r="E2364">
        <v>0.241156</v>
      </c>
      <c r="F2364">
        <v>215</v>
      </c>
    </row>
    <row r="2365" spans="1:6">
      <c r="A2365">
        <v>1599119355294430</v>
      </c>
      <c r="B2365">
        <v>130</v>
      </c>
      <c r="C2365">
        <v>153.06</v>
      </c>
      <c r="D2365">
        <v>3.20087</v>
      </c>
      <c r="E2365">
        <v>0.0832591</v>
      </c>
      <c r="F2365">
        <v>402</v>
      </c>
    </row>
    <row r="2366" spans="1:6">
      <c r="A2366">
        <v>1599119355294430</v>
      </c>
      <c r="B2366">
        <v>140</v>
      </c>
      <c r="C2366">
        <v>260.366</v>
      </c>
      <c r="D2366">
        <v>-8.17204</v>
      </c>
      <c r="E2366">
        <v>-0.0466999</v>
      </c>
      <c r="F2366">
        <v>338</v>
      </c>
    </row>
    <row r="2367" spans="1:6">
      <c r="A2367">
        <v>1599119355374540</v>
      </c>
      <c r="B2367">
        <v>188</v>
      </c>
      <c r="C2367">
        <v>47.3412</v>
      </c>
      <c r="D2367">
        <v>-3.72354</v>
      </c>
      <c r="E2367">
        <v>0.237388</v>
      </c>
      <c r="F2367">
        <v>216</v>
      </c>
    </row>
    <row r="2368" spans="1:6">
      <c r="A2368">
        <v>1599119355374540</v>
      </c>
      <c r="B2368">
        <v>130</v>
      </c>
      <c r="C2368">
        <v>153.712</v>
      </c>
      <c r="D2368">
        <v>3.19546</v>
      </c>
      <c r="E2368">
        <v>0.0832591</v>
      </c>
      <c r="F2368">
        <v>403</v>
      </c>
    </row>
    <row r="2369" spans="1:6">
      <c r="A2369">
        <v>1599119355374540</v>
      </c>
      <c r="B2369">
        <v>140</v>
      </c>
      <c r="C2369">
        <v>260.819</v>
      </c>
      <c r="D2369">
        <v>-7.66244</v>
      </c>
      <c r="E2369">
        <v>-0.0143937</v>
      </c>
      <c r="F2369">
        <v>339</v>
      </c>
    </row>
    <row r="2370" spans="1:6">
      <c r="A2370">
        <v>1599119355453810</v>
      </c>
      <c r="B2370">
        <v>130</v>
      </c>
      <c r="C2370">
        <v>154.104</v>
      </c>
      <c r="D2370">
        <v>3.12996</v>
      </c>
      <c r="E2370">
        <v>0.0781114</v>
      </c>
      <c r="F2370">
        <v>404</v>
      </c>
    </row>
    <row r="2371" spans="1:6">
      <c r="A2371">
        <v>1599119355453810</v>
      </c>
      <c r="B2371">
        <v>188</v>
      </c>
      <c r="C2371">
        <v>47.5535</v>
      </c>
      <c r="D2371">
        <v>-3.692</v>
      </c>
      <c r="E2371">
        <v>0.234413</v>
      </c>
      <c r="F2371">
        <v>217</v>
      </c>
    </row>
    <row r="2372" spans="1:6">
      <c r="A2372">
        <v>1599119355453810</v>
      </c>
      <c r="B2372">
        <v>140</v>
      </c>
      <c r="C2372">
        <v>261.3</v>
      </c>
      <c r="D2372">
        <v>-7.64455</v>
      </c>
      <c r="E2372">
        <v>-0.0143937</v>
      </c>
      <c r="F2372">
        <v>340</v>
      </c>
    </row>
    <row r="2373" spans="1:6">
      <c r="A2373">
        <v>1599119355534350</v>
      </c>
      <c r="B2373">
        <v>130</v>
      </c>
      <c r="C2373">
        <v>154.902</v>
      </c>
      <c r="D2373">
        <v>3.30975</v>
      </c>
      <c r="E2373">
        <v>0.0781114</v>
      </c>
      <c r="F2373">
        <v>405</v>
      </c>
    </row>
    <row r="2374" spans="1:6">
      <c r="A2374">
        <v>1599119355534350</v>
      </c>
      <c r="B2374">
        <v>188</v>
      </c>
      <c r="C2374">
        <v>47.6934</v>
      </c>
      <c r="D2374">
        <v>-3.65901</v>
      </c>
      <c r="E2374">
        <v>0.236691</v>
      </c>
      <c r="F2374">
        <v>218</v>
      </c>
    </row>
    <row r="2375" spans="1:6">
      <c r="A2375">
        <v>1599119355534350</v>
      </c>
      <c r="B2375">
        <v>140</v>
      </c>
      <c r="C2375">
        <v>261.581</v>
      </c>
      <c r="D2375">
        <v>-7.53198</v>
      </c>
      <c r="E2375">
        <v>-0.0474007</v>
      </c>
      <c r="F2375">
        <v>341</v>
      </c>
    </row>
    <row r="2376" spans="1:6">
      <c r="A2376">
        <v>1599119355614420</v>
      </c>
      <c r="B2376">
        <v>130</v>
      </c>
      <c r="C2376">
        <v>155.753</v>
      </c>
      <c r="D2376">
        <v>3.3251</v>
      </c>
      <c r="E2376">
        <v>0.0825587</v>
      </c>
      <c r="F2376">
        <v>406</v>
      </c>
    </row>
    <row r="2377" spans="1:6">
      <c r="A2377">
        <v>1599119355614420</v>
      </c>
      <c r="B2377">
        <v>188</v>
      </c>
      <c r="C2377">
        <v>47.8433</v>
      </c>
      <c r="D2377">
        <v>-3.64237</v>
      </c>
      <c r="E2377">
        <v>0.248149</v>
      </c>
      <c r="F2377">
        <v>219</v>
      </c>
    </row>
    <row r="2378" spans="1:6">
      <c r="A2378">
        <v>1599119355693890</v>
      </c>
      <c r="B2378">
        <v>130</v>
      </c>
      <c r="C2378">
        <v>156.602</v>
      </c>
      <c r="D2378">
        <v>3.21145</v>
      </c>
      <c r="E2378">
        <v>0.0839596</v>
      </c>
      <c r="F2378">
        <v>407</v>
      </c>
    </row>
    <row r="2379" spans="1:6">
      <c r="A2379">
        <v>1599119355693890</v>
      </c>
      <c r="B2379">
        <v>188</v>
      </c>
      <c r="C2379">
        <v>47.7985</v>
      </c>
      <c r="D2379">
        <v>-3.57577</v>
      </c>
      <c r="E2379">
        <v>0.244907</v>
      </c>
      <c r="F2379">
        <v>220</v>
      </c>
    </row>
    <row r="2380" spans="1:6">
      <c r="A2380">
        <v>1599119355774040</v>
      </c>
      <c r="B2380">
        <v>130</v>
      </c>
      <c r="C2380">
        <v>157.265</v>
      </c>
      <c r="D2380">
        <v>3.04592</v>
      </c>
      <c r="E2380">
        <v>0.0582947</v>
      </c>
      <c r="F2380">
        <v>408</v>
      </c>
    </row>
    <row r="2381" spans="1:6">
      <c r="A2381">
        <v>1599119355774040</v>
      </c>
      <c r="B2381">
        <v>188</v>
      </c>
      <c r="C2381">
        <v>48.0181</v>
      </c>
      <c r="D2381">
        <v>-3.67542</v>
      </c>
      <c r="E2381">
        <v>0.277188</v>
      </c>
      <c r="F2381">
        <v>221</v>
      </c>
    </row>
    <row r="2382" spans="1:6">
      <c r="A2382">
        <v>1599119355854050</v>
      </c>
      <c r="B2382">
        <v>130</v>
      </c>
      <c r="C2382">
        <v>157.879</v>
      </c>
      <c r="D2382">
        <v>2.98062</v>
      </c>
      <c r="E2382">
        <v>0.0582947</v>
      </c>
      <c r="F2382">
        <v>409</v>
      </c>
    </row>
    <row r="2383" spans="1:6">
      <c r="A2383">
        <v>1599119355854050</v>
      </c>
      <c r="B2383">
        <v>188</v>
      </c>
      <c r="C2383">
        <v>48.2318</v>
      </c>
      <c r="D2383">
        <v>-3.69357</v>
      </c>
      <c r="E2383">
        <v>0.267566</v>
      </c>
      <c r="F2383">
        <v>222</v>
      </c>
    </row>
    <row r="2384" spans="1:6">
      <c r="A2384">
        <v>1599119355936190</v>
      </c>
      <c r="B2384">
        <v>130</v>
      </c>
      <c r="C2384">
        <v>158.56</v>
      </c>
      <c r="D2384">
        <v>3.05409</v>
      </c>
      <c r="E2384">
        <v>0.0582947</v>
      </c>
      <c r="F2384">
        <v>410</v>
      </c>
    </row>
    <row r="2385" spans="1:6">
      <c r="A2385">
        <v>1599119355936190</v>
      </c>
      <c r="B2385">
        <v>188</v>
      </c>
      <c r="C2385">
        <v>48.3786</v>
      </c>
      <c r="D2385">
        <v>-3.66107</v>
      </c>
      <c r="E2385">
        <v>0.250801</v>
      </c>
      <c r="F2385">
        <v>223</v>
      </c>
    </row>
    <row r="2386" spans="1:6">
      <c r="A2386">
        <v>1599119356014170</v>
      </c>
      <c r="B2386">
        <v>130</v>
      </c>
      <c r="C2386">
        <v>159.034</v>
      </c>
      <c r="D2386">
        <v>2.84788</v>
      </c>
      <c r="E2386">
        <v>0.0596958</v>
      </c>
      <c r="F2386">
        <v>411</v>
      </c>
    </row>
    <row r="2387" spans="1:6">
      <c r="A2387">
        <v>1599119356014170</v>
      </c>
      <c r="B2387">
        <v>188</v>
      </c>
      <c r="C2387">
        <v>48.5253</v>
      </c>
      <c r="D2387">
        <v>-3.69363</v>
      </c>
      <c r="E2387">
        <v>0.251498</v>
      </c>
      <c r="F2387">
        <v>224</v>
      </c>
    </row>
    <row r="2388" spans="1:6">
      <c r="A2388">
        <v>1599119356094490</v>
      </c>
      <c r="B2388">
        <v>188</v>
      </c>
      <c r="C2388">
        <v>48.4053</v>
      </c>
      <c r="D2388">
        <v>-3.62469</v>
      </c>
      <c r="E2388">
        <v>0.238369</v>
      </c>
      <c r="F2388">
        <v>225</v>
      </c>
    </row>
    <row r="2389" spans="1:6">
      <c r="A2389">
        <v>1599119356094490</v>
      </c>
      <c r="B2389">
        <v>130</v>
      </c>
      <c r="C2389">
        <v>159.832</v>
      </c>
      <c r="D2389">
        <v>2.68371</v>
      </c>
      <c r="E2389">
        <v>0.0187349</v>
      </c>
      <c r="F2389">
        <v>412</v>
      </c>
    </row>
    <row r="2390" spans="1:6">
      <c r="A2390">
        <v>1599119356174190</v>
      </c>
      <c r="B2390">
        <v>130</v>
      </c>
      <c r="C2390">
        <v>160.454</v>
      </c>
      <c r="D2390">
        <v>2.64268</v>
      </c>
      <c r="E2390">
        <v>0.0358886</v>
      </c>
      <c r="F2390">
        <v>413</v>
      </c>
    </row>
    <row r="2391" spans="1:6">
      <c r="A2391">
        <v>1599119356174190</v>
      </c>
      <c r="B2391">
        <v>188</v>
      </c>
      <c r="C2391">
        <v>48.5096</v>
      </c>
      <c r="D2391">
        <v>-3.69616</v>
      </c>
      <c r="E2391">
        <v>0.258581</v>
      </c>
      <c r="F2391">
        <v>226</v>
      </c>
    </row>
    <row r="2392" spans="1:6">
      <c r="A2392">
        <v>1599119356256560</v>
      </c>
      <c r="B2392">
        <v>130</v>
      </c>
      <c r="C2392">
        <v>161.04</v>
      </c>
      <c r="D2392">
        <v>2.55141</v>
      </c>
      <c r="E2392">
        <v>0.0617976</v>
      </c>
      <c r="F2392">
        <v>414</v>
      </c>
    </row>
    <row r="2393" spans="1:6">
      <c r="A2393">
        <v>1599119356256560</v>
      </c>
      <c r="B2393">
        <v>188</v>
      </c>
      <c r="C2393">
        <v>48.5376</v>
      </c>
      <c r="D2393">
        <v>-3.67569</v>
      </c>
      <c r="E2393">
        <v>0.235994</v>
      </c>
      <c r="F2393">
        <v>227</v>
      </c>
    </row>
    <row r="2394" spans="1:6">
      <c r="A2394">
        <v>1599119356256560</v>
      </c>
      <c r="B2394">
        <v>140</v>
      </c>
      <c r="C2394">
        <v>258.016</v>
      </c>
      <c r="D2394">
        <v>-8.16612</v>
      </c>
      <c r="E2394">
        <v>-0.0431962</v>
      </c>
      <c r="F2394">
        <v>350</v>
      </c>
    </row>
    <row r="2395" spans="1:6">
      <c r="A2395">
        <v>1599119356374240</v>
      </c>
      <c r="B2395">
        <v>130</v>
      </c>
      <c r="C2395">
        <v>162.011</v>
      </c>
      <c r="D2395">
        <v>2.49634</v>
      </c>
      <c r="E2395">
        <v>0.0624983</v>
      </c>
      <c r="F2395">
        <v>415</v>
      </c>
    </row>
    <row r="2396" spans="1:6">
      <c r="A2396">
        <v>1599119356374240</v>
      </c>
      <c r="B2396">
        <v>188</v>
      </c>
      <c r="C2396">
        <v>48.6298</v>
      </c>
      <c r="D2396">
        <v>-3.70255</v>
      </c>
      <c r="E2396">
        <v>0.235994</v>
      </c>
      <c r="F2396">
        <v>228</v>
      </c>
    </row>
    <row r="2397" spans="1:6">
      <c r="A2397">
        <v>1599119356534120</v>
      </c>
      <c r="B2397">
        <v>188</v>
      </c>
      <c r="C2397">
        <v>48.6735</v>
      </c>
      <c r="D2397">
        <v>-3.7323</v>
      </c>
      <c r="E2397">
        <v>0.218083</v>
      </c>
      <c r="F2397">
        <v>229</v>
      </c>
    </row>
    <row r="2398" spans="1:6">
      <c r="A2398">
        <v>1599119356534120</v>
      </c>
      <c r="B2398">
        <v>130</v>
      </c>
      <c r="C2398">
        <v>162.322</v>
      </c>
      <c r="D2398">
        <v>2.0884</v>
      </c>
      <c r="E2398">
        <v>0.0858181</v>
      </c>
      <c r="F2398">
        <v>416</v>
      </c>
    </row>
    <row r="2399" spans="1:6">
      <c r="A2399">
        <v>1599119356534120</v>
      </c>
      <c r="B2399">
        <v>140</v>
      </c>
      <c r="C2399">
        <v>258.205</v>
      </c>
      <c r="D2399">
        <v>-9.34838</v>
      </c>
      <c r="E2399">
        <v>-0.0396932</v>
      </c>
      <c r="F2399">
        <v>352</v>
      </c>
    </row>
    <row r="2400" spans="1:6">
      <c r="A2400">
        <v>1599119356616720</v>
      </c>
      <c r="B2400">
        <v>188</v>
      </c>
      <c r="C2400">
        <v>48.8181</v>
      </c>
      <c r="D2400">
        <v>-3.84612</v>
      </c>
      <c r="E2400">
        <v>0.241156</v>
      </c>
      <c r="F2400">
        <v>230</v>
      </c>
    </row>
    <row r="2401" spans="1:6">
      <c r="A2401">
        <v>1599119356616720</v>
      </c>
      <c r="B2401">
        <v>130</v>
      </c>
      <c r="C2401">
        <v>162.711</v>
      </c>
      <c r="D2401">
        <v>1.87194</v>
      </c>
      <c r="E2401">
        <v>0.0627052</v>
      </c>
      <c r="F2401">
        <v>417</v>
      </c>
    </row>
    <row r="2402" spans="1:6">
      <c r="A2402">
        <v>1599119356616720</v>
      </c>
      <c r="B2402">
        <v>140</v>
      </c>
      <c r="C2402">
        <v>257.262</v>
      </c>
      <c r="D2402">
        <v>-9.13904</v>
      </c>
      <c r="E2402">
        <v>-0.0358991</v>
      </c>
      <c r="F2402">
        <v>353</v>
      </c>
    </row>
    <row r="2403" spans="1:6">
      <c r="A2403">
        <v>1599119356694230</v>
      </c>
      <c r="B2403">
        <v>188</v>
      </c>
      <c r="C2403">
        <v>48.8642</v>
      </c>
      <c r="D2403">
        <v>-3.83032</v>
      </c>
      <c r="E2403">
        <v>0.234335</v>
      </c>
      <c r="F2403">
        <v>231</v>
      </c>
    </row>
    <row r="2404" spans="1:6">
      <c r="A2404">
        <v>1599119356694230</v>
      </c>
      <c r="B2404">
        <v>130</v>
      </c>
      <c r="C2404">
        <v>163.205</v>
      </c>
      <c r="D2404">
        <v>1.8004</v>
      </c>
      <c r="E2404">
        <v>0.0930682</v>
      </c>
      <c r="F2404">
        <v>418</v>
      </c>
    </row>
    <row r="2405" spans="1:6">
      <c r="A2405">
        <v>1599119356694230</v>
      </c>
      <c r="B2405">
        <v>140</v>
      </c>
      <c r="C2405">
        <v>256.777</v>
      </c>
      <c r="D2405">
        <v>-9.75539</v>
      </c>
      <c r="E2405">
        <v>-0.00423483</v>
      </c>
      <c r="F2405">
        <v>354</v>
      </c>
    </row>
    <row r="2406" spans="1:6">
      <c r="A2406">
        <v>1599119356774840</v>
      </c>
      <c r="B2406">
        <v>188</v>
      </c>
      <c r="C2406">
        <v>48.9126</v>
      </c>
      <c r="D2406">
        <v>-3.87043</v>
      </c>
      <c r="E2406">
        <v>0.220172</v>
      </c>
      <c r="F2406">
        <v>232</v>
      </c>
    </row>
    <row r="2407" spans="1:6">
      <c r="A2407">
        <v>1599119356774840</v>
      </c>
      <c r="B2407">
        <v>130</v>
      </c>
      <c r="C2407">
        <v>163.991</v>
      </c>
      <c r="D2407">
        <v>1.80662</v>
      </c>
      <c r="E2407">
        <v>0.0704382</v>
      </c>
      <c r="F2407">
        <v>419</v>
      </c>
    </row>
    <row r="2408" spans="1:6">
      <c r="A2408">
        <v>1599119356774840</v>
      </c>
      <c r="B2408">
        <v>140</v>
      </c>
      <c r="C2408">
        <v>255.942</v>
      </c>
      <c r="D2408">
        <v>-9.56829</v>
      </c>
      <c r="E2408">
        <v>-0.0318212</v>
      </c>
      <c r="F2408">
        <v>355</v>
      </c>
    </row>
    <row r="2409" spans="1:6">
      <c r="A2409">
        <v>1599119356854430</v>
      </c>
      <c r="B2409">
        <v>188</v>
      </c>
      <c r="C2409">
        <v>49.0598</v>
      </c>
      <c r="D2409">
        <v>-3.94664</v>
      </c>
      <c r="E2409">
        <v>0.226399</v>
      </c>
      <c r="F2409">
        <v>233</v>
      </c>
    </row>
    <row r="2410" spans="1:6">
      <c r="A2410">
        <v>1599119356854430</v>
      </c>
      <c r="B2410">
        <v>130</v>
      </c>
      <c r="C2410">
        <v>164.45</v>
      </c>
      <c r="D2410">
        <v>1.4835</v>
      </c>
      <c r="E2410">
        <v>0.0445147</v>
      </c>
      <c r="F2410">
        <v>420</v>
      </c>
    </row>
    <row r="2411" spans="1:6">
      <c r="A2411">
        <v>1599119356854430</v>
      </c>
      <c r="B2411">
        <v>140</v>
      </c>
      <c r="C2411">
        <v>256.844</v>
      </c>
      <c r="D2411">
        <v>-10.6753</v>
      </c>
      <c r="E2411">
        <v>-0.0361909</v>
      </c>
      <c r="F2411">
        <v>356</v>
      </c>
    </row>
    <row r="2412" spans="1:6">
      <c r="A2412">
        <v>1599119356935210</v>
      </c>
      <c r="B2412">
        <v>188</v>
      </c>
      <c r="C2412">
        <v>49.3549</v>
      </c>
      <c r="D2412">
        <v>-4.13751</v>
      </c>
      <c r="E2412">
        <v>0.202915</v>
      </c>
      <c r="F2412">
        <v>234</v>
      </c>
    </row>
    <row r="2413" spans="1:6">
      <c r="A2413">
        <v>1599119356935210</v>
      </c>
      <c r="B2413">
        <v>130</v>
      </c>
      <c r="C2413">
        <v>164.791</v>
      </c>
      <c r="D2413">
        <v>1.39918</v>
      </c>
      <c r="E2413">
        <v>0.100317</v>
      </c>
      <c r="F2413">
        <v>421</v>
      </c>
    </row>
    <row r="2414" spans="1:6">
      <c r="A2414">
        <v>1599119356935210</v>
      </c>
      <c r="B2414">
        <v>140</v>
      </c>
      <c r="C2414">
        <v>257.178</v>
      </c>
      <c r="D2414">
        <v>-10.3584</v>
      </c>
      <c r="E2414">
        <v>-0.00318421</v>
      </c>
      <c r="F2414">
        <v>357</v>
      </c>
    </row>
    <row r="2415" spans="1:6">
      <c r="A2415">
        <v>1599119357014390</v>
      </c>
      <c r="B2415">
        <v>188</v>
      </c>
      <c r="C2415">
        <v>49.5441</v>
      </c>
      <c r="D2415">
        <v>-4.05646</v>
      </c>
      <c r="E2415">
        <v>0.20133</v>
      </c>
      <c r="F2415">
        <v>235</v>
      </c>
    </row>
    <row r="2416" spans="1:6">
      <c r="A2416">
        <v>1599119357014390</v>
      </c>
      <c r="B2416">
        <v>140</v>
      </c>
      <c r="C2416">
        <v>257.773</v>
      </c>
      <c r="D2416">
        <v>-10.7216</v>
      </c>
      <c r="E2416">
        <v>-0.0024838</v>
      </c>
      <c r="F2416">
        <v>358</v>
      </c>
    </row>
    <row r="2417" spans="1:6">
      <c r="A2417">
        <v>1599119357014390</v>
      </c>
      <c r="B2417">
        <v>130</v>
      </c>
      <c r="C2417">
        <v>165.107</v>
      </c>
      <c r="D2417">
        <v>1.36372</v>
      </c>
      <c r="E2417">
        <v>0.107017</v>
      </c>
      <c r="F2417">
        <v>422</v>
      </c>
    </row>
    <row r="2418" spans="1:6">
      <c r="A2418">
        <v>1599119357095100</v>
      </c>
      <c r="B2418">
        <v>188</v>
      </c>
      <c r="C2418">
        <v>49.6592</v>
      </c>
      <c r="D2418">
        <v>-4.04693</v>
      </c>
      <c r="E2418">
        <v>0.244639</v>
      </c>
      <c r="F2418">
        <v>236</v>
      </c>
    </row>
    <row r="2419" spans="1:6">
      <c r="A2419">
        <v>1599119357095100</v>
      </c>
      <c r="B2419">
        <v>130</v>
      </c>
      <c r="C2419">
        <v>165.628</v>
      </c>
      <c r="D2419">
        <v>1.30553</v>
      </c>
      <c r="E2419">
        <v>0.131119</v>
      </c>
      <c r="F2419">
        <v>423</v>
      </c>
    </row>
    <row r="2420" spans="1:6">
      <c r="A2420">
        <v>1599119357174590</v>
      </c>
      <c r="B2420">
        <v>188</v>
      </c>
      <c r="C2420">
        <v>49.6559</v>
      </c>
      <c r="D2420">
        <v>-4.03175</v>
      </c>
      <c r="E2420">
        <v>0.244639</v>
      </c>
      <c r="F2420">
        <v>237</v>
      </c>
    </row>
    <row r="2421" spans="1:6">
      <c r="A2421">
        <v>1599119357174590</v>
      </c>
      <c r="B2421">
        <v>130</v>
      </c>
      <c r="C2421">
        <v>166.069</v>
      </c>
      <c r="D2421">
        <v>1.19362</v>
      </c>
      <c r="E2421">
        <v>0.0965725</v>
      </c>
      <c r="F2421">
        <v>424</v>
      </c>
    </row>
    <row r="2422" spans="1:6">
      <c r="A2422">
        <v>1599119357255130</v>
      </c>
      <c r="B2422">
        <v>188</v>
      </c>
      <c r="C2422">
        <v>49.4082</v>
      </c>
      <c r="D2422">
        <v>-3.91158</v>
      </c>
      <c r="E2422">
        <v>0.231925</v>
      </c>
      <c r="F2422">
        <v>238</v>
      </c>
    </row>
    <row r="2423" spans="1:6">
      <c r="A2423">
        <v>1599119357255130</v>
      </c>
      <c r="B2423">
        <v>130</v>
      </c>
      <c r="C2423">
        <v>166.72</v>
      </c>
      <c r="D2423">
        <v>1.17763</v>
      </c>
      <c r="E2423">
        <v>0.13252</v>
      </c>
      <c r="F2423">
        <v>425</v>
      </c>
    </row>
    <row r="2424" spans="1:6">
      <c r="A2424">
        <v>1599119357255130</v>
      </c>
      <c r="B2424">
        <v>140</v>
      </c>
      <c r="C2424">
        <v>258.147</v>
      </c>
      <c r="D2424">
        <v>-10.9168</v>
      </c>
      <c r="E2424">
        <v>-0.00143331</v>
      </c>
      <c r="F2424">
        <v>361</v>
      </c>
    </row>
    <row r="2425" spans="1:6">
      <c r="A2425">
        <v>1599119357336800</v>
      </c>
      <c r="B2425">
        <v>188</v>
      </c>
      <c r="C2425">
        <v>49.4057</v>
      </c>
      <c r="D2425">
        <v>-3.98823</v>
      </c>
      <c r="E2425">
        <v>0.253722</v>
      </c>
      <c r="F2425">
        <v>239</v>
      </c>
    </row>
    <row r="2426" spans="1:6">
      <c r="A2426">
        <v>1599119357336800</v>
      </c>
      <c r="B2426">
        <v>130</v>
      </c>
      <c r="C2426">
        <v>167.233</v>
      </c>
      <c r="D2426">
        <v>1.14403</v>
      </c>
      <c r="E2426">
        <v>0.102419</v>
      </c>
      <c r="F2426">
        <v>426</v>
      </c>
    </row>
    <row r="2427" spans="1:6">
      <c r="A2427">
        <v>1599119357414650</v>
      </c>
      <c r="B2427">
        <v>188</v>
      </c>
      <c r="C2427">
        <v>49.553</v>
      </c>
      <c r="D2427">
        <v>-4.03003</v>
      </c>
      <c r="E2427">
        <v>0.243942</v>
      </c>
      <c r="F2427">
        <v>240</v>
      </c>
    </row>
    <row r="2428" spans="1:6">
      <c r="A2428">
        <v>1599119357414650</v>
      </c>
      <c r="B2428">
        <v>130</v>
      </c>
      <c r="C2428">
        <v>167.852</v>
      </c>
      <c r="D2428">
        <v>1.14006</v>
      </c>
      <c r="E2428">
        <v>0.102419</v>
      </c>
      <c r="F2428">
        <v>427</v>
      </c>
    </row>
    <row r="2429" spans="1:6">
      <c r="A2429">
        <v>1599119357414650</v>
      </c>
      <c r="B2429">
        <v>140</v>
      </c>
      <c r="C2429">
        <v>259.36</v>
      </c>
      <c r="D2429">
        <v>-11.1337</v>
      </c>
      <c r="E2429">
        <v>-0.000733035</v>
      </c>
      <c r="F2429">
        <v>363</v>
      </c>
    </row>
    <row r="2430" spans="1:6">
      <c r="A2430">
        <v>1599119357496810</v>
      </c>
      <c r="B2430">
        <v>188</v>
      </c>
      <c r="C2430">
        <v>49.5741</v>
      </c>
      <c r="D2430">
        <v>-3.99394</v>
      </c>
      <c r="E2430">
        <v>0.243942</v>
      </c>
      <c r="F2430">
        <v>241</v>
      </c>
    </row>
    <row r="2431" spans="1:6">
      <c r="A2431">
        <v>1599119357496810</v>
      </c>
      <c r="B2431">
        <v>130</v>
      </c>
      <c r="C2431">
        <v>168.643</v>
      </c>
      <c r="D2431">
        <v>1.08165</v>
      </c>
      <c r="E2431">
        <v>0.0746433</v>
      </c>
      <c r="F2431">
        <v>428</v>
      </c>
    </row>
    <row r="2432" spans="1:6">
      <c r="A2432">
        <v>1599119357496810</v>
      </c>
      <c r="B2432">
        <v>140</v>
      </c>
      <c r="C2432">
        <v>260.574</v>
      </c>
      <c r="D2432">
        <v>-11.7648</v>
      </c>
      <c r="E2432">
        <v>-0.000733035</v>
      </c>
      <c r="F2432">
        <v>364</v>
      </c>
    </row>
    <row r="2433" spans="1:6">
      <c r="A2433">
        <v>1599119357574980</v>
      </c>
      <c r="B2433">
        <v>188</v>
      </c>
      <c r="C2433">
        <v>49.559</v>
      </c>
      <c r="D2433">
        <v>-3.96329</v>
      </c>
      <c r="E2433">
        <v>0.231229</v>
      </c>
      <c r="F2433">
        <v>242</v>
      </c>
    </row>
    <row r="2434" spans="1:6">
      <c r="A2434">
        <v>1599119357574980</v>
      </c>
      <c r="B2434">
        <v>130</v>
      </c>
      <c r="C2434">
        <v>168.437</v>
      </c>
      <c r="D2434">
        <v>0.94773</v>
      </c>
      <c r="E2434">
        <v>0.0690129</v>
      </c>
      <c r="F2434">
        <v>429</v>
      </c>
    </row>
    <row r="2435" spans="1:6">
      <c r="A2435">
        <v>1599119357654810</v>
      </c>
      <c r="B2435">
        <v>188</v>
      </c>
      <c r="C2435">
        <v>49.6642</v>
      </c>
      <c r="D2435">
        <v>-3.96748</v>
      </c>
      <c r="E2435">
        <v>0.255678</v>
      </c>
      <c r="F2435">
        <v>243</v>
      </c>
    </row>
    <row r="2436" spans="1:6">
      <c r="A2436">
        <v>1599119357654810</v>
      </c>
      <c r="B2436">
        <v>130</v>
      </c>
      <c r="C2436">
        <v>168.079</v>
      </c>
      <c r="D2436">
        <v>1.06564</v>
      </c>
      <c r="E2436">
        <v>0.0972733</v>
      </c>
      <c r="F2436">
        <v>430</v>
      </c>
    </row>
    <row r="2437" spans="1:6">
      <c r="A2437">
        <v>1599119357735100</v>
      </c>
      <c r="B2437">
        <v>188</v>
      </c>
      <c r="C2437">
        <v>49.855</v>
      </c>
      <c r="D2437">
        <v>-3.98024</v>
      </c>
      <c r="E2437">
        <v>0.251633</v>
      </c>
      <c r="F2437">
        <v>244</v>
      </c>
    </row>
    <row r="2438" spans="1:6">
      <c r="A2438">
        <v>1599119357735100</v>
      </c>
      <c r="B2438">
        <v>130</v>
      </c>
      <c r="C2438">
        <v>168.025</v>
      </c>
      <c r="D2438">
        <v>1.01717</v>
      </c>
      <c r="E2438">
        <v>0.0716088</v>
      </c>
      <c r="F2438">
        <v>431</v>
      </c>
    </row>
    <row r="2439" spans="1:6">
      <c r="A2439">
        <v>1599119357735100</v>
      </c>
      <c r="B2439">
        <v>140</v>
      </c>
      <c r="C2439">
        <v>260.822</v>
      </c>
      <c r="D2439">
        <v>-10.987</v>
      </c>
      <c r="E2439">
        <v>-0.0340898</v>
      </c>
      <c r="F2439">
        <v>367</v>
      </c>
    </row>
    <row r="2440" spans="1:6">
      <c r="A2440">
        <v>1599119357814570</v>
      </c>
      <c r="B2440">
        <v>130</v>
      </c>
      <c r="C2440">
        <v>168.719</v>
      </c>
      <c r="D2440">
        <v>1.06278</v>
      </c>
      <c r="E2440">
        <v>0.10312</v>
      </c>
      <c r="F2440">
        <v>432</v>
      </c>
    </row>
    <row r="2441" spans="1:6">
      <c r="A2441">
        <v>1599119357814570</v>
      </c>
      <c r="B2441">
        <v>188</v>
      </c>
      <c r="C2441">
        <v>49.8563</v>
      </c>
      <c r="D2441">
        <v>-3.92235</v>
      </c>
      <c r="E2441">
        <v>0.280672</v>
      </c>
      <c r="F2441">
        <v>245</v>
      </c>
    </row>
    <row r="2442" spans="1:6">
      <c r="A2442">
        <v>1599119357895100</v>
      </c>
      <c r="B2442">
        <v>188</v>
      </c>
      <c r="C2442">
        <v>49.9691</v>
      </c>
      <c r="D2442">
        <v>-3.92646</v>
      </c>
      <c r="E2442">
        <v>0.254285</v>
      </c>
      <c r="F2442">
        <v>246</v>
      </c>
    </row>
    <row r="2443" spans="1:6">
      <c r="A2443">
        <v>1599119357895100</v>
      </c>
      <c r="B2443">
        <v>130</v>
      </c>
      <c r="C2443">
        <v>169.164</v>
      </c>
      <c r="D2443">
        <v>1.12007</v>
      </c>
      <c r="E2443">
        <v>0.0709079</v>
      </c>
      <c r="F2443">
        <v>433</v>
      </c>
    </row>
    <row r="2444" spans="1:6">
      <c r="A2444">
        <v>1599119357895100</v>
      </c>
      <c r="B2444">
        <v>140</v>
      </c>
      <c r="C2444">
        <v>260.683</v>
      </c>
      <c r="D2444">
        <v>-10.597</v>
      </c>
      <c r="E2444">
        <v>-0.0377203</v>
      </c>
      <c r="F2444">
        <v>369</v>
      </c>
    </row>
    <row r="2445" spans="1:6">
      <c r="A2445">
        <v>1599119357974510</v>
      </c>
      <c r="B2445">
        <v>130</v>
      </c>
      <c r="C2445">
        <v>169.465</v>
      </c>
      <c r="D2445">
        <v>1.28145</v>
      </c>
      <c r="E2445">
        <v>0.13182</v>
      </c>
      <c r="F2445">
        <v>434</v>
      </c>
    </row>
    <row r="2446" spans="1:6">
      <c r="A2446">
        <v>1599119357974510</v>
      </c>
      <c r="B2446">
        <v>188</v>
      </c>
      <c r="C2446">
        <v>49.9434</v>
      </c>
      <c r="D2446">
        <v>-3.82089</v>
      </c>
      <c r="E2446">
        <v>0.220106</v>
      </c>
      <c r="F2446">
        <v>247</v>
      </c>
    </row>
    <row r="2447" spans="1:6">
      <c r="A2447">
        <v>1599119358056500</v>
      </c>
      <c r="B2447">
        <v>130</v>
      </c>
      <c r="C2447">
        <v>168.924</v>
      </c>
      <c r="D2447">
        <v>1.20634</v>
      </c>
      <c r="E2447">
        <v>0.0958715</v>
      </c>
      <c r="F2447">
        <v>435</v>
      </c>
    </row>
    <row r="2448" spans="1:6">
      <c r="A2448">
        <v>1599119358056500</v>
      </c>
      <c r="B2448">
        <v>188</v>
      </c>
      <c r="C2448">
        <v>50.0166</v>
      </c>
      <c r="D2448">
        <v>-3.84004</v>
      </c>
      <c r="E2448">
        <v>0.219409</v>
      </c>
      <c r="F2448">
        <v>248</v>
      </c>
    </row>
    <row r="2449" spans="1:6">
      <c r="A2449">
        <v>1599119358056500</v>
      </c>
      <c r="B2449">
        <v>140</v>
      </c>
      <c r="C2449">
        <v>260.106</v>
      </c>
      <c r="D2449">
        <v>-10.4232</v>
      </c>
      <c r="E2449">
        <v>-0.0330974</v>
      </c>
      <c r="F2449">
        <v>371</v>
      </c>
    </row>
    <row r="2450" spans="1:6">
      <c r="A2450">
        <v>1599119358135180</v>
      </c>
      <c r="B2450">
        <v>130</v>
      </c>
      <c r="C2450">
        <v>169.462</v>
      </c>
      <c r="D2450">
        <v>1.26156</v>
      </c>
      <c r="E2450">
        <v>0.101719</v>
      </c>
      <c r="F2450">
        <v>436</v>
      </c>
    </row>
    <row r="2451" spans="1:6">
      <c r="A2451">
        <v>1599119358135180</v>
      </c>
      <c r="B2451">
        <v>188</v>
      </c>
      <c r="C2451">
        <v>50.1848</v>
      </c>
      <c r="D2451">
        <v>-3.85999</v>
      </c>
      <c r="E2451">
        <v>0.221523</v>
      </c>
      <c r="F2451">
        <v>249</v>
      </c>
    </row>
    <row r="2452" spans="1:6">
      <c r="A2452">
        <v>1599119358215630</v>
      </c>
      <c r="B2452">
        <v>130</v>
      </c>
      <c r="C2452">
        <v>169.991</v>
      </c>
      <c r="D2452">
        <v>1.31009</v>
      </c>
      <c r="E2452">
        <v>0.101719</v>
      </c>
      <c r="F2452">
        <v>437</v>
      </c>
    </row>
    <row r="2453" spans="1:6">
      <c r="A2453">
        <v>1599119358215630</v>
      </c>
      <c r="B2453">
        <v>188</v>
      </c>
      <c r="C2453">
        <v>50.3147</v>
      </c>
      <c r="D2453">
        <v>-3.82993</v>
      </c>
      <c r="E2453">
        <v>0.246824</v>
      </c>
      <c r="F2453">
        <v>250</v>
      </c>
    </row>
    <row r="2454" spans="1:6">
      <c r="A2454">
        <v>1599119358295220</v>
      </c>
      <c r="B2454">
        <v>130</v>
      </c>
      <c r="C2454">
        <v>170.692</v>
      </c>
      <c r="D2454">
        <v>1.37516</v>
      </c>
      <c r="E2454">
        <v>0.0725406</v>
      </c>
      <c r="F2454">
        <v>438</v>
      </c>
    </row>
    <row r="2455" spans="1:6">
      <c r="A2455">
        <v>1599119358295220</v>
      </c>
      <c r="B2455">
        <v>188</v>
      </c>
      <c r="C2455">
        <v>50.1605</v>
      </c>
      <c r="D2455">
        <v>-3.72143</v>
      </c>
      <c r="E2455">
        <v>0.297074</v>
      </c>
      <c r="F2455">
        <v>251</v>
      </c>
    </row>
    <row r="2456" spans="1:6">
      <c r="A2456">
        <v>1599119358377140</v>
      </c>
      <c r="B2456">
        <v>188</v>
      </c>
      <c r="C2456">
        <v>50.0927</v>
      </c>
      <c r="D2456">
        <v>-3.74275</v>
      </c>
      <c r="E2456">
        <v>0.316895</v>
      </c>
      <c r="F2456">
        <v>252</v>
      </c>
    </row>
    <row r="2457" spans="1:6">
      <c r="A2457">
        <v>1599119358377140</v>
      </c>
      <c r="B2457">
        <v>130</v>
      </c>
      <c r="C2457">
        <v>170.936</v>
      </c>
      <c r="D2457">
        <v>1.32204</v>
      </c>
      <c r="E2457">
        <v>0.0725406</v>
      </c>
      <c r="F2457">
        <v>439</v>
      </c>
    </row>
    <row r="2458" spans="1:6">
      <c r="A2458">
        <v>1599119358455050</v>
      </c>
      <c r="B2458">
        <v>188</v>
      </c>
      <c r="C2458">
        <v>50.0807</v>
      </c>
      <c r="D2458">
        <v>-3.76323</v>
      </c>
      <c r="E2458">
        <v>0.307727</v>
      </c>
      <c r="F2458">
        <v>253</v>
      </c>
    </row>
    <row r="2459" spans="1:6">
      <c r="A2459">
        <v>1599119358455050</v>
      </c>
      <c r="B2459">
        <v>130</v>
      </c>
      <c r="C2459">
        <v>171.572</v>
      </c>
      <c r="D2459">
        <v>1.38724</v>
      </c>
      <c r="E2459">
        <v>0.0725406</v>
      </c>
      <c r="F2459">
        <v>440</v>
      </c>
    </row>
    <row r="2460" spans="1:6">
      <c r="A2460">
        <v>1599119358534820</v>
      </c>
      <c r="B2460">
        <v>130</v>
      </c>
      <c r="C2460">
        <v>172.131</v>
      </c>
      <c r="D2460">
        <v>1.48168</v>
      </c>
      <c r="E2460">
        <v>0.0452157</v>
      </c>
      <c r="F2460">
        <v>441</v>
      </c>
    </row>
    <row r="2461" spans="1:6">
      <c r="A2461">
        <v>1599119358534820</v>
      </c>
      <c r="B2461">
        <v>188</v>
      </c>
      <c r="C2461">
        <v>50.1898</v>
      </c>
      <c r="D2461">
        <v>-3.75767</v>
      </c>
      <c r="E2461">
        <v>0.266714</v>
      </c>
      <c r="F2461">
        <v>254</v>
      </c>
    </row>
    <row r="2462" spans="1:6">
      <c r="A2462">
        <v>1599119358614880</v>
      </c>
      <c r="B2462">
        <v>130</v>
      </c>
      <c r="C2462">
        <v>172.849</v>
      </c>
      <c r="D2462">
        <v>1.52239</v>
      </c>
      <c r="E2462">
        <v>0.0725406</v>
      </c>
      <c r="F2462">
        <v>442</v>
      </c>
    </row>
    <row r="2463" spans="1:6">
      <c r="A2463">
        <v>1599119358614880</v>
      </c>
      <c r="B2463">
        <v>188</v>
      </c>
      <c r="C2463">
        <v>50.2745</v>
      </c>
      <c r="D2463">
        <v>-3.74945</v>
      </c>
      <c r="E2463">
        <v>0.276213</v>
      </c>
      <c r="F2463">
        <v>255</v>
      </c>
    </row>
    <row r="2464" spans="1:6">
      <c r="A2464">
        <v>1599119358695000</v>
      </c>
      <c r="B2464">
        <v>188</v>
      </c>
      <c r="C2464">
        <v>50.3603</v>
      </c>
      <c r="D2464">
        <v>-3.71881</v>
      </c>
      <c r="E2464">
        <v>0.265319</v>
      </c>
      <c r="F2464">
        <v>256</v>
      </c>
    </row>
    <row r="2465" spans="1:6">
      <c r="A2465">
        <v>1599119358695000</v>
      </c>
      <c r="B2465">
        <v>130</v>
      </c>
      <c r="C2465">
        <v>173.331</v>
      </c>
      <c r="D2465">
        <v>1.54547</v>
      </c>
      <c r="E2465">
        <v>0.0452157</v>
      </c>
      <c r="F2465">
        <v>443</v>
      </c>
    </row>
    <row r="2466" spans="1:6">
      <c r="A2466">
        <v>1599119358695000</v>
      </c>
      <c r="B2466">
        <v>220</v>
      </c>
      <c r="C2466">
        <v>12</v>
      </c>
      <c r="D2466">
        <v>3.75</v>
      </c>
      <c r="E2466">
        <v>-0.428122</v>
      </c>
      <c r="F2466">
        <v>6</v>
      </c>
    </row>
    <row r="2467" spans="1:6">
      <c r="A2467">
        <v>1599119358695000</v>
      </c>
      <c r="B2467">
        <v>140</v>
      </c>
      <c r="C2467">
        <v>256.737</v>
      </c>
      <c r="D2467">
        <v>-9.06862</v>
      </c>
      <c r="E2467">
        <v>0.0846737</v>
      </c>
      <c r="F2467">
        <v>379</v>
      </c>
    </row>
    <row r="2468" spans="1:6">
      <c r="A2468">
        <v>1599119358775210</v>
      </c>
      <c r="B2468">
        <v>188</v>
      </c>
      <c r="C2468">
        <v>50.4686</v>
      </c>
      <c r="D2468">
        <v>-3.69287</v>
      </c>
      <c r="E2468">
        <v>0.244036</v>
      </c>
      <c r="F2468">
        <v>257</v>
      </c>
    </row>
    <row r="2469" spans="1:6">
      <c r="A2469">
        <v>1599119358775210</v>
      </c>
      <c r="B2469">
        <v>130</v>
      </c>
      <c r="C2469">
        <v>174.339</v>
      </c>
      <c r="D2469">
        <v>1.95973</v>
      </c>
      <c r="E2469">
        <v>0.111968</v>
      </c>
      <c r="F2469">
        <v>444</v>
      </c>
    </row>
    <row r="2470" spans="1:6">
      <c r="A2470">
        <v>1599119358775210</v>
      </c>
      <c r="B2470">
        <v>220</v>
      </c>
      <c r="C2470">
        <v>12</v>
      </c>
      <c r="D2470">
        <v>3.75</v>
      </c>
      <c r="E2470">
        <v>-0.412516</v>
      </c>
      <c r="F2470">
        <v>7</v>
      </c>
    </row>
    <row r="2471" spans="1:6">
      <c r="A2471">
        <v>1599119358855290</v>
      </c>
      <c r="B2471">
        <v>188</v>
      </c>
      <c r="C2471">
        <v>50.5679</v>
      </c>
      <c r="D2471">
        <v>-3.67645</v>
      </c>
      <c r="E2471">
        <v>0.232967</v>
      </c>
      <c r="F2471">
        <v>258</v>
      </c>
    </row>
    <row r="2472" spans="1:6">
      <c r="A2472">
        <v>1599119358855290</v>
      </c>
      <c r="B2472">
        <v>220</v>
      </c>
      <c r="C2472">
        <v>13.3675</v>
      </c>
      <c r="D2472">
        <v>3.95275</v>
      </c>
      <c r="E2472">
        <v>-0.018212</v>
      </c>
      <c r="F2472">
        <v>8</v>
      </c>
    </row>
    <row r="2473" spans="1:6">
      <c r="A2473">
        <v>1599119358855290</v>
      </c>
      <c r="B2473">
        <v>130</v>
      </c>
      <c r="C2473">
        <v>175.627</v>
      </c>
      <c r="D2473">
        <v>2.0679</v>
      </c>
      <c r="E2473">
        <v>-0.0725273</v>
      </c>
      <c r="F2473">
        <v>445</v>
      </c>
    </row>
    <row r="2474" spans="1:6">
      <c r="A2474">
        <v>1599119358935470</v>
      </c>
      <c r="B2474">
        <v>188</v>
      </c>
      <c r="C2474">
        <v>50.6816</v>
      </c>
      <c r="D2474">
        <v>-3.66813</v>
      </c>
      <c r="E2474">
        <v>0.263228</v>
      </c>
      <c r="F2474">
        <v>259</v>
      </c>
    </row>
    <row r="2475" spans="1:6">
      <c r="A2475">
        <v>1599119358935470</v>
      </c>
      <c r="B2475">
        <v>130</v>
      </c>
      <c r="C2475">
        <v>175.704</v>
      </c>
      <c r="D2475">
        <v>2.01503</v>
      </c>
      <c r="E2475">
        <v>-0.0701501</v>
      </c>
      <c r="F2475">
        <v>446</v>
      </c>
    </row>
    <row r="2476" spans="1:6">
      <c r="A2476">
        <v>1599119358935470</v>
      </c>
      <c r="B2476">
        <v>140</v>
      </c>
      <c r="C2476">
        <v>258.084</v>
      </c>
      <c r="D2476">
        <v>-9.13616</v>
      </c>
      <c r="E2476">
        <v>-0.0091385</v>
      </c>
      <c r="F2476">
        <v>382</v>
      </c>
    </row>
    <row r="2477" spans="1:6">
      <c r="A2477">
        <v>1599119358935470</v>
      </c>
      <c r="B2477">
        <v>220</v>
      </c>
      <c r="C2477">
        <v>14.5872</v>
      </c>
      <c r="D2477">
        <v>3.88409</v>
      </c>
      <c r="E2477">
        <v>-0.0298319</v>
      </c>
      <c r="F2477">
        <v>9</v>
      </c>
    </row>
    <row r="2478" spans="1:6">
      <c r="A2478">
        <v>1599119358935470</v>
      </c>
      <c r="B2478">
        <v>219</v>
      </c>
      <c r="C2478">
        <v>287.078</v>
      </c>
      <c r="D2478">
        <v>25.359</v>
      </c>
      <c r="E2478">
        <v>-3.14159</v>
      </c>
      <c r="F2478">
        <v>21</v>
      </c>
    </row>
    <row r="2479" spans="1:6">
      <c r="A2479">
        <v>1599119359015640</v>
      </c>
      <c r="B2479">
        <v>220</v>
      </c>
      <c r="C2479">
        <v>15.7176</v>
      </c>
      <c r="D2479">
        <v>3.89288</v>
      </c>
      <c r="E2479">
        <v>-0.0412292</v>
      </c>
      <c r="F2479">
        <v>10</v>
      </c>
    </row>
    <row r="2480" spans="1:6">
      <c r="A2480">
        <v>1599119359015640</v>
      </c>
      <c r="B2480">
        <v>188</v>
      </c>
      <c r="C2480">
        <v>50.4466</v>
      </c>
      <c r="D2480">
        <v>-3.49203</v>
      </c>
      <c r="E2480">
        <v>0.217271</v>
      </c>
      <c r="F2480">
        <v>260</v>
      </c>
    </row>
    <row r="2481" spans="1:6">
      <c r="A2481">
        <v>1599119359015640</v>
      </c>
      <c r="B2481">
        <v>140</v>
      </c>
      <c r="C2481">
        <v>257.504</v>
      </c>
      <c r="D2481">
        <v>-8.33612</v>
      </c>
      <c r="E2481">
        <v>-0.0101894</v>
      </c>
      <c r="F2481">
        <v>383</v>
      </c>
    </row>
    <row r="2482" spans="1:6">
      <c r="A2482">
        <v>1599119359015640</v>
      </c>
      <c r="B2482">
        <v>130</v>
      </c>
      <c r="C2482">
        <v>175.44</v>
      </c>
      <c r="D2482">
        <v>2.09561</v>
      </c>
      <c r="E2482">
        <v>0.0428171</v>
      </c>
      <c r="F2482">
        <v>447</v>
      </c>
    </row>
    <row r="2483" spans="1:6">
      <c r="A2483">
        <v>1599119359135360</v>
      </c>
      <c r="B2483">
        <v>188</v>
      </c>
      <c r="C2483">
        <v>50.5148</v>
      </c>
      <c r="D2483">
        <v>-3.55266</v>
      </c>
      <c r="E2483">
        <v>0.244526</v>
      </c>
      <c r="F2483">
        <v>261</v>
      </c>
    </row>
    <row r="2484" spans="1:6">
      <c r="A2484">
        <v>1599119359135360</v>
      </c>
      <c r="B2484">
        <v>220</v>
      </c>
      <c r="C2484">
        <v>16.9318</v>
      </c>
      <c r="D2484">
        <v>3.96395</v>
      </c>
      <c r="E2484">
        <v>-0.047134</v>
      </c>
      <c r="F2484">
        <v>11</v>
      </c>
    </row>
    <row r="2485" spans="1:6">
      <c r="A2485">
        <v>1599119359135360</v>
      </c>
      <c r="B2485">
        <v>140</v>
      </c>
      <c r="C2485">
        <v>256.793</v>
      </c>
      <c r="D2485">
        <v>-8.03022</v>
      </c>
      <c r="E2485">
        <v>-0.0408032</v>
      </c>
      <c r="F2485">
        <v>384</v>
      </c>
    </row>
    <row r="2486" spans="1:6">
      <c r="A2486">
        <v>1599119359135360</v>
      </c>
      <c r="B2486">
        <v>130</v>
      </c>
      <c r="C2486">
        <v>175.718</v>
      </c>
      <c r="D2486">
        <v>2.30529</v>
      </c>
      <c r="E2486">
        <v>0.0676351</v>
      </c>
      <c r="F2486">
        <v>448</v>
      </c>
    </row>
    <row r="2487" spans="1:6">
      <c r="A2487">
        <v>1599119359215120</v>
      </c>
      <c r="B2487">
        <v>188</v>
      </c>
      <c r="C2487">
        <v>50.4145</v>
      </c>
      <c r="D2487">
        <v>-3.48332</v>
      </c>
      <c r="E2487">
        <v>0.221581</v>
      </c>
      <c r="F2487">
        <v>262</v>
      </c>
    </row>
    <row r="2488" spans="1:6">
      <c r="A2488">
        <v>1599119359215120</v>
      </c>
      <c r="B2488">
        <v>130</v>
      </c>
      <c r="C2488">
        <v>175.378</v>
      </c>
      <c r="D2488">
        <v>2.49298</v>
      </c>
      <c r="E2488">
        <v>0.0662336</v>
      </c>
      <c r="F2488">
        <v>449</v>
      </c>
    </row>
    <row r="2489" spans="1:6">
      <c r="A2489">
        <v>1599119359215120</v>
      </c>
      <c r="B2489">
        <v>140</v>
      </c>
      <c r="C2489">
        <v>256.463</v>
      </c>
      <c r="D2489">
        <v>-8.16914</v>
      </c>
      <c r="E2489">
        <v>0.0790691</v>
      </c>
      <c r="F2489">
        <v>385</v>
      </c>
    </row>
    <row r="2490" spans="1:6">
      <c r="A2490">
        <v>1599119359215120</v>
      </c>
      <c r="B2490">
        <v>220</v>
      </c>
      <c r="C2490">
        <v>18.0696</v>
      </c>
      <c r="D2490">
        <v>3.96071</v>
      </c>
      <c r="E2490">
        <v>-0.0341031</v>
      </c>
      <c r="F2490">
        <v>12</v>
      </c>
    </row>
    <row r="2491" spans="1:6">
      <c r="A2491">
        <v>1599119359295220</v>
      </c>
      <c r="B2491">
        <v>220</v>
      </c>
      <c r="C2491">
        <v>19.1678</v>
      </c>
      <c r="D2491">
        <v>4.00154</v>
      </c>
      <c r="E2491">
        <v>-0.0197997</v>
      </c>
      <c r="F2491">
        <v>13</v>
      </c>
    </row>
    <row r="2492" spans="1:6">
      <c r="A2492">
        <v>1599119359295220</v>
      </c>
      <c r="B2492">
        <v>188</v>
      </c>
      <c r="C2492">
        <v>50.5361</v>
      </c>
      <c r="D2492">
        <v>-3.52858</v>
      </c>
      <c r="E2492">
        <v>0.199345</v>
      </c>
      <c r="F2492">
        <v>263</v>
      </c>
    </row>
    <row r="2493" spans="1:6">
      <c r="A2493">
        <v>1599119359295220</v>
      </c>
      <c r="B2493">
        <v>130</v>
      </c>
      <c r="C2493">
        <v>176.44</v>
      </c>
      <c r="D2493">
        <v>2.84491</v>
      </c>
      <c r="E2493">
        <v>0.041351</v>
      </c>
      <c r="F2493">
        <v>450</v>
      </c>
    </row>
    <row r="2494" spans="1:6">
      <c r="A2494">
        <v>1599119359375030</v>
      </c>
      <c r="B2494">
        <v>220</v>
      </c>
      <c r="C2494">
        <v>20.168</v>
      </c>
      <c r="D2494">
        <v>3.98595</v>
      </c>
      <c r="E2494">
        <v>-0.0334139</v>
      </c>
      <c r="F2494">
        <v>14</v>
      </c>
    </row>
    <row r="2495" spans="1:6">
      <c r="A2495">
        <v>1599119359375030</v>
      </c>
      <c r="B2495">
        <v>188</v>
      </c>
      <c r="C2495">
        <v>50.7928</v>
      </c>
      <c r="D2495">
        <v>-3.55036</v>
      </c>
      <c r="E2495">
        <v>0.202415</v>
      </c>
      <c r="F2495">
        <v>264</v>
      </c>
    </row>
    <row r="2496" spans="1:6">
      <c r="A2496">
        <v>1599119359375030</v>
      </c>
      <c r="B2496">
        <v>130</v>
      </c>
      <c r="C2496">
        <v>176.726</v>
      </c>
      <c r="D2496">
        <v>2.76221</v>
      </c>
      <c r="E2496">
        <v>0.0648323</v>
      </c>
      <c r="F2496">
        <v>451</v>
      </c>
    </row>
    <row r="2497" spans="1:6">
      <c r="A2497">
        <v>1599119359455200</v>
      </c>
      <c r="B2497">
        <v>188</v>
      </c>
      <c r="C2497">
        <v>51.058</v>
      </c>
      <c r="D2497">
        <v>-3.53481</v>
      </c>
      <c r="E2497">
        <v>0.201717</v>
      </c>
      <c r="F2497">
        <v>265</v>
      </c>
    </row>
    <row r="2498" spans="1:6">
      <c r="A2498">
        <v>1599119359455200</v>
      </c>
      <c r="B2498">
        <v>220</v>
      </c>
      <c r="C2498">
        <v>21.2034</v>
      </c>
      <c r="D2498">
        <v>4.07802</v>
      </c>
      <c r="E2498">
        <v>-0.0124109</v>
      </c>
      <c r="F2498">
        <v>15</v>
      </c>
    </row>
    <row r="2499" spans="1:6">
      <c r="A2499">
        <v>1599119359455200</v>
      </c>
      <c r="B2499">
        <v>130</v>
      </c>
      <c r="C2499">
        <v>177.203</v>
      </c>
      <c r="D2499">
        <v>2.88095</v>
      </c>
      <c r="E2499">
        <v>0.0375074</v>
      </c>
      <c r="F2499">
        <v>452</v>
      </c>
    </row>
    <row r="2500" spans="1:6">
      <c r="A2500">
        <v>1599119359455200</v>
      </c>
      <c r="B2500">
        <v>140</v>
      </c>
      <c r="C2500">
        <v>256.893</v>
      </c>
      <c r="D2500">
        <v>-8.02512</v>
      </c>
      <c r="E2500">
        <v>-0.0436061</v>
      </c>
      <c r="F2500">
        <v>388</v>
      </c>
    </row>
    <row r="2501" spans="1:6">
      <c r="A2501">
        <v>1599119359536730</v>
      </c>
      <c r="B2501">
        <v>188</v>
      </c>
      <c r="C2501">
        <v>50.9329</v>
      </c>
      <c r="D2501">
        <v>-3.34034</v>
      </c>
      <c r="E2501">
        <v>0.212572</v>
      </c>
      <c r="F2501">
        <v>266</v>
      </c>
    </row>
    <row r="2502" spans="1:6">
      <c r="A2502">
        <v>1599119359536730</v>
      </c>
      <c r="B2502">
        <v>220</v>
      </c>
      <c r="C2502">
        <v>22.146</v>
      </c>
      <c r="D2502">
        <v>4.03995</v>
      </c>
      <c r="E2502">
        <v>0.00322549</v>
      </c>
      <c r="F2502">
        <v>16</v>
      </c>
    </row>
    <row r="2503" spans="1:6">
      <c r="A2503">
        <v>1599119359536730</v>
      </c>
      <c r="B2503">
        <v>130</v>
      </c>
      <c r="C2503">
        <v>177.981</v>
      </c>
      <c r="D2503">
        <v>3.25554</v>
      </c>
      <c r="E2503">
        <v>0.0392493</v>
      </c>
      <c r="F2503">
        <v>453</v>
      </c>
    </row>
    <row r="2504" spans="1:6">
      <c r="A2504">
        <v>1599119359616370</v>
      </c>
      <c r="B2504">
        <v>188</v>
      </c>
      <c r="C2504">
        <v>50.9527</v>
      </c>
      <c r="D2504">
        <v>-3.32299</v>
      </c>
      <c r="E2504">
        <v>0.198925</v>
      </c>
      <c r="F2504">
        <v>267</v>
      </c>
    </row>
    <row r="2505" spans="1:6">
      <c r="A2505">
        <v>1599119359616370</v>
      </c>
      <c r="B2505">
        <v>130</v>
      </c>
      <c r="C2505">
        <v>178.708</v>
      </c>
      <c r="D2505">
        <v>3.3697</v>
      </c>
      <c r="E2505">
        <v>0.0663042</v>
      </c>
      <c r="F2505">
        <v>454</v>
      </c>
    </row>
    <row r="2506" spans="1:6">
      <c r="A2506">
        <v>1599119359616370</v>
      </c>
      <c r="B2506">
        <v>220</v>
      </c>
      <c r="C2506">
        <v>23.207</v>
      </c>
      <c r="D2506">
        <v>4.214</v>
      </c>
      <c r="E2506">
        <v>-0.00341337</v>
      </c>
      <c r="F2506">
        <v>17</v>
      </c>
    </row>
    <row r="2507" spans="1:6">
      <c r="A2507">
        <v>1599119359735880</v>
      </c>
      <c r="B2507">
        <v>220</v>
      </c>
      <c r="C2507">
        <v>24.2357</v>
      </c>
      <c r="D2507">
        <v>4.156</v>
      </c>
      <c r="E2507">
        <v>-0.0188749</v>
      </c>
      <c r="F2507">
        <v>18</v>
      </c>
    </row>
    <row r="2508" spans="1:6">
      <c r="A2508">
        <v>1599119359735880</v>
      </c>
      <c r="B2508">
        <v>130</v>
      </c>
      <c r="C2508">
        <v>178.808</v>
      </c>
      <c r="D2508">
        <v>3.30019</v>
      </c>
      <c r="E2508">
        <v>0.06203</v>
      </c>
      <c r="F2508">
        <v>455</v>
      </c>
    </row>
    <row r="2509" spans="1:6">
      <c r="A2509">
        <v>1599119359735880</v>
      </c>
      <c r="B2509">
        <v>188</v>
      </c>
      <c r="C2509">
        <v>50.7767</v>
      </c>
      <c r="D2509">
        <v>-3.19669</v>
      </c>
      <c r="E2509">
        <v>0.200241</v>
      </c>
      <c r="F2509">
        <v>268</v>
      </c>
    </row>
    <row r="2510" spans="1:6">
      <c r="A2510">
        <v>1599119359735880</v>
      </c>
      <c r="B2510">
        <v>219</v>
      </c>
      <c r="C2510">
        <v>241.437</v>
      </c>
      <c r="D2510">
        <v>32.2937</v>
      </c>
      <c r="E2510">
        <v>-3.14159</v>
      </c>
      <c r="F2510">
        <v>29</v>
      </c>
    </row>
    <row r="2511" spans="1:6">
      <c r="A2511">
        <v>1599119359818730</v>
      </c>
      <c r="B2511">
        <v>220</v>
      </c>
      <c r="C2511">
        <v>24.5341</v>
      </c>
      <c r="D2511">
        <v>4.15045</v>
      </c>
      <c r="E2511">
        <v>-0.014374</v>
      </c>
      <c r="F2511">
        <v>19</v>
      </c>
    </row>
    <row r="2512" spans="1:6">
      <c r="A2512">
        <v>1599119359818730</v>
      </c>
      <c r="B2512">
        <v>130</v>
      </c>
      <c r="C2512">
        <v>179.124</v>
      </c>
      <c r="D2512">
        <v>3.53404</v>
      </c>
      <c r="E2512">
        <v>0.0642026</v>
      </c>
      <c r="F2512">
        <v>456</v>
      </c>
    </row>
    <row r="2513" spans="1:6">
      <c r="A2513">
        <v>1599119359818730</v>
      </c>
      <c r="B2513">
        <v>188</v>
      </c>
      <c r="C2513">
        <v>50.6157</v>
      </c>
      <c r="D2513">
        <v>-3.14424</v>
      </c>
      <c r="E2513">
        <v>0.212089</v>
      </c>
      <c r="F2513">
        <v>269</v>
      </c>
    </row>
    <row r="2514" spans="1:6">
      <c r="A2514">
        <v>1599119359896190</v>
      </c>
      <c r="B2514">
        <v>220</v>
      </c>
      <c r="C2514">
        <v>25.7112</v>
      </c>
      <c r="D2514">
        <v>4.27537</v>
      </c>
      <c r="E2514">
        <v>-0.00392683</v>
      </c>
      <c r="F2514">
        <v>20</v>
      </c>
    </row>
    <row r="2515" spans="1:6">
      <c r="A2515">
        <v>1599119359896190</v>
      </c>
      <c r="B2515">
        <v>130</v>
      </c>
      <c r="C2515">
        <v>179.984</v>
      </c>
      <c r="D2515">
        <v>3.97836</v>
      </c>
      <c r="E2515">
        <v>0.0635021</v>
      </c>
      <c r="F2515">
        <v>457</v>
      </c>
    </row>
    <row r="2516" spans="1:6">
      <c r="A2516">
        <v>1599119359896190</v>
      </c>
      <c r="B2516">
        <v>140</v>
      </c>
      <c r="C2516">
        <v>256.045</v>
      </c>
      <c r="D2516">
        <v>-6.27808</v>
      </c>
      <c r="E2516">
        <v>-0.0182484</v>
      </c>
      <c r="F2516">
        <v>393</v>
      </c>
    </row>
    <row r="2517" spans="1:6">
      <c r="A2517">
        <v>1599119359896190</v>
      </c>
      <c r="B2517">
        <v>188</v>
      </c>
      <c r="C2517">
        <v>50.4016</v>
      </c>
      <c r="D2517">
        <v>-3.10638</v>
      </c>
      <c r="E2517">
        <v>0.18006</v>
      </c>
      <c r="F2517">
        <v>270</v>
      </c>
    </row>
    <row r="2518" spans="1:6">
      <c r="A2518">
        <v>1599119359975880</v>
      </c>
      <c r="B2518">
        <v>220</v>
      </c>
      <c r="C2518">
        <v>26.0259</v>
      </c>
      <c r="D2518">
        <v>4.22304</v>
      </c>
      <c r="E2518">
        <v>0.00193851</v>
      </c>
      <c r="F2518">
        <v>21</v>
      </c>
    </row>
    <row r="2519" spans="1:6">
      <c r="A2519">
        <v>1599119359975880</v>
      </c>
      <c r="B2519">
        <v>130</v>
      </c>
      <c r="C2519">
        <v>179.902</v>
      </c>
      <c r="D2519">
        <v>3.731</v>
      </c>
      <c r="E2519">
        <v>0.059228</v>
      </c>
      <c r="F2519">
        <v>458</v>
      </c>
    </row>
    <row r="2520" spans="1:6">
      <c r="A2520">
        <v>1599119359975880</v>
      </c>
      <c r="B2520">
        <v>188</v>
      </c>
      <c r="C2520">
        <v>50.3994</v>
      </c>
      <c r="D2520">
        <v>-3.14907</v>
      </c>
      <c r="E2520">
        <v>0.203162</v>
      </c>
      <c r="F2520">
        <v>271</v>
      </c>
    </row>
    <row r="2521" spans="1:6">
      <c r="A2521">
        <v>1599119360055460</v>
      </c>
      <c r="B2521">
        <v>130</v>
      </c>
      <c r="C2521">
        <v>180.139</v>
      </c>
      <c r="D2521">
        <v>3.75323</v>
      </c>
      <c r="E2521">
        <v>0.059228</v>
      </c>
      <c r="F2521">
        <v>459</v>
      </c>
    </row>
    <row r="2522" spans="1:6">
      <c r="A2522">
        <v>1599119360055460</v>
      </c>
      <c r="B2522">
        <v>188</v>
      </c>
      <c r="C2522">
        <v>50.4953</v>
      </c>
      <c r="D2522">
        <v>-3.17461</v>
      </c>
      <c r="E2522">
        <v>0.1886</v>
      </c>
      <c r="F2522">
        <v>272</v>
      </c>
    </row>
    <row r="2523" spans="1:6">
      <c r="A2523">
        <v>1599119360055460</v>
      </c>
      <c r="B2523">
        <v>220</v>
      </c>
      <c r="C2523">
        <v>27.2263</v>
      </c>
      <c r="D2523">
        <v>4.2772</v>
      </c>
      <c r="E2523">
        <v>0.0186542</v>
      </c>
      <c r="F2523">
        <v>22</v>
      </c>
    </row>
    <row r="2524" spans="1:6">
      <c r="A2524">
        <v>1599119360135850</v>
      </c>
      <c r="B2524">
        <v>220</v>
      </c>
      <c r="C2524">
        <v>27.5232</v>
      </c>
      <c r="D2524">
        <v>4.16835</v>
      </c>
      <c r="E2524">
        <v>0.0121933</v>
      </c>
      <c r="F2524">
        <v>23</v>
      </c>
    </row>
    <row r="2525" spans="1:6">
      <c r="A2525">
        <v>1599119360135850</v>
      </c>
      <c r="B2525">
        <v>130</v>
      </c>
      <c r="C2525">
        <v>180.338</v>
      </c>
      <c r="D2525">
        <v>3.75092</v>
      </c>
      <c r="E2525">
        <v>0.0944048</v>
      </c>
      <c r="F2525">
        <v>460</v>
      </c>
    </row>
    <row r="2526" spans="1:6">
      <c r="A2526">
        <v>1599119360135850</v>
      </c>
      <c r="B2526">
        <v>188</v>
      </c>
      <c r="C2526">
        <v>50.5814</v>
      </c>
      <c r="D2526">
        <v>-3.16658</v>
      </c>
      <c r="E2526">
        <v>0.187902</v>
      </c>
      <c r="F2526">
        <v>273</v>
      </c>
    </row>
    <row r="2527" spans="1:6">
      <c r="A2527">
        <v>1599119360215440</v>
      </c>
      <c r="B2527">
        <v>220</v>
      </c>
      <c r="C2527">
        <v>27.8634</v>
      </c>
      <c r="D2527">
        <v>4.21893</v>
      </c>
      <c r="E2527">
        <v>0.02641</v>
      </c>
      <c r="F2527">
        <v>24</v>
      </c>
    </row>
    <row r="2528" spans="1:6">
      <c r="A2528">
        <v>1599119360215440</v>
      </c>
      <c r="B2528">
        <v>130</v>
      </c>
      <c r="C2528">
        <v>180.66</v>
      </c>
      <c r="D2528">
        <v>3.66315</v>
      </c>
      <c r="E2528">
        <v>0.0599284</v>
      </c>
      <c r="F2528">
        <v>461</v>
      </c>
    </row>
    <row r="2529" spans="1:6">
      <c r="A2529">
        <v>1599119360215440</v>
      </c>
      <c r="B2529">
        <v>188</v>
      </c>
      <c r="C2529">
        <v>50.7409</v>
      </c>
      <c r="D2529">
        <v>-3.20158</v>
      </c>
      <c r="E2529">
        <v>0.187902</v>
      </c>
      <c r="F2529">
        <v>274</v>
      </c>
    </row>
    <row r="2530" spans="1:6">
      <c r="A2530">
        <v>1599119360295520</v>
      </c>
      <c r="B2530">
        <v>220</v>
      </c>
      <c r="C2530">
        <v>29.2349</v>
      </c>
      <c r="D2530">
        <v>4.30762</v>
      </c>
      <c r="E2530">
        <v>0.0302355</v>
      </c>
      <c r="F2530">
        <v>25</v>
      </c>
    </row>
    <row r="2531" spans="1:6">
      <c r="A2531">
        <v>1599119360295520</v>
      </c>
      <c r="B2531">
        <v>130</v>
      </c>
      <c r="C2531">
        <v>180.934</v>
      </c>
      <c r="D2531">
        <v>3.46885</v>
      </c>
      <c r="E2531">
        <v>0.0613294</v>
      </c>
      <c r="F2531">
        <v>462</v>
      </c>
    </row>
    <row r="2532" spans="1:6">
      <c r="A2532">
        <v>1599119360295520</v>
      </c>
      <c r="B2532">
        <v>188</v>
      </c>
      <c r="C2532">
        <v>50.7844</v>
      </c>
      <c r="D2532">
        <v>-3.21317</v>
      </c>
      <c r="E2532">
        <v>0.176747</v>
      </c>
      <c r="F2532">
        <v>275</v>
      </c>
    </row>
    <row r="2533" spans="1:6">
      <c r="A2533">
        <v>1599119360375880</v>
      </c>
      <c r="B2533">
        <v>130</v>
      </c>
      <c r="C2533">
        <v>180.803</v>
      </c>
      <c r="D2533">
        <v>3.37361</v>
      </c>
      <c r="E2533">
        <v>0.0358107</v>
      </c>
      <c r="F2533">
        <v>463</v>
      </c>
    </row>
    <row r="2534" spans="1:6">
      <c r="A2534">
        <v>1599119360375880</v>
      </c>
      <c r="B2534">
        <v>188</v>
      </c>
      <c r="C2534">
        <v>50.6967</v>
      </c>
      <c r="D2534">
        <v>-3.17257</v>
      </c>
      <c r="E2534">
        <v>0.178364</v>
      </c>
      <c r="F2534">
        <v>276</v>
      </c>
    </row>
    <row r="2535" spans="1:6">
      <c r="A2535">
        <v>1599119360375880</v>
      </c>
      <c r="B2535">
        <v>220</v>
      </c>
      <c r="C2535">
        <v>30.4937</v>
      </c>
      <c r="D2535">
        <v>4.29623</v>
      </c>
      <c r="E2535">
        <v>0.0059029</v>
      </c>
      <c r="F2535">
        <v>26</v>
      </c>
    </row>
    <row r="2536" spans="1:6">
      <c r="A2536">
        <v>1599119360456010</v>
      </c>
      <c r="B2536">
        <v>188</v>
      </c>
      <c r="C2536">
        <v>50.6635</v>
      </c>
      <c r="D2536">
        <v>-3.21803</v>
      </c>
      <c r="E2536">
        <v>0.191902</v>
      </c>
      <c r="F2536">
        <v>277</v>
      </c>
    </row>
    <row r="2537" spans="1:6">
      <c r="A2537">
        <v>1599119360456010</v>
      </c>
      <c r="B2537">
        <v>130</v>
      </c>
      <c r="C2537">
        <v>181.572</v>
      </c>
      <c r="D2537">
        <v>3.53696</v>
      </c>
      <c r="E2537">
        <v>0.0698489</v>
      </c>
      <c r="F2537">
        <v>464</v>
      </c>
    </row>
    <row r="2538" spans="1:6">
      <c r="A2538">
        <v>1599119360456010</v>
      </c>
      <c r="B2538">
        <v>220</v>
      </c>
      <c r="C2538">
        <v>30.8119</v>
      </c>
      <c r="D2538">
        <v>4.18385</v>
      </c>
      <c r="E2538">
        <v>0.0485806</v>
      </c>
      <c r="F2538">
        <v>27</v>
      </c>
    </row>
    <row r="2539" spans="1:6">
      <c r="A2539">
        <v>1599119360537850</v>
      </c>
      <c r="B2539">
        <v>188</v>
      </c>
      <c r="C2539">
        <v>50.424</v>
      </c>
      <c r="D2539">
        <v>-3.19016</v>
      </c>
      <c r="E2539">
        <v>0.203049</v>
      </c>
      <c r="F2539">
        <v>278</v>
      </c>
    </row>
    <row r="2540" spans="1:6">
      <c r="A2540">
        <v>1599119360537850</v>
      </c>
      <c r="B2540">
        <v>220</v>
      </c>
      <c r="C2540">
        <v>31.1264</v>
      </c>
      <c r="D2540">
        <v>4.08376</v>
      </c>
      <c r="E2540">
        <v>0.0307417</v>
      </c>
      <c r="F2540">
        <v>28</v>
      </c>
    </row>
    <row r="2541" spans="1:6">
      <c r="A2541">
        <v>1599119360537850</v>
      </c>
      <c r="B2541">
        <v>219</v>
      </c>
      <c r="C2541">
        <v>191.923</v>
      </c>
      <c r="D2541">
        <v>35.0106</v>
      </c>
      <c r="E2541">
        <v>-3.14159</v>
      </c>
      <c r="F2541">
        <v>39</v>
      </c>
    </row>
    <row r="2542" spans="1:6">
      <c r="A2542">
        <v>1599119360537850</v>
      </c>
      <c r="B2542">
        <v>130</v>
      </c>
      <c r="C2542">
        <v>182.534</v>
      </c>
      <c r="D2542">
        <v>3.31168</v>
      </c>
      <c r="E2542">
        <v>0.0415757</v>
      </c>
      <c r="F2542">
        <v>465</v>
      </c>
    </row>
    <row r="2543" spans="1:6">
      <c r="A2543">
        <v>1599119360616010</v>
      </c>
      <c r="B2543">
        <v>188</v>
      </c>
      <c r="C2543">
        <v>50.4883</v>
      </c>
      <c r="D2543">
        <v>-3.33043</v>
      </c>
      <c r="E2543">
        <v>0.214882</v>
      </c>
      <c r="F2543">
        <v>279</v>
      </c>
    </row>
    <row r="2544" spans="1:6">
      <c r="A2544">
        <v>1599119360616010</v>
      </c>
      <c r="B2544">
        <v>220</v>
      </c>
      <c r="C2544">
        <v>31.4888</v>
      </c>
      <c r="D2544">
        <v>4.09736</v>
      </c>
      <c r="E2544">
        <v>0.0149758</v>
      </c>
      <c r="F2544">
        <v>29</v>
      </c>
    </row>
    <row r="2545" spans="1:6">
      <c r="A2545">
        <v>1599119360616010</v>
      </c>
      <c r="B2545">
        <v>130</v>
      </c>
      <c r="C2545">
        <v>183.517</v>
      </c>
      <c r="D2545">
        <v>3.06298</v>
      </c>
      <c r="E2545">
        <v>0.0187349</v>
      </c>
      <c r="F2545">
        <v>466</v>
      </c>
    </row>
    <row r="2546" spans="1:6">
      <c r="A2546">
        <v>1599119360616010</v>
      </c>
      <c r="B2546">
        <v>219</v>
      </c>
      <c r="C2546">
        <v>183.304</v>
      </c>
      <c r="D2546">
        <v>34.452</v>
      </c>
      <c r="E2546">
        <v>-3.14159</v>
      </c>
      <c r="F2546">
        <v>40</v>
      </c>
    </row>
    <row r="2547" spans="1:6">
      <c r="A2547">
        <v>1599119360696370</v>
      </c>
      <c r="B2547">
        <v>188</v>
      </c>
      <c r="C2547">
        <v>50.2442</v>
      </c>
      <c r="D2547">
        <v>-3.26739</v>
      </c>
      <c r="E2547">
        <v>0.218694</v>
      </c>
      <c r="F2547">
        <v>280</v>
      </c>
    </row>
    <row r="2548" spans="1:6">
      <c r="A2548">
        <v>1599119360696370</v>
      </c>
      <c r="B2548">
        <v>220</v>
      </c>
      <c r="C2548">
        <v>31.8698</v>
      </c>
      <c r="D2548">
        <v>4.06678</v>
      </c>
      <c r="E2548">
        <v>0.02927</v>
      </c>
      <c r="F2548">
        <v>30</v>
      </c>
    </row>
    <row r="2549" spans="1:6">
      <c r="A2549">
        <v>1599119360696370</v>
      </c>
      <c r="B2549">
        <v>130</v>
      </c>
      <c r="C2549">
        <v>183.866</v>
      </c>
      <c r="D2549">
        <v>2.85558</v>
      </c>
      <c r="E2549">
        <v>0.0393136</v>
      </c>
      <c r="F2549">
        <v>467</v>
      </c>
    </row>
    <row r="2550" spans="1:6">
      <c r="A2550">
        <v>1599119360696370</v>
      </c>
      <c r="B2550">
        <v>219</v>
      </c>
      <c r="C2550">
        <v>174.281</v>
      </c>
      <c r="D2550">
        <v>33.2119</v>
      </c>
      <c r="E2550">
        <v>-3.14159</v>
      </c>
      <c r="F2550">
        <v>41</v>
      </c>
    </row>
    <row r="2551" spans="1:6">
      <c r="A2551">
        <v>1599119360696370</v>
      </c>
      <c r="B2551">
        <v>140</v>
      </c>
      <c r="C2551">
        <v>255.388</v>
      </c>
      <c r="D2551">
        <v>-7.41771</v>
      </c>
      <c r="E2551">
        <v>-0.0140434</v>
      </c>
      <c r="F2551">
        <v>403</v>
      </c>
    </row>
    <row r="2552" spans="1:6">
      <c r="A2552">
        <v>1599119360776160</v>
      </c>
      <c r="B2552">
        <v>220</v>
      </c>
      <c r="C2552">
        <v>33.4061</v>
      </c>
      <c r="D2552">
        <v>4.13296</v>
      </c>
      <c r="E2552">
        <v>0.0526744</v>
      </c>
      <c r="F2552">
        <v>31</v>
      </c>
    </row>
    <row r="2553" spans="1:6">
      <c r="A2553">
        <v>1599119360776160</v>
      </c>
      <c r="B2553">
        <v>188</v>
      </c>
      <c r="C2553">
        <v>50.4672</v>
      </c>
      <c r="D2553">
        <v>-3.4229</v>
      </c>
      <c r="E2553">
        <v>0.229307</v>
      </c>
      <c r="F2553">
        <v>281</v>
      </c>
    </row>
    <row r="2554" spans="1:6">
      <c r="A2554">
        <v>1599119360776160</v>
      </c>
      <c r="B2554">
        <v>130</v>
      </c>
      <c r="C2554">
        <v>183.553</v>
      </c>
      <c r="D2554">
        <v>2.69712</v>
      </c>
      <c r="E2554">
        <v>0.0691065</v>
      </c>
      <c r="F2554">
        <v>468</v>
      </c>
    </row>
    <row r="2555" spans="1:6">
      <c r="A2555">
        <v>1599119360776160</v>
      </c>
      <c r="B2555">
        <v>219</v>
      </c>
      <c r="C2555">
        <v>166.102</v>
      </c>
      <c r="D2555">
        <v>33.2022</v>
      </c>
      <c r="E2555">
        <v>-3.14159</v>
      </c>
      <c r="F2555">
        <v>42</v>
      </c>
    </row>
    <row r="2556" spans="1:6">
      <c r="A2556">
        <v>1599119360856380</v>
      </c>
      <c r="B2556">
        <v>188</v>
      </c>
      <c r="C2556">
        <v>50.5086</v>
      </c>
      <c r="D2556">
        <v>-3.44129</v>
      </c>
      <c r="E2556">
        <v>0.228084</v>
      </c>
      <c r="F2556">
        <v>282</v>
      </c>
    </row>
    <row r="2557" spans="1:6">
      <c r="A2557">
        <v>1599119360856380</v>
      </c>
      <c r="B2557">
        <v>220</v>
      </c>
      <c r="C2557">
        <v>34.9464</v>
      </c>
      <c r="D2557">
        <v>4.20402</v>
      </c>
      <c r="E2557">
        <v>0.05145</v>
      </c>
      <c r="F2557">
        <v>32</v>
      </c>
    </row>
    <row r="2558" spans="1:6">
      <c r="A2558">
        <v>1599119360856380</v>
      </c>
      <c r="B2558">
        <v>130</v>
      </c>
      <c r="C2558">
        <v>183.368</v>
      </c>
      <c r="D2558">
        <v>2.51295</v>
      </c>
      <c r="E2558">
        <v>0.0414156</v>
      </c>
      <c r="F2558">
        <v>469</v>
      </c>
    </row>
    <row r="2559" spans="1:6">
      <c r="A2559">
        <v>1599119360856380</v>
      </c>
      <c r="B2559">
        <v>219</v>
      </c>
      <c r="C2559">
        <v>158.819</v>
      </c>
      <c r="D2559">
        <v>29.5696</v>
      </c>
      <c r="E2559">
        <v>1.5708</v>
      </c>
      <c r="F2559">
        <v>43</v>
      </c>
    </row>
    <row r="2560" spans="1:6">
      <c r="A2560">
        <v>1599119360856380</v>
      </c>
      <c r="B2560">
        <v>140</v>
      </c>
      <c r="C2560">
        <v>254.747</v>
      </c>
      <c r="D2560">
        <v>-7.50705</v>
      </c>
      <c r="E2560">
        <v>-0.0429054</v>
      </c>
      <c r="F2560">
        <v>405</v>
      </c>
    </row>
    <row r="2561" spans="1:6">
      <c r="A2561">
        <v>1599119360936420</v>
      </c>
      <c r="B2561">
        <v>188</v>
      </c>
      <c r="C2561">
        <v>50.3628</v>
      </c>
      <c r="D2561">
        <v>-3.4523</v>
      </c>
      <c r="E2561">
        <v>0.226276</v>
      </c>
      <c r="F2561">
        <v>283</v>
      </c>
    </row>
    <row r="2562" spans="1:6">
      <c r="A2562">
        <v>1599119360936420</v>
      </c>
      <c r="B2562">
        <v>220</v>
      </c>
      <c r="C2562">
        <v>35.3259</v>
      </c>
      <c r="D2562">
        <v>4.07154</v>
      </c>
      <c r="E2562">
        <v>0.01122</v>
      </c>
      <c r="F2562">
        <v>33</v>
      </c>
    </row>
    <row r="2563" spans="1:6">
      <c r="A2563">
        <v>1599119360936420</v>
      </c>
      <c r="B2563">
        <v>130</v>
      </c>
      <c r="C2563">
        <v>183.213</v>
      </c>
      <c r="D2563">
        <v>2.16934</v>
      </c>
      <c r="E2563">
        <v>0.0428171</v>
      </c>
      <c r="F2563">
        <v>470</v>
      </c>
    </row>
    <row r="2564" spans="1:6">
      <c r="A2564">
        <v>1599119360936420</v>
      </c>
      <c r="B2564">
        <v>219</v>
      </c>
      <c r="C2564">
        <v>152.576</v>
      </c>
      <c r="D2564">
        <v>30.1996</v>
      </c>
      <c r="E2564">
        <v>1.5708</v>
      </c>
      <c r="F2564">
        <v>44</v>
      </c>
    </row>
    <row r="2565" spans="1:6">
      <c r="A2565">
        <v>1599119361016300</v>
      </c>
      <c r="B2565">
        <v>188</v>
      </c>
      <c r="C2565">
        <v>50.4692</v>
      </c>
      <c r="D2565">
        <v>-3.55645</v>
      </c>
      <c r="E2565">
        <v>0.214551</v>
      </c>
      <c r="F2565">
        <v>284</v>
      </c>
    </row>
    <row r="2566" spans="1:6">
      <c r="A2566">
        <v>1599119361016300</v>
      </c>
      <c r="B2566">
        <v>130</v>
      </c>
      <c r="C2566">
        <v>184.131</v>
      </c>
      <c r="D2566">
        <v>2.22196</v>
      </c>
      <c r="E2566">
        <v>0.0471812</v>
      </c>
      <c r="F2566">
        <v>471</v>
      </c>
    </row>
    <row r="2567" spans="1:6">
      <c r="A2567">
        <v>1599119361016300</v>
      </c>
      <c r="B2567">
        <v>220</v>
      </c>
      <c r="C2567">
        <v>35.6729</v>
      </c>
      <c r="D2567">
        <v>3.90038</v>
      </c>
      <c r="E2567">
        <v>0.0280813</v>
      </c>
      <c r="F2567">
        <v>34</v>
      </c>
    </row>
    <row r="2568" spans="1:6">
      <c r="A2568">
        <v>1599119361016300</v>
      </c>
      <c r="B2568">
        <v>219</v>
      </c>
      <c r="C2568">
        <v>150.979</v>
      </c>
      <c r="D2568">
        <v>35.6394</v>
      </c>
      <c r="E2568">
        <v>-3.14159</v>
      </c>
      <c r="F2568">
        <v>45</v>
      </c>
    </row>
    <row r="2569" spans="1:6">
      <c r="A2569">
        <v>1599119361096800</v>
      </c>
      <c r="B2569">
        <v>188</v>
      </c>
      <c r="C2569">
        <v>50.6477</v>
      </c>
      <c r="D2569">
        <v>-3.69166</v>
      </c>
      <c r="E2569">
        <v>0.249099</v>
      </c>
      <c r="F2569">
        <v>285</v>
      </c>
    </row>
    <row r="2570" spans="1:6">
      <c r="A2570">
        <v>1599119361096800</v>
      </c>
      <c r="B2570">
        <v>220</v>
      </c>
      <c r="C2570">
        <v>36.0544</v>
      </c>
      <c r="D2570">
        <v>3.85733</v>
      </c>
      <c r="E2570">
        <v>-0.00129763</v>
      </c>
      <c r="F2570">
        <v>35</v>
      </c>
    </row>
    <row r="2571" spans="1:6">
      <c r="A2571">
        <v>1599119361096800</v>
      </c>
      <c r="B2571">
        <v>130</v>
      </c>
      <c r="C2571">
        <v>184.413</v>
      </c>
      <c r="D2571">
        <v>1.91252</v>
      </c>
      <c r="E2571">
        <v>0.0789577</v>
      </c>
      <c r="F2571">
        <v>472</v>
      </c>
    </row>
    <row r="2572" spans="1:6">
      <c r="A2572">
        <v>1599119361096800</v>
      </c>
      <c r="B2572">
        <v>219</v>
      </c>
      <c r="C2572">
        <v>144.847</v>
      </c>
      <c r="D2572">
        <v>35.6189</v>
      </c>
      <c r="E2572">
        <v>-3.14159</v>
      </c>
      <c r="F2572">
        <v>46</v>
      </c>
    </row>
    <row r="2573" spans="1:6">
      <c r="A2573">
        <v>1599119361216190</v>
      </c>
      <c r="B2573">
        <v>188</v>
      </c>
      <c r="C2573">
        <v>50.5713</v>
      </c>
      <c r="D2573">
        <v>-3.65827</v>
      </c>
      <c r="E2573">
        <v>0.246853</v>
      </c>
      <c r="F2573">
        <v>286</v>
      </c>
    </row>
    <row r="2574" spans="1:6">
      <c r="A2574">
        <v>1599119361216190</v>
      </c>
      <c r="B2574">
        <v>130</v>
      </c>
      <c r="C2574">
        <v>185.208</v>
      </c>
      <c r="D2574">
        <v>1.66462</v>
      </c>
      <c r="E2574">
        <v>0.0483587</v>
      </c>
      <c r="F2574">
        <v>473</v>
      </c>
    </row>
    <row r="2575" spans="1:6">
      <c r="A2575">
        <v>1599119361216190</v>
      </c>
      <c r="B2575">
        <v>220</v>
      </c>
      <c r="C2575">
        <v>36.4883</v>
      </c>
      <c r="D2575">
        <v>3.82122</v>
      </c>
      <c r="E2575">
        <v>0.0594591</v>
      </c>
      <c r="F2575">
        <v>36</v>
      </c>
    </row>
    <row r="2576" spans="1:6">
      <c r="A2576">
        <v>1599119361216190</v>
      </c>
      <c r="B2576">
        <v>219</v>
      </c>
      <c r="C2576">
        <v>143.231</v>
      </c>
      <c r="D2576">
        <v>37.7618</v>
      </c>
      <c r="E2576">
        <v>-3.14159</v>
      </c>
      <c r="F2576">
        <v>47</v>
      </c>
    </row>
    <row r="2577" spans="1:6">
      <c r="A2577">
        <v>1599119361296410</v>
      </c>
      <c r="B2577">
        <v>188</v>
      </c>
      <c r="C2577">
        <v>50.4971</v>
      </c>
      <c r="D2577">
        <v>-3.69352</v>
      </c>
      <c r="E2577">
        <v>0.248247</v>
      </c>
      <c r="F2577">
        <v>287</v>
      </c>
    </row>
    <row r="2578" spans="1:6">
      <c r="A2578">
        <v>1599119361296410</v>
      </c>
      <c r="B2578">
        <v>130</v>
      </c>
      <c r="C2578">
        <v>185.853</v>
      </c>
      <c r="D2578">
        <v>1.49426</v>
      </c>
      <c r="E2578">
        <v>0.0490596</v>
      </c>
      <c r="F2578">
        <v>474</v>
      </c>
    </row>
    <row r="2579" spans="1:6">
      <c r="A2579">
        <v>1599119361296410</v>
      </c>
      <c r="B2579">
        <v>140</v>
      </c>
      <c r="C2579">
        <v>253.634</v>
      </c>
      <c r="D2579">
        <v>-8.92676</v>
      </c>
      <c r="E2579">
        <v>-0.00808762</v>
      </c>
      <c r="F2579">
        <v>410</v>
      </c>
    </row>
    <row r="2580" spans="1:6">
      <c r="A2580">
        <v>1599119361296410</v>
      </c>
      <c r="B2580">
        <v>220</v>
      </c>
      <c r="C2580">
        <v>38.1425</v>
      </c>
      <c r="D2580">
        <v>3.81381</v>
      </c>
      <c r="E2580">
        <v>0.033344</v>
      </c>
      <c r="F2580">
        <v>37</v>
      </c>
    </row>
    <row r="2581" spans="1:6">
      <c r="A2581">
        <v>1599119361296410</v>
      </c>
      <c r="B2581">
        <v>219</v>
      </c>
      <c r="C2581">
        <v>136.567</v>
      </c>
      <c r="D2581">
        <v>32.0242</v>
      </c>
      <c r="E2581">
        <v>1.5708</v>
      </c>
      <c r="F2581">
        <v>48</v>
      </c>
    </row>
    <row r="2582" spans="1:6">
      <c r="A2582">
        <v>1599119361376500</v>
      </c>
      <c r="B2582">
        <v>220</v>
      </c>
      <c r="C2582">
        <v>38.5572</v>
      </c>
      <c r="D2582">
        <v>3.7</v>
      </c>
      <c r="E2582">
        <v>0.0603697</v>
      </c>
      <c r="F2582">
        <v>38</v>
      </c>
    </row>
    <row r="2583" spans="1:6">
      <c r="A2583">
        <v>1599119361376500</v>
      </c>
      <c r="B2583">
        <v>130</v>
      </c>
      <c r="C2583">
        <v>186.131</v>
      </c>
      <c r="D2583">
        <v>1.21509</v>
      </c>
      <c r="E2583">
        <v>0.0782168</v>
      </c>
      <c r="F2583">
        <v>475</v>
      </c>
    </row>
    <row r="2584" spans="1:6">
      <c r="A2584">
        <v>1599119361376500</v>
      </c>
      <c r="B2584">
        <v>188</v>
      </c>
      <c r="C2584">
        <v>50.6029</v>
      </c>
      <c r="D2584">
        <v>-3.78309</v>
      </c>
      <c r="E2584">
        <v>0.251888</v>
      </c>
      <c r="F2584">
        <v>288</v>
      </c>
    </row>
    <row r="2585" spans="1:6">
      <c r="A2585">
        <v>1599119361376500</v>
      </c>
      <c r="B2585">
        <v>140</v>
      </c>
      <c r="C2585">
        <v>253.9</v>
      </c>
      <c r="D2585">
        <v>-9.17157</v>
      </c>
      <c r="E2585">
        <v>-0.00703674</v>
      </c>
      <c r="F2585">
        <v>411</v>
      </c>
    </row>
    <row r="2586" spans="1:6">
      <c r="A2586">
        <v>1599119361376500</v>
      </c>
      <c r="B2586">
        <v>219</v>
      </c>
      <c r="C2586">
        <v>130.578</v>
      </c>
      <c r="D2586">
        <v>32.8314</v>
      </c>
      <c r="E2586">
        <v>1.5708</v>
      </c>
      <c r="F2586">
        <v>49</v>
      </c>
    </row>
    <row r="2587" spans="1:6">
      <c r="A2587">
        <v>1599119361456450</v>
      </c>
      <c r="B2587">
        <v>220</v>
      </c>
      <c r="C2587">
        <v>39.0076</v>
      </c>
      <c r="D2587">
        <v>3.66407</v>
      </c>
      <c r="E2587">
        <v>0.0431676</v>
      </c>
      <c r="F2587">
        <v>39</v>
      </c>
    </row>
    <row r="2588" spans="1:6">
      <c r="A2588">
        <v>1599119361456450</v>
      </c>
      <c r="B2588">
        <v>130</v>
      </c>
      <c r="C2588">
        <v>185.803</v>
      </c>
      <c r="D2588">
        <v>0.917587</v>
      </c>
      <c r="E2588">
        <v>0.0796187</v>
      </c>
      <c r="F2588">
        <v>476</v>
      </c>
    </row>
    <row r="2589" spans="1:6">
      <c r="A2589">
        <v>1599119361456450</v>
      </c>
      <c r="B2589">
        <v>140</v>
      </c>
      <c r="C2589">
        <v>253.148</v>
      </c>
      <c r="D2589">
        <v>-9.00067</v>
      </c>
      <c r="E2589">
        <v>-0.00633619</v>
      </c>
      <c r="F2589">
        <v>412</v>
      </c>
    </row>
    <row r="2590" spans="1:6">
      <c r="A2590">
        <v>1599119361456450</v>
      </c>
      <c r="B2590">
        <v>188</v>
      </c>
      <c r="C2590">
        <v>50.6059</v>
      </c>
      <c r="D2590">
        <v>-3.78123</v>
      </c>
      <c r="E2590">
        <v>0.248945</v>
      </c>
      <c r="F2590">
        <v>289</v>
      </c>
    </row>
    <row r="2591" spans="1:6">
      <c r="A2591">
        <v>1599119361456450</v>
      </c>
      <c r="B2591">
        <v>219</v>
      </c>
      <c r="C2591">
        <v>124.166</v>
      </c>
      <c r="D2591">
        <v>31.9578</v>
      </c>
      <c r="E2591">
        <v>1.5708</v>
      </c>
      <c r="F2591">
        <v>50</v>
      </c>
    </row>
    <row r="2592" spans="1:6">
      <c r="A2592">
        <v>1599119361536110</v>
      </c>
      <c r="B2592">
        <v>220</v>
      </c>
      <c r="C2592">
        <v>39.4742</v>
      </c>
      <c r="D2592">
        <v>3.59269</v>
      </c>
      <c r="E2592">
        <v>0.0372835</v>
      </c>
      <c r="F2592">
        <v>40</v>
      </c>
    </row>
    <row r="2593" spans="1:6">
      <c r="A2593">
        <v>1599119361536110</v>
      </c>
      <c r="B2593">
        <v>188</v>
      </c>
      <c r="C2593">
        <v>50.468</v>
      </c>
      <c r="D2593">
        <v>-3.77658</v>
      </c>
      <c r="E2593">
        <v>0.205156</v>
      </c>
      <c r="F2593">
        <v>290</v>
      </c>
    </row>
    <row r="2594" spans="1:6">
      <c r="A2594">
        <v>1599119361536110</v>
      </c>
      <c r="B2594">
        <v>130</v>
      </c>
      <c r="C2594">
        <v>186.114</v>
      </c>
      <c r="D2594">
        <v>0.734881</v>
      </c>
      <c r="E2594">
        <v>0.0525641</v>
      </c>
      <c r="F2594">
        <v>477</v>
      </c>
    </row>
    <row r="2595" spans="1:6">
      <c r="A2595">
        <v>1599119361536110</v>
      </c>
      <c r="B2595">
        <v>140</v>
      </c>
      <c r="C2595">
        <v>252.123</v>
      </c>
      <c r="D2595">
        <v>-8.92003</v>
      </c>
      <c r="E2595">
        <v>-0.033222</v>
      </c>
      <c r="F2595">
        <v>413</v>
      </c>
    </row>
    <row r="2596" spans="1:6">
      <c r="A2596">
        <v>1599119361536110</v>
      </c>
      <c r="B2596">
        <v>219</v>
      </c>
      <c r="C2596">
        <v>119.163</v>
      </c>
      <c r="D2596">
        <v>33.7093</v>
      </c>
      <c r="E2596">
        <v>1.5708</v>
      </c>
      <c r="F2596">
        <v>51</v>
      </c>
    </row>
    <row r="2597" spans="1:6">
      <c r="A2597">
        <v>1599119361617530</v>
      </c>
      <c r="B2597">
        <v>188</v>
      </c>
      <c r="C2597">
        <v>50.3958</v>
      </c>
      <c r="D2597">
        <v>-3.82062</v>
      </c>
      <c r="E2597">
        <v>0.205853</v>
      </c>
      <c r="F2597">
        <v>291</v>
      </c>
    </row>
    <row r="2598" spans="1:6">
      <c r="A2598">
        <v>1599119361617530</v>
      </c>
      <c r="B2598">
        <v>220</v>
      </c>
      <c r="C2598">
        <v>39.9628</v>
      </c>
      <c r="D2598">
        <v>3.50931</v>
      </c>
      <c r="E2598">
        <v>0.037525</v>
      </c>
      <c r="F2598">
        <v>41</v>
      </c>
    </row>
    <row r="2599" spans="1:6">
      <c r="A2599">
        <v>1599119361617530</v>
      </c>
      <c r="B2599">
        <v>130</v>
      </c>
      <c r="C2599">
        <v>187.153</v>
      </c>
      <c r="D2599">
        <v>0.440915</v>
      </c>
      <c r="E2599">
        <v>0.0324013</v>
      </c>
      <c r="F2599">
        <v>478</v>
      </c>
    </row>
    <row r="2600" spans="1:6">
      <c r="A2600">
        <v>1599119361617530</v>
      </c>
      <c r="B2600">
        <v>219</v>
      </c>
      <c r="C2600">
        <v>117.935</v>
      </c>
      <c r="D2600">
        <v>36.23</v>
      </c>
      <c r="E2600">
        <v>1.5708</v>
      </c>
      <c r="F2600">
        <v>52</v>
      </c>
    </row>
    <row r="2601" spans="1:6">
      <c r="A2601">
        <v>1599119361696440</v>
      </c>
      <c r="B2601">
        <v>220</v>
      </c>
      <c r="C2601">
        <v>41.6444</v>
      </c>
      <c r="D2601">
        <v>3.45718</v>
      </c>
      <c r="E2601">
        <v>0.0660528</v>
      </c>
      <c r="F2601">
        <v>42</v>
      </c>
    </row>
    <row r="2602" spans="1:6">
      <c r="A2602">
        <v>1599119361696440</v>
      </c>
      <c r="B2602">
        <v>188</v>
      </c>
      <c r="C2602">
        <v>50.3368</v>
      </c>
      <c r="D2602">
        <v>-3.86153</v>
      </c>
      <c r="E2602">
        <v>0.227436</v>
      </c>
      <c r="F2602">
        <v>292</v>
      </c>
    </row>
    <row r="2603" spans="1:6">
      <c r="A2603">
        <v>1599119361696440</v>
      </c>
      <c r="B2603">
        <v>130</v>
      </c>
      <c r="C2603">
        <v>187.911</v>
      </c>
      <c r="D2603">
        <v>0.394188</v>
      </c>
      <c r="E2603">
        <v>0.0546671</v>
      </c>
      <c r="F2603">
        <v>479</v>
      </c>
    </row>
    <row r="2604" spans="1:6">
      <c r="A2604">
        <v>1599119361696440</v>
      </c>
      <c r="B2604">
        <v>140</v>
      </c>
      <c r="C2604">
        <v>249.842</v>
      </c>
      <c r="D2604">
        <v>-9.3342</v>
      </c>
      <c r="E2604">
        <v>-0.0311208</v>
      </c>
      <c r="F2604">
        <v>415</v>
      </c>
    </row>
    <row r="2605" spans="1:6">
      <c r="A2605">
        <v>1599119361696440</v>
      </c>
      <c r="B2605">
        <v>219</v>
      </c>
      <c r="C2605">
        <v>117.935</v>
      </c>
      <c r="D2605">
        <v>36.23</v>
      </c>
      <c r="E2605">
        <v>1.5708</v>
      </c>
      <c r="F2605">
        <v>52</v>
      </c>
    </row>
    <row r="2606" spans="1:6">
      <c r="A2606">
        <v>1599119361776580</v>
      </c>
      <c r="B2606">
        <v>188</v>
      </c>
      <c r="C2606">
        <v>50.1497</v>
      </c>
      <c r="D2606">
        <v>-3.87475</v>
      </c>
      <c r="E2606">
        <v>0.231943</v>
      </c>
      <c r="F2606">
        <v>293</v>
      </c>
    </row>
    <row r="2607" spans="1:6">
      <c r="A2607">
        <v>1599119361776580</v>
      </c>
      <c r="B2607">
        <v>220</v>
      </c>
      <c r="C2607">
        <v>42.0918</v>
      </c>
      <c r="D2607">
        <v>3.36878</v>
      </c>
      <c r="E2607">
        <v>0.0289712</v>
      </c>
      <c r="F2607">
        <v>43</v>
      </c>
    </row>
    <row r="2608" spans="1:6">
      <c r="A2608">
        <v>1599119361776580</v>
      </c>
      <c r="B2608">
        <v>130</v>
      </c>
      <c r="C2608">
        <v>188.598</v>
      </c>
      <c r="D2608">
        <v>0.202467</v>
      </c>
      <c r="E2608">
        <v>0.056069</v>
      </c>
      <c r="F2608">
        <v>480</v>
      </c>
    </row>
    <row r="2609" spans="1:6">
      <c r="A2609">
        <v>1599119361776580</v>
      </c>
      <c r="B2609">
        <v>219</v>
      </c>
      <c r="C2609">
        <v>117.935</v>
      </c>
      <c r="D2609">
        <v>36.23</v>
      </c>
      <c r="E2609">
        <v>-0.00423483</v>
      </c>
      <c r="F2609">
        <v>52</v>
      </c>
    </row>
    <row r="2610" spans="1:6">
      <c r="A2610">
        <v>1599119361856700</v>
      </c>
      <c r="B2610">
        <v>188</v>
      </c>
      <c r="C2610">
        <v>50.4015</v>
      </c>
      <c r="D2610">
        <v>-4.10417</v>
      </c>
      <c r="E2610">
        <v>0.234032</v>
      </c>
      <c r="F2610">
        <v>294</v>
      </c>
    </row>
    <row r="2611" spans="1:6">
      <c r="A2611">
        <v>1599119361856700</v>
      </c>
      <c r="B2611">
        <v>220</v>
      </c>
      <c r="C2611">
        <v>42.5166</v>
      </c>
      <c r="D2611">
        <v>3.21777</v>
      </c>
      <c r="E2611">
        <v>0.0422749</v>
      </c>
      <c r="F2611">
        <v>44</v>
      </c>
    </row>
    <row r="2612" spans="1:6">
      <c r="A2612">
        <v>1599119361856700</v>
      </c>
      <c r="B2612">
        <v>130</v>
      </c>
      <c r="C2612">
        <v>189.427</v>
      </c>
      <c r="D2612">
        <v>0.0203342</v>
      </c>
      <c r="E2612">
        <v>0.0894716</v>
      </c>
      <c r="F2612">
        <v>481</v>
      </c>
    </row>
    <row r="2613" spans="1:6">
      <c r="A2613">
        <v>1599119361856700</v>
      </c>
      <c r="B2613">
        <v>140</v>
      </c>
      <c r="C2613">
        <v>251.143</v>
      </c>
      <c r="D2613">
        <v>-10.7847</v>
      </c>
      <c r="E2613">
        <v>-0.00213372</v>
      </c>
      <c r="F2613">
        <v>417</v>
      </c>
    </row>
    <row r="2614" spans="1:6">
      <c r="A2614">
        <v>1599119361856700</v>
      </c>
      <c r="B2614">
        <v>219</v>
      </c>
      <c r="C2614">
        <v>117.935</v>
      </c>
      <c r="D2614">
        <v>36.23</v>
      </c>
      <c r="E2614">
        <v>1.5708</v>
      </c>
      <c r="F2614">
        <v>52</v>
      </c>
    </row>
    <row r="2615" spans="1:6">
      <c r="A2615">
        <v>1599119361939900</v>
      </c>
      <c r="B2615">
        <v>188</v>
      </c>
      <c r="C2615">
        <v>50.6107</v>
      </c>
      <c r="D2615">
        <v>-4.09825</v>
      </c>
      <c r="E2615">
        <v>0.220482</v>
      </c>
      <c r="F2615">
        <v>295</v>
      </c>
    </row>
    <row r="2616" spans="1:6">
      <c r="A2616">
        <v>1599119361939900</v>
      </c>
      <c r="B2616">
        <v>130</v>
      </c>
      <c r="C2616">
        <v>189.912</v>
      </c>
      <c r="D2616">
        <v>-0.0585344</v>
      </c>
      <c r="E2616">
        <v>0.0574711</v>
      </c>
      <c r="F2616">
        <v>482</v>
      </c>
    </row>
    <row r="2617" spans="1:6">
      <c r="A2617">
        <v>1599119361939900</v>
      </c>
      <c r="B2617">
        <v>220</v>
      </c>
      <c r="C2617">
        <v>42.9829</v>
      </c>
      <c r="D2617">
        <v>3.18521</v>
      </c>
      <c r="E2617">
        <v>0.0338132</v>
      </c>
      <c r="F2617">
        <v>45</v>
      </c>
    </row>
    <row r="2618" spans="1:6">
      <c r="A2618">
        <v>1599119362017370</v>
      </c>
      <c r="B2618">
        <v>188</v>
      </c>
      <c r="C2618">
        <v>50.8498</v>
      </c>
      <c r="D2618">
        <v>-4.1617</v>
      </c>
      <c r="E2618">
        <v>0.223388</v>
      </c>
      <c r="F2618">
        <v>296</v>
      </c>
    </row>
    <row r="2619" spans="1:6">
      <c r="A2619">
        <v>1599119362017370</v>
      </c>
      <c r="B2619">
        <v>220</v>
      </c>
      <c r="C2619">
        <v>44.8291</v>
      </c>
      <c r="D2619">
        <v>3.21904</v>
      </c>
      <c r="E2619">
        <v>0.0448629</v>
      </c>
      <c r="F2619">
        <v>46</v>
      </c>
    </row>
    <row r="2620" spans="1:6">
      <c r="A2620">
        <v>1599119362017370</v>
      </c>
      <c r="B2620">
        <v>130</v>
      </c>
      <c r="C2620">
        <v>190.298</v>
      </c>
      <c r="D2620">
        <v>-0.139479</v>
      </c>
      <c r="E2620">
        <v>0.0581721</v>
      </c>
      <c r="F2620">
        <v>483</v>
      </c>
    </row>
    <row r="2621" spans="1:6">
      <c r="A2621">
        <v>1599119362017370</v>
      </c>
      <c r="B2621">
        <v>140</v>
      </c>
      <c r="C2621">
        <v>252.993</v>
      </c>
      <c r="D2621">
        <v>-10.9036</v>
      </c>
      <c r="E2621">
        <v>-0.00178352</v>
      </c>
      <c r="F2621">
        <v>419</v>
      </c>
    </row>
    <row r="2622" spans="1:6">
      <c r="A2622">
        <v>1599119362096830</v>
      </c>
      <c r="B2622">
        <v>188</v>
      </c>
      <c r="C2622">
        <v>51.0984</v>
      </c>
      <c r="D2622">
        <v>-4.18637</v>
      </c>
      <c r="E2622">
        <v>0.223388</v>
      </c>
      <c r="F2622">
        <v>297</v>
      </c>
    </row>
    <row r="2623" spans="1:6">
      <c r="A2623">
        <v>1599119362096830</v>
      </c>
      <c r="B2623">
        <v>220</v>
      </c>
      <c r="C2623">
        <v>45.275</v>
      </c>
      <c r="D2623">
        <v>3.1342</v>
      </c>
      <c r="E2623">
        <v>0.0484894</v>
      </c>
      <c r="F2623">
        <v>47</v>
      </c>
    </row>
    <row r="2624" spans="1:6">
      <c r="A2624">
        <v>1599119362096830</v>
      </c>
      <c r="B2624">
        <v>140</v>
      </c>
      <c r="C2624">
        <v>254.301</v>
      </c>
      <c r="D2624">
        <v>-11.1115</v>
      </c>
      <c r="E2624">
        <v>-0.00178352</v>
      </c>
      <c r="F2624">
        <v>420</v>
      </c>
    </row>
    <row r="2625" spans="1:6">
      <c r="A2625">
        <v>1599119362096830</v>
      </c>
      <c r="B2625">
        <v>130</v>
      </c>
      <c r="C2625">
        <v>190.776</v>
      </c>
      <c r="D2625">
        <v>-0.177151</v>
      </c>
      <c r="E2625">
        <v>0.0581721</v>
      </c>
      <c r="F2625">
        <v>484</v>
      </c>
    </row>
    <row r="2626" spans="1:6">
      <c r="A2626">
        <v>1599119362177080</v>
      </c>
      <c r="B2626">
        <v>188</v>
      </c>
      <c r="C2626">
        <v>51.3076</v>
      </c>
      <c r="D2626">
        <v>-4.17193</v>
      </c>
      <c r="E2626">
        <v>0.223388</v>
      </c>
      <c r="F2626">
        <v>298</v>
      </c>
    </row>
    <row r="2627" spans="1:6">
      <c r="A2627">
        <v>1599119362177080</v>
      </c>
      <c r="B2627">
        <v>130</v>
      </c>
      <c r="C2627">
        <v>191.07</v>
      </c>
      <c r="D2627">
        <v>-0.0792848</v>
      </c>
      <c r="E2627">
        <v>0.0574711</v>
      </c>
      <c r="F2627">
        <v>485</v>
      </c>
    </row>
    <row r="2628" spans="1:6">
      <c r="A2628">
        <v>1599119362177080</v>
      </c>
      <c r="B2628">
        <v>220</v>
      </c>
      <c r="C2628">
        <v>45.7078</v>
      </c>
      <c r="D2628">
        <v>3.0937</v>
      </c>
      <c r="E2628">
        <v>0.0609189</v>
      </c>
      <c r="F2628">
        <v>48</v>
      </c>
    </row>
    <row r="2629" spans="1:6">
      <c r="A2629">
        <v>1599119362177080</v>
      </c>
      <c r="B2629">
        <v>140</v>
      </c>
      <c r="C2629">
        <v>254.935</v>
      </c>
      <c r="D2629">
        <v>-10.5256</v>
      </c>
      <c r="E2629">
        <v>-0.0024838</v>
      </c>
      <c r="F2629">
        <v>421</v>
      </c>
    </row>
    <row r="2630" spans="1:6">
      <c r="A2630">
        <v>1599119362256670</v>
      </c>
      <c r="B2630">
        <v>188</v>
      </c>
      <c r="C2630">
        <v>51.4711</v>
      </c>
      <c r="D2630">
        <v>-4.16319</v>
      </c>
      <c r="E2630">
        <v>0.236562</v>
      </c>
      <c r="F2630">
        <v>299</v>
      </c>
    </row>
    <row r="2631" spans="1:6">
      <c r="A2631">
        <v>1599119362256670</v>
      </c>
      <c r="B2631">
        <v>130</v>
      </c>
      <c r="C2631">
        <v>191.438</v>
      </c>
      <c r="D2631">
        <v>-0.0628722</v>
      </c>
      <c r="E2631">
        <v>0.0894716</v>
      </c>
      <c r="F2631">
        <v>486</v>
      </c>
    </row>
    <row r="2632" spans="1:6">
      <c r="A2632">
        <v>1599119362256670</v>
      </c>
      <c r="B2632">
        <v>220</v>
      </c>
      <c r="C2632">
        <v>46.1254</v>
      </c>
      <c r="D2632">
        <v>3.03824</v>
      </c>
      <c r="E2632">
        <v>0.0668797</v>
      </c>
      <c r="F2632">
        <v>49</v>
      </c>
    </row>
    <row r="2633" spans="1:6">
      <c r="A2633">
        <v>1599119362336440</v>
      </c>
      <c r="B2633">
        <v>188</v>
      </c>
      <c r="C2633">
        <v>51.6871</v>
      </c>
      <c r="D2633">
        <v>-4.15684</v>
      </c>
      <c r="E2633">
        <v>0.225006</v>
      </c>
      <c r="F2633">
        <v>300</v>
      </c>
    </row>
    <row r="2634" spans="1:6">
      <c r="A2634">
        <v>1599119362336440</v>
      </c>
      <c r="B2634">
        <v>130</v>
      </c>
      <c r="C2634">
        <v>191.106</v>
      </c>
      <c r="D2634">
        <v>0.13184</v>
      </c>
      <c r="E2634">
        <v>0.0838245</v>
      </c>
      <c r="F2634">
        <v>487</v>
      </c>
    </row>
    <row r="2635" spans="1:6">
      <c r="A2635">
        <v>1599119362336440</v>
      </c>
      <c r="B2635">
        <v>220</v>
      </c>
      <c r="C2635">
        <v>46.5743</v>
      </c>
      <c r="D2635">
        <v>3.06162</v>
      </c>
      <c r="E2635">
        <v>0.0610346</v>
      </c>
      <c r="F2635">
        <v>50</v>
      </c>
    </row>
    <row r="2636" spans="1:6">
      <c r="A2636">
        <v>1599119362416800</v>
      </c>
      <c r="B2636">
        <v>188</v>
      </c>
      <c r="C2636">
        <v>51.5663</v>
      </c>
      <c r="D2636">
        <v>-4.05843</v>
      </c>
      <c r="E2636">
        <v>0.209337</v>
      </c>
      <c r="F2636">
        <v>301</v>
      </c>
    </row>
    <row r="2637" spans="1:6">
      <c r="A2637">
        <v>1599119362416800</v>
      </c>
      <c r="B2637">
        <v>130</v>
      </c>
      <c r="C2637">
        <v>191.763</v>
      </c>
      <c r="D2637">
        <v>0.185609</v>
      </c>
      <c r="E2637">
        <v>0.056069</v>
      </c>
      <c r="F2637">
        <v>488</v>
      </c>
    </row>
    <row r="2638" spans="1:6">
      <c r="A2638">
        <v>1599119362416800</v>
      </c>
      <c r="B2638">
        <v>220</v>
      </c>
      <c r="C2638">
        <v>47.0652</v>
      </c>
      <c r="D2638">
        <v>3.01142</v>
      </c>
      <c r="E2638">
        <v>0.0365001</v>
      </c>
      <c r="F2638">
        <v>51</v>
      </c>
    </row>
    <row r="2639" spans="1:6">
      <c r="A2639">
        <v>1599119362416800</v>
      </c>
      <c r="B2639">
        <v>140</v>
      </c>
      <c r="C2639">
        <v>255.506</v>
      </c>
      <c r="D2639">
        <v>-9.92908</v>
      </c>
      <c r="E2639">
        <v>-0.00423483</v>
      </c>
      <c r="F2639">
        <v>424</v>
      </c>
    </row>
    <row r="2640" spans="1:6">
      <c r="A2640">
        <v>1599119362496560</v>
      </c>
      <c r="B2640">
        <v>188</v>
      </c>
      <c r="C2640">
        <v>51.4218</v>
      </c>
      <c r="D2640">
        <v>-3.99037</v>
      </c>
      <c r="E2640">
        <v>0.234472</v>
      </c>
      <c r="F2640">
        <v>302</v>
      </c>
    </row>
    <row r="2641" spans="1:6">
      <c r="A2641">
        <v>1599119362496560</v>
      </c>
      <c r="B2641">
        <v>130</v>
      </c>
      <c r="C2641">
        <v>192.75</v>
      </c>
      <c r="D2641">
        <v>0.36598</v>
      </c>
      <c r="E2641">
        <v>0.0569938</v>
      </c>
      <c r="F2641">
        <v>489</v>
      </c>
    </row>
    <row r="2642" spans="1:6">
      <c r="A2642">
        <v>1599119362496560</v>
      </c>
      <c r="B2642">
        <v>220</v>
      </c>
      <c r="C2642">
        <v>47.5755</v>
      </c>
      <c r="D2642">
        <v>3.02195</v>
      </c>
      <c r="E2642">
        <v>0.0371973</v>
      </c>
      <c r="F2642">
        <v>52</v>
      </c>
    </row>
    <row r="2643" spans="1:6">
      <c r="A2643">
        <v>1599119362575870</v>
      </c>
      <c r="B2643">
        <v>188</v>
      </c>
      <c r="C2643">
        <v>51.1531</v>
      </c>
      <c r="D2643">
        <v>-3.85325</v>
      </c>
      <c r="E2643">
        <v>0.220602</v>
      </c>
      <c r="F2643">
        <v>303</v>
      </c>
    </row>
    <row r="2644" spans="1:6">
      <c r="A2644">
        <v>1599119362575870</v>
      </c>
      <c r="B2644">
        <v>130</v>
      </c>
      <c r="C2644">
        <v>193.476</v>
      </c>
      <c r="D2644">
        <v>0.424181</v>
      </c>
      <c r="E2644">
        <v>0.0546671</v>
      </c>
      <c r="F2644">
        <v>490</v>
      </c>
    </row>
    <row r="2645" spans="1:6">
      <c r="A2645">
        <v>1599119362575870</v>
      </c>
      <c r="B2645">
        <v>220</v>
      </c>
      <c r="C2645">
        <v>48.0432</v>
      </c>
      <c r="D2645">
        <v>2.96405</v>
      </c>
      <c r="E2645">
        <v>0.0514296</v>
      </c>
      <c r="F2645">
        <v>53</v>
      </c>
    </row>
    <row r="2646" spans="1:6">
      <c r="A2646">
        <v>1599119362575870</v>
      </c>
      <c r="B2646">
        <v>140</v>
      </c>
      <c r="C2646">
        <v>256.967</v>
      </c>
      <c r="D2646">
        <v>-9.80874</v>
      </c>
      <c r="E2646">
        <v>-0.00633619</v>
      </c>
      <c r="F2646">
        <v>426</v>
      </c>
    </row>
    <row r="2647" spans="1:6">
      <c r="A2647">
        <v>1599119362661220</v>
      </c>
      <c r="B2647">
        <v>188</v>
      </c>
      <c r="C2647">
        <v>51.16</v>
      </c>
      <c r="D2647">
        <v>-3.89801</v>
      </c>
      <c r="E2647">
        <v>0.218511</v>
      </c>
      <c r="F2647">
        <v>304</v>
      </c>
    </row>
    <row r="2648" spans="1:6">
      <c r="A2648">
        <v>1599119362661220</v>
      </c>
      <c r="B2648">
        <v>130</v>
      </c>
      <c r="C2648">
        <v>195.06</v>
      </c>
      <c r="D2648">
        <v>0.743002</v>
      </c>
      <c r="E2648">
        <v>0.0910609</v>
      </c>
      <c r="F2648">
        <v>491</v>
      </c>
    </row>
    <row r="2649" spans="1:6">
      <c r="A2649">
        <v>1599119362661220</v>
      </c>
      <c r="B2649">
        <v>220</v>
      </c>
      <c r="C2649">
        <v>48.6259</v>
      </c>
      <c r="D2649">
        <v>3.09857</v>
      </c>
      <c r="E2649">
        <v>0.0420096</v>
      </c>
      <c r="F2649">
        <v>54</v>
      </c>
    </row>
    <row r="2650" spans="1:6">
      <c r="A2650">
        <v>1599119362661220</v>
      </c>
      <c r="B2650">
        <v>140</v>
      </c>
      <c r="C2650">
        <v>257.66</v>
      </c>
      <c r="D2650">
        <v>-9.2926</v>
      </c>
      <c r="E2650">
        <v>-0.00808762</v>
      </c>
      <c r="F2650">
        <v>427</v>
      </c>
    </row>
    <row r="2651" spans="1:6">
      <c r="A2651">
        <v>1599119362778730</v>
      </c>
      <c r="B2651">
        <v>130</v>
      </c>
      <c r="C2651">
        <v>195.505</v>
      </c>
      <c r="D2651">
        <v>0.896558</v>
      </c>
      <c r="E2651">
        <v>0.0541899</v>
      </c>
      <c r="F2651">
        <v>492</v>
      </c>
    </row>
    <row r="2652" spans="1:6">
      <c r="A2652">
        <v>1599119362778730</v>
      </c>
      <c r="B2652">
        <v>188</v>
      </c>
      <c r="C2652">
        <v>51.2507</v>
      </c>
      <c r="D2652">
        <v>-3.86969</v>
      </c>
      <c r="E2652">
        <v>0.25636</v>
      </c>
      <c r="F2652">
        <v>305</v>
      </c>
    </row>
    <row r="2653" spans="1:6">
      <c r="A2653">
        <v>1599119362778730</v>
      </c>
      <c r="B2653">
        <v>220</v>
      </c>
      <c r="C2653">
        <v>49.1969</v>
      </c>
      <c r="D2653">
        <v>3.03766</v>
      </c>
      <c r="E2653">
        <v>0.0258316</v>
      </c>
      <c r="F2653">
        <v>55</v>
      </c>
    </row>
    <row r="2654" spans="1:6">
      <c r="A2654">
        <v>1599119362864180</v>
      </c>
      <c r="B2654">
        <v>188</v>
      </c>
      <c r="C2654">
        <v>51.177</v>
      </c>
      <c r="D2654">
        <v>-3.80745</v>
      </c>
      <c r="E2654">
        <v>0.252586</v>
      </c>
      <c r="F2654">
        <v>306</v>
      </c>
    </row>
    <row r="2655" spans="1:6">
      <c r="A2655">
        <v>1599119362864180</v>
      </c>
      <c r="B2655">
        <v>130</v>
      </c>
      <c r="C2655">
        <v>196.053</v>
      </c>
      <c r="D2655">
        <v>0.984308</v>
      </c>
      <c r="E2655">
        <v>0.0295974</v>
      </c>
      <c r="F2655">
        <v>493</v>
      </c>
    </row>
    <row r="2656" spans="1:6">
      <c r="A2656">
        <v>1599119362864180</v>
      </c>
      <c r="B2656">
        <v>220</v>
      </c>
      <c r="C2656">
        <v>51.5246</v>
      </c>
      <c r="D2656">
        <v>3.19135</v>
      </c>
      <c r="E2656">
        <v>0.0535222</v>
      </c>
      <c r="F2656">
        <v>56</v>
      </c>
    </row>
    <row r="2657" spans="1:6">
      <c r="A2657">
        <v>1599119362943750</v>
      </c>
      <c r="B2657">
        <v>188</v>
      </c>
      <c r="C2657">
        <v>51.0509</v>
      </c>
      <c r="D2657">
        <v>-3.7513</v>
      </c>
      <c r="E2657">
        <v>0.254966</v>
      </c>
      <c r="F2657">
        <v>307</v>
      </c>
    </row>
    <row r="2658" spans="1:6">
      <c r="A2658">
        <v>1599119362943750</v>
      </c>
      <c r="B2658">
        <v>130</v>
      </c>
      <c r="C2658">
        <v>196.693</v>
      </c>
      <c r="D2658">
        <v>1.17955</v>
      </c>
      <c r="E2658">
        <v>0.052788</v>
      </c>
      <c r="F2658">
        <v>494</v>
      </c>
    </row>
    <row r="2659" spans="1:6">
      <c r="A2659">
        <v>1599119362943750</v>
      </c>
      <c r="B2659">
        <v>220</v>
      </c>
      <c r="C2659">
        <v>52.1185</v>
      </c>
      <c r="D2659">
        <v>3.19595</v>
      </c>
      <c r="E2659">
        <v>0.0447998</v>
      </c>
      <c r="F2659">
        <v>57</v>
      </c>
    </row>
    <row r="2660" spans="1:6">
      <c r="A2660">
        <v>1599119363023750</v>
      </c>
      <c r="B2660">
        <v>188</v>
      </c>
      <c r="C2660">
        <v>51.1335</v>
      </c>
      <c r="D2660">
        <v>-3.77856</v>
      </c>
      <c r="E2660">
        <v>0.280367</v>
      </c>
      <c r="F2660">
        <v>308</v>
      </c>
    </row>
    <row r="2661" spans="1:6">
      <c r="A2661">
        <v>1599119363023750</v>
      </c>
      <c r="B2661">
        <v>220</v>
      </c>
      <c r="C2661">
        <v>52.7142</v>
      </c>
      <c r="D2661">
        <v>3.19191</v>
      </c>
      <c r="E2661">
        <v>0.0817819</v>
      </c>
      <c r="F2661">
        <v>58</v>
      </c>
    </row>
    <row r="2662" spans="1:6">
      <c r="A2662">
        <v>1599119363023750</v>
      </c>
      <c r="B2662">
        <v>130</v>
      </c>
      <c r="C2662">
        <v>197.67</v>
      </c>
      <c r="D2662">
        <v>1.40602</v>
      </c>
      <c r="E2662">
        <v>0.052087</v>
      </c>
      <c r="F2662">
        <v>495</v>
      </c>
    </row>
    <row r="2663" spans="1:6">
      <c r="A2663">
        <v>1599119363104180</v>
      </c>
      <c r="B2663">
        <v>188</v>
      </c>
      <c r="C2663">
        <v>51.1198</v>
      </c>
      <c r="D2663">
        <v>-3.72835</v>
      </c>
      <c r="E2663">
        <v>0.250494</v>
      </c>
      <c r="F2663">
        <v>309</v>
      </c>
    </row>
    <row r="2664" spans="1:6">
      <c r="A2664">
        <v>1599119363104180</v>
      </c>
      <c r="B2664">
        <v>220</v>
      </c>
      <c r="C2664">
        <v>53.2567</v>
      </c>
      <c r="D2664">
        <v>3.14981</v>
      </c>
      <c r="E2664">
        <v>0.0438125</v>
      </c>
      <c r="F2664">
        <v>59</v>
      </c>
    </row>
    <row r="2665" spans="1:6">
      <c r="A2665">
        <v>1599119363104180</v>
      </c>
      <c r="B2665">
        <v>130</v>
      </c>
      <c r="C2665">
        <v>198.235</v>
      </c>
      <c r="D2665">
        <v>1.5995</v>
      </c>
      <c r="E2665">
        <v>0.0506853</v>
      </c>
      <c r="F2665">
        <v>496</v>
      </c>
    </row>
    <row r="2666" spans="1:6">
      <c r="A2666">
        <v>1599119363104180</v>
      </c>
      <c r="B2666">
        <v>140</v>
      </c>
      <c r="C2666">
        <v>260.046</v>
      </c>
      <c r="D2666">
        <v>-8.25861</v>
      </c>
      <c r="E2666">
        <v>-0.0129922</v>
      </c>
      <c r="F2666">
        <v>432</v>
      </c>
    </row>
    <row r="2667" spans="1:6">
      <c r="A2667">
        <v>1599119363185330</v>
      </c>
      <c r="B2667">
        <v>220</v>
      </c>
      <c r="C2667">
        <v>53.8865</v>
      </c>
      <c r="D2667">
        <v>3.15927</v>
      </c>
      <c r="E2667">
        <v>0.0474956</v>
      </c>
      <c r="F2667">
        <v>60</v>
      </c>
    </row>
    <row r="2668" spans="1:6">
      <c r="A2668">
        <v>1599119363185330</v>
      </c>
      <c r="B2668">
        <v>188</v>
      </c>
      <c r="C2668">
        <v>51.1028</v>
      </c>
      <c r="D2668">
        <v>-3.708</v>
      </c>
      <c r="E2668">
        <v>0.264491</v>
      </c>
      <c r="F2668">
        <v>310</v>
      </c>
    </row>
    <row r="2669" spans="1:6">
      <c r="A2669">
        <v>1599119363185330</v>
      </c>
      <c r="B2669">
        <v>130</v>
      </c>
      <c r="C2669">
        <v>198.926</v>
      </c>
      <c r="D2669">
        <v>1.65103</v>
      </c>
      <c r="E2669">
        <v>0.0810601</v>
      </c>
      <c r="F2669">
        <v>497</v>
      </c>
    </row>
    <row r="2670" spans="1:6">
      <c r="A2670">
        <v>1599119363185330</v>
      </c>
      <c r="B2670">
        <v>140</v>
      </c>
      <c r="C2670">
        <v>261.143</v>
      </c>
      <c r="D2670">
        <v>-8.06484</v>
      </c>
      <c r="E2670">
        <v>-0.0136929</v>
      </c>
      <c r="F2670">
        <v>433</v>
      </c>
    </row>
    <row r="2671" spans="1:6">
      <c r="A2671">
        <v>1599119363264370</v>
      </c>
      <c r="B2671">
        <v>220</v>
      </c>
      <c r="C2671">
        <v>56.2197</v>
      </c>
      <c r="D2671">
        <v>3.19782</v>
      </c>
      <c r="E2671">
        <v>0.036568</v>
      </c>
      <c r="F2671">
        <v>61</v>
      </c>
    </row>
    <row r="2672" spans="1:6">
      <c r="A2672">
        <v>1599119363264370</v>
      </c>
      <c r="B2672">
        <v>188</v>
      </c>
      <c r="C2672">
        <v>51.3502</v>
      </c>
      <c r="D2672">
        <v>-3.81506</v>
      </c>
      <c r="E2672">
        <v>0.253572</v>
      </c>
      <c r="F2672">
        <v>311</v>
      </c>
    </row>
    <row r="2673" spans="1:6">
      <c r="A2673">
        <v>1599119363264370</v>
      </c>
      <c r="B2673">
        <v>130</v>
      </c>
      <c r="C2673">
        <v>199.783</v>
      </c>
      <c r="D2673">
        <v>1.73392</v>
      </c>
      <c r="E2673">
        <v>0.0483587</v>
      </c>
      <c r="F2673">
        <v>498</v>
      </c>
    </row>
    <row r="2674" spans="1:6">
      <c r="A2674">
        <v>1599119363264370</v>
      </c>
      <c r="B2674">
        <v>140</v>
      </c>
      <c r="C2674">
        <v>260.959</v>
      </c>
      <c r="D2674">
        <v>-7.49072</v>
      </c>
      <c r="E2674">
        <v>-0.0143937</v>
      </c>
      <c r="F2674">
        <v>434</v>
      </c>
    </row>
    <row r="2675" spans="1:6">
      <c r="A2675">
        <v>1599119363339840</v>
      </c>
      <c r="B2675">
        <v>220</v>
      </c>
      <c r="C2675">
        <v>56.7904</v>
      </c>
      <c r="D2675">
        <v>3.16767</v>
      </c>
      <c r="E2675">
        <v>0.0495898</v>
      </c>
      <c r="F2675">
        <v>62</v>
      </c>
    </row>
    <row r="2676" spans="1:6">
      <c r="A2676">
        <v>1599119363339840</v>
      </c>
      <c r="B2676">
        <v>188</v>
      </c>
      <c r="C2676">
        <v>51.5982</v>
      </c>
      <c r="D2676">
        <v>-3.81299</v>
      </c>
      <c r="E2676">
        <v>0.252874</v>
      </c>
      <c r="F2676">
        <v>312</v>
      </c>
    </row>
    <row r="2677" spans="1:6">
      <c r="A2677">
        <v>1599119363339840</v>
      </c>
      <c r="B2677">
        <v>130</v>
      </c>
      <c r="C2677">
        <v>200.324</v>
      </c>
      <c r="D2677">
        <v>1.7562</v>
      </c>
      <c r="E2677">
        <v>0.0483587</v>
      </c>
      <c r="F2677">
        <v>499</v>
      </c>
    </row>
    <row r="2678" spans="1:6">
      <c r="A2678">
        <v>1599119363339840</v>
      </c>
      <c r="B2678">
        <v>140</v>
      </c>
      <c r="C2678">
        <v>262.629</v>
      </c>
      <c r="D2678">
        <v>-8.14581</v>
      </c>
      <c r="E2678">
        <v>-0.0147442</v>
      </c>
      <c r="F2678">
        <v>435</v>
      </c>
    </row>
    <row r="2679" spans="1:6">
      <c r="A2679">
        <v>1599119363423970</v>
      </c>
      <c r="B2679">
        <v>220</v>
      </c>
      <c r="C2679">
        <v>57.3419</v>
      </c>
      <c r="D2679">
        <v>3.10857</v>
      </c>
      <c r="E2679">
        <v>0.0526783</v>
      </c>
      <c r="F2679">
        <v>63</v>
      </c>
    </row>
    <row r="2680" spans="1:6">
      <c r="A2680">
        <v>1599119363423970</v>
      </c>
      <c r="B2680">
        <v>188</v>
      </c>
      <c r="C2680">
        <v>51.8266</v>
      </c>
      <c r="D2680">
        <v>-3.81502</v>
      </c>
      <c r="E2680">
        <v>0.252874</v>
      </c>
      <c r="F2680">
        <v>313</v>
      </c>
    </row>
    <row r="2681" spans="1:6">
      <c r="A2681">
        <v>1599119363423970</v>
      </c>
      <c r="B2681">
        <v>130</v>
      </c>
      <c r="C2681">
        <v>200.837</v>
      </c>
      <c r="D2681">
        <v>1.70709</v>
      </c>
      <c r="E2681">
        <v>0.0483587</v>
      </c>
      <c r="F2681">
        <v>500</v>
      </c>
    </row>
    <row r="2682" spans="1:6">
      <c r="A2682">
        <v>1599119363423970</v>
      </c>
      <c r="B2682">
        <v>140</v>
      </c>
      <c r="C2682">
        <v>264.625</v>
      </c>
      <c r="D2682">
        <v>-8.40765</v>
      </c>
      <c r="E2682">
        <v>-0.0147442</v>
      </c>
      <c r="F2682">
        <v>436</v>
      </c>
    </row>
    <row r="2683" spans="1:6">
      <c r="A2683">
        <v>1599119363503920</v>
      </c>
      <c r="B2683">
        <v>220</v>
      </c>
      <c r="C2683">
        <v>57.921</v>
      </c>
      <c r="D2683">
        <v>3.1292</v>
      </c>
      <c r="E2683">
        <v>0.0442498</v>
      </c>
      <c r="F2683">
        <v>64</v>
      </c>
    </row>
    <row r="2684" spans="1:6">
      <c r="A2684">
        <v>1599119363503920</v>
      </c>
      <c r="B2684">
        <v>188</v>
      </c>
      <c r="C2684">
        <v>51.9054</v>
      </c>
      <c r="D2684">
        <v>-3.77936</v>
      </c>
      <c r="E2684">
        <v>0.249797</v>
      </c>
      <c r="F2684">
        <v>314</v>
      </c>
    </row>
    <row r="2685" spans="1:6">
      <c r="A2685">
        <v>1599119363503920</v>
      </c>
      <c r="B2685">
        <v>130</v>
      </c>
      <c r="C2685">
        <v>201.266</v>
      </c>
      <c r="D2685">
        <v>1.72939</v>
      </c>
      <c r="E2685">
        <v>0.0483587</v>
      </c>
      <c r="F2685">
        <v>501</v>
      </c>
    </row>
    <row r="2686" spans="1:6">
      <c r="A2686">
        <v>1599119363503920</v>
      </c>
      <c r="B2686">
        <v>140</v>
      </c>
      <c r="C2686">
        <v>265.27</v>
      </c>
      <c r="D2686">
        <v>-7.63732</v>
      </c>
      <c r="E2686">
        <v>-0.015445</v>
      </c>
      <c r="F2686">
        <v>437</v>
      </c>
    </row>
    <row r="2687" spans="1:6">
      <c r="A2687">
        <v>1599119363583260</v>
      </c>
      <c r="B2687">
        <v>220</v>
      </c>
      <c r="C2687">
        <v>58.4856</v>
      </c>
      <c r="D2687">
        <v>3.07485</v>
      </c>
      <c r="E2687">
        <v>0.0350023</v>
      </c>
      <c r="F2687">
        <v>65</v>
      </c>
    </row>
    <row r="2688" spans="1:6">
      <c r="A2688">
        <v>1599119363583260</v>
      </c>
      <c r="B2688">
        <v>188</v>
      </c>
      <c r="C2688">
        <v>52.1085</v>
      </c>
      <c r="D2688">
        <v>-3.83628</v>
      </c>
      <c r="E2688">
        <v>0.260511</v>
      </c>
      <c r="F2688">
        <v>315</v>
      </c>
    </row>
    <row r="2689" spans="1:6">
      <c r="A2689">
        <v>1599119363583260</v>
      </c>
      <c r="B2689">
        <v>130</v>
      </c>
      <c r="C2689">
        <v>202.09</v>
      </c>
      <c r="D2689">
        <v>1.74539</v>
      </c>
      <c r="E2689">
        <v>0.0810601</v>
      </c>
      <c r="F2689">
        <v>502</v>
      </c>
    </row>
    <row r="2690" spans="1:6">
      <c r="A2690">
        <v>1599119363583260</v>
      </c>
      <c r="B2690">
        <v>140</v>
      </c>
      <c r="C2690">
        <v>265.668</v>
      </c>
      <c r="D2690">
        <v>-7.64946</v>
      </c>
      <c r="E2690">
        <v>-0.0147442</v>
      </c>
      <c r="F2690">
        <v>438</v>
      </c>
    </row>
    <row r="2691" spans="1:6">
      <c r="A2691">
        <v>1599119363664890</v>
      </c>
      <c r="B2691">
        <v>220</v>
      </c>
      <c r="C2691">
        <v>59.0561</v>
      </c>
      <c r="D2691">
        <v>3.02995</v>
      </c>
      <c r="E2691">
        <v>0.0363993</v>
      </c>
      <c r="F2691">
        <v>66</v>
      </c>
    </row>
    <row r="2692" spans="1:6">
      <c r="A2692">
        <v>1599119363664890</v>
      </c>
      <c r="B2692">
        <v>188</v>
      </c>
      <c r="C2692">
        <v>52.14</v>
      </c>
      <c r="D2692">
        <v>-3.78822</v>
      </c>
      <c r="E2692">
        <v>0.285396</v>
      </c>
      <c r="F2692">
        <v>316</v>
      </c>
    </row>
    <row r="2693" spans="1:6">
      <c r="A2693">
        <v>1599119363744130</v>
      </c>
      <c r="B2693">
        <v>188</v>
      </c>
      <c r="C2693">
        <v>52.0123</v>
      </c>
      <c r="D2693">
        <v>-3.76414</v>
      </c>
      <c r="E2693">
        <v>0.264491</v>
      </c>
      <c r="F2693">
        <v>317</v>
      </c>
    </row>
    <row r="2694" spans="1:6">
      <c r="A2694">
        <v>1599119363744130</v>
      </c>
      <c r="B2694">
        <v>220</v>
      </c>
      <c r="C2694">
        <v>59.6396</v>
      </c>
      <c r="D2694">
        <v>2.89434</v>
      </c>
      <c r="E2694">
        <v>0.0289057</v>
      </c>
      <c r="F2694">
        <v>67</v>
      </c>
    </row>
    <row r="2695" spans="1:6">
      <c r="A2695">
        <v>1599119363744130</v>
      </c>
      <c r="B2695">
        <v>130</v>
      </c>
      <c r="C2695">
        <v>202.751</v>
      </c>
      <c r="D2695">
        <v>1.38568</v>
      </c>
      <c r="E2695">
        <v>-0.0683222</v>
      </c>
      <c r="F2695">
        <v>504</v>
      </c>
    </row>
    <row r="2696" spans="1:6">
      <c r="A2696">
        <v>1599119363744130</v>
      </c>
      <c r="B2696">
        <v>140</v>
      </c>
      <c r="C2696">
        <v>266.411</v>
      </c>
      <c r="D2696">
        <v>-7.9977</v>
      </c>
      <c r="E2696">
        <v>-0.0136929</v>
      </c>
      <c r="F2696">
        <v>440</v>
      </c>
    </row>
    <row r="2697" spans="1:6">
      <c r="A2697">
        <v>1599119363824150</v>
      </c>
      <c r="B2697">
        <v>188</v>
      </c>
      <c r="C2697">
        <v>51.8633</v>
      </c>
      <c r="D2697">
        <v>-3.76968</v>
      </c>
      <c r="E2697">
        <v>0.276032</v>
      </c>
      <c r="F2697">
        <v>318</v>
      </c>
    </row>
    <row r="2698" spans="1:6">
      <c r="A2698">
        <v>1599119363824150</v>
      </c>
      <c r="B2698">
        <v>220</v>
      </c>
      <c r="C2698">
        <v>60.1522</v>
      </c>
      <c r="D2698">
        <v>2.73987</v>
      </c>
      <c r="E2698">
        <v>0.0467782</v>
      </c>
      <c r="F2698">
        <v>68</v>
      </c>
    </row>
    <row r="2699" spans="1:6">
      <c r="A2699">
        <v>1599119363904440</v>
      </c>
      <c r="B2699">
        <v>220</v>
      </c>
      <c r="C2699">
        <v>60.7859</v>
      </c>
      <c r="D2699">
        <v>2.72077</v>
      </c>
      <c r="E2699">
        <v>0.062511</v>
      </c>
      <c r="F2699">
        <v>69</v>
      </c>
    </row>
    <row r="2700" spans="1:6">
      <c r="A2700">
        <v>1599119363904440</v>
      </c>
      <c r="B2700">
        <v>188</v>
      </c>
      <c r="C2700">
        <v>51.7987</v>
      </c>
      <c r="D2700">
        <v>-3.79724</v>
      </c>
      <c r="E2700">
        <v>0.276032</v>
      </c>
      <c r="F2700">
        <v>319</v>
      </c>
    </row>
    <row r="2701" spans="1:6">
      <c r="A2701">
        <v>1599119363904440</v>
      </c>
      <c r="B2701">
        <v>130</v>
      </c>
      <c r="C2701">
        <v>203.883</v>
      </c>
      <c r="D2701">
        <v>1.05295</v>
      </c>
      <c r="E2701">
        <v>0.0534889</v>
      </c>
      <c r="F2701">
        <v>506</v>
      </c>
    </row>
    <row r="2702" spans="1:6">
      <c r="A2702">
        <v>1599119363904440</v>
      </c>
      <c r="B2702">
        <v>140</v>
      </c>
      <c r="C2702">
        <v>264.846</v>
      </c>
      <c r="D2702">
        <v>-7.67453</v>
      </c>
      <c r="E2702">
        <v>-0.0136929</v>
      </c>
      <c r="F2702">
        <v>442</v>
      </c>
    </row>
    <row r="2703" spans="1:6">
      <c r="A2703">
        <v>1599119364020280</v>
      </c>
      <c r="B2703">
        <v>220</v>
      </c>
      <c r="C2703">
        <v>61.5075</v>
      </c>
      <c r="D2703">
        <v>2.61092</v>
      </c>
      <c r="E2703">
        <v>0.0660071</v>
      </c>
      <c r="F2703">
        <v>70</v>
      </c>
    </row>
    <row r="2704" spans="1:6">
      <c r="A2704">
        <v>1599119364020280</v>
      </c>
      <c r="B2704">
        <v>188</v>
      </c>
      <c r="C2704">
        <v>51.8926</v>
      </c>
      <c r="D2704">
        <v>-3.89034</v>
      </c>
      <c r="E2704">
        <v>0.255663</v>
      </c>
      <c r="F2704">
        <v>320</v>
      </c>
    </row>
    <row r="2705" spans="1:6">
      <c r="A2705">
        <v>1599119364020280</v>
      </c>
      <c r="B2705">
        <v>130</v>
      </c>
      <c r="C2705">
        <v>205.518</v>
      </c>
      <c r="D2705">
        <v>1.03098</v>
      </c>
      <c r="E2705">
        <v>0.0568846</v>
      </c>
      <c r="F2705">
        <v>507</v>
      </c>
    </row>
    <row r="2706" spans="1:6">
      <c r="A2706">
        <v>1599119364020280</v>
      </c>
      <c r="B2706">
        <v>140</v>
      </c>
      <c r="C2706">
        <v>265.692</v>
      </c>
      <c r="D2706">
        <v>-8.54205</v>
      </c>
      <c r="E2706">
        <v>-0.0122914</v>
      </c>
      <c r="F2706">
        <v>443</v>
      </c>
    </row>
    <row r="2707" spans="1:6">
      <c r="A2707">
        <v>1599119364103870</v>
      </c>
      <c r="B2707">
        <v>220</v>
      </c>
      <c r="C2707">
        <v>62.2314</v>
      </c>
      <c r="D2707">
        <v>2.49848</v>
      </c>
      <c r="E2707">
        <v>0.0731618</v>
      </c>
      <c r="F2707">
        <v>71</v>
      </c>
    </row>
    <row r="2708" spans="1:6">
      <c r="A2708">
        <v>1599119364103870</v>
      </c>
      <c r="B2708">
        <v>188</v>
      </c>
      <c r="C2708">
        <v>51.9166</v>
      </c>
      <c r="D2708">
        <v>-3.88437</v>
      </c>
      <c r="E2708">
        <v>0.230291</v>
      </c>
      <c r="F2708">
        <v>321</v>
      </c>
    </row>
    <row r="2709" spans="1:6">
      <c r="A2709">
        <v>1599119364177080</v>
      </c>
      <c r="B2709">
        <v>220</v>
      </c>
      <c r="C2709">
        <v>62.9483</v>
      </c>
      <c r="D2709">
        <v>2.39084</v>
      </c>
      <c r="E2709">
        <v>0.0884529</v>
      </c>
      <c r="F2709">
        <v>72</v>
      </c>
    </row>
    <row r="2710" spans="1:6">
      <c r="A2710">
        <v>1599119364177080</v>
      </c>
      <c r="B2710">
        <v>188</v>
      </c>
      <c r="C2710">
        <v>52.0129</v>
      </c>
      <c r="D2710">
        <v>-3.91845</v>
      </c>
      <c r="E2710">
        <v>0.235756</v>
      </c>
      <c r="F2710">
        <v>322</v>
      </c>
    </row>
    <row r="2711" spans="1:6">
      <c r="A2711">
        <v>1599119364258160</v>
      </c>
      <c r="B2711">
        <v>188</v>
      </c>
      <c r="C2711">
        <v>52.0473</v>
      </c>
      <c r="D2711">
        <v>-3.94739</v>
      </c>
      <c r="E2711">
        <v>0.207851</v>
      </c>
      <c r="F2711">
        <v>323</v>
      </c>
    </row>
    <row r="2712" spans="1:6">
      <c r="A2712">
        <v>1599119364258160</v>
      </c>
      <c r="B2712">
        <v>220</v>
      </c>
      <c r="C2712">
        <v>65.5837</v>
      </c>
      <c r="D2712">
        <v>2.25629</v>
      </c>
      <c r="E2712">
        <v>0.0480638</v>
      </c>
      <c r="F2712">
        <v>73</v>
      </c>
    </row>
    <row r="2713" spans="1:6">
      <c r="A2713">
        <v>1599119364337400</v>
      </c>
      <c r="B2713">
        <v>220</v>
      </c>
      <c r="C2713">
        <v>66.2383</v>
      </c>
      <c r="D2713">
        <v>2.15568</v>
      </c>
      <c r="E2713">
        <v>0.0772024</v>
      </c>
      <c r="F2713">
        <v>74</v>
      </c>
    </row>
    <row r="2714" spans="1:6">
      <c r="A2714">
        <v>1599119364337400</v>
      </c>
      <c r="B2714">
        <v>130</v>
      </c>
      <c r="C2714">
        <v>207.163</v>
      </c>
      <c r="D2714">
        <v>0.384392</v>
      </c>
      <c r="E2714">
        <v>0.0873686</v>
      </c>
      <c r="F2714">
        <v>511</v>
      </c>
    </row>
    <row r="2715" spans="1:6">
      <c r="A2715">
        <v>1599119364337400</v>
      </c>
      <c r="B2715">
        <v>188</v>
      </c>
      <c r="C2715">
        <v>52.1276</v>
      </c>
      <c r="D2715">
        <v>-3.95938</v>
      </c>
      <c r="E2715">
        <v>0.196494</v>
      </c>
      <c r="F2715">
        <v>324</v>
      </c>
    </row>
    <row r="2716" spans="1:6">
      <c r="A2716">
        <v>1599119364417550</v>
      </c>
      <c r="B2716">
        <v>220</v>
      </c>
      <c r="C2716">
        <v>66.8486</v>
      </c>
      <c r="D2716">
        <v>2.0035</v>
      </c>
      <c r="E2716">
        <v>0.0793023</v>
      </c>
      <c r="F2716">
        <v>75</v>
      </c>
    </row>
    <row r="2717" spans="1:6">
      <c r="A2717">
        <v>1599119364417550</v>
      </c>
      <c r="B2717">
        <v>188</v>
      </c>
      <c r="C2717">
        <v>51.9434</v>
      </c>
      <c r="D2717">
        <v>-3.90063</v>
      </c>
      <c r="E2717">
        <v>0.218511</v>
      </c>
      <c r="F2717">
        <v>325</v>
      </c>
    </row>
    <row r="2718" spans="1:6">
      <c r="A2718">
        <v>1599119364497990</v>
      </c>
      <c r="B2718">
        <v>220</v>
      </c>
      <c r="C2718">
        <v>67.4759</v>
      </c>
      <c r="D2718">
        <v>1.94159</v>
      </c>
      <c r="E2718">
        <v>0.0682333</v>
      </c>
      <c r="F2718">
        <v>76</v>
      </c>
    </row>
    <row r="2719" spans="1:6">
      <c r="A2719">
        <v>1599119364497990</v>
      </c>
      <c r="B2719">
        <v>130</v>
      </c>
      <c r="C2719">
        <v>208.41</v>
      </c>
      <c r="D2719">
        <v>0.31462</v>
      </c>
      <c r="E2719">
        <v>0.0553681</v>
      </c>
      <c r="F2719">
        <v>513</v>
      </c>
    </row>
    <row r="2720" spans="1:6">
      <c r="A2720">
        <v>1599119364497990</v>
      </c>
      <c r="B2720">
        <v>188</v>
      </c>
      <c r="C2720">
        <v>51.9516</v>
      </c>
      <c r="D2720">
        <v>-3.9282</v>
      </c>
      <c r="E2720">
        <v>0.209946</v>
      </c>
      <c r="F2720">
        <v>326</v>
      </c>
    </row>
    <row r="2721" spans="1:6">
      <c r="A2721">
        <v>1599119364497990</v>
      </c>
      <c r="B2721">
        <v>140</v>
      </c>
      <c r="C2721">
        <v>268.56</v>
      </c>
      <c r="D2721">
        <v>-9.23449</v>
      </c>
      <c r="E2721">
        <v>-0.0101894</v>
      </c>
      <c r="F2721">
        <v>449</v>
      </c>
    </row>
    <row r="2722" spans="1:6">
      <c r="A2722">
        <v>1599119364568860</v>
      </c>
      <c r="B2722">
        <v>220</v>
      </c>
      <c r="C2722">
        <v>68.1545</v>
      </c>
      <c r="D2722">
        <v>1.80215</v>
      </c>
      <c r="E2722">
        <v>0.047361</v>
      </c>
      <c r="F2722">
        <v>77</v>
      </c>
    </row>
    <row r="2723" spans="1:6">
      <c r="A2723">
        <v>1599119364568860</v>
      </c>
      <c r="B2723">
        <v>188</v>
      </c>
      <c r="C2723">
        <v>52.0765</v>
      </c>
      <c r="D2723">
        <v>-3.97949</v>
      </c>
      <c r="E2723">
        <v>0.207851</v>
      </c>
      <c r="F2723">
        <v>327</v>
      </c>
    </row>
    <row r="2724" spans="1:6">
      <c r="A2724">
        <v>1599119364568860</v>
      </c>
      <c r="B2724">
        <v>130</v>
      </c>
      <c r="C2724">
        <v>209.689</v>
      </c>
      <c r="D2724">
        <v>0.357739</v>
      </c>
      <c r="E2724">
        <v>-0.0650063</v>
      </c>
      <c r="F2724">
        <v>514</v>
      </c>
    </row>
    <row r="2725" spans="1:6">
      <c r="A2725">
        <v>1599119364568860</v>
      </c>
      <c r="B2725">
        <v>140</v>
      </c>
      <c r="C2725">
        <v>268.594</v>
      </c>
      <c r="D2725">
        <v>-8.94058</v>
      </c>
      <c r="E2725">
        <v>-0.0101894</v>
      </c>
      <c r="F2725">
        <v>450</v>
      </c>
    </row>
    <row r="2726" spans="1:6">
      <c r="A2726">
        <v>1599119364657630</v>
      </c>
      <c r="B2726">
        <v>220</v>
      </c>
      <c r="C2726">
        <v>68.7873</v>
      </c>
      <c r="D2726">
        <v>1.74586</v>
      </c>
      <c r="E2726">
        <v>0.0895866</v>
      </c>
      <c r="F2726">
        <v>78</v>
      </c>
    </row>
    <row r="2727" spans="1:6">
      <c r="A2727">
        <v>1599119364657630</v>
      </c>
      <c r="B2727">
        <v>188</v>
      </c>
      <c r="C2727">
        <v>52.1019</v>
      </c>
      <c r="D2727">
        <v>-3.97543</v>
      </c>
      <c r="E2727">
        <v>0.210643</v>
      </c>
      <c r="F2727">
        <v>328</v>
      </c>
    </row>
    <row r="2728" spans="1:6">
      <c r="A2728">
        <v>1599119364736470</v>
      </c>
      <c r="B2728">
        <v>220</v>
      </c>
      <c r="C2728">
        <v>69.3769</v>
      </c>
      <c r="D2728">
        <v>1.59641</v>
      </c>
      <c r="E2728">
        <v>0.0916874</v>
      </c>
      <c r="F2728">
        <v>79</v>
      </c>
    </row>
    <row r="2729" spans="1:6">
      <c r="A2729">
        <v>1599119364736470</v>
      </c>
      <c r="B2729">
        <v>188</v>
      </c>
      <c r="C2729">
        <v>52.1146</v>
      </c>
      <c r="D2729">
        <v>-3.99351</v>
      </c>
      <c r="E2729">
        <v>0.221523</v>
      </c>
      <c r="F2729">
        <v>329</v>
      </c>
    </row>
    <row r="2730" spans="1:6">
      <c r="A2730">
        <v>1599119364736470</v>
      </c>
      <c r="B2730">
        <v>130</v>
      </c>
      <c r="C2730">
        <v>211.302</v>
      </c>
      <c r="D2730">
        <v>0.140892</v>
      </c>
      <c r="E2730">
        <v>0.0938648</v>
      </c>
      <c r="F2730">
        <v>516</v>
      </c>
    </row>
    <row r="2731" spans="1:6">
      <c r="A2731">
        <v>1599119364736470</v>
      </c>
      <c r="B2731">
        <v>140</v>
      </c>
      <c r="C2731">
        <v>267.874</v>
      </c>
      <c r="D2731">
        <v>-8.95431</v>
      </c>
      <c r="E2731">
        <v>-0.00948871</v>
      </c>
      <c r="F2731">
        <v>452</v>
      </c>
    </row>
    <row r="2732" spans="1:6">
      <c r="A2732">
        <v>1599119364817540</v>
      </c>
      <c r="B2732">
        <v>188</v>
      </c>
      <c r="C2732">
        <v>52.1205</v>
      </c>
      <c r="D2732">
        <v>-4.002</v>
      </c>
      <c r="E2732">
        <v>0.208548</v>
      </c>
      <c r="F2732">
        <v>330</v>
      </c>
    </row>
    <row r="2733" spans="1:6">
      <c r="A2733">
        <v>1599119364817540</v>
      </c>
      <c r="B2733">
        <v>220</v>
      </c>
      <c r="C2733">
        <v>70.011</v>
      </c>
      <c r="D2733">
        <v>1.48182</v>
      </c>
      <c r="E2733">
        <v>0.0539473</v>
      </c>
      <c r="F2733">
        <v>80</v>
      </c>
    </row>
    <row r="2734" spans="1:6">
      <c r="A2734">
        <v>1599119364897760</v>
      </c>
      <c r="B2734">
        <v>188</v>
      </c>
      <c r="C2734">
        <v>52.0957</v>
      </c>
      <c r="D2734">
        <v>-3.96232</v>
      </c>
      <c r="E2734">
        <v>0.218511</v>
      </c>
      <c r="F2734">
        <v>331</v>
      </c>
    </row>
    <row r="2735" spans="1:6">
      <c r="A2735">
        <v>1599119364897760</v>
      </c>
      <c r="B2735">
        <v>220</v>
      </c>
      <c r="C2735">
        <v>70.6024</v>
      </c>
      <c r="D2735">
        <v>1.34457</v>
      </c>
      <c r="E2735">
        <v>0.0334367</v>
      </c>
      <c r="F2735">
        <v>81</v>
      </c>
    </row>
    <row r="2736" spans="1:6">
      <c r="A2736">
        <v>1599119364977880</v>
      </c>
      <c r="B2736">
        <v>188</v>
      </c>
      <c r="C2736">
        <v>52.1582</v>
      </c>
      <c r="D2736">
        <v>-4.01808</v>
      </c>
      <c r="E2736">
        <v>0.219208</v>
      </c>
      <c r="F2736">
        <v>332</v>
      </c>
    </row>
    <row r="2737" spans="1:6">
      <c r="A2737">
        <v>1599119364977880</v>
      </c>
      <c r="B2737">
        <v>220</v>
      </c>
      <c r="C2737">
        <v>71.3382</v>
      </c>
      <c r="D2737">
        <v>1.29847</v>
      </c>
      <c r="E2737">
        <v>0.0585232</v>
      </c>
      <c r="F2737">
        <v>82</v>
      </c>
    </row>
    <row r="2738" spans="1:6">
      <c r="A2738">
        <v>1599119365061330</v>
      </c>
      <c r="B2738">
        <v>188</v>
      </c>
      <c r="C2738">
        <v>52.1122</v>
      </c>
      <c r="D2738">
        <v>-3.98799</v>
      </c>
      <c r="E2738">
        <v>0.243902</v>
      </c>
      <c r="F2738">
        <v>333</v>
      </c>
    </row>
    <row r="2739" spans="1:6">
      <c r="A2739">
        <v>1599119365061330</v>
      </c>
      <c r="B2739">
        <v>130</v>
      </c>
      <c r="C2739">
        <v>215.638</v>
      </c>
      <c r="D2739">
        <v>0.0642641</v>
      </c>
      <c r="E2739">
        <v>0.131557</v>
      </c>
      <c r="F2739">
        <v>520</v>
      </c>
    </row>
    <row r="2740" spans="1:6">
      <c r="A2740">
        <v>1599119365061330</v>
      </c>
      <c r="B2740">
        <v>140</v>
      </c>
      <c r="C2740">
        <v>267.144</v>
      </c>
      <c r="D2740">
        <v>-8.61169</v>
      </c>
      <c r="E2740">
        <v>-0.0091385</v>
      </c>
      <c r="F2740">
        <v>456</v>
      </c>
    </row>
    <row r="2741" spans="1:6">
      <c r="A2741">
        <v>1599119365061330</v>
      </c>
      <c r="B2741">
        <v>220</v>
      </c>
      <c r="C2741">
        <v>72.0416</v>
      </c>
      <c r="D2741">
        <v>1.11913</v>
      </c>
      <c r="E2741">
        <v>0.0502657</v>
      </c>
      <c r="F2741">
        <v>83</v>
      </c>
    </row>
    <row r="2742" spans="1:6">
      <c r="A2742">
        <v>1599119365140870</v>
      </c>
      <c r="B2742">
        <v>188</v>
      </c>
      <c r="C2742">
        <v>52.3435</v>
      </c>
      <c r="D2742">
        <v>-4.09225</v>
      </c>
      <c r="E2742">
        <v>0.22222</v>
      </c>
      <c r="F2742">
        <v>334</v>
      </c>
    </row>
    <row r="2743" spans="1:6">
      <c r="A2743">
        <v>1599119365140870</v>
      </c>
      <c r="B2743">
        <v>220</v>
      </c>
      <c r="C2743">
        <v>72.6399</v>
      </c>
      <c r="D2743">
        <v>1.03266</v>
      </c>
      <c r="E2743">
        <v>0.0383409</v>
      </c>
      <c r="F2743">
        <v>84</v>
      </c>
    </row>
    <row r="2744" spans="1:6">
      <c r="A2744">
        <v>1599119365218060</v>
      </c>
      <c r="B2744">
        <v>188</v>
      </c>
      <c r="C2744">
        <v>52.5909</v>
      </c>
      <c r="D2744">
        <v>-4.13077</v>
      </c>
      <c r="E2744">
        <v>0.233079</v>
      </c>
      <c r="F2744">
        <v>335</v>
      </c>
    </row>
    <row r="2745" spans="1:6">
      <c r="A2745">
        <v>1599119365218060</v>
      </c>
      <c r="B2745">
        <v>140</v>
      </c>
      <c r="C2745">
        <v>267.848</v>
      </c>
      <c r="D2745">
        <v>-8.70851</v>
      </c>
      <c r="E2745">
        <v>-0.0101894</v>
      </c>
      <c r="F2745">
        <v>458</v>
      </c>
    </row>
    <row r="2746" spans="1:6">
      <c r="A2746">
        <v>1599119365218060</v>
      </c>
      <c r="B2746">
        <v>220</v>
      </c>
      <c r="C2746">
        <v>73.3506</v>
      </c>
      <c r="D2746">
        <v>0.938099</v>
      </c>
      <c r="E2746">
        <v>0.0530685</v>
      </c>
      <c r="F2746">
        <v>85</v>
      </c>
    </row>
    <row r="2747" spans="1:6">
      <c r="A2747">
        <v>1599119365296930</v>
      </c>
      <c r="B2747">
        <v>188</v>
      </c>
      <c r="C2747">
        <v>52.7678</v>
      </c>
      <c r="D2747">
        <v>-4.08962</v>
      </c>
      <c r="E2747">
        <v>0.221523</v>
      </c>
      <c r="F2747">
        <v>336</v>
      </c>
    </row>
    <row r="2748" spans="1:6">
      <c r="A2748">
        <v>1599119365296930</v>
      </c>
      <c r="B2748">
        <v>220</v>
      </c>
      <c r="C2748">
        <v>74.0086</v>
      </c>
      <c r="D2748">
        <v>0.874131</v>
      </c>
      <c r="E2748">
        <v>0.0414067</v>
      </c>
      <c r="F2748">
        <v>86</v>
      </c>
    </row>
    <row r="2749" spans="1:6">
      <c r="A2749">
        <v>1599119365296930</v>
      </c>
      <c r="B2749">
        <v>140</v>
      </c>
      <c r="C2749">
        <v>268.511</v>
      </c>
      <c r="D2749">
        <v>-9.10059</v>
      </c>
      <c r="E2749">
        <v>-0.0401025</v>
      </c>
      <c r="F2749">
        <v>459</v>
      </c>
    </row>
    <row r="2750" spans="1:6">
      <c r="A2750">
        <v>1599119365378070</v>
      </c>
      <c r="B2750">
        <v>188</v>
      </c>
      <c r="C2750">
        <v>52.8694</v>
      </c>
      <c r="D2750">
        <v>-4.08726</v>
      </c>
      <c r="E2750">
        <v>0.208548</v>
      </c>
      <c r="F2750">
        <v>337</v>
      </c>
    </row>
    <row r="2751" spans="1:6">
      <c r="A2751">
        <v>1599119365378070</v>
      </c>
      <c r="B2751">
        <v>220</v>
      </c>
      <c r="C2751">
        <v>74.6608</v>
      </c>
      <c r="D2751">
        <v>0.8118</v>
      </c>
      <c r="E2751">
        <v>0.0421075</v>
      </c>
      <c r="F2751">
        <v>87</v>
      </c>
    </row>
    <row r="2752" spans="1:6">
      <c r="A2752">
        <v>1599119365458400</v>
      </c>
      <c r="B2752">
        <v>188</v>
      </c>
      <c r="C2752">
        <v>52.8179</v>
      </c>
      <c r="D2752">
        <v>-4.04099</v>
      </c>
      <c r="E2752">
        <v>0.221523</v>
      </c>
      <c r="F2752">
        <v>338</v>
      </c>
    </row>
    <row r="2753" spans="1:6">
      <c r="A2753">
        <v>1599119365458400</v>
      </c>
      <c r="B2753">
        <v>220</v>
      </c>
      <c r="C2753">
        <v>75.22</v>
      </c>
      <c r="D2753">
        <v>0.749422</v>
      </c>
      <c r="E2753">
        <v>0.0435091</v>
      </c>
      <c r="F2753">
        <v>88</v>
      </c>
    </row>
    <row r="2754" spans="1:6">
      <c r="A2754">
        <v>1599119365538050</v>
      </c>
      <c r="B2754">
        <v>188</v>
      </c>
      <c r="C2754">
        <v>52.8843</v>
      </c>
      <c r="D2754">
        <v>-4.09124</v>
      </c>
      <c r="E2754">
        <v>0.233079</v>
      </c>
      <c r="F2754">
        <v>339</v>
      </c>
    </row>
    <row r="2755" spans="1:6">
      <c r="A2755">
        <v>1599119365538050</v>
      </c>
      <c r="B2755">
        <v>220</v>
      </c>
      <c r="C2755">
        <v>75.9212</v>
      </c>
      <c r="D2755">
        <v>0.674884</v>
      </c>
      <c r="E2755">
        <v>0.026093</v>
      </c>
      <c r="F2755">
        <v>89</v>
      </c>
    </row>
    <row r="2756" spans="1:6">
      <c r="A2756">
        <v>1599119365606070</v>
      </c>
      <c r="B2756">
        <v>188</v>
      </c>
      <c r="C2756">
        <v>52.924</v>
      </c>
      <c r="D2756">
        <v>-4.05474</v>
      </c>
      <c r="E2756">
        <v>0.221523</v>
      </c>
      <c r="F2756">
        <v>340</v>
      </c>
    </row>
    <row r="2757" spans="1:6">
      <c r="A2757">
        <v>1599119365606070</v>
      </c>
      <c r="B2757">
        <v>220</v>
      </c>
      <c r="C2757">
        <v>76.687</v>
      </c>
      <c r="D2757">
        <v>0.622238</v>
      </c>
      <c r="E2757">
        <v>0.0267938</v>
      </c>
      <c r="F2757">
        <v>90</v>
      </c>
    </row>
    <row r="2758" spans="1:6">
      <c r="A2758">
        <v>1599119365606070</v>
      </c>
      <c r="B2758">
        <v>140</v>
      </c>
      <c r="C2758">
        <v>269.081</v>
      </c>
      <c r="D2758">
        <v>-8.81034</v>
      </c>
      <c r="E2758">
        <v>-0.0108901</v>
      </c>
      <c r="F2758">
        <v>463</v>
      </c>
    </row>
    <row r="2759" spans="1:6">
      <c r="A2759">
        <v>1599119365606070</v>
      </c>
      <c r="B2759">
        <v>130</v>
      </c>
      <c r="C2759">
        <v>220.521</v>
      </c>
      <c r="D2759">
        <v>0.262362</v>
      </c>
      <c r="E2759">
        <v>-0.0412766</v>
      </c>
      <c r="F2759">
        <v>527</v>
      </c>
    </row>
    <row r="2760" spans="1:6">
      <c r="A2760">
        <v>1599119365688640</v>
      </c>
      <c r="B2760">
        <v>188</v>
      </c>
      <c r="C2760">
        <v>52.8684</v>
      </c>
      <c r="D2760">
        <v>-4.0243</v>
      </c>
      <c r="E2760">
        <v>0.207851</v>
      </c>
      <c r="F2760">
        <v>341</v>
      </c>
    </row>
    <row r="2761" spans="1:6">
      <c r="A2761">
        <v>1599119365688640</v>
      </c>
      <c r="B2761">
        <v>220</v>
      </c>
      <c r="C2761">
        <v>77.5401</v>
      </c>
      <c r="D2761">
        <v>0.474218</v>
      </c>
      <c r="E2761">
        <v>0.048371</v>
      </c>
      <c r="F2761">
        <v>91</v>
      </c>
    </row>
    <row r="2762" spans="1:6">
      <c r="A2762">
        <v>1599119365688640</v>
      </c>
      <c r="B2762">
        <v>140</v>
      </c>
      <c r="C2762">
        <v>269.847</v>
      </c>
      <c r="D2762">
        <v>-9.03222</v>
      </c>
      <c r="E2762">
        <v>0.0140624</v>
      </c>
      <c r="F2762">
        <v>464</v>
      </c>
    </row>
    <row r="2763" spans="1:6">
      <c r="A2763">
        <v>1599119365688640</v>
      </c>
      <c r="B2763">
        <v>130</v>
      </c>
      <c r="C2763">
        <v>221.983</v>
      </c>
      <c r="D2763">
        <v>0.167436</v>
      </c>
      <c r="E2763">
        <v>-0.0412766</v>
      </c>
      <c r="F2763">
        <v>528</v>
      </c>
    </row>
    <row r="2764" spans="1:6">
      <c r="A2764">
        <v>1599119365738520</v>
      </c>
      <c r="B2764">
        <v>188</v>
      </c>
      <c r="C2764">
        <v>52.9678</v>
      </c>
      <c r="D2764">
        <v>-4.08163</v>
      </c>
      <c r="E2764">
        <v>0.208548</v>
      </c>
      <c r="F2764">
        <v>342</v>
      </c>
    </row>
    <row r="2765" spans="1:6">
      <c r="A2765">
        <v>1599119365738520</v>
      </c>
      <c r="B2765">
        <v>220</v>
      </c>
      <c r="C2765">
        <v>78.173</v>
      </c>
      <c r="D2765">
        <v>0.43047</v>
      </c>
      <c r="E2765">
        <v>0.0384283</v>
      </c>
      <c r="F2765">
        <v>92</v>
      </c>
    </row>
    <row r="2766" spans="1:6">
      <c r="A2766">
        <v>1599119365738520</v>
      </c>
      <c r="B2766">
        <v>130</v>
      </c>
      <c r="C2766">
        <v>223.451</v>
      </c>
      <c r="D2766">
        <v>0.0340762</v>
      </c>
      <c r="E2766">
        <v>-0.0405755</v>
      </c>
      <c r="F2766">
        <v>529</v>
      </c>
    </row>
    <row r="2767" spans="1:6">
      <c r="A2767">
        <v>1599119365820260</v>
      </c>
      <c r="B2767">
        <v>188</v>
      </c>
      <c r="C2767">
        <v>53.0185</v>
      </c>
      <c r="D2767">
        <v>-4.08486</v>
      </c>
      <c r="E2767">
        <v>0.22222</v>
      </c>
      <c r="F2767">
        <v>343</v>
      </c>
    </row>
    <row r="2768" spans="1:6">
      <c r="A2768">
        <v>1599119365820260</v>
      </c>
      <c r="B2768">
        <v>220</v>
      </c>
      <c r="C2768">
        <v>78.8817</v>
      </c>
      <c r="D2768">
        <v>0.334937</v>
      </c>
      <c r="E2768">
        <v>-0.0524972</v>
      </c>
      <c r="F2768">
        <v>93</v>
      </c>
    </row>
    <row r="2769" spans="1:6">
      <c r="A2769">
        <v>1599119365820260</v>
      </c>
      <c r="B2769">
        <v>130</v>
      </c>
      <c r="C2769">
        <v>223.451</v>
      </c>
      <c r="D2769">
        <v>0.0340762</v>
      </c>
      <c r="E2769">
        <v>-0.0412766</v>
      </c>
      <c r="F2769">
        <v>529</v>
      </c>
    </row>
    <row r="2770" spans="1:6">
      <c r="A2770">
        <v>1599119365926740</v>
      </c>
      <c r="B2770">
        <v>188</v>
      </c>
      <c r="C2770">
        <v>53.0421</v>
      </c>
      <c r="D2770">
        <v>-4.07969</v>
      </c>
      <c r="E2770">
        <v>0.224647</v>
      </c>
      <c r="F2770">
        <v>344</v>
      </c>
    </row>
    <row r="2771" spans="1:6">
      <c r="A2771">
        <v>1599119365926740</v>
      </c>
      <c r="B2771">
        <v>220</v>
      </c>
      <c r="C2771">
        <v>79.6695</v>
      </c>
      <c r="D2771">
        <v>0.279321</v>
      </c>
      <c r="E2771">
        <v>0.0313498</v>
      </c>
      <c r="F2771">
        <v>94</v>
      </c>
    </row>
    <row r="2772" spans="1:6">
      <c r="A2772">
        <v>1599119365926740</v>
      </c>
      <c r="B2772">
        <v>130</v>
      </c>
      <c r="C2772">
        <v>223.451</v>
      </c>
      <c r="D2772">
        <v>0.0340762</v>
      </c>
      <c r="E2772">
        <v>-0.0405755</v>
      </c>
      <c r="F2772">
        <v>529</v>
      </c>
    </row>
    <row r="2773" spans="1:6">
      <c r="A2773">
        <v>1599119366006190</v>
      </c>
      <c r="B2773">
        <v>188</v>
      </c>
      <c r="C2773">
        <v>53.1259</v>
      </c>
      <c r="D2773">
        <v>-4.09115</v>
      </c>
      <c r="E2773">
        <v>0.221523</v>
      </c>
      <c r="F2773">
        <v>345</v>
      </c>
    </row>
    <row r="2774" spans="1:6">
      <c r="A2774">
        <v>1599119366006190</v>
      </c>
      <c r="B2774">
        <v>220</v>
      </c>
      <c r="C2774">
        <v>80.5048</v>
      </c>
      <c r="D2774">
        <v>0.192653</v>
      </c>
      <c r="E2774">
        <v>-0.0361508</v>
      </c>
      <c r="F2774">
        <v>95</v>
      </c>
    </row>
    <row r="2775" spans="1:6">
      <c r="A2775">
        <v>1599119366006190</v>
      </c>
      <c r="B2775">
        <v>130</v>
      </c>
      <c r="C2775">
        <v>223.451</v>
      </c>
      <c r="D2775">
        <v>0.0340762</v>
      </c>
      <c r="E2775">
        <v>-0.0412766</v>
      </c>
      <c r="F2775">
        <v>529</v>
      </c>
    </row>
    <row r="2776" spans="1:6">
      <c r="A2776">
        <v>1599119366086590</v>
      </c>
      <c r="B2776">
        <v>188</v>
      </c>
      <c r="C2776">
        <v>53.1985</v>
      </c>
      <c r="D2776">
        <v>-4.11456</v>
      </c>
      <c r="E2776">
        <v>0.22222</v>
      </c>
      <c r="F2776">
        <v>346</v>
      </c>
    </row>
    <row r="2777" spans="1:6">
      <c r="A2777">
        <v>1599119366086590</v>
      </c>
      <c r="B2777">
        <v>220</v>
      </c>
      <c r="C2777">
        <v>81.2508</v>
      </c>
      <c r="D2777">
        <v>0.155778</v>
      </c>
      <c r="E2777">
        <v>0.0334528</v>
      </c>
      <c r="F2777">
        <v>96</v>
      </c>
    </row>
    <row r="2778" spans="1:6">
      <c r="A2778">
        <v>1599119366086590</v>
      </c>
      <c r="B2778">
        <v>140</v>
      </c>
      <c r="C2778">
        <v>274.095</v>
      </c>
      <c r="D2778">
        <v>-9.34522</v>
      </c>
      <c r="E2778">
        <v>-0.0112404</v>
      </c>
      <c r="F2778">
        <v>469</v>
      </c>
    </row>
    <row r="2779" spans="1:6">
      <c r="A2779">
        <v>1599119366180420</v>
      </c>
      <c r="B2779">
        <v>188</v>
      </c>
      <c r="C2779">
        <v>53.0108</v>
      </c>
      <c r="D2779">
        <v>-4.00674</v>
      </c>
      <c r="E2779">
        <v>0.208548</v>
      </c>
      <c r="F2779">
        <v>347</v>
      </c>
    </row>
    <row r="2780" spans="1:6">
      <c r="A2780">
        <v>1599119366180420</v>
      </c>
      <c r="B2780">
        <v>220</v>
      </c>
      <c r="C2780">
        <v>82.0764</v>
      </c>
      <c r="D2780">
        <v>0.132038</v>
      </c>
      <c r="E2780">
        <v>-0.0350922</v>
      </c>
      <c r="F2780">
        <v>97</v>
      </c>
    </row>
    <row r="2781" spans="1:6">
      <c r="A2781">
        <v>1599119366180420</v>
      </c>
      <c r="B2781">
        <v>140</v>
      </c>
      <c r="C2781">
        <v>274.463</v>
      </c>
      <c r="D2781">
        <v>-8.51804</v>
      </c>
      <c r="E2781">
        <v>-0.0122914</v>
      </c>
      <c r="F2781">
        <v>470</v>
      </c>
    </row>
    <row r="2782" spans="1:6">
      <c r="A2782">
        <v>1599119366258290</v>
      </c>
      <c r="B2782">
        <v>188</v>
      </c>
      <c r="C2782">
        <v>53.1114</v>
      </c>
      <c r="D2782">
        <v>-4.0933</v>
      </c>
      <c r="E2782">
        <v>0.210643</v>
      </c>
      <c r="F2782">
        <v>348</v>
      </c>
    </row>
    <row r="2783" spans="1:6">
      <c r="A2783">
        <v>1599119366258290</v>
      </c>
      <c r="B2783">
        <v>220</v>
      </c>
      <c r="C2783">
        <v>83.0744</v>
      </c>
      <c r="D2783">
        <v>0.079929</v>
      </c>
      <c r="E2783">
        <v>-0.050306</v>
      </c>
      <c r="F2783">
        <v>98</v>
      </c>
    </row>
    <row r="2784" spans="1:6">
      <c r="A2784">
        <v>1599119366258290</v>
      </c>
      <c r="B2784">
        <v>140</v>
      </c>
      <c r="C2784">
        <v>274.724</v>
      </c>
      <c r="D2784">
        <v>-8.4383</v>
      </c>
      <c r="E2784">
        <v>-0.0126419</v>
      </c>
      <c r="F2784">
        <v>471</v>
      </c>
    </row>
    <row r="2785" spans="1:6">
      <c r="A2785">
        <v>1599119366366500</v>
      </c>
      <c r="B2785">
        <v>188</v>
      </c>
      <c r="C2785">
        <v>53.265</v>
      </c>
      <c r="D2785">
        <v>-4.14545</v>
      </c>
      <c r="E2785">
        <v>0.224647</v>
      </c>
      <c r="F2785">
        <v>349</v>
      </c>
    </row>
    <row r="2786" spans="1:6">
      <c r="A2786">
        <v>1599119366366500</v>
      </c>
      <c r="B2786">
        <v>220</v>
      </c>
      <c r="C2786">
        <v>83.9385</v>
      </c>
      <c r="D2786">
        <v>0.000117838</v>
      </c>
      <c r="E2786">
        <v>0.0447617</v>
      </c>
      <c r="F2786">
        <v>99</v>
      </c>
    </row>
    <row r="2787" spans="1:6">
      <c r="A2787">
        <v>1599119366366500</v>
      </c>
      <c r="B2787">
        <v>140</v>
      </c>
      <c r="C2787">
        <v>274.217</v>
      </c>
      <c r="D2787">
        <v>-8.18736</v>
      </c>
      <c r="E2787">
        <v>-0.0129922</v>
      </c>
      <c r="F2787">
        <v>472</v>
      </c>
    </row>
    <row r="2788" spans="1:6">
      <c r="A2788">
        <v>1599119366446790</v>
      </c>
      <c r="B2788">
        <v>188</v>
      </c>
      <c r="C2788">
        <v>53.082</v>
      </c>
      <c r="D2788">
        <v>-4.0045</v>
      </c>
      <c r="E2788">
        <v>0.210643</v>
      </c>
      <c r="F2788">
        <v>350</v>
      </c>
    </row>
    <row r="2789" spans="1:6">
      <c r="A2789">
        <v>1599119366446790</v>
      </c>
      <c r="B2789">
        <v>220</v>
      </c>
      <c r="C2789">
        <v>84.7283</v>
      </c>
      <c r="D2789">
        <v>0.0121115</v>
      </c>
      <c r="E2789">
        <v>0.0447617</v>
      </c>
      <c r="F2789">
        <v>100</v>
      </c>
    </row>
    <row r="2790" spans="1:6">
      <c r="A2790">
        <v>1599119366539380</v>
      </c>
      <c r="B2790">
        <v>188</v>
      </c>
      <c r="C2790">
        <v>53.0825</v>
      </c>
      <c r="D2790">
        <v>-4.06944</v>
      </c>
      <c r="E2790">
        <v>0.213539</v>
      </c>
      <c r="F2790">
        <v>351</v>
      </c>
    </row>
    <row r="2791" spans="1:6">
      <c r="A2791">
        <v>1599119366539380</v>
      </c>
      <c r="B2791">
        <v>220</v>
      </c>
      <c r="C2791">
        <v>85.5921</v>
      </c>
      <c r="D2791">
        <v>-0.0578964</v>
      </c>
      <c r="E2791">
        <v>0.0454628</v>
      </c>
      <c r="F2791">
        <v>101</v>
      </c>
    </row>
    <row r="2792" spans="1:6">
      <c r="A2792">
        <v>1599119366646570</v>
      </c>
      <c r="B2792">
        <v>188</v>
      </c>
      <c r="C2792">
        <v>53.0391</v>
      </c>
      <c r="D2792">
        <v>-4.03998</v>
      </c>
      <c r="E2792">
        <v>0.199759</v>
      </c>
      <c r="F2792">
        <v>352</v>
      </c>
    </row>
    <row r="2793" spans="1:6">
      <c r="A2793">
        <v>1599119366646570</v>
      </c>
      <c r="B2793">
        <v>220</v>
      </c>
      <c r="C2793">
        <v>86.5215</v>
      </c>
      <c r="D2793">
        <v>-0.0901394</v>
      </c>
      <c r="E2793">
        <v>0.0462295</v>
      </c>
      <c r="F2793">
        <v>102</v>
      </c>
    </row>
    <row r="2794" spans="1:6">
      <c r="A2794">
        <v>1599119366726770</v>
      </c>
      <c r="B2794">
        <v>188</v>
      </c>
      <c r="C2794">
        <v>53.0974</v>
      </c>
      <c r="D2794">
        <v>-4.06917</v>
      </c>
      <c r="E2794">
        <v>0.212842</v>
      </c>
      <c r="F2794">
        <v>353</v>
      </c>
    </row>
    <row r="2795" spans="1:6">
      <c r="A2795">
        <v>1599119366726770</v>
      </c>
      <c r="B2795">
        <v>220</v>
      </c>
      <c r="C2795">
        <v>87.5468</v>
      </c>
      <c r="D2795">
        <v>-0.0978574</v>
      </c>
      <c r="E2795">
        <v>0.047031</v>
      </c>
      <c r="F2795">
        <v>103</v>
      </c>
    </row>
    <row r="2796" spans="1:6">
      <c r="A2796">
        <v>1599119366808470</v>
      </c>
      <c r="B2796">
        <v>188</v>
      </c>
      <c r="C2796">
        <v>52.9949</v>
      </c>
      <c r="D2796">
        <v>-4.02616</v>
      </c>
      <c r="E2796">
        <v>0.210643</v>
      </c>
      <c r="F2796">
        <v>354</v>
      </c>
    </row>
    <row r="2797" spans="1:6">
      <c r="A2797">
        <v>1599119366808470</v>
      </c>
      <c r="B2797">
        <v>220</v>
      </c>
      <c r="C2797">
        <v>88.6109</v>
      </c>
      <c r="D2797">
        <v>-0.138737</v>
      </c>
      <c r="E2797">
        <v>0.0469306</v>
      </c>
      <c r="F2797">
        <v>104</v>
      </c>
    </row>
    <row r="2798" spans="1:6">
      <c r="A2798">
        <v>1599119366886880</v>
      </c>
      <c r="B2798">
        <v>188</v>
      </c>
      <c r="C2798">
        <v>53.1025</v>
      </c>
      <c r="D2798">
        <v>-4.08687</v>
      </c>
      <c r="E2798">
        <v>0.227192</v>
      </c>
      <c r="F2798">
        <v>355</v>
      </c>
    </row>
    <row r="2799" spans="1:6">
      <c r="A2799">
        <v>1599119366886880</v>
      </c>
      <c r="B2799">
        <v>220</v>
      </c>
      <c r="C2799">
        <v>92.4344</v>
      </c>
      <c r="D2799">
        <v>-0.133218</v>
      </c>
      <c r="E2799">
        <v>0.047031</v>
      </c>
      <c r="F2799">
        <v>105</v>
      </c>
    </row>
    <row r="2800" spans="1:6">
      <c r="A2800">
        <v>1599119366886880</v>
      </c>
      <c r="B2800">
        <v>140</v>
      </c>
      <c r="C2800">
        <v>270.356</v>
      </c>
      <c r="D2800">
        <v>-8.00903</v>
      </c>
      <c r="E2800">
        <v>-0.0140434</v>
      </c>
      <c r="F2800">
        <v>478</v>
      </c>
    </row>
    <row r="2801" spans="1:6">
      <c r="A2801">
        <v>1599119366978370</v>
      </c>
      <c r="B2801">
        <v>188</v>
      </c>
      <c r="C2801">
        <v>52.8909</v>
      </c>
      <c r="D2801">
        <v>-3.9814</v>
      </c>
      <c r="E2801">
        <v>0.227192</v>
      </c>
      <c r="F2801">
        <v>356</v>
      </c>
    </row>
    <row r="2802" spans="1:6">
      <c r="A2802">
        <v>1599119366978370</v>
      </c>
      <c r="B2802">
        <v>220</v>
      </c>
      <c r="C2802">
        <v>93.1307</v>
      </c>
      <c r="D2802">
        <v>-0.169992</v>
      </c>
      <c r="E2802">
        <v>0.0369579</v>
      </c>
      <c r="F2802">
        <v>106</v>
      </c>
    </row>
    <row r="2803" spans="1:6">
      <c r="A2803">
        <v>1599119367046820</v>
      </c>
      <c r="B2803">
        <v>188</v>
      </c>
      <c r="C2803">
        <v>52.7153</v>
      </c>
      <c r="D2803">
        <v>-3.97003</v>
      </c>
      <c r="E2803">
        <v>0.215151</v>
      </c>
      <c r="F2803">
        <v>357</v>
      </c>
    </row>
    <row r="2804" spans="1:6">
      <c r="A2804">
        <v>1599119367046820</v>
      </c>
      <c r="B2804">
        <v>220</v>
      </c>
      <c r="C2804">
        <v>93.9356</v>
      </c>
      <c r="D2804">
        <v>-0.173687</v>
      </c>
      <c r="E2804">
        <v>0.0369579</v>
      </c>
      <c r="F2804">
        <v>107</v>
      </c>
    </row>
    <row r="2805" spans="1:6">
      <c r="A2805">
        <v>1599119367046820</v>
      </c>
      <c r="B2805">
        <v>226</v>
      </c>
      <c r="C2805">
        <v>249.328</v>
      </c>
      <c r="D2805">
        <v>0.909016</v>
      </c>
      <c r="E2805">
        <v>-3.14159</v>
      </c>
      <c r="F2805">
        <v>5</v>
      </c>
    </row>
    <row r="2806" spans="1:6">
      <c r="A2806">
        <v>1599119367179020</v>
      </c>
      <c r="B2806">
        <v>188</v>
      </c>
      <c r="C2806">
        <v>52.9541</v>
      </c>
      <c r="D2806">
        <v>-4.12867</v>
      </c>
      <c r="E2806">
        <v>0.227192</v>
      </c>
      <c r="F2806">
        <v>358</v>
      </c>
    </row>
    <row r="2807" spans="1:6">
      <c r="A2807">
        <v>1599119367179020</v>
      </c>
      <c r="B2807">
        <v>220</v>
      </c>
      <c r="C2807">
        <v>95.0028</v>
      </c>
      <c r="D2807">
        <v>-0.194142</v>
      </c>
      <c r="E2807">
        <v>0.0477321</v>
      </c>
      <c r="F2807">
        <v>108</v>
      </c>
    </row>
    <row r="2808" spans="1:6">
      <c r="A2808">
        <v>1599119367258490</v>
      </c>
      <c r="B2808">
        <v>188</v>
      </c>
      <c r="C2808">
        <v>53.0273</v>
      </c>
      <c r="D2808">
        <v>-4.07982</v>
      </c>
      <c r="E2808">
        <v>0.227192</v>
      </c>
      <c r="F2808">
        <v>359</v>
      </c>
    </row>
    <row r="2809" spans="1:6">
      <c r="A2809">
        <v>1599119367258490</v>
      </c>
      <c r="B2809">
        <v>220</v>
      </c>
      <c r="C2809">
        <v>95.7883</v>
      </c>
      <c r="D2809">
        <v>-0.209524</v>
      </c>
      <c r="E2809">
        <v>0.0477321</v>
      </c>
      <c r="F2809">
        <v>109</v>
      </c>
    </row>
    <row r="2810" spans="1:6">
      <c r="A2810">
        <v>1599119367258490</v>
      </c>
      <c r="B2810">
        <v>226</v>
      </c>
      <c r="C2810">
        <v>245.777</v>
      </c>
      <c r="D2810">
        <v>0.924038</v>
      </c>
      <c r="E2810">
        <v>-3.14159</v>
      </c>
      <c r="F2810">
        <v>6</v>
      </c>
    </row>
    <row r="2811" spans="1:6">
      <c r="A2811">
        <v>1599119367366880</v>
      </c>
      <c r="B2811">
        <v>220</v>
      </c>
      <c r="C2811">
        <v>96.4915</v>
      </c>
      <c r="D2811">
        <v>-0.173706</v>
      </c>
      <c r="E2811">
        <v>0.0608494</v>
      </c>
      <c r="F2811">
        <v>110</v>
      </c>
    </row>
    <row r="2812" spans="1:6">
      <c r="A2812">
        <v>1599119367366880</v>
      </c>
      <c r="B2812">
        <v>188</v>
      </c>
      <c r="C2812">
        <v>53.1968</v>
      </c>
      <c r="D2812">
        <v>-4.12409</v>
      </c>
      <c r="E2812">
        <v>0.238505</v>
      </c>
      <c r="F2812">
        <v>360</v>
      </c>
    </row>
    <row r="2813" spans="1:6">
      <c r="A2813">
        <v>1599119367446950</v>
      </c>
      <c r="B2813">
        <v>220</v>
      </c>
      <c r="C2813">
        <v>97.4001</v>
      </c>
      <c r="D2813">
        <v>-0.106779</v>
      </c>
      <c r="E2813">
        <v>0.0609181</v>
      </c>
      <c r="F2813">
        <v>111</v>
      </c>
    </row>
    <row r="2814" spans="1:6">
      <c r="A2814">
        <v>1599119367446950</v>
      </c>
      <c r="B2814">
        <v>188</v>
      </c>
      <c r="C2814">
        <v>53.4115</v>
      </c>
      <c r="D2814">
        <v>-4.11991</v>
      </c>
      <c r="E2814">
        <v>0.235031</v>
      </c>
      <c r="F2814">
        <v>361</v>
      </c>
    </row>
    <row r="2815" spans="1:6">
      <c r="A2815">
        <v>1599119367446950</v>
      </c>
      <c r="B2815">
        <v>226</v>
      </c>
      <c r="C2815">
        <v>243.86</v>
      </c>
      <c r="D2815">
        <v>1.08458</v>
      </c>
      <c r="E2815">
        <v>-3.14159</v>
      </c>
      <c r="F2815">
        <v>8</v>
      </c>
    </row>
    <row r="2816" spans="1:6">
      <c r="A2816">
        <v>1599119367538860</v>
      </c>
      <c r="B2816">
        <v>220</v>
      </c>
      <c r="C2816">
        <v>98.3393</v>
      </c>
      <c r="D2816">
        <v>-0.12252</v>
      </c>
      <c r="E2816">
        <v>0.047031</v>
      </c>
      <c r="F2816">
        <v>112</v>
      </c>
    </row>
    <row r="2817" spans="1:6">
      <c r="A2817">
        <v>1599119367538860</v>
      </c>
      <c r="B2817">
        <v>188</v>
      </c>
      <c r="C2817">
        <v>53.5493</v>
      </c>
      <c r="D2817">
        <v>-4.10604</v>
      </c>
      <c r="E2817">
        <v>0.212842</v>
      </c>
      <c r="F2817">
        <v>362</v>
      </c>
    </row>
    <row r="2818" spans="1:6">
      <c r="A2818">
        <v>1599119367538860</v>
      </c>
      <c r="B2818">
        <v>226</v>
      </c>
      <c r="C2818">
        <v>246.981</v>
      </c>
      <c r="D2818">
        <v>1.27519</v>
      </c>
      <c r="E2818">
        <v>-3.14159</v>
      </c>
      <c r="F2818">
        <v>9</v>
      </c>
    </row>
    <row r="2819" spans="1:6">
      <c r="A2819">
        <v>1599119367607000</v>
      </c>
      <c r="B2819">
        <v>220</v>
      </c>
      <c r="C2819">
        <v>99.132</v>
      </c>
      <c r="D2819">
        <v>-0.0698928</v>
      </c>
      <c r="E2819">
        <v>0.0463301</v>
      </c>
      <c r="F2819">
        <v>113</v>
      </c>
    </row>
    <row r="2820" spans="1:6">
      <c r="A2820">
        <v>1599119367607000</v>
      </c>
      <c r="B2820">
        <v>188</v>
      </c>
      <c r="C2820">
        <v>53.4267</v>
      </c>
      <c r="D2820">
        <v>-4.00878</v>
      </c>
      <c r="E2820">
        <v>0.212145</v>
      </c>
      <c r="F2820">
        <v>363</v>
      </c>
    </row>
    <row r="2821" spans="1:6">
      <c r="A2821">
        <v>1599119367607000</v>
      </c>
      <c r="B2821">
        <v>226</v>
      </c>
      <c r="C2821">
        <v>248.09</v>
      </c>
      <c r="D2821">
        <v>1.38241</v>
      </c>
      <c r="E2821">
        <v>-3.14159</v>
      </c>
      <c r="F2821">
        <v>10</v>
      </c>
    </row>
    <row r="2822" spans="1:6">
      <c r="A2822">
        <v>1599119367659440</v>
      </c>
      <c r="B2822">
        <v>220</v>
      </c>
      <c r="C2822">
        <v>99.9403</v>
      </c>
      <c r="D2822">
        <v>-0.0811121</v>
      </c>
      <c r="E2822">
        <v>0.0471706</v>
      </c>
      <c r="F2822">
        <v>114</v>
      </c>
    </row>
    <row r="2823" spans="1:6">
      <c r="A2823">
        <v>1599119367659440</v>
      </c>
      <c r="B2823">
        <v>140</v>
      </c>
      <c r="C2823">
        <v>271.856</v>
      </c>
      <c r="D2823">
        <v>-7.96155</v>
      </c>
      <c r="E2823">
        <v>0.00630477</v>
      </c>
      <c r="F2823">
        <v>487</v>
      </c>
    </row>
    <row r="2824" spans="1:6">
      <c r="A2824">
        <v>1599119367659440</v>
      </c>
      <c r="B2824">
        <v>188</v>
      </c>
      <c r="C2824">
        <v>53.4721</v>
      </c>
      <c r="D2824">
        <v>-4.06158</v>
      </c>
      <c r="E2824">
        <v>0.214454</v>
      </c>
      <c r="F2824">
        <v>364</v>
      </c>
    </row>
    <row r="2825" spans="1:6">
      <c r="A2825">
        <v>1599119367659440</v>
      </c>
      <c r="B2825">
        <v>226</v>
      </c>
      <c r="C2825">
        <v>249</v>
      </c>
      <c r="D2825">
        <v>1.41219</v>
      </c>
      <c r="E2825">
        <v>-3.14159</v>
      </c>
      <c r="F2825">
        <v>11</v>
      </c>
    </row>
    <row r="2826" spans="1:6">
      <c r="A2826">
        <v>1599119367739040</v>
      </c>
      <c r="B2826">
        <v>220</v>
      </c>
      <c r="C2826">
        <v>100.63</v>
      </c>
      <c r="D2826">
        <v>-0.0614824</v>
      </c>
      <c r="E2826">
        <v>-0.0505847</v>
      </c>
      <c r="F2826">
        <v>115</v>
      </c>
    </row>
    <row r="2827" spans="1:6">
      <c r="A2827">
        <v>1599119367739040</v>
      </c>
      <c r="B2827">
        <v>188</v>
      </c>
      <c r="C2827">
        <v>53.5694</v>
      </c>
      <c r="D2827">
        <v>-4.05744</v>
      </c>
      <c r="E2827">
        <v>0.262951</v>
      </c>
      <c r="F2827">
        <v>365</v>
      </c>
    </row>
    <row r="2828" spans="1:6">
      <c r="A2828">
        <v>1599119367739040</v>
      </c>
      <c r="B2828">
        <v>226</v>
      </c>
      <c r="C2828">
        <v>248.451</v>
      </c>
      <c r="D2828">
        <v>1.35732</v>
      </c>
      <c r="E2828">
        <v>-3.14159</v>
      </c>
      <c r="F2828">
        <v>12</v>
      </c>
    </row>
    <row r="2829" spans="1:6">
      <c r="A2829">
        <v>1599119367818890</v>
      </c>
      <c r="B2829">
        <v>220</v>
      </c>
      <c r="C2829">
        <v>101.334</v>
      </c>
      <c r="D2829">
        <v>-0.0116633</v>
      </c>
      <c r="E2829">
        <v>-0.0512858</v>
      </c>
      <c r="F2829">
        <v>116</v>
      </c>
    </row>
    <row r="2830" spans="1:6">
      <c r="A2830">
        <v>1599119367818890</v>
      </c>
      <c r="B2830">
        <v>140</v>
      </c>
      <c r="C2830">
        <v>273.231</v>
      </c>
      <c r="D2830">
        <v>-7.93915</v>
      </c>
      <c r="E2830">
        <v>-0.015445</v>
      </c>
      <c r="F2830">
        <v>489</v>
      </c>
    </row>
    <row r="2831" spans="1:6">
      <c r="A2831">
        <v>1599119367818890</v>
      </c>
      <c r="B2831">
        <v>188</v>
      </c>
      <c r="C2831">
        <v>53.4477</v>
      </c>
      <c r="D2831">
        <v>-3.99381</v>
      </c>
      <c r="E2831">
        <v>0.262951</v>
      </c>
      <c r="F2831">
        <v>366</v>
      </c>
    </row>
    <row r="2832" spans="1:6">
      <c r="A2832">
        <v>1599119367818890</v>
      </c>
      <c r="B2832">
        <v>226</v>
      </c>
      <c r="C2832">
        <v>248.055</v>
      </c>
      <c r="D2832">
        <v>1.33625</v>
      </c>
      <c r="E2832">
        <v>-3.14159</v>
      </c>
      <c r="F2832">
        <v>13</v>
      </c>
    </row>
    <row r="2833" spans="1:6">
      <c r="A2833">
        <v>1599119367901040</v>
      </c>
      <c r="B2833">
        <v>220</v>
      </c>
      <c r="C2833">
        <v>102.326</v>
      </c>
      <c r="D2833">
        <v>0.0312034</v>
      </c>
      <c r="E2833">
        <v>-0.0512858</v>
      </c>
      <c r="F2833">
        <v>117</v>
      </c>
    </row>
    <row r="2834" spans="1:6">
      <c r="A2834">
        <v>1599119367901040</v>
      </c>
      <c r="B2834">
        <v>140</v>
      </c>
      <c r="C2834">
        <v>274.304</v>
      </c>
      <c r="D2834">
        <v>-7.87548</v>
      </c>
      <c r="E2834">
        <v>-0.0161458</v>
      </c>
      <c r="F2834">
        <v>490</v>
      </c>
    </row>
    <row r="2835" spans="1:6">
      <c r="A2835">
        <v>1599119367901040</v>
      </c>
      <c r="B2835">
        <v>188</v>
      </c>
      <c r="C2835">
        <v>53.5959</v>
      </c>
      <c r="D2835">
        <v>-4.04542</v>
      </c>
      <c r="E2835">
        <v>0.247679</v>
      </c>
      <c r="F2835">
        <v>367</v>
      </c>
    </row>
    <row r="2836" spans="1:6">
      <c r="A2836">
        <v>1599119367901040</v>
      </c>
      <c r="B2836">
        <v>226</v>
      </c>
      <c r="C2836">
        <v>248.463</v>
      </c>
      <c r="D2836">
        <v>1.51374</v>
      </c>
      <c r="E2836">
        <v>-3.14159</v>
      </c>
      <c r="F2836">
        <v>14</v>
      </c>
    </row>
    <row r="2837" spans="1:6">
      <c r="A2837">
        <v>1599119367979110</v>
      </c>
      <c r="B2837">
        <v>220</v>
      </c>
      <c r="C2837">
        <v>103.434</v>
      </c>
      <c r="D2837">
        <v>0.0568358</v>
      </c>
      <c r="E2837">
        <v>-0.052153</v>
      </c>
      <c r="F2837">
        <v>118</v>
      </c>
    </row>
    <row r="2838" spans="1:6">
      <c r="A2838">
        <v>1599119367979110</v>
      </c>
      <c r="B2838">
        <v>140</v>
      </c>
      <c r="C2838">
        <v>275</v>
      </c>
      <c r="D2838">
        <v>-7.67051</v>
      </c>
      <c r="E2838">
        <v>-0.0157953</v>
      </c>
      <c r="F2838">
        <v>491</v>
      </c>
    </row>
    <row r="2839" spans="1:6">
      <c r="A2839">
        <v>1599119367979110</v>
      </c>
      <c r="B2839">
        <v>188</v>
      </c>
      <c r="C2839">
        <v>53.835</v>
      </c>
      <c r="D2839">
        <v>-4.06977</v>
      </c>
      <c r="E2839">
        <v>0.239325</v>
      </c>
      <c r="F2839">
        <v>368</v>
      </c>
    </row>
    <row r="2840" spans="1:6">
      <c r="A2840">
        <v>1599119367979110</v>
      </c>
      <c r="B2840">
        <v>226</v>
      </c>
      <c r="C2840">
        <v>248.916</v>
      </c>
      <c r="D2840">
        <v>1.51604</v>
      </c>
      <c r="E2840">
        <v>-3.14159</v>
      </c>
      <c r="F2840">
        <v>15</v>
      </c>
    </row>
    <row r="2841" spans="1:6">
      <c r="A2841">
        <v>1599119368059100</v>
      </c>
      <c r="B2841">
        <v>220</v>
      </c>
      <c r="C2841">
        <v>104.256</v>
      </c>
      <c r="D2841">
        <v>0.0950245</v>
      </c>
      <c r="E2841">
        <v>-0.0519868</v>
      </c>
      <c r="F2841">
        <v>119</v>
      </c>
    </row>
    <row r="2842" spans="1:6">
      <c r="A2842">
        <v>1599119368059100</v>
      </c>
      <c r="B2842">
        <v>140</v>
      </c>
      <c r="C2842">
        <v>274.545</v>
      </c>
      <c r="D2842">
        <v>-7.10619</v>
      </c>
      <c r="E2842">
        <v>-0.0168466</v>
      </c>
      <c r="F2842">
        <v>492</v>
      </c>
    </row>
    <row r="2843" spans="1:6">
      <c r="A2843">
        <v>1599119368059100</v>
      </c>
      <c r="B2843">
        <v>188</v>
      </c>
      <c r="C2843">
        <v>54.0889</v>
      </c>
      <c r="D2843">
        <v>-4.11958</v>
      </c>
      <c r="E2843">
        <v>0.243077</v>
      </c>
      <c r="F2843">
        <v>369</v>
      </c>
    </row>
    <row r="2844" spans="1:6">
      <c r="A2844">
        <v>1599119368059100</v>
      </c>
      <c r="B2844">
        <v>226</v>
      </c>
      <c r="C2844">
        <v>251.026</v>
      </c>
      <c r="D2844">
        <v>2.371</v>
      </c>
      <c r="E2844">
        <v>-3.14159</v>
      </c>
      <c r="F2844">
        <v>16</v>
      </c>
    </row>
    <row r="2845" spans="1:6">
      <c r="A2845">
        <v>1599119368139370</v>
      </c>
      <c r="B2845">
        <v>188</v>
      </c>
      <c r="C2845">
        <v>53.8028</v>
      </c>
      <c r="D2845">
        <v>-3.8323</v>
      </c>
      <c r="E2845">
        <v>0.261557</v>
      </c>
      <c r="F2845">
        <v>370</v>
      </c>
    </row>
    <row r="2846" spans="1:6">
      <c r="A2846">
        <v>1599119368139370</v>
      </c>
      <c r="B2846">
        <v>220</v>
      </c>
      <c r="C2846">
        <v>105.211</v>
      </c>
      <c r="D2846">
        <v>0.114887</v>
      </c>
      <c r="E2846">
        <v>0.0459524</v>
      </c>
      <c r="F2846">
        <v>120</v>
      </c>
    </row>
    <row r="2847" spans="1:6">
      <c r="A2847">
        <v>1599119368139370</v>
      </c>
      <c r="B2847">
        <v>226</v>
      </c>
      <c r="C2847">
        <v>251.313</v>
      </c>
      <c r="D2847">
        <v>2.11091</v>
      </c>
      <c r="E2847">
        <v>-3.14159</v>
      </c>
      <c r="F2847">
        <v>17</v>
      </c>
    </row>
    <row r="2848" spans="1:6">
      <c r="A2848">
        <v>1599119368218980</v>
      </c>
      <c r="B2848">
        <v>188</v>
      </c>
      <c r="C2848">
        <v>53.6635</v>
      </c>
      <c r="D2848">
        <v>-3.91879</v>
      </c>
      <c r="E2848">
        <v>0.246285</v>
      </c>
      <c r="F2848">
        <v>371</v>
      </c>
    </row>
    <row r="2849" spans="1:6">
      <c r="A2849">
        <v>1599119368218980</v>
      </c>
      <c r="B2849">
        <v>140</v>
      </c>
      <c r="C2849">
        <v>275.699</v>
      </c>
      <c r="D2849">
        <v>-7.42116</v>
      </c>
      <c r="E2849">
        <v>-0.0175474</v>
      </c>
      <c r="F2849">
        <v>494</v>
      </c>
    </row>
    <row r="2850" spans="1:6">
      <c r="A2850">
        <v>1599119368218980</v>
      </c>
      <c r="B2850">
        <v>220</v>
      </c>
      <c r="C2850">
        <v>106.229</v>
      </c>
      <c r="D2850">
        <v>0.126542</v>
      </c>
      <c r="E2850">
        <v>0.0461871</v>
      </c>
      <c r="F2850">
        <v>121</v>
      </c>
    </row>
    <row r="2851" spans="1:6">
      <c r="A2851">
        <v>1599119368218980</v>
      </c>
      <c r="B2851">
        <v>226</v>
      </c>
      <c r="C2851">
        <v>251.313</v>
      </c>
      <c r="D2851">
        <v>2.11091</v>
      </c>
      <c r="E2851">
        <v>-3.14159</v>
      </c>
      <c r="F2851">
        <v>17</v>
      </c>
    </row>
    <row r="2852" spans="1:6">
      <c r="A2852">
        <v>1599119368299410</v>
      </c>
      <c r="B2852">
        <v>188</v>
      </c>
      <c r="C2852">
        <v>53.5244</v>
      </c>
      <c r="D2852">
        <v>-3.87096</v>
      </c>
      <c r="E2852">
        <v>0.249429</v>
      </c>
      <c r="F2852">
        <v>372</v>
      </c>
    </row>
    <row r="2853" spans="1:6">
      <c r="A2853">
        <v>1599119368299410</v>
      </c>
      <c r="B2853">
        <v>220</v>
      </c>
      <c r="C2853">
        <v>107.064</v>
      </c>
      <c r="D2853">
        <v>0.193419</v>
      </c>
      <c r="E2853">
        <v>0.0452515</v>
      </c>
      <c r="F2853">
        <v>122</v>
      </c>
    </row>
    <row r="2854" spans="1:6">
      <c r="A2854">
        <v>1599119368299410</v>
      </c>
      <c r="B2854">
        <v>140</v>
      </c>
      <c r="C2854">
        <v>277.458</v>
      </c>
      <c r="D2854">
        <v>-7.68222</v>
      </c>
      <c r="E2854">
        <v>-0.0178979</v>
      </c>
      <c r="F2854">
        <v>495</v>
      </c>
    </row>
    <row r="2855" spans="1:6">
      <c r="A2855">
        <v>1599119368299410</v>
      </c>
      <c r="B2855">
        <v>226</v>
      </c>
      <c r="C2855">
        <v>251.313</v>
      </c>
      <c r="D2855">
        <v>2.11091</v>
      </c>
      <c r="E2855">
        <v>-3.14159</v>
      </c>
      <c r="F2855">
        <v>17</v>
      </c>
    </row>
    <row r="2856" spans="1:6">
      <c r="A2856">
        <v>1599119368376730</v>
      </c>
      <c r="B2856">
        <v>188</v>
      </c>
      <c r="C2856">
        <v>53.765</v>
      </c>
      <c r="D2856">
        <v>-4.00237</v>
      </c>
      <c r="E2856">
        <v>0.275967</v>
      </c>
      <c r="F2856">
        <v>373</v>
      </c>
    </row>
    <row r="2857" spans="1:6">
      <c r="A2857">
        <v>1599119368376730</v>
      </c>
      <c r="B2857">
        <v>220</v>
      </c>
      <c r="C2857">
        <v>108.044</v>
      </c>
      <c r="D2857">
        <v>0.202353</v>
      </c>
      <c r="E2857">
        <v>-0.053555</v>
      </c>
      <c r="F2857">
        <v>123</v>
      </c>
    </row>
    <row r="2858" spans="1:6">
      <c r="A2858">
        <v>1599119368376730</v>
      </c>
      <c r="B2858">
        <v>226</v>
      </c>
      <c r="C2858">
        <v>251.313</v>
      </c>
      <c r="D2858">
        <v>2.11091</v>
      </c>
      <c r="E2858">
        <v>-3.14159</v>
      </c>
      <c r="F2858">
        <v>17</v>
      </c>
    </row>
    <row r="2859" spans="1:6">
      <c r="A2859">
        <v>1599119368459450</v>
      </c>
      <c r="B2859">
        <v>188</v>
      </c>
      <c r="C2859">
        <v>53.7182</v>
      </c>
      <c r="D2859">
        <v>-3.80411</v>
      </c>
      <c r="E2859">
        <v>0.258767</v>
      </c>
      <c r="F2859">
        <v>374</v>
      </c>
    </row>
    <row r="2860" spans="1:6">
      <c r="A2860">
        <v>1599119368459450</v>
      </c>
      <c r="B2860">
        <v>220</v>
      </c>
      <c r="C2860">
        <v>108.813</v>
      </c>
      <c r="D2860">
        <v>0.272523</v>
      </c>
      <c r="E2860">
        <v>0.0324013</v>
      </c>
      <c r="F2860">
        <v>124</v>
      </c>
    </row>
    <row r="2861" spans="1:6">
      <c r="A2861">
        <v>1599119368459450</v>
      </c>
      <c r="B2861">
        <v>140</v>
      </c>
      <c r="C2861">
        <v>280.242</v>
      </c>
      <c r="D2861">
        <v>-6.99947</v>
      </c>
      <c r="E2861">
        <v>-0.0196501</v>
      </c>
      <c r="F2861">
        <v>497</v>
      </c>
    </row>
    <row r="2862" spans="1:6">
      <c r="A2862">
        <v>1599119368539550</v>
      </c>
      <c r="B2862">
        <v>188</v>
      </c>
      <c r="C2862">
        <v>53.9324</v>
      </c>
      <c r="D2862">
        <v>-3.86277</v>
      </c>
      <c r="E2862">
        <v>0.228756</v>
      </c>
      <c r="F2862">
        <v>375</v>
      </c>
    </row>
    <row r="2863" spans="1:6">
      <c r="A2863">
        <v>1599119368539550</v>
      </c>
      <c r="B2863">
        <v>220</v>
      </c>
      <c r="C2863">
        <v>109.935</v>
      </c>
      <c r="D2863">
        <v>0.302355</v>
      </c>
      <c r="E2863">
        <v>0.0324013</v>
      </c>
      <c r="F2863">
        <v>125</v>
      </c>
    </row>
    <row r="2864" spans="1:6">
      <c r="A2864">
        <v>1599119368620630</v>
      </c>
      <c r="B2864">
        <v>220</v>
      </c>
      <c r="C2864">
        <v>110.831</v>
      </c>
      <c r="D2864">
        <v>0.445587</v>
      </c>
      <c r="E2864">
        <v>-0.0556579</v>
      </c>
      <c r="F2864">
        <v>126</v>
      </c>
    </row>
    <row r="2865" spans="1:6">
      <c r="A2865">
        <v>1599119368620630</v>
      </c>
      <c r="B2865">
        <v>188</v>
      </c>
      <c r="C2865">
        <v>54.2125</v>
      </c>
      <c r="D2865">
        <v>-3.90719</v>
      </c>
      <c r="E2865">
        <v>0.234443</v>
      </c>
      <c r="F2865">
        <v>376</v>
      </c>
    </row>
    <row r="2866" spans="1:6">
      <c r="A2866">
        <v>1599119368699470</v>
      </c>
      <c r="B2866">
        <v>220</v>
      </c>
      <c r="C2866">
        <v>111.548</v>
      </c>
      <c r="D2866">
        <v>0.440829</v>
      </c>
      <c r="E2866">
        <v>-0.0556579</v>
      </c>
      <c r="F2866">
        <v>127</v>
      </c>
    </row>
    <row r="2867" spans="1:6">
      <c r="A2867">
        <v>1599119368699470</v>
      </c>
      <c r="B2867">
        <v>188</v>
      </c>
      <c r="C2867">
        <v>54.4193</v>
      </c>
      <c r="D2867">
        <v>-3.83268</v>
      </c>
      <c r="E2867">
        <v>0.245244</v>
      </c>
      <c r="F2867">
        <v>377</v>
      </c>
    </row>
    <row r="2868" spans="1:6">
      <c r="A2868">
        <v>1599119368779490</v>
      </c>
      <c r="B2868">
        <v>188</v>
      </c>
      <c r="C2868">
        <v>54.5588</v>
      </c>
      <c r="D2868">
        <v>-3.83203</v>
      </c>
      <c r="E2868">
        <v>0.233746</v>
      </c>
      <c r="F2868">
        <v>378</v>
      </c>
    </row>
    <row r="2869" spans="1:6">
      <c r="A2869">
        <v>1599119368779490</v>
      </c>
      <c r="B2869">
        <v>220</v>
      </c>
      <c r="C2869">
        <v>112.317</v>
      </c>
      <c r="D2869">
        <v>0.456055</v>
      </c>
      <c r="E2869">
        <v>0.0433832</v>
      </c>
      <c r="F2869">
        <v>128</v>
      </c>
    </row>
    <row r="2870" spans="1:6">
      <c r="A2870">
        <v>1599119368859290</v>
      </c>
      <c r="B2870">
        <v>188</v>
      </c>
      <c r="C2870">
        <v>54.6885</v>
      </c>
      <c r="D2870">
        <v>-3.79154</v>
      </c>
      <c r="E2870">
        <v>0.247842</v>
      </c>
      <c r="F2870">
        <v>379</v>
      </c>
    </row>
    <row r="2871" spans="1:6">
      <c r="A2871">
        <v>1599119368859290</v>
      </c>
      <c r="B2871">
        <v>220</v>
      </c>
      <c r="C2871">
        <v>113.162</v>
      </c>
      <c r="D2871">
        <v>0.496321</v>
      </c>
      <c r="E2871">
        <v>-0.0565745</v>
      </c>
      <c r="F2871">
        <v>129</v>
      </c>
    </row>
    <row r="2872" spans="1:6">
      <c r="A2872">
        <v>1599119368859290</v>
      </c>
      <c r="B2872">
        <v>140</v>
      </c>
      <c r="C2872">
        <v>282.104</v>
      </c>
      <c r="D2872">
        <v>-6.18754</v>
      </c>
      <c r="E2872">
        <v>-0.0207015</v>
      </c>
      <c r="F2872">
        <v>502</v>
      </c>
    </row>
    <row r="2873" spans="1:6">
      <c r="A2873">
        <v>1599119368938800</v>
      </c>
      <c r="B2873">
        <v>220</v>
      </c>
      <c r="C2873">
        <v>114.027</v>
      </c>
      <c r="D2873">
        <v>0.486719</v>
      </c>
      <c r="E2873">
        <v>0.0597065</v>
      </c>
      <c r="F2873">
        <v>130</v>
      </c>
    </row>
    <row r="2874" spans="1:6">
      <c r="A2874">
        <v>1599119368938800</v>
      </c>
      <c r="B2874">
        <v>188</v>
      </c>
      <c r="C2874">
        <v>54.755</v>
      </c>
      <c r="D2874">
        <v>-3.78884</v>
      </c>
      <c r="E2874">
        <v>0.224302</v>
      </c>
      <c r="F2874">
        <v>380</v>
      </c>
    </row>
    <row r="2875" spans="1:6">
      <c r="A2875">
        <v>1599119369019670</v>
      </c>
      <c r="B2875">
        <v>220</v>
      </c>
      <c r="C2875">
        <v>115.064</v>
      </c>
      <c r="D2875">
        <v>0.530472</v>
      </c>
      <c r="E2875">
        <v>0.0631611</v>
      </c>
      <c r="F2875">
        <v>131</v>
      </c>
    </row>
    <row r="2876" spans="1:6">
      <c r="A2876">
        <v>1599119369019670</v>
      </c>
      <c r="B2876">
        <v>188</v>
      </c>
      <c r="C2876">
        <v>55.0348</v>
      </c>
      <c r="D2876">
        <v>-3.88172</v>
      </c>
      <c r="E2876">
        <v>0.263207</v>
      </c>
      <c r="F2876">
        <v>381</v>
      </c>
    </row>
    <row r="2877" spans="1:6">
      <c r="A2877">
        <v>1599119369099690</v>
      </c>
      <c r="B2877">
        <v>188</v>
      </c>
      <c r="C2877">
        <v>54.9808</v>
      </c>
      <c r="D2877">
        <v>-3.71985</v>
      </c>
      <c r="E2877">
        <v>0.250602</v>
      </c>
      <c r="F2877">
        <v>382</v>
      </c>
    </row>
    <row r="2878" spans="1:6">
      <c r="A2878">
        <v>1599119369099690</v>
      </c>
      <c r="B2878">
        <v>220</v>
      </c>
      <c r="C2878">
        <v>116.196</v>
      </c>
      <c r="D2878">
        <v>0.551012</v>
      </c>
      <c r="E2878">
        <v>0.0436756</v>
      </c>
      <c r="F2878">
        <v>132</v>
      </c>
    </row>
    <row r="2879" spans="1:6">
      <c r="A2879">
        <v>1599119369179790</v>
      </c>
      <c r="B2879">
        <v>188</v>
      </c>
      <c r="C2879">
        <v>55.0253</v>
      </c>
      <c r="D2879">
        <v>-3.68727</v>
      </c>
      <c r="E2879">
        <v>0.222208</v>
      </c>
      <c r="F2879">
        <v>383</v>
      </c>
    </row>
    <row r="2880" spans="1:6">
      <c r="A2880">
        <v>1599119369179790</v>
      </c>
      <c r="B2880">
        <v>220</v>
      </c>
      <c r="C2880">
        <v>116.894</v>
      </c>
      <c r="D2880">
        <v>0.590148</v>
      </c>
      <c r="E2880">
        <v>0.0440351</v>
      </c>
      <c r="F2880">
        <v>133</v>
      </c>
    </row>
    <row r="2881" spans="1:6">
      <c r="A2881">
        <v>1599119369221650</v>
      </c>
      <c r="B2881">
        <v>188</v>
      </c>
      <c r="C2881">
        <v>54.9238</v>
      </c>
      <c r="D2881">
        <v>-3.64285</v>
      </c>
      <c r="E2881">
        <v>0.234009</v>
      </c>
      <c r="F2881">
        <v>384</v>
      </c>
    </row>
    <row r="2882" spans="1:6">
      <c r="A2882">
        <v>1599119369221650</v>
      </c>
      <c r="B2882">
        <v>220</v>
      </c>
      <c r="C2882">
        <v>117.771</v>
      </c>
      <c r="D2882">
        <v>0.597873</v>
      </c>
      <c r="E2882">
        <v>0.0299479</v>
      </c>
      <c r="F2882">
        <v>134</v>
      </c>
    </row>
    <row r="2883" spans="1:6">
      <c r="A2883">
        <v>1599119369266440</v>
      </c>
      <c r="B2883">
        <v>188</v>
      </c>
      <c r="C2883">
        <v>54.7331</v>
      </c>
      <c r="D2883">
        <v>-3.60054</v>
      </c>
      <c r="E2883">
        <v>0.249206</v>
      </c>
      <c r="F2883">
        <v>385</v>
      </c>
    </row>
    <row r="2884" spans="1:6">
      <c r="A2884">
        <v>1599119369266440</v>
      </c>
      <c r="B2884">
        <v>220</v>
      </c>
      <c r="C2884">
        <v>118.339</v>
      </c>
      <c r="D2884">
        <v>0.602332</v>
      </c>
      <c r="E2884">
        <v>0.0433342</v>
      </c>
      <c r="F2884">
        <v>135</v>
      </c>
    </row>
    <row r="2885" spans="1:6">
      <c r="A2885">
        <v>1599119369497180</v>
      </c>
      <c r="B2885">
        <v>188</v>
      </c>
      <c r="C2885">
        <v>54.8915</v>
      </c>
      <c r="D2885">
        <v>-3.66922</v>
      </c>
      <c r="E2885">
        <v>0.277049</v>
      </c>
      <c r="F2885">
        <v>386</v>
      </c>
    </row>
    <row r="2886" spans="1:6">
      <c r="A2886">
        <v>1599119369497180</v>
      </c>
      <c r="B2886">
        <v>220</v>
      </c>
      <c r="C2886">
        <v>119.222</v>
      </c>
      <c r="D2886">
        <v>0.639245</v>
      </c>
      <c r="E2886">
        <v>0.0299479</v>
      </c>
      <c r="F2886">
        <v>136</v>
      </c>
    </row>
    <row r="2887" spans="1:6">
      <c r="A2887">
        <v>1599119369580620</v>
      </c>
      <c r="B2887">
        <v>188</v>
      </c>
      <c r="C2887">
        <v>55.0455</v>
      </c>
      <c r="D2887">
        <v>-3.69632</v>
      </c>
      <c r="E2887">
        <v>0.245749</v>
      </c>
      <c r="F2887">
        <v>387</v>
      </c>
    </row>
    <row r="2888" spans="1:6">
      <c r="A2888">
        <v>1599119369580620</v>
      </c>
      <c r="B2888">
        <v>220</v>
      </c>
      <c r="C2888">
        <v>120.312</v>
      </c>
      <c r="D2888">
        <v>0.473871</v>
      </c>
      <c r="E2888">
        <v>0.0458743</v>
      </c>
      <c r="F2888">
        <v>137</v>
      </c>
    </row>
    <row r="2889" spans="1:6">
      <c r="A2889">
        <v>1599119369660040</v>
      </c>
      <c r="B2889">
        <v>188</v>
      </c>
      <c r="C2889">
        <v>54.8142</v>
      </c>
      <c r="D2889">
        <v>-3.60454</v>
      </c>
      <c r="E2889">
        <v>0.234009</v>
      </c>
      <c r="F2889">
        <v>388</v>
      </c>
    </row>
    <row r="2890" spans="1:6">
      <c r="A2890">
        <v>1599119369660040</v>
      </c>
      <c r="B2890">
        <v>220</v>
      </c>
      <c r="C2890">
        <v>121.332</v>
      </c>
      <c r="D2890">
        <v>0.426908</v>
      </c>
      <c r="E2890">
        <v>0.0313498</v>
      </c>
      <c r="F2890">
        <v>138</v>
      </c>
    </row>
    <row r="2891" spans="1:6">
      <c r="A2891">
        <v>1599119369740530</v>
      </c>
      <c r="B2891">
        <v>140</v>
      </c>
      <c r="C2891">
        <v>284.436</v>
      </c>
      <c r="D2891">
        <v>-6.49106</v>
      </c>
      <c r="E2891">
        <v>0.0345925</v>
      </c>
      <c r="F2891">
        <v>512</v>
      </c>
    </row>
    <row r="2892" spans="1:6">
      <c r="A2892">
        <v>1599119369740530</v>
      </c>
      <c r="B2892">
        <v>188</v>
      </c>
      <c r="C2892">
        <v>54.8632</v>
      </c>
      <c r="D2892">
        <v>-3.66626</v>
      </c>
      <c r="E2892">
        <v>0.222208</v>
      </c>
      <c r="F2892">
        <v>389</v>
      </c>
    </row>
    <row r="2893" spans="1:6">
      <c r="A2893">
        <v>1599119369740530</v>
      </c>
      <c r="B2893">
        <v>220</v>
      </c>
      <c r="C2893">
        <v>122.079</v>
      </c>
      <c r="D2893">
        <v>0.29304</v>
      </c>
      <c r="E2893">
        <v>-0.0568983</v>
      </c>
      <c r="F2893">
        <v>139</v>
      </c>
    </row>
    <row r="2894" spans="1:6">
      <c r="A2894">
        <v>1599119369819840</v>
      </c>
      <c r="B2894">
        <v>188</v>
      </c>
      <c r="C2894">
        <v>54.6621</v>
      </c>
      <c r="D2894">
        <v>-3.61442</v>
      </c>
      <c r="E2894">
        <v>0.219402</v>
      </c>
      <c r="F2894">
        <v>390</v>
      </c>
    </row>
    <row r="2895" spans="1:6">
      <c r="A2895">
        <v>1599119369819840</v>
      </c>
      <c r="B2895">
        <v>220</v>
      </c>
      <c r="C2895">
        <v>122.727</v>
      </c>
      <c r="D2895">
        <v>0.244605</v>
      </c>
      <c r="E2895">
        <v>0.0327518</v>
      </c>
      <c r="F2895">
        <v>140</v>
      </c>
    </row>
    <row r="2896" spans="1:6">
      <c r="A2896">
        <v>1599119369939970</v>
      </c>
      <c r="B2896">
        <v>188</v>
      </c>
      <c r="C2896">
        <v>54.7654</v>
      </c>
      <c r="D2896">
        <v>-3.72259</v>
      </c>
      <c r="E2896">
        <v>0.2201</v>
      </c>
      <c r="F2896">
        <v>391</v>
      </c>
    </row>
    <row r="2897" spans="1:6">
      <c r="A2897">
        <v>1599119369939970</v>
      </c>
      <c r="B2897">
        <v>220</v>
      </c>
      <c r="C2897">
        <v>123.8</v>
      </c>
      <c r="D2897">
        <v>0.164208</v>
      </c>
      <c r="E2897">
        <v>0.0479772</v>
      </c>
      <c r="F2897">
        <v>141</v>
      </c>
    </row>
    <row r="2898" spans="1:6">
      <c r="A2898">
        <v>1599119370020070</v>
      </c>
      <c r="B2898">
        <v>188</v>
      </c>
      <c r="C2898">
        <v>54.6521</v>
      </c>
      <c r="D2898">
        <v>-3.69175</v>
      </c>
      <c r="E2898">
        <v>0.247144</v>
      </c>
      <c r="F2898">
        <v>392</v>
      </c>
    </row>
    <row r="2899" spans="1:6">
      <c r="A2899">
        <v>1599119370020070</v>
      </c>
      <c r="B2899">
        <v>220</v>
      </c>
      <c r="C2899">
        <v>124.823</v>
      </c>
      <c r="D2899">
        <v>0.0827636</v>
      </c>
      <c r="E2899">
        <v>0.0486782</v>
      </c>
      <c r="F2899">
        <v>142</v>
      </c>
    </row>
    <row r="2900" spans="1:6">
      <c r="A2900">
        <v>1599119370062750</v>
      </c>
      <c r="B2900">
        <v>188</v>
      </c>
      <c r="C2900">
        <v>54.7216</v>
      </c>
      <c r="D2900">
        <v>-3.75608</v>
      </c>
      <c r="E2900">
        <v>0.236103</v>
      </c>
      <c r="F2900">
        <v>393</v>
      </c>
    </row>
    <row r="2901" spans="1:6">
      <c r="A2901">
        <v>1599119370062750</v>
      </c>
      <c r="B2901">
        <v>140</v>
      </c>
      <c r="C2901">
        <v>284.601</v>
      </c>
      <c r="D2901">
        <v>-7.4566</v>
      </c>
      <c r="E2901">
        <v>-0.0171971</v>
      </c>
      <c r="F2901">
        <v>516</v>
      </c>
    </row>
    <row r="2902" spans="1:6">
      <c r="A2902">
        <v>1599119370062750</v>
      </c>
      <c r="B2902">
        <v>220</v>
      </c>
      <c r="C2902">
        <v>125.317</v>
      </c>
      <c r="D2902">
        <v>0.0400518</v>
      </c>
      <c r="E2902">
        <v>0.0348548</v>
      </c>
      <c r="F2902">
        <v>143</v>
      </c>
    </row>
    <row r="2903" spans="1:6">
      <c r="A2903">
        <v>1599119370140000</v>
      </c>
      <c r="B2903">
        <v>188</v>
      </c>
      <c r="C2903">
        <v>54.702</v>
      </c>
      <c r="D2903">
        <v>-3.74316</v>
      </c>
      <c r="E2903">
        <v>0.2513</v>
      </c>
      <c r="F2903">
        <v>394</v>
      </c>
    </row>
    <row r="2904" spans="1:6">
      <c r="A2904">
        <v>1599119370140000</v>
      </c>
      <c r="B2904">
        <v>220</v>
      </c>
      <c r="C2904">
        <v>125.945</v>
      </c>
      <c r="D2904">
        <v>-0.000737607</v>
      </c>
      <c r="E2904">
        <v>0.0348548</v>
      </c>
      <c r="F2904">
        <v>144</v>
      </c>
    </row>
    <row r="2905" spans="1:6">
      <c r="A2905">
        <v>1599119370220210</v>
      </c>
      <c r="B2905">
        <v>220</v>
      </c>
      <c r="C2905">
        <v>126.589</v>
      </c>
      <c r="D2905">
        <v>-0.0698749</v>
      </c>
      <c r="E2905">
        <v>0.0352054</v>
      </c>
      <c r="F2905">
        <v>145</v>
      </c>
    </row>
    <row r="2906" spans="1:6">
      <c r="A2906">
        <v>1599119370220210</v>
      </c>
      <c r="B2906">
        <v>188</v>
      </c>
      <c r="C2906">
        <v>54.9996</v>
      </c>
      <c r="D2906">
        <v>-3.95537</v>
      </c>
      <c r="E2906">
        <v>0.251998</v>
      </c>
      <c r="F2906">
        <v>395</v>
      </c>
    </row>
    <row r="2907" spans="1:6">
      <c r="A2907">
        <v>1599119370300160</v>
      </c>
      <c r="B2907">
        <v>140</v>
      </c>
      <c r="C2907">
        <v>284.535</v>
      </c>
      <c r="D2907">
        <v>-7.90953</v>
      </c>
      <c r="E2907">
        <v>0.00560396</v>
      </c>
      <c r="F2907">
        <v>519</v>
      </c>
    </row>
    <row r="2908" spans="1:6">
      <c r="A2908">
        <v>1599119370300160</v>
      </c>
      <c r="B2908">
        <v>188</v>
      </c>
      <c r="C2908">
        <v>55.228</v>
      </c>
      <c r="D2908">
        <v>-3.91573</v>
      </c>
      <c r="E2908">
        <v>0.252696</v>
      </c>
      <c r="F2908">
        <v>396</v>
      </c>
    </row>
    <row r="2909" spans="1:6">
      <c r="A2909">
        <v>1599119370300160</v>
      </c>
      <c r="B2909">
        <v>220</v>
      </c>
      <c r="C2909">
        <v>127.042</v>
      </c>
      <c r="D2909">
        <v>-0.243611</v>
      </c>
      <c r="E2909">
        <v>0.0366074</v>
      </c>
      <c r="F2909">
        <v>146</v>
      </c>
    </row>
    <row r="2910" spans="1:6">
      <c r="A2910">
        <v>1599119370380880</v>
      </c>
      <c r="B2910">
        <v>140</v>
      </c>
      <c r="C2910">
        <v>284.826</v>
      </c>
      <c r="D2910">
        <v>-8.45158</v>
      </c>
      <c r="E2910">
        <v>-0.0136929</v>
      </c>
      <c r="F2910">
        <v>520</v>
      </c>
    </row>
    <row r="2911" spans="1:6">
      <c r="A2911">
        <v>1599119370380880</v>
      </c>
      <c r="B2911">
        <v>220</v>
      </c>
      <c r="C2911">
        <v>127.562</v>
      </c>
      <c r="D2911">
        <v>-0.337342</v>
      </c>
      <c r="E2911">
        <v>0.037659</v>
      </c>
      <c r="F2911">
        <v>147</v>
      </c>
    </row>
    <row r="2912" spans="1:6">
      <c r="A2912">
        <v>1599119370380880</v>
      </c>
      <c r="B2912">
        <v>188</v>
      </c>
      <c r="C2912">
        <v>55.2696</v>
      </c>
      <c r="D2912">
        <v>-3.91287</v>
      </c>
      <c r="E2912">
        <v>0.277112</v>
      </c>
      <c r="F2912">
        <v>397</v>
      </c>
    </row>
    <row r="2913" spans="1:6">
      <c r="A2913">
        <v>1599119370460580</v>
      </c>
      <c r="B2913">
        <v>140</v>
      </c>
      <c r="C2913">
        <v>285.688</v>
      </c>
      <c r="D2913">
        <v>-8.74678</v>
      </c>
      <c r="E2913">
        <v>-0.0466999</v>
      </c>
      <c r="F2913">
        <v>521</v>
      </c>
    </row>
    <row r="2914" spans="1:6">
      <c r="A2914">
        <v>1599119370460580</v>
      </c>
      <c r="B2914">
        <v>220</v>
      </c>
      <c r="C2914">
        <v>128.029</v>
      </c>
      <c r="D2914">
        <v>-0.381098</v>
      </c>
      <c r="E2914">
        <v>0.037659</v>
      </c>
      <c r="F2914">
        <v>148</v>
      </c>
    </row>
    <row r="2915" spans="1:6">
      <c r="A2915">
        <v>1599119370460580</v>
      </c>
      <c r="B2915">
        <v>188</v>
      </c>
      <c r="C2915">
        <v>55.3552</v>
      </c>
      <c r="D2915">
        <v>-3.92278</v>
      </c>
      <c r="E2915">
        <v>0.2616</v>
      </c>
      <c r="F2915">
        <v>398</v>
      </c>
    </row>
    <row r="2916" spans="1:6">
      <c r="A2916">
        <v>1599119370540300</v>
      </c>
      <c r="B2916">
        <v>140</v>
      </c>
      <c r="C2916">
        <v>286.091</v>
      </c>
      <c r="D2916">
        <v>-8.63479</v>
      </c>
      <c r="E2916">
        <v>-0.0133426</v>
      </c>
      <c r="F2916">
        <v>522</v>
      </c>
    </row>
    <row r="2917" spans="1:6">
      <c r="A2917">
        <v>1599119370540300</v>
      </c>
      <c r="B2917">
        <v>188</v>
      </c>
      <c r="C2917">
        <v>55.391</v>
      </c>
      <c r="D2917">
        <v>-3.93571</v>
      </c>
      <c r="E2917">
        <v>0.2616</v>
      </c>
      <c r="F2917">
        <v>399</v>
      </c>
    </row>
    <row r="2918" spans="1:6">
      <c r="A2918">
        <v>1599119370540300</v>
      </c>
      <c r="B2918">
        <v>220</v>
      </c>
      <c r="C2918">
        <v>128.577</v>
      </c>
      <c r="D2918">
        <v>-0.58417</v>
      </c>
      <c r="E2918">
        <v>0.0394116</v>
      </c>
      <c r="F2918">
        <v>149</v>
      </c>
    </row>
    <row r="2919" spans="1:6">
      <c r="A2919">
        <v>1599119370620130</v>
      </c>
      <c r="B2919">
        <v>188</v>
      </c>
      <c r="C2919">
        <v>55.6345</v>
      </c>
      <c r="D2919">
        <v>-4.03866</v>
      </c>
      <c r="E2919">
        <v>0.223589</v>
      </c>
      <c r="F2919">
        <v>400</v>
      </c>
    </row>
    <row r="2920" spans="1:6">
      <c r="A2920">
        <v>1599119370620130</v>
      </c>
      <c r="B2920">
        <v>220</v>
      </c>
      <c r="C2920">
        <v>129.263</v>
      </c>
      <c r="D2920">
        <v>-0.703244</v>
      </c>
      <c r="E2920">
        <v>0.0401127</v>
      </c>
      <c r="F2920">
        <v>150</v>
      </c>
    </row>
    <row r="2921" spans="1:6">
      <c r="A2921">
        <v>1599119370700570</v>
      </c>
      <c r="B2921">
        <v>188</v>
      </c>
      <c r="C2921">
        <v>55.9094</v>
      </c>
      <c r="D2921">
        <v>-4.11199</v>
      </c>
      <c r="E2921">
        <v>0.238893</v>
      </c>
      <c r="F2921">
        <v>401</v>
      </c>
    </row>
    <row r="2922" spans="1:6">
      <c r="A2922">
        <v>1599119370700570</v>
      </c>
      <c r="B2922">
        <v>220</v>
      </c>
      <c r="C2922">
        <v>130.004</v>
      </c>
      <c r="D2922">
        <v>-0.747118</v>
      </c>
      <c r="E2922">
        <v>-0.0484859</v>
      </c>
      <c r="F2922">
        <v>151</v>
      </c>
    </row>
    <row r="2923" spans="1:6">
      <c r="A2923">
        <v>1599119370782850</v>
      </c>
      <c r="B2923">
        <v>188</v>
      </c>
      <c r="C2923">
        <v>56.1998</v>
      </c>
      <c r="D2923">
        <v>-4.24495</v>
      </c>
      <c r="E2923">
        <v>0.30123</v>
      </c>
      <c r="F2923">
        <v>402</v>
      </c>
    </row>
    <row r="2924" spans="1:6">
      <c r="A2924">
        <v>1599119370782850</v>
      </c>
      <c r="B2924">
        <v>220</v>
      </c>
      <c r="C2924">
        <v>130.899</v>
      </c>
      <c r="D2924">
        <v>-0.871893</v>
      </c>
      <c r="E2924">
        <v>0.0415148</v>
      </c>
      <c r="F2924">
        <v>152</v>
      </c>
    </row>
    <row r="2925" spans="1:6">
      <c r="A2925">
        <v>1599119370861100</v>
      </c>
      <c r="B2925">
        <v>188</v>
      </c>
      <c r="C2925">
        <v>56.4006</v>
      </c>
      <c r="D2925">
        <v>-4.1675</v>
      </c>
      <c r="E2925">
        <v>0.228488</v>
      </c>
      <c r="F2925">
        <v>403</v>
      </c>
    </row>
    <row r="2926" spans="1:6">
      <c r="A2926">
        <v>1599119370861100</v>
      </c>
      <c r="B2926">
        <v>220</v>
      </c>
      <c r="C2926">
        <v>131.5</v>
      </c>
      <c r="D2926">
        <v>-0.869549</v>
      </c>
      <c r="E2926">
        <v>0.0563898</v>
      </c>
      <c r="F2926">
        <v>153</v>
      </c>
    </row>
    <row r="2927" spans="1:6">
      <c r="A2927">
        <v>1599119370940450</v>
      </c>
      <c r="B2927">
        <v>188</v>
      </c>
      <c r="C2927">
        <v>56.6756</v>
      </c>
      <c r="D2927">
        <v>-4.30836</v>
      </c>
      <c r="E2927">
        <v>0.25688</v>
      </c>
      <c r="F2927">
        <v>404</v>
      </c>
    </row>
    <row r="2928" spans="1:6">
      <c r="A2928">
        <v>1599119370940450</v>
      </c>
      <c r="B2928">
        <v>220</v>
      </c>
      <c r="C2928">
        <v>132.436</v>
      </c>
      <c r="D2928">
        <v>-1.03859</v>
      </c>
      <c r="E2928">
        <v>0.077462</v>
      </c>
      <c r="F2928">
        <v>154</v>
      </c>
    </row>
    <row r="2929" spans="1:6">
      <c r="A2929">
        <v>1599119371020450</v>
      </c>
      <c r="B2929">
        <v>220</v>
      </c>
      <c r="C2929">
        <v>133.69</v>
      </c>
      <c r="D2929">
        <v>-1.11284</v>
      </c>
      <c r="E2929">
        <v>0.077462</v>
      </c>
      <c r="F2929">
        <v>155</v>
      </c>
    </row>
    <row r="2930" spans="1:6">
      <c r="A2930">
        <v>1599119371020450</v>
      </c>
      <c r="B2930">
        <v>188</v>
      </c>
      <c r="C2930">
        <v>56.5658</v>
      </c>
      <c r="D2930">
        <v>-4.11599</v>
      </c>
      <c r="E2930">
        <v>0.240985</v>
      </c>
      <c r="F2930">
        <v>405</v>
      </c>
    </row>
    <row r="2931" spans="1:6">
      <c r="A2931">
        <v>1599119371101010</v>
      </c>
      <c r="B2931">
        <v>220</v>
      </c>
      <c r="C2931">
        <v>134.86</v>
      </c>
      <c r="D2931">
        <v>-1.24714</v>
      </c>
      <c r="E2931">
        <v>0.0807986</v>
      </c>
      <c r="F2931">
        <v>156</v>
      </c>
    </row>
    <row r="2932" spans="1:6">
      <c r="A2932">
        <v>1599119371101010</v>
      </c>
      <c r="B2932">
        <v>188</v>
      </c>
      <c r="C2932">
        <v>56.6749</v>
      </c>
      <c r="D2932">
        <v>-4.17914</v>
      </c>
      <c r="E2932">
        <v>0.240985</v>
      </c>
      <c r="F2932">
        <v>406</v>
      </c>
    </row>
    <row r="2933" spans="1:6">
      <c r="A2933">
        <v>1599119371101010</v>
      </c>
      <c r="B2933">
        <v>140</v>
      </c>
      <c r="C2933">
        <v>284.662</v>
      </c>
      <c r="D2933">
        <v>-9.29109</v>
      </c>
      <c r="E2933">
        <v>-0.0101894</v>
      </c>
      <c r="F2933">
        <v>529</v>
      </c>
    </row>
    <row r="2934" spans="1:6">
      <c r="A2934">
        <v>1599119371181010</v>
      </c>
      <c r="B2934">
        <v>220</v>
      </c>
      <c r="C2934">
        <v>135.892</v>
      </c>
      <c r="D2934">
        <v>-1.38618</v>
      </c>
      <c r="E2934">
        <v>-0.0553771</v>
      </c>
      <c r="F2934">
        <v>157</v>
      </c>
    </row>
    <row r="2935" spans="1:6">
      <c r="A2935">
        <v>1599119371181010</v>
      </c>
      <c r="B2935">
        <v>188</v>
      </c>
      <c r="C2935">
        <v>56.9875</v>
      </c>
      <c r="D2935">
        <v>-4.40324</v>
      </c>
      <c r="E2935">
        <v>0.24238</v>
      </c>
      <c r="F2935">
        <v>407</v>
      </c>
    </row>
    <row r="2936" spans="1:6">
      <c r="A2936">
        <v>1599119371260530</v>
      </c>
      <c r="B2936">
        <v>188</v>
      </c>
      <c r="C2936">
        <v>57.2387</v>
      </c>
      <c r="D2936">
        <v>-4.37335</v>
      </c>
      <c r="E2936">
        <v>0.23058</v>
      </c>
      <c r="F2936">
        <v>408</v>
      </c>
    </row>
    <row r="2937" spans="1:6">
      <c r="A2937">
        <v>1599119371260530</v>
      </c>
      <c r="B2937">
        <v>220</v>
      </c>
      <c r="C2937">
        <v>136.556</v>
      </c>
      <c r="D2937">
        <v>-1.34495</v>
      </c>
      <c r="E2937">
        <v>-0.0792405</v>
      </c>
      <c r="F2937">
        <v>158</v>
      </c>
    </row>
    <row r="2938" spans="1:6">
      <c r="A2938">
        <v>1599119371341010</v>
      </c>
      <c r="B2938">
        <v>188</v>
      </c>
      <c r="C2938">
        <v>57.3346</v>
      </c>
      <c r="D2938">
        <v>-4.32593</v>
      </c>
      <c r="E2938">
        <v>0.234226</v>
      </c>
      <c r="F2938">
        <v>409</v>
      </c>
    </row>
    <row r="2939" spans="1:6">
      <c r="A2939">
        <v>1599119371341010</v>
      </c>
      <c r="B2939">
        <v>220</v>
      </c>
      <c r="C2939">
        <v>137.322</v>
      </c>
      <c r="D2939">
        <v>-1.39799</v>
      </c>
      <c r="E2939">
        <v>-0.0792405</v>
      </c>
      <c r="F2939">
        <v>159</v>
      </c>
    </row>
    <row r="2940" spans="1:6">
      <c r="A2940">
        <v>1599119371421010</v>
      </c>
      <c r="B2940">
        <v>140</v>
      </c>
      <c r="C2940">
        <v>281.789</v>
      </c>
      <c r="D2940">
        <v>-9.17202</v>
      </c>
      <c r="E2940">
        <v>-0.00948871</v>
      </c>
      <c r="F2940">
        <v>533</v>
      </c>
    </row>
    <row r="2941" spans="1:6">
      <c r="A2941">
        <v>1599119371421010</v>
      </c>
      <c r="B2941">
        <v>188</v>
      </c>
      <c r="C2941">
        <v>57.1716</v>
      </c>
      <c r="D2941">
        <v>-4.20768</v>
      </c>
      <c r="E2941">
        <v>0.241683</v>
      </c>
      <c r="F2941">
        <v>410</v>
      </c>
    </row>
    <row r="2942" spans="1:6">
      <c r="A2942">
        <v>1599119371421010</v>
      </c>
      <c r="B2942">
        <v>220</v>
      </c>
      <c r="C2942">
        <v>138.156</v>
      </c>
      <c r="D2942">
        <v>-1.41645</v>
      </c>
      <c r="E2942">
        <v>0.0459398</v>
      </c>
      <c r="F2942">
        <v>160</v>
      </c>
    </row>
    <row r="2943" spans="1:6">
      <c r="A2943">
        <v>1599119371500970</v>
      </c>
      <c r="B2943">
        <v>188</v>
      </c>
      <c r="C2943">
        <v>57.2818</v>
      </c>
      <c r="D2943">
        <v>-4.34472</v>
      </c>
      <c r="E2943">
        <v>0.258275</v>
      </c>
      <c r="F2943">
        <v>411</v>
      </c>
    </row>
    <row r="2944" spans="1:6">
      <c r="A2944">
        <v>1599119371500970</v>
      </c>
      <c r="B2944">
        <v>220</v>
      </c>
      <c r="C2944">
        <v>139.112</v>
      </c>
      <c r="D2944">
        <v>-1.6937</v>
      </c>
      <c r="E2944">
        <v>-0.0532739</v>
      </c>
      <c r="F2944">
        <v>161</v>
      </c>
    </row>
    <row r="2945" spans="1:6">
      <c r="A2945">
        <v>1599119371581140</v>
      </c>
      <c r="B2945">
        <v>140</v>
      </c>
      <c r="C2945">
        <v>283.952</v>
      </c>
      <c r="D2945">
        <v>-10.7245</v>
      </c>
      <c r="E2945">
        <v>-0.0403938</v>
      </c>
      <c r="F2945">
        <v>535</v>
      </c>
    </row>
    <row r="2946" spans="1:6">
      <c r="A2946">
        <v>1599119371581140</v>
      </c>
      <c r="B2946">
        <v>220</v>
      </c>
      <c r="C2946">
        <v>140.317</v>
      </c>
      <c r="D2946">
        <v>-1.8018</v>
      </c>
      <c r="E2946">
        <v>-0.0315674</v>
      </c>
      <c r="F2946">
        <v>162</v>
      </c>
    </row>
    <row r="2947" spans="1:6">
      <c r="A2947">
        <v>1599119371581140</v>
      </c>
      <c r="B2947">
        <v>188</v>
      </c>
      <c r="C2947">
        <v>57.485</v>
      </c>
      <c r="D2947">
        <v>-4.39907</v>
      </c>
      <c r="E2947">
        <v>0.258972</v>
      </c>
      <c r="F2947">
        <v>412</v>
      </c>
    </row>
    <row r="2948" spans="1:6">
      <c r="A2948">
        <v>1599119371660830</v>
      </c>
      <c r="B2948">
        <v>220</v>
      </c>
      <c r="C2948">
        <v>141.478</v>
      </c>
      <c r="D2948">
        <v>-1.83159</v>
      </c>
      <c r="E2948">
        <v>-0.0542604</v>
      </c>
      <c r="F2948">
        <v>163</v>
      </c>
    </row>
    <row r="2949" spans="1:6">
      <c r="A2949">
        <v>1599119371660830</v>
      </c>
      <c r="B2949">
        <v>188</v>
      </c>
      <c r="C2949">
        <v>57.3004</v>
      </c>
      <c r="D2949">
        <v>-4.24238</v>
      </c>
      <c r="E2949">
        <v>0.24238</v>
      </c>
      <c r="F2949">
        <v>413</v>
      </c>
    </row>
    <row r="2950" spans="1:6">
      <c r="A2950">
        <v>1599119371741770</v>
      </c>
      <c r="B2950">
        <v>220</v>
      </c>
      <c r="C2950">
        <v>142.45</v>
      </c>
      <c r="D2950">
        <v>-1.77591</v>
      </c>
      <c r="E2950">
        <v>-0.0542604</v>
      </c>
      <c r="F2950">
        <v>164</v>
      </c>
    </row>
    <row r="2951" spans="1:6">
      <c r="A2951">
        <v>1599119371741770</v>
      </c>
      <c r="B2951">
        <v>188</v>
      </c>
      <c r="C2951">
        <v>57.0395</v>
      </c>
      <c r="D2951">
        <v>-4.14157</v>
      </c>
      <c r="E2951">
        <v>0.23058</v>
      </c>
      <c r="F2951">
        <v>414</v>
      </c>
    </row>
    <row r="2952" spans="1:6">
      <c r="A2952">
        <v>1599119371823670</v>
      </c>
      <c r="B2952">
        <v>188</v>
      </c>
      <c r="C2952">
        <v>56.8687</v>
      </c>
      <c r="D2952">
        <v>-4.18591</v>
      </c>
      <c r="E2952">
        <v>0.221419</v>
      </c>
      <c r="F2952">
        <v>415</v>
      </c>
    </row>
    <row r="2953" spans="1:6">
      <c r="A2953">
        <v>1599119371823670</v>
      </c>
      <c r="B2953">
        <v>220</v>
      </c>
      <c r="C2953">
        <v>143.477</v>
      </c>
      <c r="D2953">
        <v>-1.78791</v>
      </c>
      <c r="E2953">
        <v>0.0492578</v>
      </c>
      <c r="F2953">
        <v>165</v>
      </c>
    </row>
    <row r="2954" spans="1:6">
      <c r="A2954">
        <v>1599119371902300</v>
      </c>
      <c r="B2954">
        <v>220</v>
      </c>
      <c r="C2954">
        <v>144.614</v>
      </c>
      <c r="D2954">
        <v>-1.89503</v>
      </c>
      <c r="E2954">
        <v>-0.0312168</v>
      </c>
      <c r="F2954">
        <v>166</v>
      </c>
    </row>
    <row r="2955" spans="1:6">
      <c r="A2955">
        <v>1599119371902300</v>
      </c>
      <c r="B2955">
        <v>188</v>
      </c>
      <c r="C2955">
        <v>56.9052</v>
      </c>
      <c r="D2955">
        <v>-4.23007</v>
      </c>
      <c r="E2955">
        <v>0.245588</v>
      </c>
      <c r="F2955">
        <v>416</v>
      </c>
    </row>
    <row r="2956" spans="1:6">
      <c r="A2956">
        <v>1599119371981660</v>
      </c>
      <c r="B2956">
        <v>220</v>
      </c>
      <c r="C2956">
        <v>145.723</v>
      </c>
      <c r="D2956">
        <v>-1.89811</v>
      </c>
      <c r="E2956">
        <v>-0.0312168</v>
      </c>
      <c r="F2956">
        <v>167</v>
      </c>
    </row>
    <row r="2957" spans="1:6">
      <c r="A2957">
        <v>1599119371981660</v>
      </c>
      <c r="B2957">
        <v>188</v>
      </c>
      <c r="C2957">
        <v>57.0015</v>
      </c>
      <c r="D2957">
        <v>-4.24382</v>
      </c>
      <c r="E2957">
        <v>0.245588</v>
      </c>
      <c r="F2957">
        <v>417</v>
      </c>
    </row>
    <row r="2958" spans="1:6">
      <c r="A2958">
        <v>1599119372071230</v>
      </c>
      <c r="B2958">
        <v>220</v>
      </c>
      <c r="C2958">
        <v>146.69</v>
      </c>
      <c r="D2958">
        <v>-1.87154</v>
      </c>
      <c r="E2958">
        <v>-0.0542604</v>
      </c>
      <c r="F2958">
        <v>168</v>
      </c>
    </row>
    <row r="2959" spans="1:6">
      <c r="A2959">
        <v>1599119372071230</v>
      </c>
      <c r="B2959">
        <v>140</v>
      </c>
      <c r="C2959">
        <v>285.675</v>
      </c>
      <c r="D2959">
        <v>-9.89188</v>
      </c>
      <c r="E2959">
        <v>-0.00843783</v>
      </c>
      <c r="F2959">
        <v>541</v>
      </c>
    </row>
    <row r="2960" spans="1:6">
      <c r="A2960">
        <v>1599119372071230</v>
      </c>
      <c r="B2960">
        <v>188</v>
      </c>
      <c r="C2960">
        <v>56.913</v>
      </c>
      <c r="D2960">
        <v>-4.18227</v>
      </c>
      <c r="E2960">
        <v>0.241683</v>
      </c>
      <c r="F2960">
        <v>418</v>
      </c>
    </row>
    <row r="2961" spans="1:6">
      <c r="A2961">
        <v>1599119372141710</v>
      </c>
      <c r="B2961">
        <v>220</v>
      </c>
      <c r="C2961">
        <v>147.724</v>
      </c>
      <c r="D2961">
        <v>-1.87846</v>
      </c>
      <c r="E2961">
        <v>-0.0319179</v>
      </c>
      <c r="F2961">
        <v>169</v>
      </c>
    </row>
    <row r="2962" spans="1:6">
      <c r="A2962">
        <v>1599119372141710</v>
      </c>
      <c r="B2962">
        <v>188</v>
      </c>
      <c r="C2962">
        <v>57.1738</v>
      </c>
      <c r="D2962">
        <v>-4.32636</v>
      </c>
      <c r="E2962">
        <v>0.24489</v>
      </c>
      <c r="F2962">
        <v>419</v>
      </c>
    </row>
    <row r="2963" spans="1:6">
      <c r="A2963">
        <v>1599119372221480</v>
      </c>
      <c r="B2963">
        <v>220</v>
      </c>
      <c r="C2963">
        <v>148.656</v>
      </c>
      <c r="D2963">
        <v>-1.87798</v>
      </c>
      <c r="E2963">
        <v>-0.0319179</v>
      </c>
      <c r="F2963">
        <v>170</v>
      </c>
    </row>
    <row r="2964" spans="1:6">
      <c r="A2964">
        <v>1599119372221480</v>
      </c>
      <c r="B2964">
        <v>188</v>
      </c>
      <c r="C2964">
        <v>57.42</v>
      </c>
      <c r="D2964">
        <v>-4.32666</v>
      </c>
      <c r="E2964">
        <v>0.261208</v>
      </c>
      <c r="F2964">
        <v>420</v>
      </c>
    </row>
    <row r="2965" spans="1:6">
      <c r="A2965">
        <v>1599119372301600</v>
      </c>
      <c r="B2965">
        <v>220</v>
      </c>
      <c r="C2965">
        <v>149.779</v>
      </c>
      <c r="D2965">
        <v>-1.91464</v>
      </c>
      <c r="E2965">
        <v>-0.0319179</v>
      </c>
      <c r="F2965">
        <v>171</v>
      </c>
    </row>
    <row r="2966" spans="1:6">
      <c r="A2966">
        <v>1599119372301600</v>
      </c>
      <c r="B2966">
        <v>188</v>
      </c>
      <c r="C2966">
        <v>57.5978</v>
      </c>
      <c r="D2966">
        <v>-4.3063</v>
      </c>
      <c r="E2966">
        <v>0.285421</v>
      </c>
      <c r="F2966">
        <v>421</v>
      </c>
    </row>
    <row r="2967" spans="1:6">
      <c r="A2967">
        <v>1599119372381440</v>
      </c>
      <c r="B2967">
        <v>188</v>
      </c>
      <c r="C2967">
        <v>57.5924</v>
      </c>
      <c r="D2967">
        <v>-4.2358</v>
      </c>
      <c r="E2967">
        <v>0.240985</v>
      </c>
      <c r="F2967">
        <v>422</v>
      </c>
    </row>
    <row r="2968" spans="1:6">
      <c r="A2968">
        <v>1599119372381440</v>
      </c>
      <c r="B2968">
        <v>220</v>
      </c>
      <c r="C2968">
        <v>150.702</v>
      </c>
      <c r="D2968">
        <v>-1.81522</v>
      </c>
      <c r="E2968">
        <v>-0.0561265</v>
      </c>
      <c r="F2968">
        <v>172</v>
      </c>
    </row>
    <row r="2969" spans="1:6">
      <c r="A2969">
        <v>1599119372461610</v>
      </c>
      <c r="B2969">
        <v>188</v>
      </c>
      <c r="C2969">
        <v>57.7634</v>
      </c>
      <c r="D2969">
        <v>-4.19344</v>
      </c>
      <c r="E2969">
        <v>0.238893</v>
      </c>
      <c r="F2969">
        <v>423</v>
      </c>
    </row>
    <row r="2970" spans="1:6">
      <c r="A2970">
        <v>1599119372461610</v>
      </c>
      <c r="B2970">
        <v>140</v>
      </c>
      <c r="C2970">
        <v>287.147</v>
      </c>
      <c r="D2970">
        <v>-9.60002</v>
      </c>
      <c r="E2970">
        <v>-0.0101894</v>
      </c>
      <c r="F2970">
        <v>546</v>
      </c>
    </row>
    <row r="2971" spans="1:6">
      <c r="A2971">
        <v>1599119372461610</v>
      </c>
      <c r="B2971">
        <v>220</v>
      </c>
      <c r="C2971">
        <v>151.897</v>
      </c>
      <c r="D2971">
        <v>-1.672</v>
      </c>
      <c r="E2971">
        <v>-0.0340211</v>
      </c>
      <c r="F2971">
        <v>173</v>
      </c>
    </row>
    <row r="2972" spans="1:6">
      <c r="A2972">
        <v>1599119372542540</v>
      </c>
      <c r="B2972">
        <v>188</v>
      </c>
      <c r="C2972">
        <v>57.5268</v>
      </c>
      <c r="D2972">
        <v>-4.06511</v>
      </c>
      <c r="E2972">
        <v>0.227093</v>
      </c>
      <c r="F2972">
        <v>424</v>
      </c>
    </row>
    <row r="2973" spans="1:6">
      <c r="A2973">
        <v>1599119372542540</v>
      </c>
      <c r="B2973">
        <v>140</v>
      </c>
      <c r="C2973">
        <v>286.77</v>
      </c>
      <c r="D2973">
        <v>-9.39052</v>
      </c>
      <c r="E2973">
        <v>-0.0101894</v>
      </c>
      <c r="F2973">
        <v>547</v>
      </c>
    </row>
    <row r="2974" spans="1:6">
      <c r="A2974">
        <v>1599119372542540</v>
      </c>
      <c r="B2974">
        <v>220</v>
      </c>
      <c r="C2974">
        <v>153.121</v>
      </c>
      <c r="D2974">
        <v>-1.67839</v>
      </c>
      <c r="E2974">
        <v>-0.03332</v>
      </c>
      <c r="F2974">
        <v>174</v>
      </c>
    </row>
    <row r="2975" spans="1:6">
      <c r="A2975">
        <v>1599119372621570</v>
      </c>
      <c r="B2975">
        <v>220</v>
      </c>
      <c r="C2975">
        <v>154.354</v>
      </c>
      <c r="D2975">
        <v>-1.7089</v>
      </c>
      <c r="E2975">
        <v>-0.0596109</v>
      </c>
      <c r="F2975">
        <v>175</v>
      </c>
    </row>
    <row r="2976" spans="1:6">
      <c r="A2976">
        <v>1599119372621570</v>
      </c>
      <c r="B2976">
        <v>188</v>
      </c>
      <c r="C2976">
        <v>57.7795</v>
      </c>
      <c r="D2976">
        <v>-4.01067</v>
      </c>
      <c r="E2976">
        <v>1.5708</v>
      </c>
      <c r="F2976">
        <v>425</v>
      </c>
    </row>
    <row r="2977" spans="1:6">
      <c r="A2977">
        <v>1599119372702100</v>
      </c>
      <c r="B2977">
        <v>188</v>
      </c>
      <c r="C2977">
        <v>57.9789</v>
      </c>
      <c r="D2977">
        <v>-4.19817</v>
      </c>
      <c r="E2977">
        <v>0.246169</v>
      </c>
      <c r="F2977">
        <v>426</v>
      </c>
    </row>
    <row r="2978" spans="1:6">
      <c r="A2978">
        <v>1599119372702100</v>
      </c>
      <c r="B2978">
        <v>140</v>
      </c>
      <c r="C2978">
        <v>285.996</v>
      </c>
      <c r="D2978">
        <v>-9.75825</v>
      </c>
      <c r="E2978">
        <v>-0.0431962</v>
      </c>
      <c r="F2978">
        <v>549</v>
      </c>
    </row>
    <row r="2979" spans="1:6">
      <c r="A2979">
        <v>1599119372702100</v>
      </c>
      <c r="B2979">
        <v>220</v>
      </c>
      <c r="C2979">
        <v>155.318</v>
      </c>
      <c r="D2979">
        <v>-1.65131</v>
      </c>
      <c r="E2979">
        <v>-0.0336706</v>
      </c>
      <c r="F2979">
        <v>176</v>
      </c>
    </row>
    <row r="2980" spans="1:6">
      <c r="A2980">
        <v>1599119372781980</v>
      </c>
      <c r="B2980">
        <v>188</v>
      </c>
      <c r="C2980">
        <v>57.727</v>
      </c>
      <c r="D2980">
        <v>-4.03178</v>
      </c>
      <c r="E2980">
        <v>0.230042</v>
      </c>
      <c r="F2980">
        <v>427</v>
      </c>
    </row>
    <row r="2981" spans="1:6">
      <c r="A2981">
        <v>1599119372781980</v>
      </c>
      <c r="B2981">
        <v>220</v>
      </c>
      <c r="C2981">
        <v>155.977</v>
      </c>
      <c r="D2981">
        <v>-1.62636</v>
      </c>
      <c r="E2981">
        <v>-0.0575287</v>
      </c>
      <c r="F2981">
        <v>177</v>
      </c>
    </row>
    <row r="2982" spans="1:6">
      <c r="A2982">
        <v>1599119372861990</v>
      </c>
      <c r="B2982">
        <v>188</v>
      </c>
      <c r="C2982">
        <v>57.5682</v>
      </c>
      <c r="D2982">
        <v>-4.02603</v>
      </c>
      <c r="E2982">
        <v>0.241403</v>
      </c>
      <c r="F2982">
        <v>428</v>
      </c>
    </row>
    <row r="2983" spans="1:6">
      <c r="A2983">
        <v>1599119372861990</v>
      </c>
      <c r="B2983">
        <v>140</v>
      </c>
      <c r="C2983">
        <v>286.073</v>
      </c>
      <c r="D2983">
        <v>-9.45089</v>
      </c>
      <c r="E2983">
        <v>0.0825725</v>
      </c>
      <c r="F2983">
        <v>551</v>
      </c>
    </row>
    <row r="2984" spans="1:6">
      <c r="A2984">
        <v>1599119372861990</v>
      </c>
      <c r="B2984">
        <v>220</v>
      </c>
      <c r="C2984">
        <v>157.026</v>
      </c>
      <c r="D2984">
        <v>-1.63133</v>
      </c>
      <c r="E2984">
        <v>-0.0343717</v>
      </c>
      <c r="F2984">
        <v>178</v>
      </c>
    </row>
    <row r="2985" spans="1:6">
      <c r="A2985">
        <v>1599119372942740</v>
      </c>
      <c r="B2985">
        <v>188</v>
      </c>
      <c r="C2985">
        <v>57.4505</v>
      </c>
      <c r="D2985">
        <v>-4.01173</v>
      </c>
      <c r="E2985">
        <v>0.228647</v>
      </c>
      <c r="F2985">
        <v>429</v>
      </c>
    </row>
    <row r="2986" spans="1:6">
      <c r="A2986">
        <v>1599119372942740</v>
      </c>
      <c r="B2986">
        <v>220</v>
      </c>
      <c r="C2986">
        <v>157.744</v>
      </c>
      <c r="D2986">
        <v>-1.56542</v>
      </c>
      <c r="E2986">
        <v>-0.0596109</v>
      </c>
      <c r="F2986">
        <v>179</v>
      </c>
    </row>
    <row r="2987" spans="1:6">
      <c r="A2987">
        <v>1599119373021700</v>
      </c>
      <c r="B2987">
        <v>188</v>
      </c>
      <c r="C2987">
        <v>57.6873</v>
      </c>
      <c r="D2987">
        <v>-4.10801</v>
      </c>
      <c r="E2987">
        <v>0.231749</v>
      </c>
      <c r="F2987">
        <v>430</v>
      </c>
    </row>
    <row r="2988" spans="1:6">
      <c r="A2988">
        <v>1599119373021700</v>
      </c>
      <c r="B2988">
        <v>220</v>
      </c>
      <c r="C2988">
        <v>158.188</v>
      </c>
      <c r="D2988">
        <v>-1.52542</v>
      </c>
      <c r="E2988">
        <v>-0.0343717</v>
      </c>
      <c r="F2988">
        <v>180</v>
      </c>
    </row>
    <row r="2989" spans="1:6">
      <c r="A2989">
        <v>1599119373101610</v>
      </c>
      <c r="B2989">
        <v>220</v>
      </c>
      <c r="C2989">
        <v>159.086</v>
      </c>
      <c r="D2989">
        <v>-1.60182</v>
      </c>
      <c r="E2989">
        <v>-0.0596109</v>
      </c>
      <c r="F2989">
        <v>181</v>
      </c>
    </row>
    <row r="2990" spans="1:6">
      <c r="A2990">
        <v>1599119373101610</v>
      </c>
      <c r="B2990">
        <v>188</v>
      </c>
      <c r="C2990">
        <v>57.7802</v>
      </c>
      <c r="D2990">
        <v>-4.06206</v>
      </c>
      <c r="E2990">
        <v>0.256326</v>
      </c>
      <c r="F2990">
        <v>431</v>
      </c>
    </row>
    <row r="2991" spans="1:6">
      <c r="A2991">
        <v>1599119373101610</v>
      </c>
      <c r="B2991">
        <v>140</v>
      </c>
      <c r="C2991">
        <v>285.402</v>
      </c>
      <c r="D2991">
        <v>-8.56982</v>
      </c>
      <c r="E2991">
        <v>-0.0122914</v>
      </c>
      <c r="F2991">
        <v>554</v>
      </c>
    </row>
    <row r="2992" spans="1:6">
      <c r="A2992">
        <v>1599119373181720</v>
      </c>
      <c r="B2992">
        <v>188</v>
      </c>
      <c r="C2992">
        <v>57.9977</v>
      </c>
      <c r="D2992">
        <v>-4.07883</v>
      </c>
      <c r="E2992">
        <v>0.215839</v>
      </c>
      <c r="F2992">
        <v>432</v>
      </c>
    </row>
    <row r="2993" spans="1:6">
      <c r="A2993">
        <v>1599119373181720</v>
      </c>
      <c r="B2993">
        <v>220</v>
      </c>
      <c r="C2993">
        <v>159.92</v>
      </c>
      <c r="D2993">
        <v>-1.50886</v>
      </c>
      <c r="E2993">
        <v>0.043618</v>
      </c>
      <c r="F2993">
        <v>182</v>
      </c>
    </row>
    <row r="2994" spans="1:6">
      <c r="A2994">
        <v>1599119373263840</v>
      </c>
      <c r="B2994">
        <v>188</v>
      </c>
      <c r="C2994">
        <v>57.8879</v>
      </c>
      <c r="D2994">
        <v>-3.97854</v>
      </c>
      <c r="E2994">
        <v>0.23931</v>
      </c>
      <c r="F2994">
        <v>433</v>
      </c>
    </row>
    <row r="2995" spans="1:6">
      <c r="A2995">
        <v>1599119373263840</v>
      </c>
      <c r="B2995">
        <v>220</v>
      </c>
      <c r="C2995">
        <v>160.849</v>
      </c>
      <c r="D2995">
        <v>-1.60889</v>
      </c>
      <c r="E2995">
        <v>-0.0343717</v>
      </c>
      <c r="F2995">
        <v>183</v>
      </c>
    </row>
    <row r="2996" spans="1:6">
      <c r="A2996">
        <v>1599119373341700</v>
      </c>
      <c r="B2996">
        <v>188</v>
      </c>
      <c r="C2996">
        <v>57.6604</v>
      </c>
      <c r="D2996">
        <v>-3.91072</v>
      </c>
      <c r="E2996">
        <v>0.227251</v>
      </c>
      <c r="F2996">
        <v>434</v>
      </c>
    </row>
    <row r="2997" spans="1:6">
      <c r="A2997">
        <v>1599119373341700</v>
      </c>
      <c r="B2997">
        <v>220</v>
      </c>
      <c r="C2997">
        <v>161.899</v>
      </c>
      <c r="D2997">
        <v>-1.62509</v>
      </c>
      <c r="E2997">
        <v>-0.0596109</v>
      </c>
      <c r="F2997">
        <v>184</v>
      </c>
    </row>
    <row r="2998" spans="1:6">
      <c r="A2998">
        <v>1599119373416620</v>
      </c>
      <c r="B2998">
        <v>140</v>
      </c>
      <c r="C2998">
        <v>282.222</v>
      </c>
      <c r="D2998">
        <v>-8.35963</v>
      </c>
      <c r="E2998">
        <v>0.0423015</v>
      </c>
      <c r="F2998">
        <v>558</v>
      </c>
    </row>
    <row r="2999" spans="1:6">
      <c r="A2999">
        <v>1599119373416620</v>
      </c>
      <c r="B2999">
        <v>188</v>
      </c>
      <c r="C2999">
        <v>57.6813</v>
      </c>
      <c r="D2999">
        <v>-3.94075</v>
      </c>
      <c r="E2999">
        <v>0.226554</v>
      </c>
      <c r="F2999">
        <v>435</v>
      </c>
    </row>
    <row r="3000" spans="1:6">
      <c r="A3000">
        <v>1599119373416620</v>
      </c>
      <c r="B3000">
        <v>220</v>
      </c>
      <c r="C3000">
        <v>162.675</v>
      </c>
      <c r="D3000">
        <v>-1.47716</v>
      </c>
      <c r="E3000">
        <v>0.0627407</v>
      </c>
      <c r="F3000">
        <v>185</v>
      </c>
    </row>
    <row r="3001" spans="1:6">
      <c r="A3001">
        <v>1599119373461900</v>
      </c>
      <c r="B3001">
        <v>188</v>
      </c>
      <c r="C3001">
        <v>57.609</v>
      </c>
      <c r="D3001">
        <v>-3.91713</v>
      </c>
      <c r="E3001">
        <v>0.254232</v>
      </c>
      <c r="F3001">
        <v>436</v>
      </c>
    </row>
    <row r="3002" spans="1:6">
      <c r="A3002">
        <v>1599119373461900</v>
      </c>
      <c r="B3002">
        <v>220</v>
      </c>
      <c r="C3002">
        <v>163.46</v>
      </c>
      <c r="D3002">
        <v>-1.46413</v>
      </c>
      <c r="E3002">
        <v>0.043618</v>
      </c>
      <c r="F3002">
        <v>186</v>
      </c>
    </row>
    <row r="3003" spans="1:6">
      <c r="A3003">
        <v>1599119373542740</v>
      </c>
      <c r="B3003">
        <v>140</v>
      </c>
      <c r="C3003">
        <v>280.447</v>
      </c>
      <c r="D3003">
        <v>-8.43654</v>
      </c>
      <c r="E3003">
        <v>0.0419512</v>
      </c>
      <c r="F3003">
        <v>560</v>
      </c>
    </row>
    <row r="3004" spans="1:6">
      <c r="A3004">
        <v>1599119373542740</v>
      </c>
      <c r="B3004">
        <v>188</v>
      </c>
      <c r="C3004">
        <v>57.6838</v>
      </c>
      <c r="D3004">
        <v>-3.93884</v>
      </c>
      <c r="E3004">
        <v>0.246224</v>
      </c>
      <c r="F3004">
        <v>437</v>
      </c>
    </row>
    <row r="3005" spans="1:6">
      <c r="A3005">
        <v>1599119373542740</v>
      </c>
      <c r="B3005">
        <v>220</v>
      </c>
      <c r="C3005">
        <v>164.407</v>
      </c>
      <c r="D3005">
        <v>-1.50607</v>
      </c>
      <c r="E3005">
        <v>0.043618</v>
      </c>
      <c r="F3005">
        <v>187</v>
      </c>
    </row>
    <row r="3006" spans="1:6">
      <c r="A3006">
        <v>1599119373622200</v>
      </c>
      <c r="B3006">
        <v>140</v>
      </c>
      <c r="C3006">
        <v>280.085</v>
      </c>
      <c r="D3006">
        <v>-8.59694</v>
      </c>
      <c r="E3006">
        <v>0.0419512</v>
      </c>
      <c r="F3006">
        <v>561</v>
      </c>
    </row>
    <row r="3007" spans="1:6">
      <c r="A3007">
        <v>1599119373622200</v>
      </c>
      <c r="B3007">
        <v>188</v>
      </c>
      <c r="C3007">
        <v>57.6241</v>
      </c>
      <c r="D3007">
        <v>-3.94216</v>
      </c>
      <c r="E3007">
        <v>0.230354</v>
      </c>
      <c r="F3007">
        <v>438</v>
      </c>
    </row>
    <row r="3008" spans="1:6">
      <c r="A3008">
        <v>1599119373622200</v>
      </c>
      <c r="B3008">
        <v>220</v>
      </c>
      <c r="C3008">
        <v>165.409</v>
      </c>
      <c r="D3008">
        <v>-1.65712</v>
      </c>
      <c r="E3008">
        <v>-0.0603119</v>
      </c>
      <c r="F3008">
        <v>188</v>
      </c>
    </row>
    <row r="3009" spans="1:6">
      <c r="A3009">
        <v>1599119373742380</v>
      </c>
      <c r="B3009">
        <v>188</v>
      </c>
      <c r="C3009">
        <v>57.8207</v>
      </c>
      <c r="D3009">
        <v>-4.027</v>
      </c>
      <c r="E3009">
        <v>0.227251</v>
      </c>
      <c r="F3009">
        <v>439</v>
      </c>
    </row>
    <row r="3010" spans="1:6">
      <c r="A3010">
        <v>1599119373742380</v>
      </c>
      <c r="B3010">
        <v>220</v>
      </c>
      <c r="C3010">
        <v>166.18</v>
      </c>
      <c r="D3010">
        <v>-1.61423</v>
      </c>
      <c r="E3010">
        <v>-0.0343717</v>
      </c>
      <c r="F3010">
        <v>189</v>
      </c>
    </row>
    <row r="3011" spans="1:6">
      <c r="A3011">
        <v>1599119373821950</v>
      </c>
      <c r="B3011">
        <v>188</v>
      </c>
      <c r="C3011">
        <v>57.8155</v>
      </c>
      <c r="D3011">
        <v>-4.01053</v>
      </c>
      <c r="E3011">
        <v>0.243378</v>
      </c>
      <c r="F3011">
        <v>440</v>
      </c>
    </row>
    <row r="3012" spans="1:6">
      <c r="A3012">
        <v>1599119373821950</v>
      </c>
      <c r="B3012">
        <v>220</v>
      </c>
      <c r="C3012">
        <v>167.009</v>
      </c>
      <c r="D3012">
        <v>-1.66764</v>
      </c>
      <c r="E3012">
        <v>-0.0343717</v>
      </c>
      <c r="F3012">
        <v>190</v>
      </c>
    </row>
    <row r="3013" spans="1:6">
      <c r="A3013">
        <v>1599119373902170</v>
      </c>
      <c r="B3013">
        <v>188</v>
      </c>
      <c r="C3013">
        <v>57.9533</v>
      </c>
      <c r="D3013">
        <v>-4.06808</v>
      </c>
      <c r="E3013">
        <v>0.240008</v>
      </c>
      <c r="F3013">
        <v>441</v>
      </c>
    </row>
    <row r="3014" spans="1:6">
      <c r="A3014">
        <v>1599119373902170</v>
      </c>
      <c r="B3014">
        <v>220</v>
      </c>
      <c r="C3014">
        <v>167.804</v>
      </c>
      <c r="D3014">
        <v>-1.6735</v>
      </c>
      <c r="E3014">
        <v>-0.0343717</v>
      </c>
      <c r="F3014">
        <v>191</v>
      </c>
    </row>
    <row r="3015" spans="1:6">
      <c r="A3015">
        <v>1599119373902170</v>
      </c>
      <c r="B3015">
        <v>140</v>
      </c>
      <c r="C3015">
        <v>278.038</v>
      </c>
      <c r="D3015">
        <v>-8.94098</v>
      </c>
      <c r="E3015">
        <v>-0.0431962</v>
      </c>
      <c r="F3015">
        <v>564</v>
      </c>
    </row>
    <row r="3016" spans="1:6">
      <c r="A3016">
        <v>1599119373976620</v>
      </c>
      <c r="B3016">
        <v>188</v>
      </c>
      <c r="C3016">
        <v>58.0559</v>
      </c>
      <c r="D3016">
        <v>-4.06882</v>
      </c>
      <c r="E3016">
        <v>0.228647</v>
      </c>
      <c r="F3016">
        <v>442</v>
      </c>
    </row>
    <row r="3017" spans="1:6">
      <c r="A3017">
        <v>1599119373976620</v>
      </c>
      <c r="B3017">
        <v>220</v>
      </c>
      <c r="C3017">
        <v>169.037</v>
      </c>
      <c r="D3017">
        <v>-1.77871</v>
      </c>
      <c r="E3017">
        <v>-0.0039267</v>
      </c>
      <c r="F3017">
        <v>192</v>
      </c>
    </row>
    <row r="3018" spans="1:6">
      <c r="A3018">
        <v>1599119373976620</v>
      </c>
      <c r="B3018">
        <v>140</v>
      </c>
      <c r="C3018">
        <v>277.364</v>
      </c>
      <c r="D3018">
        <v>-8.8818</v>
      </c>
      <c r="E3018">
        <v>0.0112099</v>
      </c>
      <c r="F3018">
        <v>565</v>
      </c>
    </row>
    <row r="3019" spans="1:6">
      <c r="A3019">
        <v>1599119374062560</v>
      </c>
      <c r="B3019">
        <v>188</v>
      </c>
      <c r="C3019">
        <v>58.0045</v>
      </c>
      <c r="D3019">
        <v>-4.06669</v>
      </c>
      <c r="E3019">
        <v>0.240706</v>
      </c>
      <c r="F3019">
        <v>443</v>
      </c>
    </row>
    <row r="3020" spans="1:6">
      <c r="A3020">
        <v>1599119374062560</v>
      </c>
      <c r="B3020">
        <v>220</v>
      </c>
      <c r="C3020">
        <v>169.809</v>
      </c>
      <c r="D3020">
        <v>-2.04691</v>
      </c>
      <c r="E3020">
        <v>0.0530411</v>
      </c>
      <c r="F3020">
        <v>193</v>
      </c>
    </row>
    <row r="3021" spans="1:6">
      <c r="A3021">
        <v>1599119374062560</v>
      </c>
      <c r="B3021">
        <v>140</v>
      </c>
      <c r="C3021">
        <v>276.583</v>
      </c>
      <c r="D3021">
        <v>-8.92695</v>
      </c>
      <c r="E3021">
        <v>-0.00948871</v>
      </c>
      <c r="F3021">
        <v>566</v>
      </c>
    </row>
    <row r="3022" spans="1:6">
      <c r="A3022">
        <v>1599119374182170</v>
      </c>
      <c r="B3022">
        <v>188</v>
      </c>
      <c r="C3022">
        <v>57.8754</v>
      </c>
      <c r="D3022">
        <v>-4.09271</v>
      </c>
      <c r="E3022">
        <v>0.245471</v>
      </c>
      <c r="F3022">
        <v>444</v>
      </c>
    </row>
    <row r="3023" spans="1:6">
      <c r="A3023">
        <v>1599119374182170</v>
      </c>
      <c r="B3023">
        <v>220</v>
      </c>
      <c r="C3023">
        <v>170.412</v>
      </c>
      <c r="D3023">
        <v>-2.13763</v>
      </c>
      <c r="E3023">
        <v>-0.0312168</v>
      </c>
      <c r="F3023">
        <v>194</v>
      </c>
    </row>
    <row r="3024" spans="1:6">
      <c r="A3024">
        <v>1599119374182170</v>
      </c>
      <c r="B3024">
        <v>140</v>
      </c>
      <c r="C3024">
        <v>276.985</v>
      </c>
      <c r="D3024">
        <v>-9.68222</v>
      </c>
      <c r="E3024">
        <v>0.0846744</v>
      </c>
      <c r="F3024">
        <v>567</v>
      </c>
    </row>
    <row r="3025" spans="1:6">
      <c r="A3025">
        <v>1599119374256610</v>
      </c>
      <c r="B3025">
        <v>188</v>
      </c>
      <c r="C3025">
        <v>57.7683</v>
      </c>
      <c r="D3025">
        <v>-4.10739</v>
      </c>
      <c r="E3025">
        <v>0.233842</v>
      </c>
      <c r="F3025">
        <v>445</v>
      </c>
    </row>
    <row r="3026" spans="1:6">
      <c r="A3026">
        <v>1599119374256610</v>
      </c>
      <c r="B3026">
        <v>220</v>
      </c>
      <c r="C3026">
        <v>170.817</v>
      </c>
      <c r="D3026">
        <v>-2.13026</v>
      </c>
      <c r="E3026">
        <v>-0.0308663</v>
      </c>
      <c r="F3026">
        <v>195</v>
      </c>
    </row>
    <row r="3027" spans="1:6">
      <c r="A3027">
        <v>1599119374256610</v>
      </c>
      <c r="B3027">
        <v>140</v>
      </c>
      <c r="C3027">
        <v>277.839</v>
      </c>
      <c r="D3027">
        <v>-10.2131</v>
      </c>
      <c r="E3027">
        <v>0.0887765</v>
      </c>
      <c r="F3027">
        <v>568</v>
      </c>
    </row>
    <row r="3028" spans="1:6">
      <c r="A3028">
        <v>1599119374342570</v>
      </c>
      <c r="B3028">
        <v>188</v>
      </c>
      <c r="C3028">
        <v>57.8084</v>
      </c>
      <c r="D3028">
        <v>-4.15056</v>
      </c>
      <c r="E3028">
        <v>0.233842</v>
      </c>
      <c r="F3028">
        <v>446</v>
      </c>
    </row>
    <row r="3029" spans="1:6">
      <c r="A3029">
        <v>1599119374342570</v>
      </c>
      <c r="B3029">
        <v>220</v>
      </c>
      <c r="C3029">
        <v>171.306</v>
      </c>
      <c r="D3029">
        <v>-2.19585</v>
      </c>
      <c r="E3029">
        <v>-0.0568066</v>
      </c>
      <c r="F3029">
        <v>196</v>
      </c>
    </row>
    <row r="3030" spans="1:6">
      <c r="A3030">
        <v>1599119374342570</v>
      </c>
      <c r="B3030">
        <v>140</v>
      </c>
      <c r="C3030">
        <v>278.439</v>
      </c>
      <c r="D3030">
        <v>-10.312</v>
      </c>
      <c r="E3030">
        <v>-0.0396932</v>
      </c>
      <c r="F3030">
        <v>569</v>
      </c>
    </row>
    <row r="3031" spans="1:6">
      <c r="A3031">
        <v>1599119374422540</v>
      </c>
      <c r="B3031">
        <v>188</v>
      </c>
      <c r="C3031">
        <v>57.7962</v>
      </c>
      <c r="D3031">
        <v>-4.14303</v>
      </c>
      <c r="E3031">
        <v>0.233842</v>
      </c>
      <c r="F3031">
        <v>447</v>
      </c>
    </row>
    <row r="3032" spans="1:6">
      <c r="A3032">
        <v>1599119374422540</v>
      </c>
      <c r="B3032">
        <v>220</v>
      </c>
      <c r="C3032">
        <v>171.826</v>
      </c>
      <c r="D3032">
        <v>-2.20747</v>
      </c>
      <c r="E3032">
        <v>-0.0568066</v>
      </c>
      <c r="F3032">
        <v>197</v>
      </c>
    </row>
    <row r="3033" spans="1:6">
      <c r="A3033">
        <v>1599119374422540</v>
      </c>
      <c r="B3033">
        <v>140</v>
      </c>
      <c r="C3033">
        <v>279.065</v>
      </c>
      <c r="D3033">
        <v>-10.5011</v>
      </c>
      <c r="E3033">
        <v>-0.0066864</v>
      </c>
      <c r="F3033">
        <v>570</v>
      </c>
    </row>
    <row r="3034" spans="1:6">
      <c r="A3034">
        <v>1599119374490730</v>
      </c>
      <c r="B3034">
        <v>188</v>
      </c>
      <c r="C3034">
        <v>58.0317</v>
      </c>
      <c r="D3034">
        <v>-4.24244</v>
      </c>
      <c r="E3034">
        <v>0.23074</v>
      </c>
      <c r="F3034">
        <v>448</v>
      </c>
    </row>
    <row r="3035" spans="1:6">
      <c r="A3035">
        <v>1599119374490730</v>
      </c>
      <c r="B3035">
        <v>220</v>
      </c>
      <c r="C3035">
        <v>172.273</v>
      </c>
      <c r="D3035">
        <v>-2.24825</v>
      </c>
      <c r="E3035">
        <v>-0.0561055</v>
      </c>
      <c r="F3035">
        <v>198</v>
      </c>
    </row>
    <row r="3036" spans="1:6">
      <c r="A3036">
        <v>1599119374490730</v>
      </c>
      <c r="B3036">
        <v>140</v>
      </c>
      <c r="C3036">
        <v>279.678</v>
      </c>
      <c r="D3036">
        <v>-10.6009</v>
      </c>
      <c r="E3036">
        <v>-0.00598599</v>
      </c>
      <c r="F3036">
        <v>571</v>
      </c>
    </row>
    <row r="3037" spans="1:6">
      <c r="A3037">
        <v>1599119374542500</v>
      </c>
      <c r="B3037">
        <v>188</v>
      </c>
      <c r="C3037">
        <v>58.086</v>
      </c>
      <c r="D3037">
        <v>-4.19031</v>
      </c>
      <c r="E3037">
        <v>0.246169</v>
      </c>
      <c r="F3037">
        <v>449</v>
      </c>
    </row>
    <row r="3038" spans="1:6">
      <c r="A3038">
        <v>1599119374542500</v>
      </c>
      <c r="B3038">
        <v>220</v>
      </c>
      <c r="C3038">
        <v>172.63</v>
      </c>
      <c r="D3038">
        <v>-2.21024</v>
      </c>
      <c r="E3038">
        <v>-0.0308663</v>
      </c>
      <c r="F3038">
        <v>199</v>
      </c>
    </row>
    <row r="3039" spans="1:6">
      <c r="A3039">
        <v>1599119374542500</v>
      </c>
      <c r="B3039">
        <v>140</v>
      </c>
      <c r="C3039">
        <v>280.161</v>
      </c>
      <c r="D3039">
        <v>-10.5257</v>
      </c>
      <c r="E3039">
        <v>-0.00598599</v>
      </c>
      <c r="F3039">
        <v>572</v>
      </c>
    </row>
    <row r="3040" spans="1:6">
      <c r="A3040">
        <v>1599119374624330</v>
      </c>
      <c r="B3040">
        <v>188</v>
      </c>
      <c r="C3040">
        <v>58.1499</v>
      </c>
      <c r="D3040">
        <v>-4.19457</v>
      </c>
      <c r="E3040">
        <v>0.23074</v>
      </c>
      <c r="F3040">
        <v>450</v>
      </c>
    </row>
    <row r="3041" spans="1:6">
      <c r="A3041">
        <v>1599119374624330</v>
      </c>
      <c r="B3041">
        <v>220</v>
      </c>
      <c r="C3041">
        <v>173.115</v>
      </c>
      <c r="D3041">
        <v>-2.2167</v>
      </c>
      <c r="E3041">
        <v>-0.0312168</v>
      </c>
      <c r="F3041">
        <v>200</v>
      </c>
    </row>
    <row r="3042" spans="1:6">
      <c r="A3042">
        <v>1599119374624330</v>
      </c>
      <c r="B3042">
        <v>140</v>
      </c>
      <c r="C3042">
        <v>279.88</v>
      </c>
      <c r="D3042">
        <v>-10.2091</v>
      </c>
      <c r="E3042">
        <v>-0.0066864</v>
      </c>
      <c r="F3042">
        <v>573</v>
      </c>
    </row>
    <row r="3043" spans="1:6">
      <c r="A3043">
        <v>1599119374690870</v>
      </c>
      <c r="B3043">
        <v>188</v>
      </c>
      <c r="C3043">
        <v>58.0352</v>
      </c>
      <c r="D3043">
        <v>-4.12912</v>
      </c>
      <c r="E3043">
        <v>0.230042</v>
      </c>
      <c r="F3043">
        <v>451</v>
      </c>
    </row>
    <row r="3044" spans="1:6">
      <c r="A3044">
        <v>1599119374690870</v>
      </c>
      <c r="B3044">
        <v>220</v>
      </c>
      <c r="C3044">
        <v>173.712</v>
      </c>
      <c r="D3044">
        <v>-2.24267</v>
      </c>
      <c r="E3044">
        <v>-0.0312168</v>
      </c>
      <c r="F3044">
        <v>201</v>
      </c>
    </row>
    <row r="3045" spans="1:6">
      <c r="A3045">
        <v>1599119374690870</v>
      </c>
      <c r="B3045">
        <v>140</v>
      </c>
      <c r="C3045">
        <v>279.514</v>
      </c>
      <c r="D3045">
        <v>-9.98842</v>
      </c>
      <c r="E3045">
        <v>0.0860755</v>
      </c>
      <c r="F3045">
        <v>574</v>
      </c>
    </row>
    <row r="3046" spans="1:6">
      <c r="A3046">
        <v>1599119374782670</v>
      </c>
      <c r="B3046">
        <v>188</v>
      </c>
      <c r="C3046">
        <v>58.2163</v>
      </c>
      <c r="D3046">
        <v>-4.2038</v>
      </c>
      <c r="E3046">
        <v>0.245471</v>
      </c>
      <c r="F3046">
        <v>452</v>
      </c>
    </row>
    <row r="3047" spans="1:6">
      <c r="A3047">
        <v>1599119374782670</v>
      </c>
      <c r="B3047">
        <v>220</v>
      </c>
      <c r="C3047">
        <v>174.802</v>
      </c>
      <c r="D3047">
        <v>-2.29733</v>
      </c>
      <c r="E3047">
        <v>-0.0591537</v>
      </c>
      <c r="F3047">
        <v>202</v>
      </c>
    </row>
    <row r="3048" spans="1:6">
      <c r="A3048">
        <v>1599119374782670</v>
      </c>
      <c r="B3048">
        <v>140</v>
      </c>
      <c r="C3048">
        <v>280.19</v>
      </c>
      <c r="D3048">
        <v>-10.3813</v>
      </c>
      <c r="E3048">
        <v>-0.0396932</v>
      </c>
      <c r="F3048">
        <v>575</v>
      </c>
    </row>
    <row r="3049" spans="1:6">
      <c r="A3049">
        <v>1599119374890850</v>
      </c>
      <c r="B3049">
        <v>188</v>
      </c>
      <c r="C3049">
        <v>58.3863</v>
      </c>
      <c r="D3049">
        <v>-4.20671</v>
      </c>
      <c r="E3049">
        <v>0.237108</v>
      </c>
      <c r="F3049">
        <v>453</v>
      </c>
    </row>
    <row r="3050" spans="1:6">
      <c r="A3050">
        <v>1599119374890850</v>
      </c>
      <c r="B3050">
        <v>220</v>
      </c>
      <c r="C3050">
        <v>175.598</v>
      </c>
      <c r="D3050">
        <v>-2.13915</v>
      </c>
      <c r="E3050">
        <v>-0.0319179</v>
      </c>
      <c r="F3050">
        <v>203</v>
      </c>
    </row>
    <row r="3051" spans="1:6">
      <c r="A3051">
        <v>1599119374890850</v>
      </c>
      <c r="B3051">
        <v>140</v>
      </c>
      <c r="C3051">
        <v>281.248</v>
      </c>
      <c r="D3051">
        <v>-10.4885</v>
      </c>
      <c r="E3051">
        <v>-0.0403938</v>
      </c>
      <c r="F3051">
        <v>576</v>
      </c>
    </row>
    <row r="3052" spans="1:6">
      <c r="A3052">
        <v>1599119374984850</v>
      </c>
      <c r="B3052">
        <v>188</v>
      </c>
      <c r="C3052">
        <v>58.2726</v>
      </c>
      <c r="D3052">
        <v>-4.06675</v>
      </c>
      <c r="E3052">
        <v>0.232447</v>
      </c>
      <c r="F3052">
        <v>454</v>
      </c>
    </row>
    <row r="3053" spans="1:6">
      <c r="A3053">
        <v>1599119374984850</v>
      </c>
      <c r="B3053">
        <v>220</v>
      </c>
      <c r="C3053">
        <v>176.232</v>
      </c>
      <c r="D3053">
        <v>-2.05488</v>
      </c>
      <c r="E3053">
        <v>-0.0319179</v>
      </c>
      <c r="F3053">
        <v>204</v>
      </c>
    </row>
    <row r="3054" spans="1:6">
      <c r="A3054">
        <v>1599119374984850</v>
      </c>
      <c r="B3054">
        <v>140</v>
      </c>
      <c r="C3054">
        <v>280.37</v>
      </c>
      <c r="D3054">
        <v>-9.22897</v>
      </c>
      <c r="E3054">
        <v>-0.041795</v>
      </c>
      <c r="F3054">
        <v>577</v>
      </c>
    </row>
    <row r="3055" spans="1:6">
      <c r="A3055">
        <v>1599119375063030</v>
      </c>
      <c r="B3055">
        <v>188</v>
      </c>
      <c r="C3055">
        <v>58.2255</v>
      </c>
      <c r="D3055">
        <v>-4.02669</v>
      </c>
      <c r="E3055">
        <v>0.243378</v>
      </c>
      <c r="F3055">
        <v>455</v>
      </c>
    </row>
    <row r="3056" spans="1:6">
      <c r="A3056">
        <v>1599119375063030</v>
      </c>
      <c r="B3056">
        <v>220</v>
      </c>
      <c r="C3056">
        <v>177.138</v>
      </c>
      <c r="D3056">
        <v>-1.90984</v>
      </c>
      <c r="E3056">
        <v>-0.03332</v>
      </c>
      <c r="F3056">
        <v>205</v>
      </c>
    </row>
    <row r="3057" spans="1:6">
      <c r="A3057">
        <v>1599119375143130</v>
      </c>
      <c r="B3057">
        <v>188</v>
      </c>
      <c r="C3057">
        <v>58.3795</v>
      </c>
      <c r="D3057">
        <v>-4.05839</v>
      </c>
      <c r="E3057">
        <v>0.234317</v>
      </c>
      <c r="F3057">
        <v>456</v>
      </c>
    </row>
    <row r="3058" spans="1:6">
      <c r="A3058">
        <v>1599119375143130</v>
      </c>
      <c r="B3058">
        <v>220</v>
      </c>
      <c r="C3058">
        <v>177.85</v>
      </c>
      <c r="D3058">
        <v>-1.7821</v>
      </c>
      <c r="E3058">
        <v>-0.0340211</v>
      </c>
      <c r="F3058">
        <v>206</v>
      </c>
    </row>
    <row r="3059" spans="1:6">
      <c r="A3059">
        <v>1599119375143130</v>
      </c>
      <c r="B3059">
        <v>140</v>
      </c>
      <c r="C3059">
        <v>278.395</v>
      </c>
      <c r="D3059">
        <v>-8.76803</v>
      </c>
      <c r="E3059">
        <v>-0.0101894</v>
      </c>
      <c r="F3059">
        <v>579</v>
      </c>
    </row>
    <row r="3060" spans="1:6">
      <c r="A3060">
        <v>1599119375262840</v>
      </c>
      <c r="B3060">
        <v>188</v>
      </c>
      <c r="C3060">
        <v>58.4873</v>
      </c>
      <c r="D3060">
        <v>-3.95864</v>
      </c>
      <c r="E3060">
        <v>0.220249</v>
      </c>
      <c r="F3060">
        <v>457</v>
      </c>
    </row>
    <row r="3061" spans="1:6">
      <c r="A3061">
        <v>1599119375262840</v>
      </c>
      <c r="B3061">
        <v>220</v>
      </c>
      <c r="C3061">
        <v>178.994</v>
      </c>
      <c r="D3061">
        <v>-1.60398</v>
      </c>
      <c r="E3061">
        <v>0.0651827</v>
      </c>
      <c r="F3061">
        <v>207</v>
      </c>
    </row>
    <row r="3062" spans="1:6">
      <c r="A3062">
        <v>1599119375343220</v>
      </c>
      <c r="B3062">
        <v>188</v>
      </c>
      <c r="C3062">
        <v>58.6998</v>
      </c>
      <c r="D3062">
        <v>-3.96747</v>
      </c>
      <c r="E3062">
        <v>0.235664</v>
      </c>
      <c r="F3062">
        <v>458</v>
      </c>
    </row>
    <row r="3063" spans="1:6">
      <c r="A3063">
        <v>1599119375343220</v>
      </c>
      <c r="B3063">
        <v>220</v>
      </c>
      <c r="C3063">
        <v>180.083</v>
      </c>
      <c r="D3063">
        <v>-1.56857</v>
      </c>
      <c r="E3063">
        <v>0.0432676</v>
      </c>
      <c r="F3063">
        <v>208</v>
      </c>
    </row>
    <row r="3064" spans="1:6">
      <c r="A3064">
        <v>1599119375343220</v>
      </c>
      <c r="B3064">
        <v>140</v>
      </c>
      <c r="C3064">
        <v>276.609</v>
      </c>
      <c r="D3064">
        <v>-8.56141</v>
      </c>
      <c r="E3064">
        <v>-0.0112404</v>
      </c>
      <c r="F3064">
        <v>581</v>
      </c>
    </row>
    <row r="3065" spans="1:6">
      <c r="A3065">
        <v>1599119375422860</v>
      </c>
      <c r="B3065">
        <v>188</v>
      </c>
      <c r="C3065">
        <v>58.461</v>
      </c>
      <c r="D3065">
        <v>-3.79445</v>
      </c>
      <c r="E3065">
        <v>0.226864</v>
      </c>
      <c r="F3065">
        <v>459</v>
      </c>
    </row>
    <row r="3066" spans="1:6">
      <c r="A3066">
        <v>1599119375422860</v>
      </c>
      <c r="B3066">
        <v>220</v>
      </c>
      <c r="C3066">
        <v>180.604</v>
      </c>
      <c r="D3066">
        <v>-1.46925</v>
      </c>
      <c r="E3066">
        <v>0.0638462</v>
      </c>
      <c r="F3066">
        <v>209</v>
      </c>
    </row>
    <row r="3067" spans="1:6">
      <c r="A3067">
        <v>1599119375422860</v>
      </c>
      <c r="B3067">
        <v>140</v>
      </c>
      <c r="C3067">
        <v>275.175</v>
      </c>
      <c r="D3067">
        <v>-8.14816</v>
      </c>
      <c r="E3067">
        <v>-0.0415039</v>
      </c>
      <c r="F3067">
        <v>582</v>
      </c>
    </row>
    <row r="3068" spans="1:6">
      <c r="A3068">
        <v>1599119375502660</v>
      </c>
      <c r="B3068">
        <v>188</v>
      </c>
      <c r="C3068">
        <v>58.2995</v>
      </c>
      <c r="D3068">
        <v>-3.79597</v>
      </c>
      <c r="E3068">
        <v>0.214478</v>
      </c>
      <c r="F3068">
        <v>460</v>
      </c>
    </row>
    <row r="3069" spans="1:6">
      <c r="A3069">
        <v>1599119375502660</v>
      </c>
      <c r="B3069">
        <v>220</v>
      </c>
      <c r="C3069">
        <v>180.882</v>
      </c>
      <c r="D3069">
        <v>-1.26075</v>
      </c>
      <c r="E3069">
        <v>0.0624441</v>
      </c>
      <c r="F3069">
        <v>210</v>
      </c>
    </row>
    <row r="3070" spans="1:6">
      <c r="A3070">
        <v>1599119375502660</v>
      </c>
      <c r="B3070">
        <v>140</v>
      </c>
      <c r="C3070">
        <v>274.932</v>
      </c>
      <c r="D3070">
        <v>-8.44155</v>
      </c>
      <c r="E3070">
        <v>-0.0126419</v>
      </c>
      <c r="F3070">
        <v>583</v>
      </c>
    </row>
    <row r="3071" spans="1:6">
      <c r="A3071">
        <v>1599119375583010</v>
      </c>
      <c r="B3071">
        <v>188</v>
      </c>
      <c r="C3071">
        <v>58.2788</v>
      </c>
      <c r="D3071">
        <v>-3.76614</v>
      </c>
      <c r="E3071">
        <v>0.201356</v>
      </c>
      <c r="F3071">
        <v>461</v>
      </c>
    </row>
    <row r="3072" spans="1:6">
      <c r="A3072">
        <v>1599119375583010</v>
      </c>
      <c r="B3072">
        <v>220</v>
      </c>
      <c r="C3072">
        <v>180.885</v>
      </c>
      <c r="D3072">
        <v>-1.04027</v>
      </c>
      <c r="E3072">
        <v>0.0404633</v>
      </c>
      <c r="F3072">
        <v>211</v>
      </c>
    </row>
    <row r="3073" spans="1:6">
      <c r="A3073">
        <v>1599119375583010</v>
      </c>
      <c r="B3073">
        <v>140</v>
      </c>
      <c r="C3073">
        <v>275.301</v>
      </c>
      <c r="D3073">
        <v>-8.48719</v>
      </c>
      <c r="E3073">
        <v>-0.0129922</v>
      </c>
      <c r="F3073">
        <v>584</v>
      </c>
    </row>
    <row r="3074" spans="1:6">
      <c r="A3074">
        <v>1599119375665570</v>
      </c>
      <c r="B3074">
        <v>220</v>
      </c>
      <c r="C3074">
        <v>181.523</v>
      </c>
      <c r="D3074">
        <v>-0.988264</v>
      </c>
      <c r="E3074">
        <v>0.0623784</v>
      </c>
      <c r="F3074">
        <v>212</v>
      </c>
    </row>
    <row r="3075" spans="1:6">
      <c r="A3075">
        <v>1599119375665570</v>
      </c>
      <c r="B3075">
        <v>188</v>
      </c>
      <c r="C3075">
        <v>58.3988</v>
      </c>
      <c r="D3075">
        <v>-3.74478</v>
      </c>
      <c r="E3075">
        <v>0.197415</v>
      </c>
      <c r="F3075">
        <v>462</v>
      </c>
    </row>
    <row r="3076" spans="1:6">
      <c r="A3076">
        <v>1599119375665570</v>
      </c>
      <c r="B3076">
        <v>140</v>
      </c>
      <c r="C3076">
        <v>275.9</v>
      </c>
      <c r="D3076">
        <v>-8.46916</v>
      </c>
      <c r="E3076">
        <v>-0.0133426</v>
      </c>
      <c r="F3076">
        <v>585</v>
      </c>
    </row>
    <row r="3077" spans="1:6">
      <c r="A3077">
        <v>1599119375743100</v>
      </c>
      <c r="B3077">
        <v>220</v>
      </c>
      <c r="C3077">
        <v>182.386</v>
      </c>
      <c r="D3077">
        <v>-0.929649</v>
      </c>
      <c r="E3077">
        <v>0.0616773</v>
      </c>
      <c r="F3077">
        <v>213</v>
      </c>
    </row>
    <row r="3078" spans="1:6">
      <c r="A3078">
        <v>1599119375743100</v>
      </c>
      <c r="B3078">
        <v>188</v>
      </c>
      <c r="C3078">
        <v>58.6667</v>
      </c>
      <c r="D3078">
        <v>-3.80167</v>
      </c>
      <c r="E3078">
        <v>0.22407</v>
      </c>
      <c r="F3078">
        <v>463</v>
      </c>
    </row>
    <row r="3079" spans="1:6">
      <c r="A3079">
        <v>1599119375823100</v>
      </c>
      <c r="B3079">
        <v>220</v>
      </c>
      <c r="C3079">
        <v>183.502</v>
      </c>
      <c r="D3079">
        <v>-0.930717</v>
      </c>
      <c r="E3079">
        <v>0.0616773</v>
      </c>
      <c r="F3079">
        <v>214</v>
      </c>
    </row>
    <row r="3080" spans="1:6">
      <c r="A3080">
        <v>1599119375823100</v>
      </c>
      <c r="B3080">
        <v>188</v>
      </c>
      <c r="C3080">
        <v>58.6647</v>
      </c>
      <c r="D3080">
        <v>-3.66248</v>
      </c>
      <c r="E3080">
        <v>0.198562</v>
      </c>
      <c r="F3080">
        <v>464</v>
      </c>
    </row>
    <row r="3081" spans="1:6">
      <c r="A3081">
        <v>1599119375823100</v>
      </c>
      <c r="B3081">
        <v>140</v>
      </c>
      <c r="C3081">
        <v>278.527</v>
      </c>
      <c r="D3081">
        <v>-8.65445</v>
      </c>
      <c r="E3081">
        <v>0.0824704</v>
      </c>
      <c r="F3081">
        <v>587</v>
      </c>
    </row>
    <row r="3082" spans="1:6">
      <c r="A3082">
        <v>1599119375903180</v>
      </c>
      <c r="B3082">
        <v>188</v>
      </c>
      <c r="C3082">
        <v>58.5989</v>
      </c>
      <c r="D3082">
        <v>-3.60985</v>
      </c>
      <c r="E3082">
        <v>0.210288</v>
      </c>
      <c r="F3082">
        <v>465</v>
      </c>
    </row>
    <row r="3083" spans="1:6">
      <c r="A3083">
        <v>1599119375903180</v>
      </c>
      <c r="B3083">
        <v>220</v>
      </c>
      <c r="C3083">
        <v>184.439</v>
      </c>
      <c r="D3083">
        <v>-0.631575</v>
      </c>
      <c r="E3083">
        <v>0.0619009</v>
      </c>
      <c r="F3083">
        <v>215</v>
      </c>
    </row>
    <row r="3084" spans="1:6">
      <c r="A3084">
        <v>1599119375983560</v>
      </c>
      <c r="B3084">
        <v>188</v>
      </c>
      <c r="C3084">
        <v>58.6989</v>
      </c>
      <c r="D3084">
        <v>-3.63714</v>
      </c>
      <c r="E3084">
        <v>0.210288</v>
      </c>
      <c r="F3084">
        <v>466</v>
      </c>
    </row>
    <row r="3085" spans="1:6">
      <c r="A3085">
        <v>1599119375983560</v>
      </c>
      <c r="B3085">
        <v>220</v>
      </c>
      <c r="C3085">
        <v>185.34</v>
      </c>
      <c r="D3085">
        <v>-0.650415</v>
      </c>
      <c r="E3085">
        <v>0.0619009</v>
      </c>
      <c r="F3085">
        <v>216</v>
      </c>
    </row>
    <row r="3086" spans="1:6">
      <c r="A3086">
        <v>1599119376062910</v>
      </c>
      <c r="B3086">
        <v>140</v>
      </c>
      <c r="C3086">
        <v>280.832</v>
      </c>
      <c r="D3086">
        <v>-8.28928</v>
      </c>
      <c r="E3086">
        <v>-0.0147442</v>
      </c>
      <c r="F3086">
        <v>590</v>
      </c>
    </row>
    <row r="3087" spans="1:6">
      <c r="A3087">
        <v>1599119376062910</v>
      </c>
      <c r="B3087">
        <v>220</v>
      </c>
      <c r="C3087">
        <v>186.643</v>
      </c>
      <c r="D3087">
        <v>-0.917613</v>
      </c>
      <c r="E3087">
        <v>0.0394116</v>
      </c>
      <c r="F3087">
        <v>217</v>
      </c>
    </row>
    <row r="3088" spans="1:6">
      <c r="A3088">
        <v>1599119376062910</v>
      </c>
      <c r="B3088">
        <v>188</v>
      </c>
      <c r="C3088">
        <v>58.944</v>
      </c>
      <c r="D3088">
        <v>-3.70165</v>
      </c>
      <c r="E3088">
        <v>0.197864</v>
      </c>
      <c r="F3088">
        <v>467</v>
      </c>
    </row>
    <row r="3089" spans="1:6">
      <c r="A3089">
        <v>1599119376143100</v>
      </c>
      <c r="B3089">
        <v>188</v>
      </c>
      <c r="C3089">
        <v>59.2169</v>
      </c>
      <c r="D3089">
        <v>-3.73085</v>
      </c>
      <c r="E3089">
        <v>0.238544</v>
      </c>
      <c r="F3089">
        <v>468</v>
      </c>
    </row>
    <row r="3090" spans="1:6">
      <c r="A3090">
        <v>1599119376143100</v>
      </c>
      <c r="B3090">
        <v>220</v>
      </c>
      <c r="C3090">
        <v>187.34</v>
      </c>
      <c r="D3090">
        <v>-0.641641</v>
      </c>
      <c r="E3090">
        <v>0.0619009</v>
      </c>
      <c r="F3090">
        <v>218</v>
      </c>
    </row>
    <row r="3091" spans="1:6">
      <c r="A3091">
        <v>1599119376220420</v>
      </c>
      <c r="B3091">
        <v>140</v>
      </c>
      <c r="C3091">
        <v>280.788</v>
      </c>
      <c r="D3091">
        <v>-8.04315</v>
      </c>
      <c r="E3091">
        <v>-0.0143937</v>
      </c>
      <c r="F3091">
        <v>592</v>
      </c>
    </row>
    <row r="3092" spans="1:6">
      <c r="A3092">
        <v>1599119376220420</v>
      </c>
      <c r="B3092">
        <v>188</v>
      </c>
      <c r="C3092">
        <v>59.3475</v>
      </c>
      <c r="D3092">
        <v>-3.67585</v>
      </c>
      <c r="E3092">
        <v>0.238544</v>
      </c>
      <c r="F3092">
        <v>469</v>
      </c>
    </row>
    <row r="3093" spans="1:6">
      <c r="A3093">
        <v>1599119376220420</v>
      </c>
      <c r="B3093">
        <v>220</v>
      </c>
      <c r="C3093">
        <v>188.936</v>
      </c>
      <c r="D3093">
        <v>-0.977709</v>
      </c>
      <c r="E3093">
        <v>0.0394116</v>
      </c>
      <c r="F3093">
        <v>219</v>
      </c>
    </row>
    <row r="3094" spans="1:6">
      <c r="A3094">
        <v>1599119376303120</v>
      </c>
      <c r="B3094">
        <v>188</v>
      </c>
      <c r="C3094">
        <v>59.6003</v>
      </c>
      <c r="D3094">
        <v>-3.74419</v>
      </c>
      <c r="E3094">
        <v>0.222673</v>
      </c>
      <c r="F3094">
        <v>470</v>
      </c>
    </row>
    <row r="3095" spans="1:6">
      <c r="A3095">
        <v>1599119376303120</v>
      </c>
      <c r="B3095">
        <v>220</v>
      </c>
      <c r="C3095">
        <v>190.402</v>
      </c>
      <c r="D3095">
        <v>-0.987144</v>
      </c>
      <c r="E3095">
        <v>0.0394116</v>
      </c>
      <c r="F3095">
        <v>220</v>
      </c>
    </row>
    <row r="3096" spans="1:6">
      <c r="A3096">
        <v>1599119376423290</v>
      </c>
      <c r="B3096">
        <v>188</v>
      </c>
      <c r="C3096">
        <v>59.3939</v>
      </c>
      <c r="D3096">
        <v>-3.6581</v>
      </c>
      <c r="E3096">
        <v>0.213965</v>
      </c>
      <c r="F3096">
        <v>471</v>
      </c>
    </row>
    <row r="3097" spans="1:6">
      <c r="A3097">
        <v>1599119376423290</v>
      </c>
      <c r="B3097">
        <v>220</v>
      </c>
      <c r="C3097">
        <v>190.992</v>
      </c>
      <c r="D3097">
        <v>-0.968695</v>
      </c>
      <c r="E3097">
        <v>0.0397622</v>
      </c>
      <c r="F3097">
        <v>221</v>
      </c>
    </row>
    <row r="3098" spans="1:6">
      <c r="A3098">
        <v>1599119376500390</v>
      </c>
      <c r="B3098">
        <v>188</v>
      </c>
      <c r="C3098">
        <v>59.2794</v>
      </c>
      <c r="D3098">
        <v>-3.67614</v>
      </c>
      <c r="E3098">
        <v>0.198562</v>
      </c>
      <c r="F3098">
        <v>472</v>
      </c>
    </row>
    <row r="3099" spans="1:6">
      <c r="A3099">
        <v>1599119376500390</v>
      </c>
      <c r="B3099">
        <v>220</v>
      </c>
      <c r="C3099">
        <v>191.875</v>
      </c>
      <c r="D3099">
        <v>-1.05745</v>
      </c>
      <c r="E3099">
        <v>0.0401127</v>
      </c>
      <c r="F3099">
        <v>222</v>
      </c>
    </row>
    <row r="3100" spans="1:6">
      <c r="A3100">
        <v>1599119376571730</v>
      </c>
      <c r="B3100">
        <v>188</v>
      </c>
      <c r="C3100">
        <v>59.537</v>
      </c>
      <c r="D3100">
        <v>-3.83588</v>
      </c>
      <c r="E3100">
        <v>0.239941</v>
      </c>
      <c r="F3100">
        <v>473</v>
      </c>
    </row>
    <row r="3101" spans="1:6">
      <c r="A3101">
        <v>1599119376571730</v>
      </c>
      <c r="B3101">
        <v>220</v>
      </c>
      <c r="C3101">
        <v>192.635</v>
      </c>
      <c r="D3101">
        <v>-1.06694</v>
      </c>
      <c r="E3101">
        <v>0.0401127</v>
      </c>
      <c r="F3101">
        <v>223</v>
      </c>
    </row>
    <row r="3102" spans="1:6">
      <c r="A3102">
        <v>1599119376571730</v>
      </c>
      <c r="B3102">
        <v>140</v>
      </c>
      <c r="C3102">
        <v>278.567</v>
      </c>
      <c r="D3102">
        <v>-7.92879</v>
      </c>
      <c r="E3102">
        <v>-0.0429054</v>
      </c>
      <c r="F3102">
        <v>596</v>
      </c>
    </row>
    <row r="3103" spans="1:6">
      <c r="A3103">
        <v>1599119376651810</v>
      </c>
      <c r="B3103">
        <v>188</v>
      </c>
      <c r="C3103">
        <v>59.6369</v>
      </c>
      <c r="D3103">
        <v>-3.74147</v>
      </c>
      <c r="E3103">
        <v>0.198562</v>
      </c>
      <c r="F3103">
        <v>474</v>
      </c>
    </row>
    <row r="3104" spans="1:6">
      <c r="A3104">
        <v>1599119376651810</v>
      </c>
      <c r="B3104">
        <v>220</v>
      </c>
      <c r="C3104">
        <v>193.597</v>
      </c>
      <c r="D3104">
        <v>-1.27708</v>
      </c>
      <c r="E3104">
        <v>0.0411643</v>
      </c>
      <c r="F3104">
        <v>224</v>
      </c>
    </row>
    <row r="3105" spans="1:6">
      <c r="A3105">
        <v>1599119376651810</v>
      </c>
      <c r="B3105">
        <v>140</v>
      </c>
      <c r="C3105">
        <v>278.093</v>
      </c>
      <c r="D3105">
        <v>-8.48273</v>
      </c>
      <c r="E3105">
        <v>-0.0126419</v>
      </c>
      <c r="F3105">
        <v>597</v>
      </c>
    </row>
    <row r="3106" spans="1:6">
      <c r="A3106">
        <v>1599119376746110</v>
      </c>
      <c r="B3106">
        <v>188</v>
      </c>
      <c r="C3106">
        <v>59.7605</v>
      </c>
      <c r="D3106">
        <v>-3.76803</v>
      </c>
      <c r="E3106">
        <v>0.210986</v>
      </c>
      <c r="F3106">
        <v>475</v>
      </c>
    </row>
    <row r="3107" spans="1:6">
      <c r="A3107">
        <v>1599119376746110</v>
      </c>
      <c r="B3107">
        <v>220</v>
      </c>
      <c r="C3107">
        <v>194.804</v>
      </c>
      <c r="D3107">
        <v>-1.43496</v>
      </c>
      <c r="E3107">
        <v>0.0418654</v>
      </c>
      <c r="F3107">
        <v>225</v>
      </c>
    </row>
    <row r="3108" spans="1:6">
      <c r="A3108">
        <v>1599119376746110</v>
      </c>
      <c r="B3108">
        <v>140</v>
      </c>
      <c r="C3108">
        <v>276.678</v>
      </c>
      <c r="D3108">
        <v>-8.20234</v>
      </c>
      <c r="E3108">
        <v>-0.0112404</v>
      </c>
      <c r="F3108">
        <v>598</v>
      </c>
    </row>
    <row r="3109" spans="1:6">
      <c r="A3109">
        <v>1599119376822120</v>
      </c>
      <c r="B3109">
        <v>220</v>
      </c>
      <c r="C3109">
        <v>196.32</v>
      </c>
      <c r="D3109">
        <v>-1.55177</v>
      </c>
      <c r="E3109">
        <v>0.0418654</v>
      </c>
      <c r="F3109">
        <v>226</v>
      </c>
    </row>
    <row r="3110" spans="1:6">
      <c r="A3110">
        <v>1599119376822120</v>
      </c>
      <c r="B3110">
        <v>188</v>
      </c>
      <c r="C3110">
        <v>60.0156</v>
      </c>
      <c r="D3110">
        <v>-3.87264</v>
      </c>
      <c r="E3110">
        <v>0.211685</v>
      </c>
      <c r="F3110">
        <v>476</v>
      </c>
    </row>
    <row r="3111" spans="1:6">
      <c r="A3111">
        <v>1599119376822120</v>
      </c>
      <c r="B3111">
        <v>140</v>
      </c>
      <c r="C3111">
        <v>277.216</v>
      </c>
      <c r="D3111">
        <v>-9.31496</v>
      </c>
      <c r="E3111">
        <v>-0.0105397</v>
      </c>
      <c r="F3111">
        <v>599</v>
      </c>
    </row>
    <row r="3112" spans="1:6">
      <c r="A3112">
        <v>1599119376894480</v>
      </c>
      <c r="B3112">
        <v>220</v>
      </c>
      <c r="C3112">
        <v>196.859</v>
      </c>
      <c r="D3112">
        <v>-1.63471</v>
      </c>
      <c r="E3112">
        <v>0.0432676</v>
      </c>
      <c r="F3112">
        <v>227</v>
      </c>
    </row>
    <row r="3113" spans="1:6">
      <c r="A3113">
        <v>1599119376894480</v>
      </c>
      <c r="B3113">
        <v>188</v>
      </c>
      <c r="C3113">
        <v>59.7734</v>
      </c>
      <c r="D3113">
        <v>-3.69736</v>
      </c>
      <c r="E3113">
        <v>0.232328</v>
      </c>
      <c r="F3113">
        <v>477</v>
      </c>
    </row>
    <row r="3114" spans="1:6">
      <c r="A3114">
        <v>1599119376894480</v>
      </c>
      <c r="B3114">
        <v>140</v>
      </c>
      <c r="C3114">
        <v>277.757</v>
      </c>
      <c r="D3114">
        <v>-9.38584</v>
      </c>
      <c r="E3114">
        <v>-0.0431962</v>
      </c>
      <c r="F3114">
        <v>600</v>
      </c>
    </row>
    <row r="3115" spans="1:6">
      <c r="A3115">
        <v>1599119376971790</v>
      </c>
      <c r="B3115">
        <v>220</v>
      </c>
      <c r="C3115">
        <v>197.516</v>
      </c>
      <c r="D3115">
        <v>-1.94504</v>
      </c>
      <c r="E3115">
        <v>-0.0639342</v>
      </c>
      <c r="F3115">
        <v>228</v>
      </c>
    </row>
    <row r="3116" spans="1:6">
      <c r="A3116">
        <v>1599119376971790</v>
      </c>
      <c r="B3116">
        <v>188</v>
      </c>
      <c r="C3116">
        <v>59.8356</v>
      </c>
      <c r="D3116">
        <v>-3.76983</v>
      </c>
      <c r="E3116">
        <v>0.223372</v>
      </c>
      <c r="F3116">
        <v>478</v>
      </c>
    </row>
    <row r="3117" spans="1:6">
      <c r="A3117">
        <v>1599119377063470</v>
      </c>
      <c r="B3117">
        <v>220</v>
      </c>
      <c r="C3117">
        <v>198.022</v>
      </c>
      <c r="D3117">
        <v>-1.98347</v>
      </c>
      <c r="E3117">
        <v>-0.0336706</v>
      </c>
      <c r="F3117">
        <v>229</v>
      </c>
    </row>
    <row r="3118" spans="1:6">
      <c r="A3118">
        <v>1599119377063470</v>
      </c>
      <c r="B3118">
        <v>188</v>
      </c>
      <c r="C3118">
        <v>59.9286</v>
      </c>
      <c r="D3118">
        <v>-3.82907</v>
      </c>
      <c r="E3118">
        <v>0.212383</v>
      </c>
      <c r="F3118">
        <v>479</v>
      </c>
    </row>
    <row r="3119" spans="1:6">
      <c r="A3119">
        <v>1599119377131950</v>
      </c>
      <c r="B3119">
        <v>140</v>
      </c>
      <c r="C3119">
        <v>279.486</v>
      </c>
      <c r="D3119">
        <v>-10.1605</v>
      </c>
      <c r="E3119">
        <v>0.0818716</v>
      </c>
      <c r="F3119">
        <v>603</v>
      </c>
    </row>
    <row r="3120" spans="1:6">
      <c r="A3120">
        <v>1599119377131950</v>
      </c>
      <c r="B3120">
        <v>220</v>
      </c>
      <c r="C3120">
        <v>198.448</v>
      </c>
      <c r="D3120">
        <v>-2.0224</v>
      </c>
      <c r="E3120">
        <v>-0.0336706</v>
      </c>
      <c r="F3120">
        <v>230</v>
      </c>
    </row>
    <row r="3121" spans="1:6">
      <c r="A3121">
        <v>1599119377131950</v>
      </c>
      <c r="B3121">
        <v>188</v>
      </c>
      <c r="C3121">
        <v>60.039</v>
      </c>
      <c r="D3121">
        <v>-3.82858</v>
      </c>
      <c r="E3121">
        <v>0.208859</v>
      </c>
      <c r="F3121">
        <v>480</v>
      </c>
    </row>
    <row r="3122" spans="1:6">
      <c r="A3122">
        <v>1599119377211650</v>
      </c>
      <c r="B3122">
        <v>140</v>
      </c>
      <c r="C3122">
        <v>279.883</v>
      </c>
      <c r="D3122">
        <v>-10.2453</v>
      </c>
      <c r="E3122">
        <v>-0.0373001</v>
      </c>
      <c r="F3122">
        <v>604</v>
      </c>
    </row>
    <row r="3123" spans="1:6">
      <c r="A3123">
        <v>1599119377211650</v>
      </c>
      <c r="B3123">
        <v>188</v>
      </c>
      <c r="C3123">
        <v>60.0841</v>
      </c>
      <c r="D3123">
        <v>-3.81894</v>
      </c>
      <c r="E3123">
        <v>0.22407</v>
      </c>
      <c r="F3123">
        <v>481</v>
      </c>
    </row>
    <row r="3124" spans="1:6">
      <c r="A3124">
        <v>1599119377291660</v>
      </c>
      <c r="B3124">
        <v>188</v>
      </c>
      <c r="C3124">
        <v>60.1293</v>
      </c>
      <c r="D3124">
        <v>-3.83224</v>
      </c>
      <c r="E3124">
        <v>0.212383</v>
      </c>
      <c r="F3124">
        <v>482</v>
      </c>
    </row>
    <row r="3125" spans="1:6">
      <c r="A3125">
        <v>1599119377371800</v>
      </c>
      <c r="B3125">
        <v>188</v>
      </c>
      <c r="C3125">
        <v>60.051</v>
      </c>
      <c r="D3125">
        <v>-3.82505</v>
      </c>
      <c r="E3125">
        <v>0.212383</v>
      </c>
      <c r="F3125">
        <v>483</v>
      </c>
    </row>
    <row r="3126" spans="1:6">
      <c r="A3126">
        <v>1599119377371800</v>
      </c>
      <c r="B3126">
        <v>220</v>
      </c>
      <c r="C3126">
        <v>201.381</v>
      </c>
      <c r="D3126">
        <v>-2.44278</v>
      </c>
      <c r="E3126">
        <v>-0.061831</v>
      </c>
      <c r="F3126">
        <v>233</v>
      </c>
    </row>
    <row r="3127" spans="1:6">
      <c r="A3127">
        <v>1599119377454080</v>
      </c>
      <c r="B3127">
        <v>188</v>
      </c>
      <c r="C3127">
        <v>60.1949</v>
      </c>
      <c r="D3127">
        <v>-3.88651</v>
      </c>
      <c r="E3127">
        <v>0.21606</v>
      </c>
      <c r="F3127">
        <v>484</v>
      </c>
    </row>
    <row r="3128" spans="1:6">
      <c r="A3128">
        <v>1599119377532100</v>
      </c>
      <c r="B3128">
        <v>188</v>
      </c>
      <c r="C3128">
        <v>60.4301</v>
      </c>
      <c r="D3128">
        <v>-3.9359</v>
      </c>
      <c r="E3128">
        <v>0.213082</v>
      </c>
      <c r="F3128">
        <v>485</v>
      </c>
    </row>
    <row r="3129" spans="1:6">
      <c r="A3129">
        <v>1599119377623530</v>
      </c>
      <c r="B3129">
        <v>188</v>
      </c>
      <c r="C3129">
        <v>60.5405</v>
      </c>
      <c r="D3129">
        <v>-3.93731</v>
      </c>
      <c r="E3129">
        <v>0.213082</v>
      </c>
      <c r="F3129">
        <v>486</v>
      </c>
    </row>
    <row r="3130" spans="1:6">
      <c r="A3130">
        <v>1599119377623530</v>
      </c>
      <c r="B3130">
        <v>220</v>
      </c>
      <c r="C3130">
        <v>203.522</v>
      </c>
      <c r="D3130">
        <v>-2.74447</v>
      </c>
      <c r="E3130">
        <v>-0.0604289</v>
      </c>
      <c r="F3130">
        <v>236</v>
      </c>
    </row>
    <row r="3131" spans="1:6">
      <c r="A3131">
        <v>1599119377623530</v>
      </c>
      <c r="B3131">
        <v>140</v>
      </c>
      <c r="C3131">
        <v>277.618</v>
      </c>
      <c r="D3131">
        <v>-10.5152</v>
      </c>
      <c r="E3131">
        <v>-0.00458503</v>
      </c>
      <c r="F3131">
        <v>609</v>
      </c>
    </row>
    <row r="3132" spans="1:6">
      <c r="A3132">
        <v>1599119377691850</v>
      </c>
      <c r="B3132">
        <v>188</v>
      </c>
      <c r="C3132">
        <v>60.4605</v>
      </c>
      <c r="D3132">
        <v>-3.90258</v>
      </c>
      <c r="E3132">
        <v>0.225467</v>
      </c>
      <c r="F3132">
        <v>487</v>
      </c>
    </row>
    <row r="3133" spans="1:6">
      <c r="A3133">
        <v>1599119377691850</v>
      </c>
      <c r="B3133">
        <v>220</v>
      </c>
      <c r="C3133">
        <v>204.431</v>
      </c>
      <c r="D3133">
        <v>-2.89455</v>
      </c>
      <c r="E3133">
        <v>-0.0597278</v>
      </c>
      <c r="F3133">
        <v>237</v>
      </c>
    </row>
    <row r="3134" spans="1:6">
      <c r="A3134">
        <v>1599119377691850</v>
      </c>
      <c r="B3134">
        <v>140</v>
      </c>
      <c r="C3134">
        <v>276.592</v>
      </c>
      <c r="D3134">
        <v>-10.2556</v>
      </c>
      <c r="E3134">
        <v>-0.0344982</v>
      </c>
      <c r="F3134">
        <v>610</v>
      </c>
    </row>
    <row r="3135" spans="1:6">
      <c r="A3135">
        <v>1599119377772090</v>
      </c>
      <c r="B3135">
        <v>188</v>
      </c>
      <c r="C3135">
        <v>60.5768</v>
      </c>
      <c r="D3135">
        <v>-3.95458</v>
      </c>
      <c r="E3135">
        <v>0.185964</v>
      </c>
      <c r="F3135">
        <v>488</v>
      </c>
    </row>
    <row r="3136" spans="1:6">
      <c r="A3136">
        <v>1599119377852130</v>
      </c>
      <c r="B3136">
        <v>188</v>
      </c>
      <c r="C3136">
        <v>60.7147</v>
      </c>
      <c r="D3136">
        <v>-3.94943</v>
      </c>
      <c r="E3136">
        <v>0.200657</v>
      </c>
      <c r="F3136">
        <v>489</v>
      </c>
    </row>
    <row r="3137" spans="1:6">
      <c r="A3137">
        <v>1599119377904150</v>
      </c>
      <c r="B3137">
        <v>188</v>
      </c>
      <c r="C3137">
        <v>60.7731</v>
      </c>
      <c r="D3137">
        <v>-3.95234</v>
      </c>
      <c r="E3137">
        <v>0.216758</v>
      </c>
      <c r="F3137">
        <v>490</v>
      </c>
    </row>
    <row r="3138" spans="1:6">
      <c r="A3138">
        <v>1599119377904150</v>
      </c>
      <c r="B3138">
        <v>140</v>
      </c>
      <c r="C3138">
        <v>274.482</v>
      </c>
      <c r="D3138">
        <v>-10.5043</v>
      </c>
      <c r="E3138">
        <v>-0.00353441</v>
      </c>
      <c r="F3138">
        <v>613</v>
      </c>
    </row>
    <row r="3139" spans="1:6">
      <c r="A3139">
        <v>1599119377904150</v>
      </c>
      <c r="B3139">
        <v>220</v>
      </c>
      <c r="C3139">
        <v>204.707</v>
      </c>
      <c r="D3139">
        <v>-3.1256</v>
      </c>
      <c r="E3139">
        <v>-0.028062</v>
      </c>
      <c r="F3139">
        <v>240</v>
      </c>
    </row>
    <row r="3140" spans="1:6">
      <c r="A3140">
        <v>1599119377972360</v>
      </c>
      <c r="B3140">
        <v>188</v>
      </c>
      <c r="C3140">
        <v>60.8362</v>
      </c>
      <c r="D3140">
        <v>-3.91268</v>
      </c>
      <c r="E3140">
        <v>0.212383</v>
      </c>
      <c r="F3140">
        <v>491</v>
      </c>
    </row>
    <row r="3141" spans="1:6">
      <c r="A3141">
        <v>1599119378052090</v>
      </c>
      <c r="B3141">
        <v>188</v>
      </c>
      <c r="C3141">
        <v>60.7274</v>
      </c>
      <c r="D3141">
        <v>-3.87567</v>
      </c>
      <c r="E3141">
        <v>0.200657</v>
      </c>
      <c r="F3141">
        <v>492</v>
      </c>
    </row>
    <row r="3142" spans="1:6">
      <c r="A3142">
        <v>1599119378052090</v>
      </c>
      <c r="B3142">
        <v>140</v>
      </c>
      <c r="C3142">
        <v>273.609</v>
      </c>
      <c r="D3142">
        <v>-10.675</v>
      </c>
      <c r="E3142">
        <v>0.086775</v>
      </c>
      <c r="F3142">
        <v>615</v>
      </c>
    </row>
    <row r="3143" spans="1:6">
      <c r="A3143">
        <v>1599119378052090</v>
      </c>
      <c r="B3143">
        <v>220</v>
      </c>
      <c r="C3143">
        <v>205.561</v>
      </c>
      <c r="D3143">
        <v>-3.17215</v>
      </c>
      <c r="E3143">
        <v>-0.0284126</v>
      </c>
      <c r="F3143">
        <v>242</v>
      </c>
    </row>
    <row r="3144" spans="1:6">
      <c r="A3144">
        <v>1599119378146090</v>
      </c>
      <c r="B3144">
        <v>188</v>
      </c>
      <c r="C3144">
        <v>60.7137</v>
      </c>
      <c r="D3144">
        <v>-3.86338</v>
      </c>
      <c r="E3144">
        <v>0.199959</v>
      </c>
      <c r="F3144">
        <v>493</v>
      </c>
    </row>
    <row r="3145" spans="1:6">
      <c r="A3145">
        <v>1599119378212220</v>
      </c>
      <c r="B3145">
        <v>188</v>
      </c>
      <c r="C3145">
        <v>60.7442</v>
      </c>
      <c r="D3145">
        <v>-3.86409</v>
      </c>
      <c r="E3145">
        <v>0.212383</v>
      </c>
      <c r="F3145">
        <v>494</v>
      </c>
    </row>
    <row r="3146" spans="1:6">
      <c r="A3146">
        <v>1599119378212220</v>
      </c>
      <c r="B3146">
        <v>220</v>
      </c>
      <c r="C3146">
        <v>206.799</v>
      </c>
      <c r="D3146">
        <v>-3.52153</v>
      </c>
      <c r="E3146">
        <v>-0.00561115</v>
      </c>
      <c r="F3146">
        <v>244</v>
      </c>
    </row>
    <row r="3147" spans="1:6">
      <c r="A3147">
        <v>1599119378304220</v>
      </c>
      <c r="B3147">
        <v>188</v>
      </c>
      <c r="C3147">
        <v>60.81</v>
      </c>
      <c r="D3147">
        <v>-3.87794</v>
      </c>
      <c r="E3147">
        <v>0.212383</v>
      </c>
      <c r="F3147">
        <v>495</v>
      </c>
    </row>
    <row r="3148" spans="1:6">
      <c r="A3148">
        <v>1599119378304220</v>
      </c>
      <c r="B3148">
        <v>220</v>
      </c>
      <c r="C3148">
        <v>207.082</v>
      </c>
      <c r="D3148">
        <v>-3.35685</v>
      </c>
      <c r="E3148">
        <v>-0.0277115</v>
      </c>
      <c r="F3148">
        <v>245</v>
      </c>
    </row>
    <row r="3149" spans="1:6">
      <c r="A3149">
        <v>1599119378384450</v>
      </c>
      <c r="B3149">
        <v>140</v>
      </c>
      <c r="C3149">
        <v>270.435</v>
      </c>
      <c r="D3149">
        <v>-10.3314</v>
      </c>
      <c r="E3149">
        <v>0.0874754</v>
      </c>
      <c r="F3149">
        <v>619</v>
      </c>
    </row>
    <row r="3150" spans="1:6">
      <c r="A3150">
        <v>1599119378384450</v>
      </c>
      <c r="B3150">
        <v>188</v>
      </c>
      <c r="C3150">
        <v>60.6805</v>
      </c>
      <c r="D3150">
        <v>-3.81358</v>
      </c>
      <c r="E3150">
        <v>0.248646</v>
      </c>
      <c r="F3150">
        <v>496</v>
      </c>
    </row>
    <row r="3151" spans="1:6">
      <c r="A3151">
        <v>1599119378384450</v>
      </c>
      <c r="B3151">
        <v>220</v>
      </c>
      <c r="C3151">
        <v>207.259</v>
      </c>
      <c r="D3151">
        <v>-3.36288</v>
      </c>
      <c r="E3151">
        <v>-0.0270104</v>
      </c>
      <c r="F3151">
        <v>246</v>
      </c>
    </row>
    <row r="3152" spans="1:6">
      <c r="A3152">
        <v>1599119378466260</v>
      </c>
      <c r="B3152">
        <v>140</v>
      </c>
      <c r="C3152">
        <v>270.771</v>
      </c>
      <c r="D3152">
        <v>-10.9629</v>
      </c>
      <c r="E3152">
        <v>-0.0024838</v>
      </c>
      <c r="F3152">
        <v>620</v>
      </c>
    </row>
    <row r="3153" spans="1:6">
      <c r="A3153">
        <v>1599119378466260</v>
      </c>
      <c r="B3153">
        <v>188</v>
      </c>
      <c r="C3153">
        <v>60.4189</v>
      </c>
      <c r="D3153">
        <v>-3.73982</v>
      </c>
      <c r="E3153">
        <v>0.193606</v>
      </c>
      <c r="F3153">
        <v>497</v>
      </c>
    </row>
    <row r="3154" spans="1:6">
      <c r="A3154">
        <v>1599119378544300</v>
      </c>
      <c r="B3154">
        <v>188</v>
      </c>
      <c r="C3154">
        <v>60.365</v>
      </c>
      <c r="D3154">
        <v>-3.79357</v>
      </c>
      <c r="E3154">
        <v>0.205476</v>
      </c>
      <c r="F3154">
        <v>498</v>
      </c>
    </row>
    <row r="3155" spans="1:6">
      <c r="A3155">
        <v>1599119378544300</v>
      </c>
      <c r="B3155">
        <v>220</v>
      </c>
      <c r="C3155">
        <v>207.044</v>
      </c>
      <c r="D3155">
        <v>-3.38864</v>
      </c>
      <c r="E3155">
        <v>-0.0270104</v>
      </c>
      <c r="F3155">
        <v>248</v>
      </c>
    </row>
    <row r="3156" spans="1:6">
      <c r="A3156">
        <v>1599119378624440</v>
      </c>
      <c r="B3156">
        <v>188</v>
      </c>
      <c r="C3156">
        <v>60.1054</v>
      </c>
      <c r="D3156">
        <v>-3.71598</v>
      </c>
      <c r="E3156">
        <v>0.229121</v>
      </c>
      <c r="F3156">
        <v>499</v>
      </c>
    </row>
    <row r="3157" spans="1:6">
      <c r="A3157">
        <v>1599119378624440</v>
      </c>
      <c r="B3157">
        <v>140</v>
      </c>
      <c r="C3157">
        <v>271.698</v>
      </c>
      <c r="D3157">
        <v>-11.0661</v>
      </c>
      <c r="E3157">
        <v>0.0902782</v>
      </c>
      <c r="F3157">
        <v>622</v>
      </c>
    </row>
    <row r="3158" spans="1:6">
      <c r="A3158">
        <v>1599119378704800</v>
      </c>
      <c r="B3158">
        <v>188</v>
      </c>
      <c r="C3158">
        <v>59.974</v>
      </c>
      <c r="D3158">
        <v>-3.7452</v>
      </c>
      <c r="E3158">
        <v>0.260106</v>
      </c>
      <c r="F3158">
        <v>500</v>
      </c>
    </row>
    <row r="3159" spans="1:6">
      <c r="A3159">
        <v>1599119378704800</v>
      </c>
      <c r="B3159">
        <v>140</v>
      </c>
      <c r="C3159">
        <v>272.043</v>
      </c>
      <c r="D3159">
        <v>-11.0775</v>
      </c>
      <c r="E3159">
        <v>0.0874754</v>
      </c>
      <c r="F3159">
        <v>623</v>
      </c>
    </row>
    <row r="3160" spans="1:6">
      <c r="A3160">
        <v>1599119378704800</v>
      </c>
      <c r="B3160">
        <v>220</v>
      </c>
      <c r="C3160">
        <v>208.525</v>
      </c>
      <c r="D3160">
        <v>-3.71087</v>
      </c>
      <c r="E3160">
        <v>-0.0263095</v>
      </c>
      <c r="F3160">
        <v>250</v>
      </c>
    </row>
    <row r="3161" spans="1:6">
      <c r="A3161">
        <v>1599119378826500</v>
      </c>
      <c r="B3161">
        <v>188</v>
      </c>
      <c r="C3161">
        <v>59.9063</v>
      </c>
      <c r="D3161">
        <v>-3.72319</v>
      </c>
      <c r="E3161">
        <v>0.260106</v>
      </c>
      <c r="F3161">
        <v>501</v>
      </c>
    </row>
    <row r="3162" spans="1:6">
      <c r="A3162">
        <v>1599119378826500</v>
      </c>
      <c r="B3162">
        <v>140</v>
      </c>
      <c r="C3162">
        <v>272.677</v>
      </c>
      <c r="D3162">
        <v>-11.3715</v>
      </c>
      <c r="E3162">
        <v>-0.0354905</v>
      </c>
      <c r="F3162">
        <v>624</v>
      </c>
    </row>
    <row r="3163" spans="1:6">
      <c r="A3163">
        <v>1599119378826500</v>
      </c>
      <c r="B3163">
        <v>220</v>
      </c>
      <c r="C3163">
        <v>209.69</v>
      </c>
      <c r="D3163">
        <v>-4.07673</v>
      </c>
      <c r="E3163">
        <v>-0.025258</v>
      </c>
      <c r="F3163">
        <v>251</v>
      </c>
    </row>
    <row r="3164" spans="1:6">
      <c r="A3164">
        <v>1599119378932810</v>
      </c>
      <c r="B3164">
        <v>188</v>
      </c>
      <c r="C3164">
        <v>59.9403</v>
      </c>
      <c r="D3164">
        <v>-3.72093</v>
      </c>
      <c r="E3164">
        <v>0.295219</v>
      </c>
      <c r="F3164">
        <v>502</v>
      </c>
    </row>
    <row r="3165" spans="1:6">
      <c r="A3165">
        <v>1599119378932810</v>
      </c>
      <c r="B3165">
        <v>140</v>
      </c>
      <c r="C3165">
        <v>273.565</v>
      </c>
      <c r="D3165">
        <v>-11.6025</v>
      </c>
      <c r="E3165">
        <v>0.0909785</v>
      </c>
      <c r="F3165">
        <v>625</v>
      </c>
    </row>
    <row r="3166" spans="1:6">
      <c r="A3166">
        <v>1599119378932810</v>
      </c>
      <c r="B3166">
        <v>220</v>
      </c>
      <c r="C3166">
        <v>210.833</v>
      </c>
      <c r="D3166">
        <v>-4.15907</v>
      </c>
      <c r="E3166">
        <v>-0.0249073</v>
      </c>
      <c r="F3166">
        <v>252</v>
      </c>
    </row>
    <row r="3167" spans="1:6">
      <c r="A3167">
        <v>1599119378984780</v>
      </c>
      <c r="B3167">
        <v>188</v>
      </c>
      <c r="C3167">
        <v>59.6596</v>
      </c>
      <c r="D3167">
        <v>-3.54451</v>
      </c>
      <c r="E3167">
        <v>0.270764</v>
      </c>
      <c r="F3167">
        <v>503</v>
      </c>
    </row>
    <row r="3168" spans="1:6">
      <c r="A3168">
        <v>1599119378984780</v>
      </c>
      <c r="B3168">
        <v>140</v>
      </c>
      <c r="C3168">
        <v>274.75</v>
      </c>
      <c r="D3168">
        <v>-11.9914</v>
      </c>
      <c r="E3168">
        <v>0.0909785</v>
      </c>
      <c r="F3168">
        <v>626</v>
      </c>
    </row>
    <row r="3169" spans="1:6">
      <c r="A3169">
        <v>1599119378984780</v>
      </c>
      <c r="B3169">
        <v>220</v>
      </c>
      <c r="C3169">
        <v>211.586</v>
      </c>
      <c r="D3169">
        <v>-4.06224</v>
      </c>
      <c r="E3169">
        <v>-0.0249073</v>
      </c>
      <c r="F3169">
        <v>253</v>
      </c>
    </row>
    <row r="3170" spans="1:6">
      <c r="A3170">
        <v>1599119379064330</v>
      </c>
      <c r="B3170">
        <v>188</v>
      </c>
      <c r="C3170">
        <v>59.8987</v>
      </c>
      <c r="D3170">
        <v>-3.71283</v>
      </c>
      <c r="E3170">
        <v>0.242223</v>
      </c>
      <c r="F3170">
        <v>504</v>
      </c>
    </row>
    <row r="3171" spans="1:6">
      <c r="A3171">
        <v>1599119379064330</v>
      </c>
      <c r="B3171">
        <v>140</v>
      </c>
      <c r="C3171">
        <v>275.236</v>
      </c>
      <c r="D3171">
        <v>-11.3952</v>
      </c>
      <c r="E3171">
        <v>0.0909785</v>
      </c>
      <c r="F3171">
        <v>627</v>
      </c>
    </row>
    <row r="3172" spans="1:6">
      <c r="A3172">
        <v>1599119379064330</v>
      </c>
      <c r="B3172">
        <v>220</v>
      </c>
      <c r="C3172">
        <v>213.168</v>
      </c>
      <c r="D3172">
        <v>-4.38522</v>
      </c>
      <c r="E3172">
        <v>-0.0579144</v>
      </c>
      <c r="F3172">
        <v>254</v>
      </c>
    </row>
    <row r="3173" spans="1:6">
      <c r="A3173">
        <v>1599119379144670</v>
      </c>
      <c r="B3173">
        <v>188</v>
      </c>
      <c r="C3173">
        <v>59.9836</v>
      </c>
      <c r="D3173">
        <v>-3.59638</v>
      </c>
      <c r="E3173">
        <v>0.204667</v>
      </c>
      <c r="F3173">
        <v>505</v>
      </c>
    </row>
    <row r="3174" spans="1:6">
      <c r="A3174">
        <v>1599119379144670</v>
      </c>
      <c r="B3174">
        <v>140</v>
      </c>
      <c r="C3174">
        <v>274.508</v>
      </c>
      <c r="D3174">
        <v>-10.724</v>
      </c>
      <c r="E3174">
        <v>-0.0669609</v>
      </c>
      <c r="F3174">
        <v>628</v>
      </c>
    </row>
    <row r="3175" spans="1:6">
      <c r="A3175">
        <v>1599119379144670</v>
      </c>
      <c r="B3175">
        <v>220</v>
      </c>
      <c r="C3175">
        <v>215.811</v>
      </c>
      <c r="D3175">
        <v>-4.70072</v>
      </c>
      <c r="E3175">
        <v>-0.0249073</v>
      </c>
      <c r="F3175">
        <v>255</v>
      </c>
    </row>
    <row r="3176" spans="1:6">
      <c r="A3176">
        <v>1599119379224980</v>
      </c>
      <c r="B3176">
        <v>188</v>
      </c>
      <c r="C3176">
        <v>59.7495</v>
      </c>
      <c r="D3176">
        <v>-3.50214</v>
      </c>
      <c r="E3176">
        <v>0.207493</v>
      </c>
      <c r="F3176">
        <v>506</v>
      </c>
    </row>
    <row r="3177" spans="1:6">
      <c r="A3177">
        <v>1599119379304790</v>
      </c>
      <c r="B3177">
        <v>188</v>
      </c>
      <c r="C3177">
        <v>60.0217</v>
      </c>
      <c r="D3177">
        <v>-3.61516</v>
      </c>
      <c r="E3177">
        <v>0.206794</v>
      </c>
      <c r="F3177">
        <v>507</v>
      </c>
    </row>
    <row r="3178" spans="1:6">
      <c r="A3178">
        <v>1599119379304790</v>
      </c>
      <c r="B3178">
        <v>140</v>
      </c>
      <c r="C3178">
        <v>272.297</v>
      </c>
      <c r="D3178">
        <v>-10.1107</v>
      </c>
      <c r="E3178">
        <v>-0.0304204</v>
      </c>
      <c r="F3178">
        <v>630</v>
      </c>
    </row>
    <row r="3179" spans="1:6">
      <c r="A3179">
        <v>1599119379304790</v>
      </c>
      <c r="B3179">
        <v>220</v>
      </c>
      <c r="C3179">
        <v>218.526</v>
      </c>
      <c r="D3179">
        <v>-4.42837</v>
      </c>
      <c r="E3179">
        <v>-0.0245569</v>
      </c>
      <c r="F3179">
        <v>257</v>
      </c>
    </row>
    <row r="3180" spans="1:6">
      <c r="A3180">
        <v>1599119379385370</v>
      </c>
      <c r="B3180">
        <v>188</v>
      </c>
      <c r="C3180">
        <v>60.2522</v>
      </c>
      <c r="D3180">
        <v>-3.56569</v>
      </c>
      <c r="E3180">
        <v>0.181232</v>
      </c>
      <c r="F3180">
        <v>508</v>
      </c>
    </row>
    <row r="3181" spans="1:6">
      <c r="A3181">
        <v>1599119379465720</v>
      </c>
      <c r="B3181">
        <v>188</v>
      </c>
      <c r="C3181">
        <v>60.5272</v>
      </c>
      <c r="D3181">
        <v>-3.56451</v>
      </c>
      <c r="E3181">
        <v>0.198489</v>
      </c>
      <c r="F3181">
        <v>509</v>
      </c>
    </row>
    <row r="3182" spans="1:6">
      <c r="A3182">
        <v>1599119379465720</v>
      </c>
      <c r="B3182">
        <v>140</v>
      </c>
      <c r="C3182">
        <v>270.506</v>
      </c>
      <c r="D3182">
        <v>-10.2874</v>
      </c>
      <c r="E3182">
        <v>0.086775</v>
      </c>
      <c r="F3182">
        <v>632</v>
      </c>
    </row>
    <row r="3183" spans="1:6">
      <c r="A3183">
        <v>1599119379465720</v>
      </c>
      <c r="B3183">
        <v>220</v>
      </c>
      <c r="C3183">
        <v>221.82</v>
      </c>
      <c r="D3183">
        <v>-4.56318</v>
      </c>
      <c r="E3183">
        <v>-0.0608442</v>
      </c>
      <c r="F3183">
        <v>259</v>
      </c>
    </row>
    <row r="3184" spans="1:6">
      <c r="A3184">
        <v>1599119379555500</v>
      </c>
      <c r="B3184">
        <v>188</v>
      </c>
      <c r="C3184">
        <v>60.2815</v>
      </c>
      <c r="D3184">
        <v>-3.32464</v>
      </c>
      <c r="E3184">
        <v>0.249481</v>
      </c>
      <c r="F3184">
        <v>510</v>
      </c>
    </row>
    <row r="3185" spans="1:6">
      <c r="A3185">
        <v>1599119379555500</v>
      </c>
      <c r="B3185">
        <v>140</v>
      </c>
      <c r="C3185">
        <v>269.895</v>
      </c>
      <c r="D3185">
        <v>-10.6426</v>
      </c>
      <c r="E3185">
        <v>0.0874754</v>
      </c>
      <c r="F3185">
        <v>633</v>
      </c>
    </row>
    <row r="3186" spans="1:6">
      <c r="A3186">
        <v>1599119379555500</v>
      </c>
      <c r="B3186">
        <v>220</v>
      </c>
      <c r="C3186">
        <v>223.325</v>
      </c>
      <c r="D3186">
        <v>-4.55734</v>
      </c>
      <c r="E3186">
        <v>-0.0245569</v>
      </c>
      <c r="F3186">
        <v>260</v>
      </c>
    </row>
    <row r="3187" spans="1:6">
      <c r="A3187">
        <v>1599119379626590</v>
      </c>
      <c r="B3187">
        <v>188</v>
      </c>
      <c r="C3187">
        <v>59.9877</v>
      </c>
      <c r="D3187">
        <v>-3.14638</v>
      </c>
      <c r="E3187">
        <v>0.164612</v>
      </c>
      <c r="F3187">
        <v>511</v>
      </c>
    </row>
    <row r="3188" spans="1:6">
      <c r="A3188">
        <v>1599119379626590</v>
      </c>
      <c r="B3188">
        <v>140</v>
      </c>
      <c r="C3188">
        <v>270.518</v>
      </c>
      <c r="D3188">
        <v>-10.9757</v>
      </c>
      <c r="E3188">
        <v>-0.00353441</v>
      </c>
      <c r="F3188">
        <v>634</v>
      </c>
    </row>
    <row r="3189" spans="1:6">
      <c r="A3189">
        <v>1599119379626590</v>
      </c>
      <c r="B3189">
        <v>220</v>
      </c>
      <c r="C3189">
        <v>224.688</v>
      </c>
      <c r="D3189">
        <v>-4.54282</v>
      </c>
      <c r="E3189">
        <v>-0.0249073</v>
      </c>
      <c r="F3189">
        <v>261</v>
      </c>
    </row>
    <row r="3190" spans="1:6">
      <c r="A3190">
        <v>1599119379706300</v>
      </c>
      <c r="B3190">
        <v>188</v>
      </c>
      <c r="C3190">
        <v>59.7676</v>
      </c>
      <c r="D3190">
        <v>-3.12886</v>
      </c>
      <c r="E3190">
        <v>0.175639</v>
      </c>
      <c r="F3190">
        <v>512</v>
      </c>
    </row>
    <row r="3191" spans="1:6">
      <c r="A3191">
        <v>1599119379706300</v>
      </c>
      <c r="B3191">
        <v>242</v>
      </c>
      <c r="C3191">
        <v>189.911</v>
      </c>
      <c r="D3191">
        <v>29.3458</v>
      </c>
      <c r="E3191">
        <v>1.5708</v>
      </c>
      <c r="F3191">
        <v>2</v>
      </c>
    </row>
    <row r="3192" spans="1:6">
      <c r="A3192">
        <v>1599119379706300</v>
      </c>
      <c r="B3192">
        <v>220</v>
      </c>
      <c r="C3192">
        <v>226.585</v>
      </c>
      <c r="D3192">
        <v>-4.22502</v>
      </c>
      <c r="E3192">
        <v>-0.0270104</v>
      </c>
      <c r="F3192">
        <v>262</v>
      </c>
    </row>
    <row r="3193" spans="1:6">
      <c r="A3193">
        <v>1599119379785840</v>
      </c>
      <c r="B3193">
        <v>188</v>
      </c>
      <c r="C3193">
        <v>59.5202</v>
      </c>
      <c r="D3193">
        <v>-3.03179</v>
      </c>
      <c r="E3193">
        <v>0.135781</v>
      </c>
      <c r="F3193">
        <v>513</v>
      </c>
    </row>
    <row r="3194" spans="1:6">
      <c r="A3194">
        <v>1599119379785840</v>
      </c>
      <c r="B3194">
        <v>242</v>
      </c>
      <c r="C3194">
        <v>191.847</v>
      </c>
      <c r="D3194">
        <v>34.0686</v>
      </c>
      <c r="E3194">
        <v>-3.14159</v>
      </c>
      <c r="F3194">
        <v>3</v>
      </c>
    </row>
    <row r="3195" spans="1:6">
      <c r="A3195">
        <v>1599119379865210</v>
      </c>
      <c r="B3195">
        <v>188</v>
      </c>
      <c r="C3195">
        <v>59.5488</v>
      </c>
      <c r="D3195">
        <v>-3.03425</v>
      </c>
      <c r="E3195">
        <v>0.146377</v>
      </c>
      <c r="F3195">
        <v>514</v>
      </c>
    </row>
    <row r="3196" spans="1:6">
      <c r="A3196">
        <v>1599119379865210</v>
      </c>
      <c r="B3196">
        <v>220</v>
      </c>
      <c r="C3196">
        <v>229.103</v>
      </c>
      <c r="D3196">
        <v>-4.20282</v>
      </c>
      <c r="E3196">
        <v>-0.0629473</v>
      </c>
      <c r="F3196">
        <v>264</v>
      </c>
    </row>
    <row r="3197" spans="1:6">
      <c r="A3197">
        <v>1599119379865210</v>
      </c>
      <c r="B3197">
        <v>242</v>
      </c>
      <c r="C3197">
        <v>190.372</v>
      </c>
      <c r="D3197">
        <v>33.6853</v>
      </c>
      <c r="E3197">
        <v>-3.14159</v>
      </c>
      <c r="F3197">
        <v>4</v>
      </c>
    </row>
    <row r="3198" spans="1:6">
      <c r="A3198">
        <v>1599119379945750</v>
      </c>
      <c r="B3198">
        <v>188</v>
      </c>
      <c r="C3198">
        <v>59.6883</v>
      </c>
      <c r="D3198">
        <v>-3.00155</v>
      </c>
      <c r="E3198">
        <v>0.144978</v>
      </c>
      <c r="F3198">
        <v>515</v>
      </c>
    </row>
    <row r="3199" spans="1:6">
      <c r="A3199">
        <v>1599119379945750</v>
      </c>
      <c r="B3199">
        <v>242</v>
      </c>
      <c r="C3199">
        <v>191.598</v>
      </c>
      <c r="D3199">
        <v>33.9652</v>
      </c>
      <c r="E3199">
        <v>1.5708</v>
      </c>
      <c r="F3199">
        <v>5</v>
      </c>
    </row>
    <row r="3200" spans="1:6">
      <c r="A3200">
        <v>1599119380025040</v>
      </c>
      <c r="B3200">
        <v>188</v>
      </c>
      <c r="C3200">
        <v>59.5711</v>
      </c>
      <c r="D3200">
        <v>-2.88107</v>
      </c>
      <c r="E3200">
        <v>0.142013</v>
      </c>
      <c r="F3200">
        <v>516</v>
      </c>
    </row>
    <row r="3201" spans="1:6">
      <c r="A3201">
        <v>1599119380025040</v>
      </c>
      <c r="B3201">
        <v>242</v>
      </c>
      <c r="C3201">
        <v>191.598</v>
      </c>
      <c r="D3201">
        <v>33.9652</v>
      </c>
      <c r="E3201">
        <v>-3.14159</v>
      </c>
      <c r="F3201">
        <v>5</v>
      </c>
    </row>
    <row r="3202" spans="1:6">
      <c r="A3202">
        <v>1599119380105380</v>
      </c>
      <c r="B3202">
        <v>188</v>
      </c>
      <c r="C3202">
        <v>59.8172</v>
      </c>
      <c r="D3202">
        <v>-2.94431</v>
      </c>
      <c r="E3202">
        <v>0.16779</v>
      </c>
      <c r="F3202">
        <v>517</v>
      </c>
    </row>
    <row r="3203" spans="1:6">
      <c r="A3203">
        <v>1599119380105380</v>
      </c>
      <c r="B3203">
        <v>242</v>
      </c>
      <c r="C3203">
        <v>190.789</v>
      </c>
      <c r="D3203">
        <v>35.9625</v>
      </c>
      <c r="E3203">
        <v>0.145184</v>
      </c>
      <c r="F3203">
        <v>6</v>
      </c>
    </row>
    <row r="3204" spans="1:6">
      <c r="A3204">
        <v>1599119380184870</v>
      </c>
      <c r="B3204">
        <v>188</v>
      </c>
      <c r="C3204">
        <v>60.0624</v>
      </c>
      <c r="D3204">
        <v>-2.84243</v>
      </c>
      <c r="E3204">
        <v>0.15356</v>
      </c>
      <c r="F3204">
        <v>518</v>
      </c>
    </row>
    <row r="3205" spans="1:6">
      <c r="A3205">
        <v>1599119380184870</v>
      </c>
      <c r="B3205">
        <v>242</v>
      </c>
      <c r="C3205">
        <v>186.727</v>
      </c>
      <c r="D3205">
        <v>34.2987</v>
      </c>
      <c r="E3205">
        <v>1.5708</v>
      </c>
      <c r="F3205">
        <v>7</v>
      </c>
    </row>
    <row r="3206" spans="1:6">
      <c r="A3206">
        <v>1599119380267300</v>
      </c>
      <c r="B3206">
        <v>188</v>
      </c>
      <c r="C3206">
        <v>60.3358</v>
      </c>
      <c r="D3206">
        <v>-2.84109</v>
      </c>
      <c r="E3206">
        <v>0.15286</v>
      </c>
      <c r="F3206">
        <v>519</v>
      </c>
    </row>
    <row r="3207" spans="1:6">
      <c r="A3207">
        <v>1599119380267300</v>
      </c>
      <c r="B3207">
        <v>242</v>
      </c>
      <c r="C3207">
        <v>186.727</v>
      </c>
      <c r="D3207">
        <v>34.2987</v>
      </c>
      <c r="E3207">
        <v>0.145184</v>
      </c>
      <c r="F3207">
        <v>7</v>
      </c>
    </row>
    <row r="3208" spans="1:6">
      <c r="A3208">
        <v>1599119380345280</v>
      </c>
      <c r="B3208">
        <v>188</v>
      </c>
      <c r="C3208">
        <v>60.6387</v>
      </c>
      <c r="D3208">
        <v>-2.90973</v>
      </c>
      <c r="E3208">
        <v>0.183766</v>
      </c>
      <c r="F3208">
        <v>520</v>
      </c>
    </row>
    <row r="3209" spans="1:6">
      <c r="A3209">
        <v>1599119380345280</v>
      </c>
      <c r="B3209">
        <v>242</v>
      </c>
      <c r="C3209">
        <v>186.727</v>
      </c>
      <c r="D3209">
        <v>34.2987</v>
      </c>
      <c r="E3209">
        <v>1.5708</v>
      </c>
      <c r="F3209">
        <v>7</v>
      </c>
    </row>
    <row r="3210" spans="1:6">
      <c r="A3210">
        <v>1599119380425900</v>
      </c>
      <c r="B3210">
        <v>188</v>
      </c>
      <c r="C3210">
        <v>60.7775</v>
      </c>
      <c r="D3210">
        <v>-2.73888</v>
      </c>
      <c r="E3210">
        <v>0.166544</v>
      </c>
      <c r="F3210">
        <v>521</v>
      </c>
    </row>
    <row r="3211" spans="1:6">
      <c r="A3211">
        <v>1599119380425900</v>
      </c>
      <c r="B3211">
        <v>242</v>
      </c>
      <c r="C3211">
        <v>186.727</v>
      </c>
      <c r="D3211">
        <v>34.2987</v>
      </c>
      <c r="E3211">
        <v>0.145184</v>
      </c>
      <c r="F3211">
        <v>7</v>
      </c>
    </row>
    <row r="3212" spans="1:6">
      <c r="A3212">
        <v>1599119380505750</v>
      </c>
      <c r="B3212">
        <v>188</v>
      </c>
      <c r="C3212">
        <v>61.0533</v>
      </c>
      <c r="D3212">
        <v>-2.7274</v>
      </c>
      <c r="E3212">
        <v>0.157685</v>
      </c>
      <c r="F3212">
        <v>522</v>
      </c>
    </row>
    <row r="3213" spans="1:6">
      <c r="A3213">
        <v>1599119380586420</v>
      </c>
      <c r="B3213">
        <v>188</v>
      </c>
      <c r="C3213">
        <v>61.3488</v>
      </c>
      <c r="D3213">
        <v>-2.61631</v>
      </c>
      <c r="E3213">
        <v>0.127384</v>
      </c>
      <c r="F3213">
        <v>523</v>
      </c>
    </row>
    <row r="3214" spans="1:6">
      <c r="A3214">
        <v>1599119380586420</v>
      </c>
      <c r="B3214">
        <v>220</v>
      </c>
      <c r="C3214">
        <v>237.671</v>
      </c>
      <c r="D3214">
        <v>-3.75134</v>
      </c>
      <c r="E3214">
        <v>-0.0277115</v>
      </c>
      <c r="F3214">
        <v>273</v>
      </c>
    </row>
    <row r="3215" spans="1:6">
      <c r="A3215">
        <v>1599119380586420</v>
      </c>
      <c r="B3215">
        <v>140</v>
      </c>
      <c r="C3215">
        <v>269.402</v>
      </c>
      <c r="D3215">
        <v>-9.00024</v>
      </c>
      <c r="E3215">
        <v>0.0797698</v>
      </c>
      <c r="F3215">
        <v>646</v>
      </c>
    </row>
    <row r="3216" spans="1:6">
      <c r="A3216">
        <v>1599119380665960</v>
      </c>
      <c r="B3216">
        <v>188</v>
      </c>
      <c r="C3216">
        <v>61.6139</v>
      </c>
      <c r="D3216">
        <v>-2.57166</v>
      </c>
      <c r="E3216">
        <v>0.190185</v>
      </c>
      <c r="F3216">
        <v>524</v>
      </c>
    </row>
    <row r="3217" spans="1:6">
      <c r="A3217">
        <v>1599119380745490</v>
      </c>
      <c r="B3217">
        <v>188</v>
      </c>
      <c r="C3217">
        <v>61.7574</v>
      </c>
      <c r="D3217">
        <v>-2.51903</v>
      </c>
      <c r="E3217">
        <v>0.176766</v>
      </c>
      <c r="F3217">
        <v>525</v>
      </c>
    </row>
    <row r="3218" spans="1:6">
      <c r="A3218">
        <v>1599119380745490</v>
      </c>
      <c r="B3218">
        <v>140</v>
      </c>
      <c r="C3218">
        <v>268.35</v>
      </c>
      <c r="D3218">
        <v>-8.85954</v>
      </c>
      <c r="E3218">
        <v>0.0767337</v>
      </c>
      <c r="F3218">
        <v>648</v>
      </c>
    </row>
    <row r="3219" spans="1:6">
      <c r="A3219">
        <v>1599119380816470</v>
      </c>
      <c r="B3219">
        <v>188</v>
      </c>
      <c r="C3219">
        <v>61.5688</v>
      </c>
      <c r="D3219">
        <v>-2.38022</v>
      </c>
      <c r="E3219">
        <v>0.142608</v>
      </c>
      <c r="F3219">
        <v>526</v>
      </c>
    </row>
    <row r="3220" spans="1:6">
      <c r="A3220">
        <v>1599119380816470</v>
      </c>
      <c r="B3220">
        <v>220</v>
      </c>
      <c r="C3220">
        <v>239.342</v>
      </c>
      <c r="D3220">
        <v>-3.78383</v>
      </c>
      <c r="E3220">
        <v>-0.0284126</v>
      </c>
      <c r="F3220">
        <v>276</v>
      </c>
    </row>
    <row r="3221" spans="1:6">
      <c r="A3221">
        <v>1599119380816470</v>
      </c>
      <c r="B3221">
        <v>140</v>
      </c>
      <c r="C3221">
        <v>267.711</v>
      </c>
      <c r="D3221">
        <v>-8.41897</v>
      </c>
      <c r="E3221">
        <v>-0.0108901</v>
      </c>
      <c r="F3221">
        <v>649</v>
      </c>
    </row>
    <row r="3222" spans="1:6">
      <c r="A3222">
        <v>1599119380816470</v>
      </c>
      <c r="B3222">
        <v>243</v>
      </c>
      <c r="C3222">
        <v>122.144</v>
      </c>
      <c r="D3222">
        <v>34.2241</v>
      </c>
      <c r="E3222">
        <v>1.5708</v>
      </c>
      <c r="F3222">
        <v>2</v>
      </c>
    </row>
    <row r="3223" spans="1:6">
      <c r="A3223">
        <v>1599119380905330</v>
      </c>
      <c r="B3223">
        <v>188</v>
      </c>
      <c r="C3223">
        <v>61.8015</v>
      </c>
      <c r="D3223">
        <v>-2.45922</v>
      </c>
      <c r="E3223">
        <v>0.14516</v>
      </c>
      <c r="F3223">
        <v>527</v>
      </c>
    </row>
    <row r="3224" spans="1:6">
      <c r="A3224">
        <v>1599119380905330</v>
      </c>
      <c r="B3224">
        <v>243</v>
      </c>
      <c r="C3224">
        <v>119.871</v>
      </c>
      <c r="D3224">
        <v>34.2428</v>
      </c>
      <c r="E3224">
        <v>1.5708</v>
      </c>
      <c r="F3224">
        <v>3</v>
      </c>
    </row>
    <row r="3225" spans="1:6">
      <c r="A3225">
        <v>1599119380985430</v>
      </c>
      <c r="B3225">
        <v>188</v>
      </c>
      <c r="C3225">
        <v>61.9681</v>
      </c>
      <c r="D3225">
        <v>-2.45193</v>
      </c>
      <c r="E3225">
        <v>0.14516</v>
      </c>
      <c r="F3225">
        <v>528</v>
      </c>
    </row>
    <row r="3226" spans="1:6">
      <c r="A3226">
        <v>1599119380985430</v>
      </c>
      <c r="B3226">
        <v>220</v>
      </c>
      <c r="C3226">
        <v>238.759</v>
      </c>
      <c r="D3226">
        <v>-3.67811</v>
      </c>
      <c r="E3226">
        <v>-0.0643494</v>
      </c>
      <c r="F3226">
        <v>278</v>
      </c>
    </row>
    <row r="3227" spans="1:6">
      <c r="A3227">
        <v>1599119380985430</v>
      </c>
      <c r="B3227">
        <v>140</v>
      </c>
      <c r="C3227">
        <v>267.348</v>
      </c>
      <c r="D3227">
        <v>-8.29021</v>
      </c>
      <c r="E3227">
        <v>-0.0112404</v>
      </c>
      <c r="F3227">
        <v>651</v>
      </c>
    </row>
    <row r="3228" spans="1:6">
      <c r="A3228">
        <v>1599119380985430</v>
      </c>
      <c r="B3228">
        <v>243</v>
      </c>
      <c r="C3228">
        <v>115.943</v>
      </c>
      <c r="D3228">
        <v>32.6916</v>
      </c>
      <c r="E3228">
        <v>1.5708</v>
      </c>
      <c r="F3228">
        <v>4</v>
      </c>
    </row>
    <row r="3229" spans="1:6">
      <c r="A3229">
        <v>1599119381065160</v>
      </c>
      <c r="B3229">
        <v>188</v>
      </c>
      <c r="C3229">
        <v>61.6947</v>
      </c>
      <c r="D3229">
        <v>-2.22491</v>
      </c>
      <c r="E3229">
        <v>0.117007</v>
      </c>
      <c r="F3229">
        <v>529</v>
      </c>
    </row>
    <row r="3230" spans="1:6">
      <c r="A3230">
        <v>1599119381065160</v>
      </c>
      <c r="B3230">
        <v>243</v>
      </c>
      <c r="C3230">
        <v>115.943</v>
      </c>
      <c r="D3230">
        <v>32.6916</v>
      </c>
      <c r="E3230">
        <v>-0.0284126</v>
      </c>
      <c r="F3230">
        <v>4</v>
      </c>
    </row>
    <row r="3231" spans="1:6">
      <c r="A3231">
        <v>1599119381145670</v>
      </c>
      <c r="B3231">
        <v>188</v>
      </c>
      <c r="C3231">
        <v>61.4208</v>
      </c>
      <c r="D3231">
        <v>-2.20646</v>
      </c>
      <c r="E3231">
        <v>0.117007</v>
      </c>
      <c r="F3231">
        <v>530</v>
      </c>
    </row>
    <row r="3232" spans="1:6">
      <c r="A3232">
        <v>1599119381145670</v>
      </c>
      <c r="B3232">
        <v>243</v>
      </c>
      <c r="C3232">
        <v>115.943</v>
      </c>
      <c r="D3232">
        <v>32.6916</v>
      </c>
      <c r="E3232">
        <v>1.5708</v>
      </c>
      <c r="F3232">
        <v>4</v>
      </c>
    </row>
    <row r="3233" spans="1:6">
      <c r="A3233">
        <v>1599119381225260</v>
      </c>
      <c r="B3233">
        <v>188</v>
      </c>
      <c r="C3233">
        <v>61.3899</v>
      </c>
      <c r="D3233">
        <v>-2.24709</v>
      </c>
      <c r="E3233">
        <v>0.152356</v>
      </c>
      <c r="F3233">
        <v>531</v>
      </c>
    </row>
    <row r="3234" spans="1:6">
      <c r="A3234">
        <v>1599119381225260</v>
      </c>
      <c r="B3234">
        <v>220</v>
      </c>
      <c r="C3234">
        <v>240.216</v>
      </c>
      <c r="D3234">
        <v>-4.16237</v>
      </c>
      <c r="E3234">
        <v>-0.028062</v>
      </c>
      <c r="F3234">
        <v>281</v>
      </c>
    </row>
    <row r="3235" spans="1:6">
      <c r="A3235">
        <v>1599119381225260</v>
      </c>
      <c r="B3235">
        <v>243</v>
      </c>
      <c r="C3235">
        <v>115.943</v>
      </c>
      <c r="D3235">
        <v>32.6916</v>
      </c>
      <c r="E3235">
        <v>-0.0284126</v>
      </c>
      <c r="F3235">
        <v>4</v>
      </c>
    </row>
    <row r="3236" spans="1:6">
      <c r="A3236">
        <v>1599119381308180</v>
      </c>
      <c r="B3236">
        <v>188</v>
      </c>
      <c r="C3236">
        <v>61.4473</v>
      </c>
      <c r="D3236">
        <v>-2.26606</v>
      </c>
      <c r="E3236">
        <v>0.140507</v>
      </c>
      <c r="F3236">
        <v>532</v>
      </c>
    </row>
    <row r="3237" spans="1:6">
      <c r="A3237">
        <v>1599119381385750</v>
      </c>
      <c r="B3237">
        <v>188</v>
      </c>
      <c r="C3237">
        <v>61.5756</v>
      </c>
      <c r="D3237">
        <v>-2.2334</v>
      </c>
      <c r="E3237">
        <v>0.103104</v>
      </c>
      <c r="F3237">
        <v>533</v>
      </c>
    </row>
    <row r="3238" spans="1:6">
      <c r="A3238">
        <v>1599119381426500</v>
      </c>
      <c r="B3238">
        <v>188</v>
      </c>
      <c r="C3238">
        <v>61.472</v>
      </c>
      <c r="D3238">
        <v>-2.19489</v>
      </c>
      <c r="E3238">
        <v>0.0913689</v>
      </c>
      <c r="F3238">
        <v>534</v>
      </c>
    </row>
    <row r="3239" spans="1:6">
      <c r="A3239">
        <v>1599119381505990</v>
      </c>
      <c r="B3239">
        <v>188</v>
      </c>
      <c r="C3239">
        <v>61.655</v>
      </c>
      <c r="D3239">
        <v>-2.2351</v>
      </c>
      <c r="E3239">
        <v>0.127312</v>
      </c>
      <c r="F3239">
        <v>535</v>
      </c>
    </row>
    <row r="3240" spans="1:6">
      <c r="A3240">
        <v>1599119381505990</v>
      </c>
      <c r="B3240">
        <v>140</v>
      </c>
      <c r="C3240">
        <v>262.936</v>
      </c>
      <c r="D3240">
        <v>-8.75712</v>
      </c>
      <c r="E3240">
        <v>-0.0105397</v>
      </c>
      <c r="F3240">
        <v>658</v>
      </c>
    </row>
    <row r="3241" spans="1:6">
      <c r="A3241">
        <v>1599119381505990</v>
      </c>
      <c r="B3241">
        <v>220</v>
      </c>
      <c r="C3241">
        <v>247.323</v>
      </c>
      <c r="D3241">
        <v>-4.62032</v>
      </c>
      <c r="E3241">
        <v>-0.02666</v>
      </c>
      <c r="F3241">
        <v>285</v>
      </c>
    </row>
    <row r="3242" spans="1:6">
      <c r="A3242">
        <v>1599119381585830</v>
      </c>
      <c r="B3242">
        <v>188</v>
      </c>
      <c r="C3242">
        <v>61.6249</v>
      </c>
      <c r="D3242">
        <v>-2.12628</v>
      </c>
      <c r="E3242">
        <v>0.114205</v>
      </c>
      <c r="F3242">
        <v>536</v>
      </c>
    </row>
    <row r="3243" spans="1:6">
      <c r="A3243">
        <v>1599119381669460</v>
      </c>
      <c r="B3243">
        <v>188</v>
      </c>
      <c r="C3243">
        <v>61.6126</v>
      </c>
      <c r="D3243">
        <v>-2.10342</v>
      </c>
      <c r="E3243">
        <v>0.102629</v>
      </c>
      <c r="F3243">
        <v>537</v>
      </c>
    </row>
    <row r="3244" spans="1:6">
      <c r="A3244">
        <v>1599119381746550</v>
      </c>
      <c r="B3244">
        <v>188</v>
      </c>
      <c r="C3244">
        <v>61.4735</v>
      </c>
      <c r="D3244">
        <v>-2.06826</v>
      </c>
      <c r="E3244">
        <v>0.101928</v>
      </c>
      <c r="F3244">
        <v>538</v>
      </c>
    </row>
    <row r="3245" spans="1:6">
      <c r="A3245">
        <v>1599119381824470</v>
      </c>
      <c r="B3245">
        <v>188</v>
      </c>
      <c r="C3245">
        <v>61.3633</v>
      </c>
      <c r="D3245">
        <v>-2.03804</v>
      </c>
      <c r="E3245">
        <v>0.114781</v>
      </c>
      <c r="F3245">
        <v>539</v>
      </c>
    </row>
    <row r="3246" spans="1:6">
      <c r="A3246">
        <v>1599119381824470</v>
      </c>
      <c r="B3246">
        <v>220</v>
      </c>
      <c r="C3246">
        <v>252.159</v>
      </c>
      <c r="D3246">
        <v>-4.94931</v>
      </c>
      <c r="E3246">
        <v>-0.0245569</v>
      </c>
      <c r="F3246">
        <v>289</v>
      </c>
    </row>
    <row r="3247" spans="1:6">
      <c r="A3247">
        <v>1599119381824470</v>
      </c>
      <c r="B3247">
        <v>140</v>
      </c>
      <c r="C3247">
        <v>260.171</v>
      </c>
      <c r="D3247">
        <v>-8.2734</v>
      </c>
      <c r="E3247">
        <v>-0.0101894</v>
      </c>
      <c r="F3247">
        <v>662</v>
      </c>
    </row>
    <row r="3248" spans="1:6">
      <c r="A3248">
        <v>1599119381905920</v>
      </c>
      <c r="B3248">
        <v>188</v>
      </c>
      <c r="C3248">
        <v>61.1753</v>
      </c>
      <c r="D3248">
        <v>-2.01062</v>
      </c>
      <c r="E3248">
        <v>0.126775</v>
      </c>
      <c r="F3248">
        <v>540</v>
      </c>
    </row>
    <row r="3249" spans="1:6">
      <c r="A3249">
        <v>1599119381905920</v>
      </c>
      <c r="B3249">
        <v>220</v>
      </c>
      <c r="C3249">
        <v>252.705</v>
      </c>
      <c r="D3249">
        <v>-4.89376</v>
      </c>
      <c r="E3249">
        <v>-0.0245569</v>
      </c>
      <c r="F3249">
        <v>290</v>
      </c>
    </row>
    <row r="3250" spans="1:6">
      <c r="A3250">
        <v>1599119381905920</v>
      </c>
      <c r="B3250">
        <v>140</v>
      </c>
      <c r="C3250">
        <v>260.527</v>
      </c>
      <c r="D3250">
        <v>-8.74955</v>
      </c>
      <c r="E3250">
        <v>-0.00983905</v>
      </c>
      <c r="F3250">
        <v>663</v>
      </c>
    </row>
    <row r="3251" spans="1:6">
      <c r="A3251">
        <v>1599119381985880</v>
      </c>
      <c r="B3251">
        <v>188</v>
      </c>
      <c r="C3251">
        <v>61.4182</v>
      </c>
      <c r="D3251">
        <v>-2.03674</v>
      </c>
      <c r="E3251">
        <v>0.127733</v>
      </c>
      <c r="F3251">
        <v>541</v>
      </c>
    </row>
    <row r="3252" spans="1:6">
      <c r="A3252">
        <v>1599119381985880</v>
      </c>
      <c r="B3252">
        <v>220</v>
      </c>
      <c r="C3252">
        <v>253.317</v>
      </c>
      <c r="D3252">
        <v>-5.00488</v>
      </c>
      <c r="E3252">
        <v>-0.0644817</v>
      </c>
      <c r="F3252">
        <v>291</v>
      </c>
    </row>
    <row r="3253" spans="1:6">
      <c r="A3253">
        <v>1599119381985880</v>
      </c>
      <c r="B3253">
        <v>140</v>
      </c>
      <c r="C3253">
        <v>260.998</v>
      </c>
      <c r="D3253">
        <v>-8.81109</v>
      </c>
      <c r="E3253">
        <v>-0.0401025</v>
      </c>
      <c r="F3253">
        <v>664</v>
      </c>
    </row>
    <row r="3254" spans="1:6">
      <c r="A3254">
        <v>1599119382105920</v>
      </c>
      <c r="B3254">
        <v>188</v>
      </c>
      <c r="C3254">
        <v>61.587</v>
      </c>
      <c r="D3254">
        <v>-1.94669</v>
      </c>
      <c r="E3254">
        <v>0.112679</v>
      </c>
      <c r="F3254">
        <v>542</v>
      </c>
    </row>
    <row r="3255" spans="1:6">
      <c r="A3255">
        <v>1599119382105920</v>
      </c>
      <c r="B3255">
        <v>220</v>
      </c>
      <c r="C3255">
        <v>254.598</v>
      </c>
      <c r="D3255">
        <v>-5.34619</v>
      </c>
      <c r="E3255">
        <v>-0.0238559</v>
      </c>
      <c r="F3255">
        <v>292</v>
      </c>
    </row>
    <row r="3256" spans="1:6">
      <c r="A3256">
        <v>1599119382105920</v>
      </c>
      <c r="B3256">
        <v>140</v>
      </c>
      <c r="C3256">
        <v>261.889</v>
      </c>
      <c r="D3256">
        <v>-9.05555</v>
      </c>
      <c r="E3256">
        <v>-0.0101894</v>
      </c>
      <c r="F3256">
        <v>665</v>
      </c>
    </row>
    <row r="3257" spans="1:6">
      <c r="A3257">
        <v>1599119382186000</v>
      </c>
      <c r="B3257">
        <v>188</v>
      </c>
      <c r="C3257">
        <v>61.4338</v>
      </c>
      <c r="D3257">
        <v>-1.87472</v>
      </c>
      <c r="E3257">
        <v>-0.0476682</v>
      </c>
      <c r="F3257">
        <v>543</v>
      </c>
    </row>
    <row r="3258" spans="1:6">
      <c r="A3258">
        <v>1599119382186000</v>
      </c>
      <c r="B3258">
        <v>220</v>
      </c>
      <c r="C3258">
        <v>255.229</v>
      </c>
      <c r="D3258">
        <v>-5.24823</v>
      </c>
      <c r="E3258">
        <v>-0.0637807</v>
      </c>
      <c r="F3258">
        <v>293</v>
      </c>
    </row>
    <row r="3259" spans="1:6">
      <c r="A3259">
        <v>1599119382186000</v>
      </c>
      <c r="B3259">
        <v>140</v>
      </c>
      <c r="C3259">
        <v>262.389</v>
      </c>
      <c r="D3259">
        <v>-9.0032</v>
      </c>
      <c r="E3259">
        <v>-0.00983905</v>
      </c>
      <c r="F3259">
        <v>666</v>
      </c>
    </row>
    <row r="3260" spans="1:6">
      <c r="A3260">
        <v>1599119382254260</v>
      </c>
      <c r="B3260">
        <v>188</v>
      </c>
      <c r="C3260">
        <v>61.4275</v>
      </c>
      <c r="D3260">
        <v>-1.88429</v>
      </c>
      <c r="E3260">
        <v>0.0891806</v>
      </c>
      <c r="F3260">
        <v>544</v>
      </c>
    </row>
    <row r="3261" spans="1:6">
      <c r="A3261">
        <v>1599119382254260</v>
      </c>
      <c r="B3261">
        <v>220</v>
      </c>
      <c r="C3261">
        <v>255.797</v>
      </c>
      <c r="D3261">
        <v>-5.32313</v>
      </c>
      <c r="E3261">
        <v>-0.0231549</v>
      </c>
      <c r="F3261">
        <v>294</v>
      </c>
    </row>
    <row r="3262" spans="1:6">
      <c r="A3262">
        <v>1599119382254260</v>
      </c>
      <c r="B3262">
        <v>140</v>
      </c>
      <c r="C3262">
        <v>263.491</v>
      </c>
      <c r="D3262">
        <v>-9.27658</v>
      </c>
      <c r="E3262">
        <v>-0.0401025</v>
      </c>
      <c r="F3262">
        <v>667</v>
      </c>
    </row>
    <row r="3263" spans="1:6">
      <c r="A3263">
        <v>1599119382306230</v>
      </c>
      <c r="B3263">
        <v>188</v>
      </c>
      <c r="C3263">
        <v>61.2554</v>
      </c>
      <c r="D3263">
        <v>-1.83581</v>
      </c>
      <c r="E3263">
        <v>0.0899902</v>
      </c>
      <c r="F3263">
        <v>545</v>
      </c>
    </row>
    <row r="3264" spans="1:6">
      <c r="A3264">
        <v>1599119382306230</v>
      </c>
      <c r="B3264">
        <v>220</v>
      </c>
      <c r="C3264">
        <v>256.163</v>
      </c>
      <c r="D3264">
        <v>-5.3352</v>
      </c>
      <c r="E3264">
        <v>-0.0231549</v>
      </c>
      <c r="F3264">
        <v>295</v>
      </c>
    </row>
    <row r="3265" spans="1:6">
      <c r="A3265">
        <v>1599119382306230</v>
      </c>
      <c r="B3265">
        <v>140</v>
      </c>
      <c r="C3265">
        <v>264.805</v>
      </c>
      <c r="D3265">
        <v>-9.41831</v>
      </c>
      <c r="E3265">
        <v>-0.0101894</v>
      </c>
      <c r="F3265">
        <v>668</v>
      </c>
    </row>
    <row r="3266" spans="1:6">
      <c r="A3266">
        <v>1599119382386100</v>
      </c>
      <c r="B3266">
        <v>188</v>
      </c>
      <c r="C3266">
        <v>61.4071</v>
      </c>
      <c r="D3266">
        <v>-1.84253</v>
      </c>
      <c r="E3266">
        <v>0.0755745</v>
      </c>
      <c r="F3266">
        <v>546</v>
      </c>
    </row>
    <row r="3267" spans="1:6">
      <c r="A3267">
        <v>1599119382386100</v>
      </c>
      <c r="B3267">
        <v>220</v>
      </c>
      <c r="C3267">
        <v>256.546</v>
      </c>
      <c r="D3267">
        <v>-5.50168</v>
      </c>
      <c r="E3267">
        <v>-0.0224539</v>
      </c>
      <c r="F3267">
        <v>296</v>
      </c>
    </row>
    <row r="3268" spans="1:6">
      <c r="A3268">
        <v>1599119382386100</v>
      </c>
      <c r="B3268">
        <v>140</v>
      </c>
      <c r="C3268">
        <v>265.07</v>
      </c>
      <c r="D3268">
        <v>-8.7974</v>
      </c>
      <c r="E3268">
        <v>-0.0101894</v>
      </c>
      <c r="F3268">
        <v>669</v>
      </c>
    </row>
    <row r="3269" spans="1:6">
      <c r="A3269">
        <v>1599119382466350</v>
      </c>
      <c r="B3269">
        <v>188</v>
      </c>
      <c r="C3269">
        <v>61.4533</v>
      </c>
      <c r="D3269">
        <v>-1.83934</v>
      </c>
      <c r="E3269">
        <v>0.0884799</v>
      </c>
      <c r="F3269">
        <v>547</v>
      </c>
    </row>
    <row r="3270" spans="1:6">
      <c r="A3270">
        <v>1599119382466350</v>
      </c>
      <c r="B3270">
        <v>220</v>
      </c>
      <c r="C3270">
        <v>257.458</v>
      </c>
      <c r="D3270">
        <v>-5.85364</v>
      </c>
      <c r="E3270">
        <v>-0.021753</v>
      </c>
      <c r="F3270">
        <v>297</v>
      </c>
    </row>
    <row r="3271" spans="1:6">
      <c r="A3271">
        <v>1599119382466350</v>
      </c>
      <c r="B3271">
        <v>140</v>
      </c>
      <c r="C3271">
        <v>264.742</v>
      </c>
      <c r="D3271">
        <v>-8.74172</v>
      </c>
      <c r="E3271">
        <v>-0.00983905</v>
      </c>
      <c r="F3271">
        <v>670</v>
      </c>
    </row>
    <row r="3272" spans="1:6">
      <c r="A3272">
        <v>1599119382591480</v>
      </c>
      <c r="B3272">
        <v>188</v>
      </c>
      <c r="C3272">
        <v>61.4067</v>
      </c>
      <c r="D3272">
        <v>-1.80725</v>
      </c>
      <c r="E3272">
        <v>0.0870257</v>
      </c>
      <c r="F3272">
        <v>548</v>
      </c>
    </row>
    <row r="3273" spans="1:6">
      <c r="A3273">
        <v>1599119382591480</v>
      </c>
      <c r="B3273">
        <v>220</v>
      </c>
      <c r="C3273">
        <v>258.299</v>
      </c>
      <c r="D3273">
        <v>-5.71579</v>
      </c>
      <c r="E3273">
        <v>-0.0224539</v>
      </c>
      <c r="F3273">
        <v>298</v>
      </c>
    </row>
    <row r="3274" spans="1:6">
      <c r="A3274">
        <v>1599119382591480</v>
      </c>
      <c r="B3274">
        <v>140</v>
      </c>
      <c r="C3274">
        <v>263.575</v>
      </c>
      <c r="D3274">
        <v>-8.27829</v>
      </c>
      <c r="E3274">
        <v>-0.0401025</v>
      </c>
      <c r="F3274">
        <v>671</v>
      </c>
    </row>
    <row r="3275" spans="1:6">
      <c r="A3275">
        <v>1599119382672520</v>
      </c>
      <c r="B3275">
        <v>188</v>
      </c>
      <c r="C3275">
        <v>61.2965</v>
      </c>
      <c r="D3275">
        <v>-1.75837</v>
      </c>
      <c r="E3275">
        <v>0.0637244</v>
      </c>
      <c r="F3275">
        <v>549</v>
      </c>
    </row>
    <row r="3276" spans="1:6">
      <c r="A3276">
        <v>1599119382672520</v>
      </c>
      <c r="B3276">
        <v>140</v>
      </c>
      <c r="C3276">
        <v>263.433</v>
      </c>
      <c r="D3276">
        <v>-8.74482</v>
      </c>
      <c r="E3276">
        <v>-0.0401025</v>
      </c>
      <c r="F3276">
        <v>672</v>
      </c>
    </row>
    <row r="3277" spans="1:6">
      <c r="A3277">
        <v>1599119382737350</v>
      </c>
      <c r="B3277">
        <v>188</v>
      </c>
      <c r="C3277">
        <v>61.5632</v>
      </c>
      <c r="D3277">
        <v>-1.80093</v>
      </c>
      <c r="E3277">
        <v>0.0753323</v>
      </c>
      <c r="F3277">
        <v>550</v>
      </c>
    </row>
    <row r="3278" spans="1:6">
      <c r="A3278">
        <v>1599119382737350</v>
      </c>
      <c r="B3278">
        <v>220</v>
      </c>
      <c r="C3278">
        <v>260.084</v>
      </c>
      <c r="D3278">
        <v>-5.77353</v>
      </c>
      <c r="E3278">
        <v>-0.021052</v>
      </c>
      <c r="F3278">
        <v>300</v>
      </c>
    </row>
    <row r="3279" spans="1:6">
      <c r="A3279">
        <v>1599119382737350</v>
      </c>
      <c r="B3279">
        <v>140</v>
      </c>
      <c r="C3279">
        <v>263.703</v>
      </c>
      <c r="D3279">
        <v>-8.87828</v>
      </c>
      <c r="E3279">
        <v>0.0168932</v>
      </c>
      <c r="F3279">
        <v>673</v>
      </c>
    </row>
    <row r="3280" spans="1:6">
      <c r="A3280">
        <v>1599119382783040</v>
      </c>
      <c r="B3280">
        <v>188</v>
      </c>
      <c r="C3280">
        <v>61.8245</v>
      </c>
      <c r="D3280">
        <v>-1.74952</v>
      </c>
      <c r="E3280">
        <v>0.0734724</v>
      </c>
      <c r="F3280">
        <v>551</v>
      </c>
    </row>
    <row r="3281" spans="1:6">
      <c r="A3281">
        <v>1599119382783040</v>
      </c>
      <c r="B3281">
        <v>220</v>
      </c>
      <c r="C3281">
        <v>259.851</v>
      </c>
      <c r="D3281">
        <v>-5.63124</v>
      </c>
      <c r="E3281">
        <v>-0.021753</v>
      </c>
      <c r="F3281">
        <v>301</v>
      </c>
    </row>
    <row r="3282" spans="1:6">
      <c r="A3282">
        <v>1599119382872890</v>
      </c>
      <c r="B3282">
        <v>188</v>
      </c>
      <c r="C3282">
        <v>62.0653</v>
      </c>
      <c r="D3282">
        <v>-1.76067</v>
      </c>
      <c r="E3282">
        <v>0.0983649</v>
      </c>
      <c r="F3282">
        <v>552</v>
      </c>
    </row>
    <row r="3283" spans="1:6">
      <c r="A3283">
        <v>1599119382872890</v>
      </c>
      <c r="B3283">
        <v>220</v>
      </c>
      <c r="C3283">
        <v>260.622</v>
      </c>
      <c r="D3283">
        <v>-6.1067</v>
      </c>
      <c r="E3283">
        <v>-0.021052</v>
      </c>
      <c r="F3283">
        <v>302</v>
      </c>
    </row>
    <row r="3284" spans="1:6">
      <c r="A3284">
        <v>1599119382872890</v>
      </c>
      <c r="B3284">
        <v>140</v>
      </c>
      <c r="C3284">
        <v>262.583</v>
      </c>
      <c r="D3284">
        <v>-8.49579</v>
      </c>
      <c r="E3284">
        <v>-0.00983905</v>
      </c>
      <c r="F3284">
        <v>675</v>
      </c>
    </row>
    <row r="3285" spans="1:6">
      <c r="A3285">
        <v>1599119382953760</v>
      </c>
      <c r="B3285">
        <v>188</v>
      </c>
      <c r="C3285">
        <v>61.9105</v>
      </c>
      <c r="D3285">
        <v>-1.64982</v>
      </c>
      <c r="E3285">
        <v>-0.0512532</v>
      </c>
      <c r="F3285">
        <v>553</v>
      </c>
    </row>
    <row r="3286" spans="1:6">
      <c r="A3286">
        <v>1599119382953760</v>
      </c>
      <c r="B3286">
        <v>140</v>
      </c>
      <c r="C3286">
        <v>261.614</v>
      </c>
      <c r="D3286">
        <v>-8.40793</v>
      </c>
      <c r="E3286">
        <v>-0.00948871</v>
      </c>
      <c r="F3286">
        <v>676</v>
      </c>
    </row>
    <row r="3287" spans="1:6">
      <c r="A3287">
        <v>1599119383031620</v>
      </c>
      <c r="B3287">
        <v>188</v>
      </c>
      <c r="C3287">
        <v>61.7676</v>
      </c>
      <c r="D3287">
        <v>-1.63949</v>
      </c>
      <c r="E3287">
        <v>0.0720709</v>
      </c>
      <c r="F3287">
        <v>554</v>
      </c>
    </row>
    <row r="3288" spans="1:6">
      <c r="A3288">
        <v>1599119383031620</v>
      </c>
      <c r="B3288">
        <v>220</v>
      </c>
      <c r="C3288">
        <v>258.419</v>
      </c>
      <c r="D3288">
        <v>-5.52141</v>
      </c>
      <c r="E3288">
        <v>-0.0207015</v>
      </c>
      <c r="F3288">
        <v>304</v>
      </c>
    </row>
    <row r="3289" spans="1:6">
      <c r="A3289">
        <v>1599119383031620</v>
      </c>
      <c r="B3289">
        <v>140</v>
      </c>
      <c r="C3289">
        <v>262.335</v>
      </c>
      <c r="D3289">
        <v>-9.10624</v>
      </c>
      <c r="E3289">
        <v>-0.00948871</v>
      </c>
      <c r="F3289">
        <v>677</v>
      </c>
    </row>
    <row r="3290" spans="1:6">
      <c r="A3290">
        <v>1599119383115650</v>
      </c>
      <c r="B3290">
        <v>188</v>
      </c>
      <c r="C3290">
        <v>61.4689</v>
      </c>
      <c r="D3290">
        <v>-1.54915</v>
      </c>
      <c r="E3290">
        <v>0.0709498</v>
      </c>
      <c r="F3290">
        <v>555</v>
      </c>
    </row>
    <row r="3291" spans="1:6">
      <c r="A3291">
        <v>1599119383115650</v>
      </c>
      <c r="B3291">
        <v>220</v>
      </c>
      <c r="C3291">
        <v>257.466</v>
      </c>
      <c r="D3291">
        <v>-5.65773</v>
      </c>
      <c r="E3291">
        <v>-0.0200006</v>
      </c>
      <c r="F3291">
        <v>305</v>
      </c>
    </row>
    <row r="3292" spans="1:6">
      <c r="A3292">
        <v>1599119383115650</v>
      </c>
      <c r="B3292">
        <v>140</v>
      </c>
      <c r="C3292">
        <v>261.849</v>
      </c>
      <c r="D3292">
        <v>-8.66148</v>
      </c>
      <c r="E3292">
        <v>-0.00948871</v>
      </c>
      <c r="F3292">
        <v>678</v>
      </c>
    </row>
    <row r="3293" spans="1:6">
      <c r="A3293">
        <v>1599119383227930</v>
      </c>
      <c r="B3293">
        <v>188</v>
      </c>
      <c r="C3293">
        <v>61.2426</v>
      </c>
      <c r="D3293">
        <v>-1.50499</v>
      </c>
      <c r="E3293">
        <v>0.0800658</v>
      </c>
      <c r="F3293">
        <v>556</v>
      </c>
    </row>
    <row r="3294" spans="1:6">
      <c r="A3294">
        <v>1599119383227930</v>
      </c>
      <c r="B3294">
        <v>220</v>
      </c>
      <c r="C3294">
        <v>258.393</v>
      </c>
      <c r="D3294">
        <v>-6.09133</v>
      </c>
      <c r="E3294">
        <v>-0.021052</v>
      </c>
      <c r="F3294">
        <v>306</v>
      </c>
    </row>
    <row r="3295" spans="1:6">
      <c r="A3295">
        <v>1599119383227930</v>
      </c>
      <c r="B3295">
        <v>140</v>
      </c>
      <c r="C3295">
        <v>260.393</v>
      </c>
      <c r="D3295">
        <v>-7.96467</v>
      </c>
      <c r="E3295">
        <v>-0.0401025</v>
      </c>
      <c r="F3295">
        <v>679</v>
      </c>
    </row>
    <row r="3296" spans="1:6">
      <c r="A3296">
        <v>1599119383312370</v>
      </c>
      <c r="B3296">
        <v>188</v>
      </c>
      <c r="C3296">
        <v>61.0564</v>
      </c>
      <c r="D3296">
        <v>-1.50313</v>
      </c>
      <c r="E3296">
        <v>0.0577412</v>
      </c>
      <c r="F3296">
        <v>557</v>
      </c>
    </row>
    <row r="3297" spans="1:6">
      <c r="A3297">
        <v>1599119383312370</v>
      </c>
      <c r="B3297">
        <v>140</v>
      </c>
      <c r="C3297">
        <v>259.502</v>
      </c>
      <c r="D3297">
        <v>-8.26682</v>
      </c>
      <c r="E3297">
        <v>-0.00983905</v>
      </c>
      <c r="F3297">
        <v>680</v>
      </c>
    </row>
    <row r="3298" spans="1:6">
      <c r="A3298">
        <v>1599119383393140</v>
      </c>
      <c r="B3298">
        <v>188</v>
      </c>
      <c r="C3298">
        <v>61.0255</v>
      </c>
      <c r="D3298">
        <v>-1.47637</v>
      </c>
      <c r="E3298">
        <v>0.0578449</v>
      </c>
      <c r="F3298">
        <v>558</v>
      </c>
    </row>
    <row r="3299" spans="1:6">
      <c r="A3299">
        <v>1599119383393140</v>
      </c>
      <c r="B3299">
        <v>140</v>
      </c>
      <c r="C3299">
        <v>257.541</v>
      </c>
      <c r="D3299">
        <v>-7.56998</v>
      </c>
      <c r="E3299">
        <v>-0.0101894</v>
      </c>
      <c r="F3299">
        <v>681</v>
      </c>
    </row>
    <row r="3300" spans="1:6">
      <c r="A3300">
        <v>1599119383461210</v>
      </c>
      <c r="B3300">
        <v>188</v>
      </c>
      <c r="C3300">
        <v>60.8441</v>
      </c>
      <c r="D3300">
        <v>-1.46326</v>
      </c>
      <c r="E3300">
        <v>0.0578449</v>
      </c>
      <c r="F3300">
        <v>559</v>
      </c>
    </row>
    <row r="3301" spans="1:6">
      <c r="A3301">
        <v>1599119383461210</v>
      </c>
      <c r="B3301">
        <v>220</v>
      </c>
      <c r="C3301">
        <v>259.191</v>
      </c>
      <c r="D3301">
        <v>-5.83863</v>
      </c>
      <c r="E3301">
        <v>0.00227248</v>
      </c>
      <c r="F3301">
        <v>309</v>
      </c>
    </row>
    <row r="3302" spans="1:6">
      <c r="A3302">
        <v>1599119383553090</v>
      </c>
      <c r="B3302">
        <v>188</v>
      </c>
      <c r="C3302">
        <v>61.1206</v>
      </c>
      <c r="D3302">
        <v>-1.47953</v>
      </c>
      <c r="E3302">
        <v>-0.0517677</v>
      </c>
      <c r="F3302">
        <v>560</v>
      </c>
    </row>
    <row r="3303" spans="1:6">
      <c r="A3303">
        <v>1599119383553090</v>
      </c>
      <c r="B3303">
        <v>220</v>
      </c>
      <c r="C3303">
        <v>259.657</v>
      </c>
      <c r="D3303">
        <v>-6.00196</v>
      </c>
      <c r="E3303">
        <v>-0.0207015</v>
      </c>
      <c r="F3303">
        <v>310</v>
      </c>
    </row>
    <row r="3304" spans="1:6">
      <c r="A3304">
        <v>1599119383618500</v>
      </c>
      <c r="B3304">
        <v>188</v>
      </c>
      <c r="C3304">
        <v>61.0035</v>
      </c>
      <c r="D3304">
        <v>-1.44613</v>
      </c>
      <c r="E3304">
        <v>0.0793167</v>
      </c>
      <c r="F3304">
        <v>561</v>
      </c>
    </row>
    <row r="3305" spans="1:6">
      <c r="A3305">
        <v>1599119383618500</v>
      </c>
      <c r="B3305">
        <v>140</v>
      </c>
      <c r="C3305">
        <v>254.411</v>
      </c>
      <c r="D3305">
        <v>-8.32392</v>
      </c>
      <c r="E3305">
        <v>-0.00983905</v>
      </c>
      <c r="F3305">
        <v>684</v>
      </c>
    </row>
    <row r="3306" spans="1:6">
      <c r="A3306">
        <v>1599119383618500</v>
      </c>
      <c r="B3306">
        <v>220</v>
      </c>
      <c r="C3306">
        <v>260.396</v>
      </c>
      <c r="D3306">
        <v>-6.24277</v>
      </c>
      <c r="E3306">
        <v>-0.0200006</v>
      </c>
      <c r="F3306">
        <v>311</v>
      </c>
    </row>
    <row r="3307" spans="1:6">
      <c r="A3307">
        <v>1599119383697690</v>
      </c>
      <c r="B3307">
        <v>188</v>
      </c>
      <c r="C3307">
        <v>61.0071</v>
      </c>
      <c r="D3307">
        <v>-1.42674</v>
      </c>
      <c r="E3307">
        <v>0.0670611</v>
      </c>
      <c r="F3307">
        <v>562</v>
      </c>
    </row>
    <row r="3308" spans="1:6">
      <c r="A3308">
        <v>1599119383697690</v>
      </c>
      <c r="B3308">
        <v>220</v>
      </c>
      <c r="C3308">
        <v>261.634</v>
      </c>
      <c r="D3308">
        <v>-6.58774</v>
      </c>
      <c r="E3308">
        <v>-0.0196501</v>
      </c>
      <c r="F3308">
        <v>312</v>
      </c>
    </row>
    <row r="3309" spans="1:6">
      <c r="A3309">
        <v>1599119383697690</v>
      </c>
      <c r="B3309">
        <v>140</v>
      </c>
      <c r="C3309">
        <v>252.862</v>
      </c>
      <c r="D3309">
        <v>-7.85444</v>
      </c>
      <c r="E3309">
        <v>-0.0394019</v>
      </c>
      <c r="F3309">
        <v>685</v>
      </c>
    </row>
    <row r="3310" spans="1:6">
      <c r="A3310">
        <v>1599119383793850</v>
      </c>
      <c r="B3310">
        <v>140</v>
      </c>
      <c r="C3310">
        <v>251.959</v>
      </c>
      <c r="D3310">
        <v>-8.04794</v>
      </c>
      <c r="E3310">
        <v>-0.00983905</v>
      </c>
      <c r="F3310">
        <v>686</v>
      </c>
    </row>
    <row r="3311" spans="1:6">
      <c r="A3311">
        <v>1599119383793850</v>
      </c>
      <c r="B3311">
        <v>188</v>
      </c>
      <c r="C3311">
        <v>61.3765</v>
      </c>
      <c r="D3311">
        <v>-1.50616</v>
      </c>
      <c r="E3311">
        <v>-0.0336838</v>
      </c>
      <c r="F3311">
        <v>563</v>
      </c>
    </row>
    <row r="3312" spans="1:6">
      <c r="A3312">
        <v>1599119383793850</v>
      </c>
      <c r="B3312">
        <v>220</v>
      </c>
      <c r="C3312">
        <v>263.011</v>
      </c>
      <c r="D3312">
        <v>-6.49292</v>
      </c>
      <c r="E3312">
        <v>-0.0203511</v>
      </c>
      <c r="F3312">
        <v>313</v>
      </c>
    </row>
    <row r="3313" spans="1:6">
      <c r="A3313">
        <v>1599119383898230</v>
      </c>
      <c r="B3313">
        <v>188</v>
      </c>
      <c r="C3313">
        <v>61.4422</v>
      </c>
      <c r="D3313">
        <v>-1.34772</v>
      </c>
      <c r="E3313">
        <v>0.0542369</v>
      </c>
      <c r="F3313">
        <v>564</v>
      </c>
    </row>
    <row r="3314" spans="1:6">
      <c r="A3314">
        <v>1599119383898230</v>
      </c>
      <c r="B3314">
        <v>250</v>
      </c>
      <c r="C3314">
        <v>12</v>
      </c>
      <c r="D3314">
        <v>3.75</v>
      </c>
      <c r="E3314">
        <v>-0.424837</v>
      </c>
      <c r="F3314">
        <v>3</v>
      </c>
    </row>
    <row r="3315" spans="1:6">
      <c r="A3315">
        <v>1599119383978080</v>
      </c>
      <c r="B3315">
        <v>250</v>
      </c>
      <c r="C3315">
        <v>13.5197</v>
      </c>
      <c r="D3315">
        <v>4.29926</v>
      </c>
      <c r="E3315">
        <v>-0.0197617</v>
      </c>
      <c r="F3315">
        <v>4</v>
      </c>
    </row>
    <row r="3316" spans="1:6">
      <c r="A3316">
        <v>1599119383978080</v>
      </c>
      <c r="B3316">
        <v>188</v>
      </c>
      <c r="C3316">
        <v>61.584</v>
      </c>
      <c r="D3316">
        <v>-1.34313</v>
      </c>
      <c r="E3316">
        <v>0.0543405</v>
      </c>
      <c r="F3316">
        <v>565</v>
      </c>
    </row>
    <row r="3317" spans="1:6">
      <c r="A3317">
        <v>1599119383978080</v>
      </c>
      <c r="B3317">
        <v>220</v>
      </c>
      <c r="C3317">
        <v>266.077</v>
      </c>
      <c r="D3317">
        <v>-6.88628</v>
      </c>
      <c r="E3317">
        <v>0.0345925</v>
      </c>
      <c r="F3317">
        <v>315</v>
      </c>
    </row>
    <row r="3318" spans="1:6">
      <c r="A3318">
        <v>1599119384057970</v>
      </c>
      <c r="B3318">
        <v>250</v>
      </c>
      <c r="C3318">
        <v>15.0551</v>
      </c>
      <c r="D3318">
        <v>4.374</v>
      </c>
      <c r="E3318">
        <v>0.00473577</v>
      </c>
      <c r="F3318">
        <v>5</v>
      </c>
    </row>
    <row r="3319" spans="1:6">
      <c r="A3319">
        <v>1599119384057970</v>
      </c>
      <c r="B3319">
        <v>188</v>
      </c>
      <c r="C3319">
        <v>61.8535</v>
      </c>
      <c r="D3319">
        <v>-1.3175</v>
      </c>
      <c r="E3319">
        <v>-0.0670545</v>
      </c>
      <c r="F3319">
        <v>566</v>
      </c>
    </row>
    <row r="3320" spans="1:6">
      <c r="A3320">
        <v>1599119384057970</v>
      </c>
      <c r="B3320">
        <v>140</v>
      </c>
      <c r="C3320">
        <v>249.539</v>
      </c>
      <c r="D3320">
        <v>-7.90246</v>
      </c>
      <c r="E3320">
        <v>-0.00983905</v>
      </c>
      <c r="F3320">
        <v>689</v>
      </c>
    </row>
    <row r="3321" spans="1:6">
      <c r="A3321">
        <v>1599119384057970</v>
      </c>
      <c r="B3321">
        <v>220</v>
      </c>
      <c r="C3321">
        <v>266.481</v>
      </c>
      <c r="D3321">
        <v>-6.15086</v>
      </c>
      <c r="E3321">
        <v>0.033541</v>
      </c>
      <c r="F3321">
        <v>316</v>
      </c>
    </row>
    <row r="3322" spans="1:6">
      <c r="A3322">
        <v>1599119384138010</v>
      </c>
      <c r="B3322">
        <v>188</v>
      </c>
      <c r="C3322">
        <v>61.9683</v>
      </c>
      <c r="D3322">
        <v>-1.30014</v>
      </c>
      <c r="E3322">
        <v>0.0879135</v>
      </c>
      <c r="F3322">
        <v>567</v>
      </c>
    </row>
    <row r="3323" spans="1:6">
      <c r="A3323">
        <v>1599119384138010</v>
      </c>
      <c r="B3323">
        <v>250</v>
      </c>
      <c r="C3323">
        <v>16.5224</v>
      </c>
      <c r="D3323">
        <v>4.29477</v>
      </c>
      <c r="E3323">
        <v>-0.0314344</v>
      </c>
      <c r="F3323">
        <v>6</v>
      </c>
    </row>
    <row r="3324" spans="1:6">
      <c r="A3324">
        <v>1599119384138010</v>
      </c>
      <c r="B3324">
        <v>140</v>
      </c>
      <c r="C3324">
        <v>249.163</v>
      </c>
      <c r="D3324">
        <v>-8.26489</v>
      </c>
      <c r="E3324">
        <v>-0.0374254</v>
      </c>
      <c r="F3324">
        <v>690</v>
      </c>
    </row>
    <row r="3325" spans="1:6">
      <c r="A3325">
        <v>1599119384138010</v>
      </c>
      <c r="B3325">
        <v>220</v>
      </c>
      <c r="C3325">
        <v>266.954</v>
      </c>
      <c r="D3325">
        <v>-6.17577</v>
      </c>
      <c r="E3325">
        <v>-0.0207015</v>
      </c>
      <c r="F3325">
        <v>317</v>
      </c>
    </row>
    <row r="3326" spans="1:6">
      <c r="A3326">
        <v>1599119384215060</v>
      </c>
      <c r="B3326">
        <v>188</v>
      </c>
      <c r="C3326">
        <v>62.0111</v>
      </c>
      <c r="D3326">
        <v>-1.21307</v>
      </c>
      <c r="E3326">
        <v>0.0751111</v>
      </c>
      <c r="F3326">
        <v>568</v>
      </c>
    </row>
    <row r="3327" spans="1:6">
      <c r="A3327">
        <v>1599119384215060</v>
      </c>
      <c r="B3327">
        <v>140</v>
      </c>
      <c r="C3327">
        <v>248.468</v>
      </c>
      <c r="D3327">
        <v>-8.02619</v>
      </c>
      <c r="E3327">
        <v>-0.00983905</v>
      </c>
      <c r="F3327">
        <v>691</v>
      </c>
    </row>
    <row r="3328" spans="1:6">
      <c r="A3328">
        <v>1599119384215060</v>
      </c>
      <c r="B3328">
        <v>250</v>
      </c>
      <c r="C3328">
        <v>18.0058</v>
      </c>
      <c r="D3328">
        <v>4.33644</v>
      </c>
      <c r="E3328">
        <v>-0.0296406</v>
      </c>
      <c r="F3328">
        <v>7</v>
      </c>
    </row>
    <row r="3329" spans="1:6">
      <c r="A3329">
        <v>1599119384294920</v>
      </c>
      <c r="B3329">
        <v>250</v>
      </c>
      <c r="C3329">
        <v>19.4175</v>
      </c>
      <c r="D3329">
        <v>4.27162</v>
      </c>
      <c r="E3329">
        <v>-0.0328647</v>
      </c>
      <c r="F3329">
        <v>8</v>
      </c>
    </row>
    <row r="3330" spans="1:6">
      <c r="A3330">
        <v>1599119384294920</v>
      </c>
      <c r="B3330">
        <v>188</v>
      </c>
      <c r="C3330">
        <v>61.6769</v>
      </c>
      <c r="D3330">
        <v>-1.1627</v>
      </c>
      <c r="E3330">
        <v>-0.0476932</v>
      </c>
      <c r="F3330">
        <v>569</v>
      </c>
    </row>
    <row r="3331" spans="1:6">
      <c r="A3331">
        <v>1599119384294920</v>
      </c>
      <c r="B3331">
        <v>140</v>
      </c>
      <c r="C3331">
        <v>249.494</v>
      </c>
      <c r="D3331">
        <v>-8.88077</v>
      </c>
      <c r="E3331">
        <v>-0.00948871</v>
      </c>
      <c r="F3331">
        <v>692</v>
      </c>
    </row>
    <row r="3332" spans="1:6">
      <c r="A3332">
        <v>1599119384294920</v>
      </c>
      <c r="B3332">
        <v>220</v>
      </c>
      <c r="C3332">
        <v>267.862</v>
      </c>
      <c r="D3332">
        <v>-6.20698</v>
      </c>
      <c r="E3332">
        <v>-0.0207015</v>
      </c>
      <c r="F3332">
        <v>318</v>
      </c>
    </row>
    <row r="3333" spans="1:6">
      <c r="A3333">
        <v>1599119384374750</v>
      </c>
      <c r="B3333">
        <v>250</v>
      </c>
      <c r="C3333">
        <v>20.8339</v>
      </c>
      <c r="D3333">
        <v>4.30848</v>
      </c>
      <c r="E3333">
        <v>-0.00338221</v>
      </c>
      <c r="F3333">
        <v>9</v>
      </c>
    </row>
    <row r="3334" spans="1:6">
      <c r="A3334">
        <v>1599119384374750</v>
      </c>
      <c r="B3334">
        <v>188</v>
      </c>
      <c r="C3334">
        <v>61.4334</v>
      </c>
      <c r="D3334">
        <v>-1.11317</v>
      </c>
      <c r="E3334">
        <v>-0.0400907</v>
      </c>
      <c r="F3334">
        <v>570</v>
      </c>
    </row>
    <row r="3335" spans="1:6">
      <c r="A3335">
        <v>1599119384374750</v>
      </c>
      <c r="B3335">
        <v>140</v>
      </c>
      <c r="C3335">
        <v>250.486</v>
      </c>
      <c r="D3335">
        <v>-8.80825</v>
      </c>
      <c r="E3335">
        <v>-0.00983905</v>
      </c>
      <c r="F3335">
        <v>693</v>
      </c>
    </row>
    <row r="3336" spans="1:6">
      <c r="A3336">
        <v>1599119384454870</v>
      </c>
      <c r="B3336">
        <v>250</v>
      </c>
      <c r="C3336">
        <v>22.2597</v>
      </c>
      <c r="D3336">
        <v>4.34911</v>
      </c>
      <c r="E3336">
        <v>0.0157908</v>
      </c>
      <c r="F3336">
        <v>10</v>
      </c>
    </row>
    <row r="3337" spans="1:6">
      <c r="A3337">
        <v>1599119384454870</v>
      </c>
      <c r="B3337">
        <v>188</v>
      </c>
      <c r="C3337">
        <v>61.1621</v>
      </c>
      <c r="D3337">
        <v>-1.07659</v>
      </c>
      <c r="E3337">
        <v>-0.0510943</v>
      </c>
      <c r="F3337">
        <v>571</v>
      </c>
    </row>
    <row r="3338" spans="1:6">
      <c r="A3338">
        <v>1599119384454870</v>
      </c>
      <c r="B3338">
        <v>140</v>
      </c>
      <c r="C3338">
        <v>250.846</v>
      </c>
      <c r="D3338">
        <v>-8.59655</v>
      </c>
      <c r="E3338">
        <v>-0.0394019</v>
      </c>
      <c r="F3338">
        <v>694</v>
      </c>
    </row>
    <row r="3339" spans="1:6">
      <c r="A3339">
        <v>1599119384454870</v>
      </c>
      <c r="B3339">
        <v>220</v>
      </c>
      <c r="C3339">
        <v>267.862</v>
      </c>
      <c r="D3339">
        <v>-6.20698</v>
      </c>
      <c r="E3339">
        <v>-0.0207015</v>
      </c>
      <c r="F3339">
        <v>318</v>
      </c>
    </row>
    <row r="3340" spans="1:6">
      <c r="A3340">
        <v>1599119384534680</v>
      </c>
      <c r="B3340">
        <v>188</v>
      </c>
      <c r="C3340">
        <v>60.8671</v>
      </c>
      <c r="D3340">
        <v>-1.04682</v>
      </c>
      <c r="E3340">
        <v>-0.0407918</v>
      </c>
      <c r="F3340">
        <v>572</v>
      </c>
    </row>
    <row r="3341" spans="1:6">
      <c r="A3341">
        <v>1599119384534680</v>
      </c>
      <c r="B3341">
        <v>250</v>
      </c>
      <c r="C3341">
        <v>23.5856</v>
      </c>
      <c r="D3341">
        <v>4.25971</v>
      </c>
      <c r="E3341">
        <v>0.00713847</v>
      </c>
      <c r="F3341">
        <v>11</v>
      </c>
    </row>
    <row r="3342" spans="1:6">
      <c r="A3342">
        <v>1599119384534680</v>
      </c>
      <c r="B3342">
        <v>140</v>
      </c>
      <c r="C3342">
        <v>250.111</v>
      </c>
      <c r="D3342">
        <v>-8.14245</v>
      </c>
      <c r="E3342">
        <v>-0.0374254</v>
      </c>
      <c r="F3342">
        <v>695</v>
      </c>
    </row>
    <row r="3343" spans="1:6">
      <c r="A3343">
        <v>1599119384626970</v>
      </c>
      <c r="B3343">
        <v>250</v>
      </c>
      <c r="C3343">
        <v>24.9865</v>
      </c>
      <c r="D3343">
        <v>4.32296</v>
      </c>
      <c r="E3343">
        <v>0.0159475</v>
      </c>
      <c r="F3343">
        <v>12</v>
      </c>
    </row>
    <row r="3344" spans="1:6">
      <c r="A3344">
        <v>1599119384626970</v>
      </c>
      <c r="B3344">
        <v>188</v>
      </c>
      <c r="C3344">
        <v>60.7533</v>
      </c>
      <c r="D3344">
        <v>-1.0135</v>
      </c>
      <c r="E3344">
        <v>-0.0630871</v>
      </c>
      <c r="F3344">
        <v>573</v>
      </c>
    </row>
    <row r="3345" spans="1:6">
      <c r="A3345">
        <v>1599119384626970</v>
      </c>
      <c r="B3345">
        <v>140</v>
      </c>
      <c r="C3345">
        <v>249.7</v>
      </c>
      <c r="D3345">
        <v>-8.23563</v>
      </c>
      <c r="E3345">
        <v>-0.0746665</v>
      </c>
      <c r="F3345">
        <v>696</v>
      </c>
    </row>
    <row r="3346" spans="1:6">
      <c r="A3346">
        <v>1599119384626970</v>
      </c>
      <c r="B3346">
        <v>220</v>
      </c>
      <c r="C3346">
        <v>267.002</v>
      </c>
      <c r="D3346">
        <v>-5.07227</v>
      </c>
      <c r="E3346">
        <v>-3.14159</v>
      </c>
      <c r="F3346">
        <v>320</v>
      </c>
    </row>
    <row r="3347" spans="1:6">
      <c r="A3347">
        <v>1599119384695240</v>
      </c>
      <c r="B3347">
        <v>188</v>
      </c>
      <c r="C3347">
        <v>60.8362</v>
      </c>
      <c r="D3347">
        <v>-0.984286</v>
      </c>
      <c r="E3347">
        <v>0.0613145</v>
      </c>
      <c r="F3347">
        <v>574</v>
      </c>
    </row>
    <row r="3348" spans="1:6">
      <c r="A3348">
        <v>1599119384695240</v>
      </c>
      <c r="B3348">
        <v>250</v>
      </c>
      <c r="C3348">
        <v>26.4394</v>
      </c>
      <c r="D3348">
        <v>4.42307</v>
      </c>
      <c r="E3348">
        <v>0.0427662</v>
      </c>
      <c r="F3348">
        <v>13</v>
      </c>
    </row>
    <row r="3349" spans="1:6">
      <c r="A3349">
        <v>1599119384695240</v>
      </c>
      <c r="B3349">
        <v>140</v>
      </c>
      <c r="C3349">
        <v>249.267</v>
      </c>
      <c r="D3349">
        <v>-8.24181</v>
      </c>
      <c r="E3349">
        <v>-0.0091385</v>
      </c>
      <c r="F3349">
        <v>697</v>
      </c>
    </row>
    <row r="3350" spans="1:6">
      <c r="A3350">
        <v>1599119384695240</v>
      </c>
      <c r="B3350">
        <v>220</v>
      </c>
      <c r="C3350">
        <v>267.96</v>
      </c>
      <c r="D3350">
        <v>-6.00063</v>
      </c>
      <c r="E3350">
        <v>-3.14159</v>
      </c>
      <c r="F3350">
        <v>321</v>
      </c>
    </row>
    <row r="3351" spans="1:6">
      <c r="A3351">
        <v>1599119384775260</v>
      </c>
      <c r="B3351">
        <v>250</v>
      </c>
      <c r="C3351">
        <v>27.8383</v>
      </c>
      <c r="D3351">
        <v>4.38033</v>
      </c>
      <c r="E3351">
        <v>0.0237606</v>
      </c>
      <c r="F3351">
        <v>14</v>
      </c>
    </row>
    <row r="3352" spans="1:6">
      <c r="A3352">
        <v>1599119384775260</v>
      </c>
      <c r="B3352">
        <v>188</v>
      </c>
      <c r="C3352">
        <v>61.0576</v>
      </c>
      <c r="D3352">
        <v>-0.945038</v>
      </c>
      <c r="E3352">
        <v>0.0723597</v>
      </c>
      <c r="F3352">
        <v>575</v>
      </c>
    </row>
    <row r="3353" spans="1:6">
      <c r="A3353">
        <v>1599119384775260</v>
      </c>
      <c r="B3353">
        <v>140</v>
      </c>
      <c r="C3353">
        <v>248.139</v>
      </c>
      <c r="D3353">
        <v>-7.75738</v>
      </c>
      <c r="E3353">
        <v>-0.0401025</v>
      </c>
      <c r="F3353">
        <v>698</v>
      </c>
    </row>
    <row r="3354" spans="1:6">
      <c r="A3354">
        <v>1599119384775260</v>
      </c>
      <c r="B3354">
        <v>220</v>
      </c>
      <c r="C3354">
        <v>268.373</v>
      </c>
      <c r="D3354">
        <v>-5.69943</v>
      </c>
      <c r="E3354">
        <v>-3.14159</v>
      </c>
      <c r="F3354">
        <v>322</v>
      </c>
    </row>
    <row r="3355" spans="1:6">
      <c r="A3355">
        <v>1599119384854790</v>
      </c>
      <c r="B3355">
        <v>250</v>
      </c>
      <c r="C3355">
        <v>29.1722</v>
      </c>
      <c r="D3355">
        <v>4.34597</v>
      </c>
      <c r="E3355">
        <v>0.0414379</v>
      </c>
      <c r="F3355">
        <v>15</v>
      </c>
    </row>
    <row r="3356" spans="1:6">
      <c r="A3356">
        <v>1599119384854790</v>
      </c>
      <c r="B3356">
        <v>188</v>
      </c>
      <c r="C3356">
        <v>61.1023</v>
      </c>
      <c r="D3356">
        <v>-0.881789</v>
      </c>
      <c r="E3356">
        <v>-0.0450687</v>
      </c>
      <c r="F3356">
        <v>576</v>
      </c>
    </row>
    <row r="3357" spans="1:6">
      <c r="A3357">
        <v>1599119384854790</v>
      </c>
      <c r="B3357">
        <v>140</v>
      </c>
      <c r="C3357">
        <v>247.862</v>
      </c>
      <c r="D3357">
        <v>-8.34252</v>
      </c>
      <c r="E3357">
        <v>-0.0394019</v>
      </c>
      <c r="F3357">
        <v>699</v>
      </c>
    </row>
    <row r="3358" spans="1:6">
      <c r="A3358">
        <v>1599119384854790</v>
      </c>
      <c r="B3358">
        <v>220</v>
      </c>
      <c r="C3358">
        <v>268.745</v>
      </c>
      <c r="D3358">
        <v>-5.55459</v>
      </c>
      <c r="E3358">
        <v>-3.14159</v>
      </c>
      <c r="F3358">
        <v>323</v>
      </c>
    </row>
    <row r="3359" spans="1:6">
      <c r="A3359">
        <v>1599119384935170</v>
      </c>
      <c r="B3359">
        <v>188</v>
      </c>
      <c r="C3359">
        <v>61.2135</v>
      </c>
      <c r="D3359">
        <v>-0.854076</v>
      </c>
      <c r="E3359">
        <v>0.058052</v>
      </c>
      <c r="F3359">
        <v>577</v>
      </c>
    </row>
    <row r="3360" spans="1:6">
      <c r="A3360">
        <v>1599119384935170</v>
      </c>
      <c r="B3360">
        <v>250</v>
      </c>
      <c r="C3360">
        <v>30.5736</v>
      </c>
      <c r="D3360">
        <v>4.3346</v>
      </c>
      <c r="E3360">
        <v>0.054169</v>
      </c>
      <c r="F3360">
        <v>16</v>
      </c>
    </row>
    <row r="3361" spans="1:6">
      <c r="A3361">
        <v>1599119384935170</v>
      </c>
      <c r="B3361">
        <v>140</v>
      </c>
      <c r="C3361">
        <v>247.686</v>
      </c>
      <c r="D3361">
        <v>-8.38465</v>
      </c>
      <c r="E3361">
        <v>-0.0394019</v>
      </c>
      <c r="F3361">
        <v>700</v>
      </c>
    </row>
    <row r="3362" spans="1:6">
      <c r="A3362">
        <v>1599119384935170</v>
      </c>
      <c r="B3362">
        <v>220</v>
      </c>
      <c r="C3362">
        <v>269.241</v>
      </c>
      <c r="D3362">
        <v>-5.749</v>
      </c>
      <c r="E3362">
        <v>-3.14159</v>
      </c>
      <c r="F3362">
        <v>324</v>
      </c>
    </row>
    <row r="3363" spans="1:6">
      <c r="A3363">
        <v>1599119385015110</v>
      </c>
      <c r="B3363">
        <v>188</v>
      </c>
      <c r="C3363">
        <v>61.0389</v>
      </c>
      <c r="D3363">
        <v>-0.776675</v>
      </c>
      <c r="E3363">
        <v>-0.0376258</v>
      </c>
      <c r="F3363">
        <v>578</v>
      </c>
    </row>
    <row r="3364" spans="1:6">
      <c r="A3364">
        <v>1599119385015110</v>
      </c>
      <c r="B3364">
        <v>250</v>
      </c>
      <c r="C3364">
        <v>31.9972</v>
      </c>
      <c r="D3364">
        <v>4.44638</v>
      </c>
      <c r="E3364">
        <v>0.0289436</v>
      </c>
      <c r="F3364">
        <v>17</v>
      </c>
    </row>
    <row r="3365" spans="1:6">
      <c r="A3365">
        <v>1599119385095110</v>
      </c>
      <c r="B3365">
        <v>188</v>
      </c>
      <c r="C3365">
        <v>61.1912</v>
      </c>
      <c r="D3365">
        <v>-0.758908</v>
      </c>
      <c r="E3365">
        <v>-0.0563883</v>
      </c>
      <c r="F3365">
        <v>579</v>
      </c>
    </row>
    <row r="3366" spans="1:6">
      <c r="A3366">
        <v>1599119385095110</v>
      </c>
      <c r="B3366">
        <v>250</v>
      </c>
      <c r="C3366">
        <v>32.3772</v>
      </c>
      <c r="D3366">
        <v>4.31833</v>
      </c>
      <c r="E3366">
        <v>0.0834884</v>
      </c>
      <c r="F3366">
        <v>18</v>
      </c>
    </row>
    <row r="3367" spans="1:6">
      <c r="A3367">
        <v>1599119385095110</v>
      </c>
      <c r="B3367">
        <v>140</v>
      </c>
      <c r="C3367">
        <v>244.461</v>
      </c>
      <c r="D3367">
        <v>-7.28578</v>
      </c>
      <c r="E3367">
        <v>-0.0364798</v>
      </c>
      <c r="F3367">
        <v>702</v>
      </c>
    </row>
    <row r="3368" spans="1:6">
      <c r="A3368">
        <v>1599119385095110</v>
      </c>
      <c r="B3368">
        <v>220</v>
      </c>
      <c r="C3368">
        <v>268.267</v>
      </c>
      <c r="D3368">
        <v>-5.10961</v>
      </c>
      <c r="E3368">
        <v>-3.14159</v>
      </c>
      <c r="F3368">
        <v>326</v>
      </c>
    </row>
    <row r="3369" spans="1:6">
      <c r="A3369">
        <v>1599119385187050</v>
      </c>
      <c r="B3369">
        <v>188</v>
      </c>
      <c r="C3369">
        <v>61.4055</v>
      </c>
      <c r="D3369">
        <v>-0.742587</v>
      </c>
      <c r="E3369">
        <v>0.0544433</v>
      </c>
      <c r="F3369">
        <v>580</v>
      </c>
    </row>
    <row r="3370" spans="1:6">
      <c r="A3370">
        <v>1599119385187050</v>
      </c>
      <c r="B3370">
        <v>250</v>
      </c>
      <c r="C3370">
        <v>33.7761</v>
      </c>
      <c r="D3370">
        <v>4.31202</v>
      </c>
      <c r="E3370">
        <v>0.0464983</v>
      </c>
      <c r="F3370">
        <v>19</v>
      </c>
    </row>
    <row r="3371" spans="1:6">
      <c r="A3371">
        <v>1599119385269060</v>
      </c>
      <c r="B3371">
        <v>250</v>
      </c>
      <c r="C3371">
        <v>35.4069</v>
      </c>
      <c r="D3371">
        <v>4.51075</v>
      </c>
      <c r="E3371">
        <v>0.067223</v>
      </c>
      <c r="F3371">
        <v>20</v>
      </c>
    </row>
    <row r="3372" spans="1:6">
      <c r="A3372">
        <v>1599119385269060</v>
      </c>
      <c r="B3372">
        <v>188</v>
      </c>
      <c r="C3372">
        <v>61.1231</v>
      </c>
      <c r="D3372">
        <v>-0.65881</v>
      </c>
      <c r="E3372">
        <v>-0.0393606</v>
      </c>
      <c r="F3372">
        <v>581</v>
      </c>
    </row>
    <row r="3373" spans="1:6">
      <c r="A3373">
        <v>1599119385269060</v>
      </c>
      <c r="B3373">
        <v>140</v>
      </c>
      <c r="C3373">
        <v>244.015</v>
      </c>
      <c r="D3373">
        <v>-7.7808</v>
      </c>
      <c r="E3373">
        <v>-0.0760679</v>
      </c>
      <c r="F3373">
        <v>704</v>
      </c>
    </row>
    <row r="3374" spans="1:6">
      <c r="A3374">
        <v>1599119385269060</v>
      </c>
      <c r="B3374">
        <v>220</v>
      </c>
      <c r="C3374">
        <v>266.411</v>
      </c>
      <c r="D3374">
        <v>-5.05057</v>
      </c>
      <c r="E3374">
        <v>-3.14159</v>
      </c>
      <c r="F3374">
        <v>328</v>
      </c>
    </row>
    <row r="3375" spans="1:6">
      <c r="A3375">
        <v>1599119385335170</v>
      </c>
      <c r="B3375">
        <v>250</v>
      </c>
      <c r="C3375">
        <v>37.0106</v>
      </c>
      <c r="D3375">
        <v>4.55287</v>
      </c>
      <c r="E3375">
        <v>0.0693867</v>
      </c>
      <c r="F3375">
        <v>21</v>
      </c>
    </row>
    <row r="3376" spans="1:6">
      <c r="A3376">
        <v>1599119385335170</v>
      </c>
      <c r="B3376">
        <v>188</v>
      </c>
      <c r="C3376">
        <v>61.1465</v>
      </c>
      <c r="D3376">
        <v>-0.558091</v>
      </c>
      <c r="E3376">
        <v>-0.0416423</v>
      </c>
      <c r="F3376">
        <v>582</v>
      </c>
    </row>
    <row r="3377" spans="1:6">
      <c r="A3377">
        <v>1599119385415260</v>
      </c>
      <c r="B3377">
        <v>250</v>
      </c>
      <c r="C3377">
        <v>38.5836</v>
      </c>
      <c r="D3377">
        <v>4.55959</v>
      </c>
      <c r="E3377">
        <v>0.0464652</v>
      </c>
      <c r="F3377">
        <v>22</v>
      </c>
    </row>
    <row r="3378" spans="1:6">
      <c r="A3378">
        <v>1599119385415260</v>
      </c>
      <c r="B3378">
        <v>188</v>
      </c>
      <c r="C3378">
        <v>61.3671</v>
      </c>
      <c r="D3378">
        <v>-0.469519</v>
      </c>
      <c r="E3378">
        <v>0.062987</v>
      </c>
      <c r="F3378">
        <v>583</v>
      </c>
    </row>
    <row r="3379" spans="1:6">
      <c r="A3379">
        <v>1599119385415260</v>
      </c>
      <c r="B3379">
        <v>140</v>
      </c>
      <c r="C3379">
        <v>241.63</v>
      </c>
      <c r="D3379">
        <v>-6.93464</v>
      </c>
      <c r="E3379">
        <v>-0.0126419</v>
      </c>
      <c r="F3379">
        <v>706</v>
      </c>
    </row>
    <row r="3380" spans="1:6">
      <c r="A3380">
        <v>1599119385415260</v>
      </c>
      <c r="B3380">
        <v>220</v>
      </c>
      <c r="C3380">
        <v>268.811</v>
      </c>
      <c r="D3380">
        <v>-4.60644</v>
      </c>
      <c r="E3380">
        <v>-3.14159</v>
      </c>
      <c r="F3380">
        <v>330</v>
      </c>
    </row>
    <row r="3381" spans="1:6">
      <c r="A3381">
        <v>1599119385467060</v>
      </c>
      <c r="B3381">
        <v>188</v>
      </c>
      <c r="C3381">
        <v>61.1848</v>
      </c>
      <c r="D3381">
        <v>-0.475173</v>
      </c>
      <c r="E3381">
        <v>0.0638462</v>
      </c>
      <c r="F3381">
        <v>584</v>
      </c>
    </row>
    <row r="3382" spans="1:6">
      <c r="A3382">
        <v>1599119385467060</v>
      </c>
      <c r="B3382">
        <v>250</v>
      </c>
      <c r="C3382">
        <v>38.9929</v>
      </c>
      <c r="D3382">
        <v>4.54194</v>
      </c>
      <c r="E3382">
        <v>0.0509724</v>
      </c>
      <c r="F3382">
        <v>23</v>
      </c>
    </row>
    <row r="3383" spans="1:6">
      <c r="A3383">
        <v>1599119385467060</v>
      </c>
      <c r="B3383">
        <v>220</v>
      </c>
      <c r="C3383">
        <v>269.75</v>
      </c>
      <c r="D3383">
        <v>-4.34011</v>
      </c>
      <c r="E3383">
        <v>-3.14159</v>
      </c>
      <c r="F3383">
        <v>331</v>
      </c>
    </row>
    <row r="3384" spans="1:6">
      <c r="A3384">
        <v>1599119385467060</v>
      </c>
      <c r="B3384">
        <v>140</v>
      </c>
      <c r="C3384">
        <v>240.138</v>
      </c>
      <c r="D3384">
        <v>-6.70824</v>
      </c>
      <c r="E3384">
        <v>-0.0122914</v>
      </c>
      <c r="F3384">
        <v>707</v>
      </c>
    </row>
    <row r="3385" spans="1:6">
      <c r="A3385">
        <v>1599119385535550</v>
      </c>
      <c r="B3385">
        <v>188</v>
      </c>
      <c r="C3385">
        <v>61.4479</v>
      </c>
      <c r="D3385">
        <v>-0.43291</v>
      </c>
      <c r="E3385">
        <v>-0.0707176</v>
      </c>
      <c r="F3385">
        <v>585</v>
      </c>
    </row>
    <row r="3386" spans="1:6">
      <c r="A3386">
        <v>1599119385535550</v>
      </c>
      <c r="B3386">
        <v>250</v>
      </c>
      <c r="C3386">
        <v>40.6564</v>
      </c>
      <c r="D3386">
        <v>4.65163</v>
      </c>
      <c r="E3386">
        <v>0.0542896</v>
      </c>
      <c r="F3386">
        <v>24</v>
      </c>
    </row>
    <row r="3387" spans="1:6">
      <c r="A3387">
        <v>1599119385655340</v>
      </c>
      <c r="B3387">
        <v>188</v>
      </c>
      <c r="C3387">
        <v>61.4489</v>
      </c>
      <c r="D3387">
        <v>-0.2764</v>
      </c>
      <c r="E3387">
        <v>0.0699668</v>
      </c>
      <c r="F3387">
        <v>586</v>
      </c>
    </row>
    <row r="3388" spans="1:6">
      <c r="A3388">
        <v>1599119385655340</v>
      </c>
      <c r="B3388">
        <v>250</v>
      </c>
      <c r="C3388">
        <v>41.1234</v>
      </c>
      <c r="D3388">
        <v>4.57992</v>
      </c>
      <c r="E3388">
        <v>0.0859043</v>
      </c>
      <c r="F3388">
        <v>25</v>
      </c>
    </row>
    <row r="3389" spans="1:6">
      <c r="A3389">
        <v>1599119385735400</v>
      </c>
      <c r="B3389">
        <v>188</v>
      </c>
      <c r="C3389">
        <v>61.5022</v>
      </c>
      <c r="D3389">
        <v>-0.218448</v>
      </c>
      <c r="E3389">
        <v>0.0681186</v>
      </c>
      <c r="F3389">
        <v>587</v>
      </c>
    </row>
    <row r="3390" spans="1:6">
      <c r="A3390">
        <v>1599119385735400</v>
      </c>
      <c r="B3390">
        <v>250</v>
      </c>
      <c r="C3390">
        <v>42.9352</v>
      </c>
      <c r="D3390">
        <v>4.58056</v>
      </c>
      <c r="E3390">
        <v>0.0620831</v>
      </c>
      <c r="F3390">
        <v>26</v>
      </c>
    </row>
    <row r="3391" spans="1:6">
      <c r="A3391">
        <v>1599119385815500</v>
      </c>
      <c r="B3391">
        <v>188</v>
      </c>
      <c r="C3391">
        <v>61.3753</v>
      </c>
      <c r="D3391">
        <v>-0.159126</v>
      </c>
      <c r="E3391">
        <v>-0.0572051</v>
      </c>
      <c r="F3391">
        <v>588</v>
      </c>
    </row>
    <row r="3392" spans="1:6">
      <c r="A3392">
        <v>1599119385815500</v>
      </c>
      <c r="B3392">
        <v>250</v>
      </c>
      <c r="C3392">
        <v>43.3975</v>
      </c>
      <c r="D3392">
        <v>4.51964</v>
      </c>
      <c r="E3392">
        <v>0.0984567</v>
      </c>
      <c r="F3392">
        <v>27</v>
      </c>
    </row>
    <row r="3393" spans="1:6">
      <c r="A3393">
        <v>1599119385895410</v>
      </c>
      <c r="B3393">
        <v>188</v>
      </c>
      <c r="C3393">
        <v>61.1103</v>
      </c>
      <c r="D3393">
        <v>-0.073408</v>
      </c>
      <c r="E3393">
        <v>0.0486919</v>
      </c>
      <c r="F3393">
        <v>589</v>
      </c>
    </row>
    <row r="3394" spans="1:6">
      <c r="A3394">
        <v>1599119385895410</v>
      </c>
      <c r="B3394">
        <v>250</v>
      </c>
      <c r="C3394">
        <v>43.9152</v>
      </c>
      <c r="D3394">
        <v>4.53921</v>
      </c>
      <c r="E3394">
        <v>0.0396201</v>
      </c>
      <c r="F3394">
        <v>28</v>
      </c>
    </row>
    <row r="3395" spans="1:6">
      <c r="A3395">
        <v>1599119385895410</v>
      </c>
      <c r="B3395">
        <v>220</v>
      </c>
      <c r="C3395">
        <v>274.928</v>
      </c>
      <c r="D3395">
        <v>-3.8385</v>
      </c>
      <c r="E3395">
        <v>-3.14159</v>
      </c>
      <c r="F3395">
        <v>336</v>
      </c>
    </row>
    <row r="3396" spans="1:6">
      <c r="A3396">
        <v>1599119385975460</v>
      </c>
      <c r="B3396">
        <v>188</v>
      </c>
      <c r="C3396">
        <v>60.8571</v>
      </c>
      <c r="D3396">
        <v>-0.0229876</v>
      </c>
      <c r="E3396">
        <v>0.0479397</v>
      </c>
      <c r="F3396">
        <v>590</v>
      </c>
    </row>
    <row r="3397" spans="1:6">
      <c r="A3397">
        <v>1599119385975460</v>
      </c>
      <c r="B3397">
        <v>250</v>
      </c>
      <c r="C3397">
        <v>44.4552</v>
      </c>
      <c r="D3397">
        <v>4.53763</v>
      </c>
      <c r="E3397">
        <v>0.079446</v>
      </c>
      <c r="F3397">
        <v>29</v>
      </c>
    </row>
    <row r="3398" spans="1:6">
      <c r="A3398">
        <v>1599119386055770</v>
      </c>
      <c r="B3398">
        <v>250</v>
      </c>
      <c r="C3398">
        <v>46.4229</v>
      </c>
      <c r="D3398">
        <v>4.52243</v>
      </c>
      <c r="E3398">
        <v>0.0537053</v>
      </c>
      <c r="F3398">
        <v>30</v>
      </c>
    </row>
    <row r="3399" spans="1:6">
      <c r="A3399">
        <v>1599119386055770</v>
      </c>
      <c r="B3399">
        <v>188</v>
      </c>
      <c r="C3399">
        <v>60.721</v>
      </c>
      <c r="D3399">
        <v>0.00563911</v>
      </c>
      <c r="E3399">
        <v>-0.0600093</v>
      </c>
      <c r="F3399">
        <v>591</v>
      </c>
    </row>
    <row r="3400" spans="1:6">
      <c r="A3400">
        <v>1599119386055770</v>
      </c>
      <c r="B3400">
        <v>220</v>
      </c>
      <c r="C3400">
        <v>277.957</v>
      </c>
      <c r="D3400">
        <v>-2.69975</v>
      </c>
      <c r="E3400">
        <v>-0.134032</v>
      </c>
      <c r="F3400">
        <v>337</v>
      </c>
    </row>
    <row r="3401" spans="1:6">
      <c r="A3401">
        <v>1599119386135630</v>
      </c>
      <c r="B3401">
        <v>250</v>
      </c>
      <c r="C3401">
        <v>48.3605</v>
      </c>
      <c r="D3401">
        <v>4.57405</v>
      </c>
      <c r="E3401">
        <v>0.0733023</v>
      </c>
      <c r="F3401">
        <v>31</v>
      </c>
    </row>
    <row r="3402" spans="1:6">
      <c r="A3402">
        <v>1599119386135630</v>
      </c>
      <c r="B3402">
        <v>188</v>
      </c>
      <c r="C3402">
        <v>60.5608</v>
      </c>
      <c r="D3402">
        <v>0.0324438</v>
      </c>
      <c r="E3402">
        <v>-0.0464747</v>
      </c>
      <c r="F3402">
        <v>592</v>
      </c>
    </row>
    <row r="3403" spans="1:6">
      <c r="A3403">
        <v>1599119386135630</v>
      </c>
      <c r="B3403">
        <v>140</v>
      </c>
      <c r="C3403">
        <v>235.919</v>
      </c>
      <c r="D3403">
        <v>-6.01902</v>
      </c>
      <c r="E3403">
        <v>0.0704268</v>
      </c>
      <c r="F3403">
        <v>715</v>
      </c>
    </row>
    <row r="3404" spans="1:6">
      <c r="A3404">
        <v>1599119386215610</v>
      </c>
      <c r="B3404">
        <v>250</v>
      </c>
      <c r="C3404">
        <v>48.8938</v>
      </c>
      <c r="D3404">
        <v>4.55535</v>
      </c>
      <c r="E3404">
        <v>0.0729171</v>
      </c>
      <c r="F3404">
        <v>32</v>
      </c>
    </row>
    <row r="3405" spans="1:6">
      <c r="A3405">
        <v>1599119386215610</v>
      </c>
      <c r="B3405">
        <v>188</v>
      </c>
      <c r="C3405">
        <v>60.6374</v>
      </c>
      <c r="D3405">
        <v>0.0874604</v>
      </c>
      <c r="E3405">
        <v>-0.0540743</v>
      </c>
      <c r="F3405">
        <v>593</v>
      </c>
    </row>
    <row r="3406" spans="1:6">
      <c r="A3406">
        <v>1599119386295620</v>
      </c>
      <c r="B3406">
        <v>250</v>
      </c>
      <c r="C3406">
        <v>51.1768</v>
      </c>
      <c r="D3406">
        <v>4.78271</v>
      </c>
      <c r="E3406">
        <v>0.118659</v>
      </c>
      <c r="F3406">
        <v>33</v>
      </c>
    </row>
    <row r="3407" spans="1:6">
      <c r="A3407">
        <v>1599119386295620</v>
      </c>
      <c r="B3407">
        <v>188</v>
      </c>
      <c r="C3407">
        <v>60.9512</v>
      </c>
      <c r="D3407">
        <v>0.121427</v>
      </c>
      <c r="E3407">
        <v>-0.0785019</v>
      </c>
      <c r="F3407">
        <v>594</v>
      </c>
    </row>
    <row r="3408" spans="1:6">
      <c r="A3408">
        <v>1599119386375750</v>
      </c>
      <c r="B3408">
        <v>188</v>
      </c>
      <c r="C3408">
        <v>61.1479</v>
      </c>
      <c r="D3408">
        <v>0.223375</v>
      </c>
      <c r="E3408">
        <v>0.0437336</v>
      </c>
      <c r="F3408">
        <v>595</v>
      </c>
    </row>
    <row r="3409" spans="1:6">
      <c r="A3409">
        <v>1599119386375750</v>
      </c>
      <c r="B3409">
        <v>250</v>
      </c>
      <c r="C3409">
        <v>51.7907</v>
      </c>
      <c r="D3409">
        <v>4.75512</v>
      </c>
      <c r="E3409">
        <v>0.073655</v>
      </c>
      <c r="F3409">
        <v>34</v>
      </c>
    </row>
    <row r="3410" spans="1:6">
      <c r="A3410">
        <v>1599119386375750</v>
      </c>
      <c r="B3410">
        <v>140</v>
      </c>
      <c r="C3410">
        <v>232.505</v>
      </c>
      <c r="D3410">
        <v>-5.25211</v>
      </c>
      <c r="E3410">
        <v>-0.0441886</v>
      </c>
      <c r="F3410">
        <v>718</v>
      </c>
    </row>
    <row r="3411" spans="1:6">
      <c r="A3411">
        <v>1599119386455690</v>
      </c>
      <c r="B3411">
        <v>250</v>
      </c>
      <c r="C3411">
        <v>54.0774</v>
      </c>
      <c r="D3411">
        <v>4.81078</v>
      </c>
      <c r="E3411">
        <v>0.106596</v>
      </c>
      <c r="F3411">
        <v>35</v>
      </c>
    </row>
    <row r="3412" spans="1:6">
      <c r="A3412">
        <v>1599119386455690</v>
      </c>
      <c r="B3412">
        <v>188</v>
      </c>
      <c r="C3412">
        <v>61.273</v>
      </c>
      <c r="D3412">
        <v>0.284118</v>
      </c>
      <c r="E3412">
        <v>0.0429746</v>
      </c>
      <c r="F3412">
        <v>596</v>
      </c>
    </row>
    <row r="3413" spans="1:6">
      <c r="A3413">
        <v>1599119386587210</v>
      </c>
      <c r="B3413">
        <v>188</v>
      </c>
      <c r="C3413">
        <v>61.4823</v>
      </c>
      <c r="D3413">
        <v>0.33878</v>
      </c>
      <c r="E3413">
        <v>0.0422737</v>
      </c>
      <c r="F3413">
        <v>597</v>
      </c>
    </row>
    <row r="3414" spans="1:6">
      <c r="A3414">
        <v>1599119386587210</v>
      </c>
      <c r="B3414">
        <v>250</v>
      </c>
      <c r="C3414">
        <v>54.7261</v>
      </c>
      <c r="D3414">
        <v>4.73143</v>
      </c>
      <c r="E3414">
        <v>0.0373962</v>
      </c>
      <c r="F3414">
        <v>36</v>
      </c>
    </row>
    <row r="3415" spans="1:6">
      <c r="A3415">
        <v>1599119386587210</v>
      </c>
      <c r="B3415">
        <v>140</v>
      </c>
      <c r="C3415">
        <v>229.221</v>
      </c>
      <c r="D3415">
        <v>-4.78932</v>
      </c>
      <c r="E3415">
        <v>-0.0192997</v>
      </c>
      <c r="F3415">
        <v>720</v>
      </c>
    </row>
    <row r="3416" spans="1:6">
      <c r="A3416">
        <v>1599119386695840</v>
      </c>
      <c r="B3416">
        <v>188</v>
      </c>
      <c r="C3416">
        <v>61.7941</v>
      </c>
      <c r="D3416">
        <v>0.357959</v>
      </c>
      <c r="E3416">
        <v>0.0587507</v>
      </c>
      <c r="F3416">
        <v>598</v>
      </c>
    </row>
    <row r="3417" spans="1:6">
      <c r="A3417">
        <v>1599119386695840</v>
      </c>
      <c r="B3417">
        <v>250</v>
      </c>
      <c r="C3417">
        <v>55.3638</v>
      </c>
      <c r="D3417">
        <v>4.59161</v>
      </c>
      <c r="E3417">
        <v>0.0450676</v>
      </c>
      <c r="F3417">
        <v>37</v>
      </c>
    </row>
    <row r="3418" spans="1:6">
      <c r="A3418">
        <v>1599119386695840</v>
      </c>
      <c r="B3418">
        <v>220</v>
      </c>
      <c r="C3418">
        <v>284.675</v>
      </c>
      <c r="D3418">
        <v>-2.70118</v>
      </c>
      <c r="E3418">
        <v>-3.14159</v>
      </c>
      <c r="F3418">
        <v>343</v>
      </c>
    </row>
    <row r="3419" spans="1:6">
      <c r="A3419">
        <v>1599119386775840</v>
      </c>
      <c r="B3419">
        <v>250</v>
      </c>
      <c r="C3419">
        <v>55.9615</v>
      </c>
      <c r="D3419">
        <v>4.47062</v>
      </c>
      <c r="E3419">
        <v>0.0838113</v>
      </c>
      <c r="F3419">
        <v>38</v>
      </c>
    </row>
    <row r="3420" spans="1:6">
      <c r="A3420">
        <v>1599119386775840</v>
      </c>
      <c r="B3420">
        <v>188</v>
      </c>
      <c r="C3420">
        <v>61.6017</v>
      </c>
      <c r="D3420">
        <v>0.388323</v>
      </c>
      <c r="E3420">
        <v>0.0656702</v>
      </c>
      <c r="F3420">
        <v>599</v>
      </c>
    </row>
    <row r="3421" spans="1:6">
      <c r="A3421">
        <v>1599119386856240</v>
      </c>
      <c r="B3421">
        <v>188</v>
      </c>
      <c r="C3421">
        <v>61.8662</v>
      </c>
      <c r="D3421">
        <v>0.403857</v>
      </c>
      <c r="E3421">
        <v>-0.0680928</v>
      </c>
      <c r="F3421">
        <v>600</v>
      </c>
    </row>
    <row r="3422" spans="1:6">
      <c r="A3422">
        <v>1599119386856240</v>
      </c>
      <c r="B3422">
        <v>250</v>
      </c>
      <c r="C3422">
        <v>56.6374</v>
      </c>
      <c r="D3422">
        <v>4.55774</v>
      </c>
      <c r="E3422">
        <v>0.0885333</v>
      </c>
      <c r="F3422">
        <v>39</v>
      </c>
    </row>
    <row r="3423" spans="1:6">
      <c r="A3423">
        <v>1599119386951430</v>
      </c>
      <c r="B3423">
        <v>188</v>
      </c>
      <c r="C3423">
        <v>62.1084</v>
      </c>
      <c r="D3423">
        <v>0.42977</v>
      </c>
      <c r="E3423">
        <v>-0.0687936</v>
      </c>
      <c r="F3423">
        <v>601</v>
      </c>
    </row>
    <row r="3424" spans="1:6">
      <c r="A3424">
        <v>1599119386951430</v>
      </c>
      <c r="B3424">
        <v>250</v>
      </c>
      <c r="C3424">
        <v>57.2649</v>
      </c>
      <c r="D3424">
        <v>4.3967</v>
      </c>
      <c r="E3424">
        <v>0.0829419</v>
      </c>
      <c r="F3424">
        <v>40</v>
      </c>
    </row>
    <row r="3425" spans="1:6">
      <c r="A3425">
        <v>1599119387056060</v>
      </c>
      <c r="B3425">
        <v>188</v>
      </c>
      <c r="C3425">
        <v>62.2628</v>
      </c>
      <c r="D3425">
        <v>0.419182</v>
      </c>
      <c r="E3425">
        <v>0.0488188</v>
      </c>
      <c r="F3425">
        <v>602</v>
      </c>
    </row>
    <row r="3426" spans="1:6">
      <c r="A3426">
        <v>1599119387056060</v>
      </c>
      <c r="B3426">
        <v>250</v>
      </c>
      <c r="C3426">
        <v>59.7486</v>
      </c>
      <c r="D3426">
        <v>4.37931</v>
      </c>
      <c r="E3426">
        <v>0.0776475</v>
      </c>
      <c r="F3426">
        <v>41</v>
      </c>
    </row>
    <row r="3427" spans="1:6">
      <c r="A3427">
        <v>1599119387136390</v>
      </c>
      <c r="B3427">
        <v>250</v>
      </c>
      <c r="C3427">
        <v>60.2534</v>
      </c>
      <c r="D3427">
        <v>4.1436</v>
      </c>
      <c r="E3427">
        <v>0.0588887</v>
      </c>
      <c r="F3427">
        <v>42</v>
      </c>
    </row>
    <row r="3428" spans="1:6">
      <c r="A3428">
        <v>1599119387136390</v>
      </c>
      <c r="B3428">
        <v>188</v>
      </c>
      <c r="C3428">
        <v>61.9272</v>
      </c>
      <c r="D3428">
        <v>0.409655</v>
      </c>
      <c r="E3428">
        <v>0.0479064</v>
      </c>
      <c r="F3428">
        <v>603</v>
      </c>
    </row>
    <row r="3429" spans="1:6">
      <c r="A3429">
        <v>1599119387136390</v>
      </c>
      <c r="B3429">
        <v>140</v>
      </c>
      <c r="C3429">
        <v>221.846</v>
      </c>
      <c r="D3429">
        <v>-5.06398</v>
      </c>
      <c r="E3429">
        <v>-0.0196501</v>
      </c>
      <c r="F3429">
        <v>726</v>
      </c>
    </row>
    <row r="3430" spans="1:6">
      <c r="A3430">
        <v>1599119387256300</v>
      </c>
      <c r="B3430">
        <v>250</v>
      </c>
      <c r="C3430">
        <v>60.9107</v>
      </c>
      <c r="D3430">
        <v>4.16526</v>
      </c>
      <c r="E3430">
        <v>0.112654</v>
      </c>
      <c r="F3430">
        <v>43</v>
      </c>
    </row>
    <row r="3431" spans="1:6">
      <c r="A3431">
        <v>1599119387256300</v>
      </c>
      <c r="B3431">
        <v>188</v>
      </c>
      <c r="C3431">
        <v>61.7468</v>
      </c>
      <c r="D3431">
        <v>0.437965</v>
      </c>
      <c r="E3431">
        <v>0.0408675</v>
      </c>
      <c r="F3431">
        <v>604</v>
      </c>
    </row>
    <row r="3432" spans="1:6">
      <c r="A3432">
        <v>1599119387349430</v>
      </c>
      <c r="B3432">
        <v>188</v>
      </c>
      <c r="C3432">
        <v>61.6313</v>
      </c>
      <c r="D3432">
        <v>0.382444</v>
      </c>
      <c r="E3432">
        <v>0.0486073</v>
      </c>
      <c r="F3432">
        <v>605</v>
      </c>
    </row>
    <row r="3433" spans="1:6">
      <c r="A3433">
        <v>1599119387349430</v>
      </c>
      <c r="B3433">
        <v>250</v>
      </c>
      <c r="C3433">
        <v>61.5808</v>
      </c>
      <c r="D3433">
        <v>4.11603</v>
      </c>
      <c r="E3433">
        <v>0.114048</v>
      </c>
      <c r="F3433">
        <v>44</v>
      </c>
    </row>
    <row r="3434" spans="1:6">
      <c r="A3434">
        <v>1599119387349430</v>
      </c>
      <c r="B3434">
        <v>140</v>
      </c>
      <c r="C3434">
        <v>222.302</v>
      </c>
      <c r="D3434">
        <v>-5.95836</v>
      </c>
      <c r="E3434">
        <v>-0.0458347</v>
      </c>
      <c r="F3434">
        <v>728</v>
      </c>
    </row>
    <row r="3435" spans="1:6">
      <c r="A3435">
        <v>1599119387456490</v>
      </c>
      <c r="B3435">
        <v>188</v>
      </c>
      <c r="C3435">
        <v>61.9216</v>
      </c>
      <c r="D3435">
        <v>0.381759</v>
      </c>
      <c r="E3435">
        <v>0.0493082</v>
      </c>
      <c r="F3435">
        <v>606</v>
      </c>
    </row>
    <row r="3436" spans="1:6">
      <c r="A3436">
        <v>1599119387456490</v>
      </c>
      <c r="B3436">
        <v>250</v>
      </c>
      <c r="C3436">
        <v>64.1963</v>
      </c>
      <c r="D3436">
        <v>4.06249</v>
      </c>
      <c r="E3436">
        <v>0.047851</v>
      </c>
      <c r="F3436">
        <v>45</v>
      </c>
    </row>
    <row r="3437" spans="1:6">
      <c r="A3437">
        <v>1599119387536270</v>
      </c>
      <c r="B3437">
        <v>188</v>
      </c>
      <c r="C3437">
        <v>62.1887</v>
      </c>
      <c r="D3437">
        <v>0.347671</v>
      </c>
      <c r="E3437">
        <v>0.0587507</v>
      </c>
      <c r="F3437">
        <v>607</v>
      </c>
    </row>
    <row r="3438" spans="1:6">
      <c r="A3438">
        <v>1599119387536270</v>
      </c>
      <c r="B3438">
        <v>250</v>
      </c>
      <c r="C3438">
        <v>67.1231</v>
      </c>
      <c r="D3438">
        <v>4.18229</v>
      </c>
      <c r="E3438">
        <v>0.0961152</v>
      </c>
      <c r="F3438">
        <v>46</v>
      </c>
    </row>
    <row r="3439" spans="1:6">
      <c r="A3439">
        <v>1599119387536270</v>
      </c>
      <c r="B3439">
        <v>140</v>
      </c>
      <c r="C3439">
        <v>222.052</v>
      </c>
      <c r="D3439">
        <v>-5.55409</v>
      </c>
      <c r="E3439">
        <v>-0.0427869</v>
      </c>
      <c r="F3439">
        <v>730</v>
      </c>
    </row>
    <row r="3440" spans="1:6">
      <c r="A3440">
        <v>1599119387616060</v>
      </c>
      <c r="B3440">
        <v>250</v>
      </c>
      <c r="C3440">
        <v>67.9057</v>
      </c>
      <c r="D3440">
        <v>4.14883</v>
      </c>
      <c r="E3440">
        <v>0.0982087</v>
      </c>
      <c r="F3440">
        <v>47</v>
      </c>
    </row>
    <row r="3441" spans="1:6">
      <c r="A3441">
        <v>1599119387616060</v>
      </c>
      <c r="B3441">
        <v>188</v>
      </c>
      <c r="C3441">
        <v>62.4137</v>
      </c>
      <c r="D3441">
        <v>0.340215</v>
      </c>
      <c r="E3441">
        <v>0.0422737</v>
      </c>
      <c r="F3441">
        <v>608</v>
      </c>
    </row>
    <row r="3442" spans="1:6">
      <c r="A3442">
        <v>1599119387670060</v>
      </c>
      <c r="B3442">
        <v>250</v>
      </c>
      <c r="C3442">
        <v>68.7435</v>
      </c>
      <c r="D3442">
        <v>4.20114</v>
      </c>
      <c r="E3442">
        <v>0.117452</v>
      </c>
      <c r="F3442">
        <v>48</v>
      </c>
    </row>
    <row r="3443" spans="1:6">
      <c r="A3443">
        <v>1599119387670060</v>
      </c>
      <c r="B3443">
        <v>188</v>
      </c>
      <c r="C3443">
        <v>62.726</v>
      </c>
      <c r="D3443">
        <v>0.299188</v>
      </c>
      <c r="E3443">
        <v>-0.0659899</v>
      </c>
      <c r="F3443">
        <v>609</v>
      </c>
    </row>
    <row r="3444" spans="1:6">
      <c r="A3444">
        <v>1599119387670060</v>
      </c>
      <c r="B3444">
        <v>140</v>
      </c>
      <c r="C3444">
        <v>220.955</v>
      </c>
      <c r="D3444">
        <v>-5.89079</v>
      </c>
      <c r="E3444">
        <v>-0.0437322</v>
      </c>
      <c r="F3444">
        <v>732</v>
      </c>
    </row>
    <row r="3445" spans="1:6">
      <c r="A3445">
        <v>1599119387736390</v>
      </c>
      <c r="B3445">
        <v>188</v>
      </c>
      <c r="C3445">
        <v>62.9789</v>
      </c>
      <c r="D3445">
        <v>0.279384</v>
      </c>
      <c r="E3445">
        <v>-0.0575478</v>
      </c>
      <c r="F3445">
        <v>610</v>
      </c>
    </row>
    <row r="3446" spans="1:6">
      <c r="A3446">
        <v>1599119387736390</v>
      </c>
      <c r="B3446">
        <v>250</v>
      </c>
      <c r="C3446">
        <v>69.4581</v>
      </c>
      <c r="D3446">
        <v>3.91179</v>
      </c>
      <c r="E3446">
        <v>0.0602135</v>
      </c>
      <c r="F3446">
        <v>49</v>
      </c>
    </row>
    <row r="3447" spans="1:6">
      <c r="A3447">
        <v>1599119387828210</v>
      </c>
      <c r="B3447">
        <v>250</v>
      </c>
      <c r="C3447">
        <v>70.3186</v>
      </c>
      <c r="D3447">
        <v>3.95457</v>
      </c>
      <c r="E3447">
        <v>0.0823878</v>
      </c>
      <c r="F3447">
        <v>50</v>
      </c>
    </row>
    <row r="3448" spans="1:6">
      <c r="A3448">
        <v>1599119387828210</v>
      </c>
      <c r="B3448">
        <v>188</v>
      </c>
      <c r="C3448">
        <v>63.0764</v>
      </c>
      <c r="D3448">
        <v>0.224706</v>
      </c>
      <c r="E3448">
        <v>0.0532651</v>
      </c>
      <c r="F3448">
        <v>611</v>
      </c>
    </row>
    <row r="3449" spans="1:6">
      <c r="A3449">
        <v>1599119387828210</v>
      </c>
      <c r="B3449">
        <v>140</v>
      </c>
      <c r="C3449">
        <v>222.226</v>
      </c>
      <c r="D3449">
        <v>-6.78944</v>
      </c>
      <c r="E3449">
        <v>-0.0416297</v>
      </c>
      <c r="F3449">
        <v>734</v>
      </c>
    </row>
    <row r="3450" spans="1:6">
      <c r="A3450">
        <v>1599119387896290</v>
      </c>
      <c r="B3450">
        <v>250</v>
      </c>
      <c r="C3450">
        <v>71.1165</v>
      </c>
      <c r="D3450">
        <v>3.8119</v>
      </c>
      <c r="E3450">
        <v>0.0698389</v>
      </c>
      <c r="F3450">
        <v>51</v>
      </c>
    </row>
    <row r="3451" spans="1:6">
      <c r="A3451">
        <v>1599119387896290</v>
      </c>
      <c r="B3451">
        <v>188</v>
      </c>
      <c r="C3451">
        <v>63.3846</v>
      </c>
      <c r="D3451">
        <v>0.23299</v>
      </c>
      <c r="E3451">
        <v>0.0512275</v>
      </c>
      <c r="F3451">
        <v>612</v>
      </c>
    </row>
    <row r="3452" spans="1:6">
      <c r="A3452">
        <v>1599119387896290</v>
      </c>
      <c r="B3452">
        <v>140</v>
      </c>
      <c r="C3452">
        <v>221.882</v>
      </c>
      <c r="D3452">
        <v>-6.53938</v>
      </c>
      <c r="E3452">
        <v>-0.0133426</v>
      </c>
      <c r="F3452">
        <v>735</v>
      </c>
    </row>
    <row r="3453" spans="1:6">
      <c r="A3453">
        <v>1599119387976390</v>
      </c>
      <c r="B3453">
        <v>188</v>
      </c>
      <c r="C3453">
        <v>63.7071</v>
      </c>
      <c r="D3453">
        <v>0.0906761</v>
      </c>
      <c r="E3453">
        <v>0.0625104</v>
      </c>
      <c r="F3453">
        <v>613</v>
      </c>
    </row>
    <row r="3454" spans="1:6">
      <c r="A3454">
        <v>1599119387976390</v>
      </c>
      <c r="B3454">
        <v>250</v>
      </c>
      <c r="C3454">
        <v>71.9248</v>
      </c>
      <c r="D3454">
        <v>3.70548</v>
      </c>
      <c r="E3454">
        <v>0.0825479</v>
      </c>
      <c r="F3454">
        <v>52</v>
      </c>
    </row>
    <row r="3455" spans="1:6">
      <c r="A3455">
        <v>1599119388056480</v>
      </c>
      <c r="B3455">
        <v>188</v>
      </c>
      <c r="C3455">
        <v>63.9451</v>
      </c>
      <c r="D3455">
        <v>0.109846</v>
      </c>
      <c r="E3455">
        <v>0.0719739</v>
      </c>
      <c r="F3455">
        <v>614</v>
      </c>
    </row>
    <row r="3456" spans="1:6">
      <c r="A3456">
        <v>1599119388056480</v>
      </c>
      <c r="B3456">
        <v>250</v>
      </c>
      <c r="C3456">
        <v>72.6367</v>
      </c>
      <c r="D3456">
        <v>3.48201</v>
      </c>
      <c r="E3456">
        <v>0.0712113</v>
      </c>
      <c r="F3456">
        <v>53</v>
      </c>
    </row>
    <row r="3457" spans="1:6">
      <c r="A3457">
        <v>1599119388136840</v>
      </c>
      <c r="B3457">
        <v>188</v>
      </c>
      <c r="C3457">
        <v>63.9469</v>
      </c>
      <c r="D3457">
        <v>0.0109002</v>
      </c>
      <c r="E3457">
        <v>-0.0608831</v>
      </c>
      <c r="F3457">
        <v>615</v>
      </c>
    </row>
    <row r="3458" spans="1:6">
      <c r="A3458">
        <v>1599119388136840</v>
      </c>
      <c r="B3458">
        <v>250</v>
      </c>
      <c r="C3458">
        <v>73.3573</v>
      </c>
      <c r="D3458">
        <v>3.431</v>
      </c>
      <c r="E3458">
        <v>0.063563</v>
      </c>
      <c r="F3458">
        <v>54</v>
      </c>
    </row>
    <row r="3459" spans="1:6">
      <c r="A3459">
        <v>1599119388216690</v>
      </c>
      <c r="B3459">
        <v>188</v>
      </c>
      <c r="C3459">
        <v>63.7941</v>
      </c>
      <c r="D3459">
        <v>0.0119944</v>
      </c>
      <c r="E3459">
        <v>0.0827998</v>
      </c>
      <c r="F3459">
        <v>616</v>
      </c>
    </row>
    <row r="3460" spans="1:6">
      <c r="A3460">
        <v>1599119388216690</v>
      </c>
      <c r="B3460">
        <v>250</v>
      </c>
      <c r="C3460">
        <v>74.216</v>
      </c>
      <c r="D3460">
        <v>3.42846</v>
      </c>
      <c r="E3460">
        <v>0.0656602</v>
      </c>
      <c r="F3460">
        <v>55</v>
      </c>
    </row>
    <row r="3461" spans="1:6">
      <c r="A3461">
        <v>1599119388296650</v>
      </c>
      <c r="B3461">
        <v>188</v>
      </c>
      <c r="C3461">
        <v>63.5408</v>
      </c>
      <c r="D3461">
        <v>-0.0170875</v>
      </c>
      <c r="E3461">
        <v>-0.0526408</v>
      </c>
      <c r="F3461">
        <v>617</v>
      </c>
    </row>
    <row r="3462" spans="1:6">
      <c r="A3462">
        <v>1599119388296650</v>
      </c>
      <c r="B3462">
        <v>250</v>
      </c>
      <c r="C3462">
        <v>77.3193</v>
      </c>
      <c r="D3462">
        <v>3.39785</v>
      </c>
      <c r="E3462">
        <v>0.0859654</v>
      </c>
      <c r="F3462">
        <v>56</v>
      </c>
    </row>
    <row r="3463" spans="1:6">
      <c r="A3463">
        <v>1599119388376800</v>
      </c>
      <c r="B3463">
        <v>188</v>
      </c>
      <c r="C3463">
        <v>63.5115</v>
      </c>
      <c r="D3463">
        <v>-0.0483087</v>
      </c>
      <c r="E3463">
        <v>-0.0519399</v>
      </c>
      <c r="F3463">
        <v>618</v>
      </c>
    </row>
    <row r="3464" spans="1:6">
      <c r="A3464">
        <v>1599119388376800</v>
      </c>
      <c r="B3464">
        <v>250</v>
      </c>
      <c r="C3464">
        <v>78.2767</v>
      </c>
      <c r="D3464">
        <v>3.42255</v>
      </c>
      <c r="E3464">
        <v>0.0718638</v>
      </c>
      <c r="F3464">
        <v>57</v>
      </c>
    </row>
    <row r="3465" spans="1:6">
      <c r="A3465">
        <v>1599119388456850</v>
      </c>
      <c r="B3465">
        <v>188</v>
      </c>
      <c r="C3465">
        <v>63.5788</v>
      </c>
      <c r="D3465">
        <v>-0.0647151</v>
      </c>
      <c r="E3465">
        <v>-0.0519399</v>
      </c>
      <c r="F3465">
        <v>619</v>
      </c>
    </row>
    <row r="3466" spans="1:6">
      <c r="A3466">
        <v>1599119388456850</v>
      </c>
      <c r="B3466">
        <v>250</v>
      </c>
      <c r="C3466">
        <v>79.2412</v>
      </c>
      <c r="D3466">
        <v>3.34703</v>
      </c>
      <c r="E3466">
        <v>0.0923349</v>
      </c>
      <c r="F3466">
        <v>58</v>
      </c>
    </row>
    <row r="3467" spans="1:6">
      <c r="A3467">
        <v>1599119388548810</v>
      </c>
      <c r="B3467">
        <v>188</v>
      </c>
      <c r="C3467">
        <v>63.4132</v>
      </c>
      <c r="D3467">
        <v>-0.0772987</v>
      </c>
      <c r="E3467">
        <v>0.0499802</v>
      </c>
      <c r="F3467">
        <v>620</v>
      </c>
    </row>
    <row r="3468" spans="1:6">
      <c r="A3468">
        <v>1599119388548810</v>
      </c>
      <c r="B3468">
        <v>250</v>
      </c>
      <c r="C3468">
        <v>80.1076</v>
      </c>
      <c r="D3468">
        <v>3.1645</v>
      </c>
      <c r="E3468">
        <v>0.0783041</v>
      </c>
      <c r="F3468">
        <v>59</v>
      </c>
    </row>
    <row r="3469" spans="1:6">
      <c r="A3469">
        <v>1599119388657130</v>
      </c>
      <c r="B3469">
        <v>188</v>
      </c>
      <c r="C3469">
        <v>63.683</v>
      </c>
      <c r="D3469">
        <v>-0.123522</v>
      </c>
      <c r="E3469">
        <v>0.0688867</v>
      </c>
      <c r="F3469">
        <v>621</v>
      </c>
    </row>
    <row r="3470" spans="1:6">
      <c r="A3470">
        <v>1599119388657130</v>
      </c>
      <c r="B3470">
        <v>250</v>
      </c>
      <c r="C3470">
        <v>83.4641</v>
      </c>
      <c r="D3470">
        <v>3.19976</v>
      </c>
      <c r="E3470">
        <v>0.0664962</v>
      </c>
      <c r="F3470">
        <v>60</v>
      </c>
    </row>
    <row r="3471" spans="1:6">
      <c r="A3471">
        <v>1599119388657130</v>
      </c>
      <c r="B3471">
        <v>5</v>
      </c>
      <c r="C3471">
        <v>191.853</v>
      </c>
      <c r="D3471">
        <v>14.9337</v>
      </c>
      <c r="E3471">
        <v>0.145184</v>
      </c>
      <c r="F3471">
        <v>3</v>
      </c>
    </row>
    <row r="3472" spans="1:6">
      <c r="A3472">
        <v>1599119388737110</v>
      </c>
      <c r="B3472">
        <v>188</v>
      </c>
      <c r="C3472">
        <v>63.5763</v>
      </c>
      <c r="D3472">
        <v>-0.159469</v>
      </c>
      <c r="E3472">
        <v>-0.0505251</v>
      </c>
      <c r="F3472">
        <v>622</v>
      </c>
    </row>
    <row r="3473" spans="1:6">
      <c r="A3473">
        <v>1599119388737110</v>
      </c>
      <c r="B3473">
        <v>250</v>
      </c>
      <c r="C3473">
        <v>84.4033</v>
      </c>
      <c r="D3473">
        <v>3.07789</v>
      </c>
      <c r="E3473">
        <v>0.0720634</v>
      </c>
      <c r="F3473">
        <v>61</v>
      </c>
    </row>
    <row r="3474" spans="1:6">
      <c r="A3474">
        <v>1599119388737110</v>
      </c>
      <c r="B3474">
        <v>5</v>
      </c>
      <c r="C3474">
        <v>174.496</v>
      </c>
      <c r="D3474">
        <v>15.6885</v>
      </c>
      <c r="E3474">
        <v>-3.14159</v>
      </c>
      <c r="F3474">
        <v>4</v>
      </c>
    </row>
    <row r="3475" spans="1:6">
      <c r="A3475">
        <v>1599119388829060</v>
      </c>
      <c r="B3475">
        <v>188</v>
      </c>
      <c r="C3475">
        <v>63.5774</v>
      </c>
      <c r="D3475">
        <v>-0.16533</v>
      </c>
      <c r="E3475">
        <v>-0.0582789</v>
      </c>
      <c r="F3475">
        <v>623</v>
      </c>
    </row>
    <row r="3476" spans="1:6">
      <c r="A3476">
        <v>1599119388829060</v>
      </c>
      <c r="B3476">
        <v>250</v>
      </c>
      <c r="C3476">
        <v>88.3182</v>
      </c>
      <c r="D3476">
        <v>3.1523</v>
      </c>
      <c r="E3476">
        <v>0.0391088</v>
      </c>
      <c r="F3476">
        <v>62</v>
      </c>
    </row>
    <row r="3477" spans="1:6">
      <c r="A3477">
        <v>1599119388829060</v>
      </c>
      <c r="B3477">
        <v>140</v>
      </c>
      <c r="C3477">
        <v>227.926</v>
      </c>
      <c r="D3477">
        <v>-8.4478</v>
      </c>
      <c r="E3477">
        <v>0.0809372</v>
      </c>
      <c r="F3477">
        <v>746</v>
      </c>
    </row>
    <row r="3478" spans="1:6">
      <c r="A3478">
        <v>1599119388829060</v>
      </c>
      <c r="B3478">
        <v>5</v>
      </c>
      <c r="C3478">
        <v>159.711</v>
      </c>
      <c r="D3478">
        <v>15.3552</v>
      </c>
      <c r="E3478">
        <v>-3.14159</v>
      </c>
      <c r="F3478">
        <v>5</v>
      </c>
    </row>
    <row r="3479" spans="1:6">
      <c r="A3479">
        <v>1599119388897580</v>
      </c>
      <c r="B3479">
        <v>188</v>
      </c>
      <c r="C3479">
        <v>63.3207</v>
      </c>
      <c r="D3479">
        <v>-0.185735</v>
      </c>
      <c r="E3479">
        <v>-0.0585082</v>
      </c>
      <c r="F3479">
        <v>624</v>
      </c>
    </row>
    <row r="3480" spans="1:6">
      <c r="A3480">
        <v>1599119388897580</v>
      </c>
      <c r="B3480">
        <v>250</v>
      </c>
      <c r="C3480">
        <v>88.9593</v>
      </c>
      <c r="D3480">
        <v>2.87977</v>
      </c>
      <c r="E3480">
        <v>0.0548534</v>
      </c>
      <c r="F3480">
        <v>63</v>
      </c>
    </row>
    <row r="3481" spans="1:6">
      <c r="A3481">
        <v>1599119388897580</v>
      </c>
      <c r="B3481">
        <v>5</v>
      </c>
      <c r="C3481">
        <v>147.119</v>
      </c>
      <c r="D3481">
        <v>15.2125</v>
      </c>
      <c r="E3481">
        <v>-3.14159</v>
      </c>
      <c r="F3481">
        <v>6</v>
      </c>
    </row>
    <row r="3482" spans="1:6">
      <c r="A3482">
        <v>1599119388977650</v>
      </c>
      <c r="B3482">
        <v>250</v>
      </c>
      <c r="C3482">
        <v>89.5317</v>
      </c>
      <c r="D3482">
        <v>2.8056</v>
      </c>
      <c r="E3482">
        <v>0.0958337</v>
      </c>
      <c r="F3482">
        <v>64</v>
      </c>
    </row>
    <row r="3483" spans="1:6">
      <c r="A3483">
        <v>1599119388977650</v>
      </c>
      <c r="B3483">
        <v>188</v>
      </c>
      <c r="C3483">
        <v>63.405</v>
      </c>
      <c r="D3483">
        <v>-0.165079</v>
      </c>
      <c r="E3483">
        <v>0.0506857</v>
      </c>
      <c r="F3483">
        <v>625</v>
      </c>
    </row>
    <row r="3484" spans="1:6">
      <c r="A3484">
        <v>1599119388977650</v>
      </c>
      <c r="B3484">
        <v>5</v>
      </c>
      <c r="C3484">
        <v>137.151</v>
      </c>
      <c r="D3484">
        <v>15.8158</v>
      </c>
      <c r="E3484">
        <v>-3.14159</v>
      </c>
      <c r="F3484">
        <v>7</v>
      </c>
    </row>
    <row r="3485" spans="1:6">
      <c r="A3485">
        <v>1599119389057620</v>
      </c>
      <c r="B3485">
        <v>188</v>
      </c>
      <c r="C3485">
        <v>63.1401</v>
      </c>
      <c r="D3485">
        <v>-0.202424</v>
      </c>
      <c r="E3485">
        <v>0.0520877</v>
      </c>
      <c r="F3485">
        <v>626</v>
      </c>
    </row>
    <row r="3486" spans="1:6">
      <c r="A3486">
        <v>1599119389057620</v>
      </c>
      <c r="B3486">
        <v>250</v>
      </c>
      <c r="C3486">
        <v>90.2217</v>
      </c>
      <c r="D3486">
        <v>2.78926</v>
      </c>
      <c r="E3486">
        <v>0.0589949</v>
      </c>
      <c r="F3486">
        <v>65</v>
      </c>
    </row>
    <row r="3487" spans="1:6">
      <c r="A3487">
        <v>1599119389057620</v>
      </c>
      <c r="B3487">
        <v>140</v>
      </c>
      <c r="C3487">
        <v>227.572</v>
      </c>
      <c r="D3487">
        <v>-8.71332</v>
      </c>
      <c r="E3487">
        <v>-0.033222</v>
      </c>
      <c r="F3487">
        <v>749</v>
      </c>
    </row>
    <row r="3488" spans="1:6">
      <c r="A3488">
        <v>1599119389057620</v>
      </c>
      <c r="B3488">
        <v>5</v>
      </c>
      <c r="C3488">
        <v>128.964</v>
      </c>
      <c r="D3488">
        <v>15.2945</v>
      </c>
      <c r="E3488">
        <v>1.5708</v>
      </c>
      <c r="F3488">
        <v>8</v>
      </c>
    </row>
    <row r="3489" spans="1:6">
      <c r="A3489">
        <v>1599119389109100</v>
      </c>
      <c r="B3489">
        <v>5</v>
      </c>
      <c r="C3489">
        <v>122.17</v>
      </c>
      <c r="D3489">
        <v>16.1771</v>
      </c>
      <c r="E3489">
        <v>-3.14159</v>
      </c>
      <c r="F3489">
        <v>9</v>
      </c>
    </row>
    <row r="3490" spans="1:6">
      <c r="A3490">
        <v>1599119389109100</v>
      </c>
      <c r="B3490">
        <v>188</v>
      </c>
      <c r="C3490">
        <v>63.0266</v>
      </c>
      <c r="D3490">
        <v>-0.185512</v>
      </c>
      <c r="E3490">
        <v>0.0513868</v>
      </c>
      <c r="F3490">
        <v>627</v>
      </c>
    </row>
    <row r="3491" spans="1:6">
      <c r="A3491">
        <v>1599119389109100</v>
      </c>
      <c r="B3491">
        <v>250</v>
      </c>
      <c r="C3491">
        <v>90.8125</v>
      </c>
      <c r="D3491">
        <v>2.74985</v>
      </c>
      <c r="E3491">
        <v>0.0589949</v>
      </c>
      <c r="F3491">
        <v>66</v>
      </c>
    </row>
    <row r="3492" spans="1:6">
      <c r="A3492">
        <v>1599119389177090</v>
      </c>
      <c r="B3492">
        <v>5</v>
      </c>
      <c r="C3492">
        <v>116.29</v>
      </c>
      <c r="D3492">
        <v>16.3637</v>
      </c>
      <c r="E3492">
        <v>-3.14159</v>
      </c>
      <c r="F3492">
        <v>10</v>
      </c>
    </row>
    <row r="3493" spans="1:6">
      <c r="A3493">
        <v>1599119389177090</v>
      </c>
      <c r="B3493">
        <v>188</v>
      </c>
      <c r="C3493">
        <v>62.799</v>
      </c>
      <c r="D3493">
        <v>-0.190992</v>
      </c>
      <c r="E3493">
        <v>0.0685647</v>
      </c>
      <c r="F3493">
        <v>628</v>
      </c>
    </row>
    <row r="3494" spans="1:6">
      <c r="A3494">
        <v>1599119389177090</v>
      </c>
      <c r="B3494">
        <v>250</v>
      </c>
      <c r="C3494">
        <v>91.5712</v>
      </c>
      <c r="D3494">
        <v>2.8157</v>
      </c>
      <c r="E3494">
        <v>0.102131</v>
      </c>
      <c r="F3494">
        <v>67</v>
      </c>
    </row>
    <row r="3495" spans="1:6">
      <c r="A3495">
        <v>1599119389259390</v>
      </c>
      <c r="B3495">
        <v>5</v>
      </c>
      <c r="C3495">
        <v>111.566</v>
      </c>
      <c r="D3495">
        <v>16.9304</v>
      </c>
      <c r="E3495">
        <v>-3.14159</v>
      </c>
      <c r="F3495">
        <v>11</v>
      </c>
    </row>
    <row r="3496" spans="1:6">
      <c r="A3496">
        <v>1599119389259390</v>
      </c>
      <c r="B3496">
        <v>188</v>
      </c>
      <c r="C3496">
        <v>62.8118</v>
      </c>
      <c r="D3496">
        <v>-0.214897</v>
      </c>
      <c r="E3496">
        <v>0.0520877</v>
      </c>
      <c r="F3496">
        <v>629</v>
      </c>
    </row>
    <row r="3497" spans="1:6">
      <c r="A3497">
        <v>1599119389259390</v>
      </c>
      <c r="B3497">
        <v>250</v>
      </c>
      <c r="C3497">
        <v>92.3718</v>
      </c>
      <c r="D3497">
        <v>2.72266</v>
      </c>
      <c r="E3497">
        <v>0.0665397</v>
      </c>
      <c r="F3497">
        <v>68</v>
      </c>
    </row>
    <row r="3498" spans="1:6">
      <c r="A3498">
        <v>1599119389259390</v>
      </c>
      <c r="B3498">
        <v>140</v>
      </c>
      <c r="C3498">
        <v>227.847</v>
      </c>
      <c r="D3498">
        <v>-8.7609</v>
      </c>
      <c r="E3498">
        <v>-0.00563565</v>
      </c>
      <c r="F3498">
        <v>752</v>
      </c>
    </row>
    <row r="3499" spans="1:6">
      <c r="A3499">
        <v>1599119389338660</v>
      </c>
      <c r="B3499">
        <v>188</v>
      </c>
      <c r="C3499">
        <v>62.8548</v>
      </c>
      <c r="D3499">
        <v>-0.239755</v>
      </c>
      <c r="E3499">
        <v>-0.0568767</v>
      </c>
      <c r="F3499">
        <v>630</v>
      </c>
    </row>
    <row r="3500" spans="1:6">
      <c r="A3500">
        <v>1599119389338660</v>
      </c>
      <c r="B3500">
        <v>250</v>
      </c>
      <c r="C3500">
        <v>93.3058</v>
      </c>
      <c r="D3500">
        <v>2.71471</v>
      </c>
      <c r="E3500">
        <v>0.0672399</v>
      </c>
      <c r="F3500">
        <v>69</v>
      </c>
    </row>
    <row r="3501" spans="1:6">
      <c r="A3501">
        <v>1599119389338660</v>
      </c>
      <c r="B3501">
        <v>5</v>
      </c>
      <c r="C3501">
        <v>111.566</v>
      </c>
      <c r="D3501">
        <v>16.9304</v>
      </c>
      <c r="E3501">
        <v>0.102131</v>
      </c>
      <c r="F3501">
        <v>11</v>
      </c>
    </row>
    <row r="3502" spans="1:6">
      <c r="A3502">
        <v>1599119389391490</v>
      </c>
      <c r="B3502">
        <v>5</v>
      </c>
      <c r="C3502">
        <v>110.339</v>
      </c>
      <c r="D3502">
        <v>17.483</v>
      </c>
      <c r="E3502">
        <v>-0.134032</v>
      </c>
      <c r="F3502">
        <v>12</v>
      </c>
    </row>
    <row r="3503" spans="1:6">
      <c r="A3503">
        <v>1599119389391490</v>
      </c>
      <c r="B3503">
        <v>188</v>
      </c>
      <c r="C3503">
        <v>62.9609</v>
      </c>
      <c r="D3503">
        <v>-0.274775</v>
      </c>
      <c r="E3503">
        <v>-0.0561757</v>
      </c>
      <c r="F3503">
        <v>631</v>
      </c>
    </row>
    <row r="3504" spans="1:6">
      <c r="A3504">
        <v>1599119389391490</v>
      </c>
      <c r="B3504">
        <v>250</v>
      </c>
      <c r="C3504">
        <v>94.167</v>
      </c>
      <c r="D3504">
        <v>2.65361</v>
      </c>
      <c r="E3504">
        <v>0.06794</v>
      </c>
      <c r="F3504">
        <v>70</v>
      </c>
    </row>
    <row r="3505" spans="1:6">
      <c r="A3505">
        <v>1599119389391490</v>
      </c>
      <c r="B3505">
        <v>140</v>
      </c>
      <c r="C3505">
        <v>228.486</v>
      </c>
      <c r="D3505">
        <v>-9.34389</v>
      </c>
      <c r="E3505">
        <v>-0.0318212</v>
      </c>
      <c r="F3505">
        <v>754</v>
      </c>
    </row>
    <row r="3506" spans="1:6">
      <c r="A3506">
        <v>1599119389457480</v>
      </c>
      <c r="B3506">
        <v>188</v>
      </c>
      <c r="C3506">
        <v>63.2072</v>
      </c>
      <c r="D3506">
        <v>-0.278045</v>
      </c>
      <c r="E3506">
        <v>-0.0561757</v>
      </c>
      <c r="F3506">
        <v>632</v>
      </c>
    </row>
    <row r="3507" spans="1:6">
      <c r="A3507">
        <v>1599119389457480</v>
      </c>
      <c r="B3507">
        <v>250</v>
      </c>
      <c r="C3507">
        <v>95.1376</v>
      </c>
      <c r="D3507">
        <v>2.63556</v>
      </c>
      <c r="E3507">
        <v>0.051291</v>
      </c>
      <c r="F3507">
        <v>71</v>
      </c>
    </row>
    <row r="3508" spans="1:6">
      <c r="A3508">
        <v>1599119389457480</v>
      </c>
      <c r="B3508">
        <v>140</v>
      </c>
      <c r="C3508">
        <v>227.838</v>
      </c>
      <c r="D3508">
        <v>-8.49045</v>
      </c>
      <c r="E3508">
        <v>-0.00458503</v>
      </c>
      <c r="F3508">
        <v>755</v>
      </c>
    </row>
    <row r="3509" spans="1:6">
      <c r="A3509">
        <v>1599119389457480</v>
      </c>
      <c r="B3509">
        <v>5</v>
      </c>
      <c r="C3509">
        <v>110.339</v>
      </c>
      <c r="D3509">
        <v>17.483</v>
      </c>
      <c r="E3509">
        <v>0.102131</v>
      </c>
      <c r="F3509">
        <v>12</v>
      </c>
    </row>
    <row r="3510" spans="1:6">
      <c r="A3510">
        <v>1599119389538570</v>
      </c>
      <c r="B3510">
        <v>188</v>
      </c>
      <c r="C3510">
        <v>63.1749</v>
      </c>
      <c r="D3510">
        <v>-0.252723</v>
      </c>
      <c r="E3510">
        <v>0.0607357</v>
      </c>
      <c r="F3510">
        <v>633</v>
      </c>
    </row>
    <row r="3511" spans="1:6">
      <c r="A3511">
        <v>1599119389538570</v>
      </c>
      <c r="B3511">
        <v>250</v>
      </c>
      <c r="C3511">
        <v>96.174</v>
      </c>
      <c r="D3511">
        <v>2.61642</v>
      </c>
      <c r="E3511">
        <v>0.0545438</v>
      </c>
      <c r="F3511">
        <v>72</v>
      </c>
    </row>
    <row r="3512" spans="1:6">
      <c r="A3512">
        <v>1599119389538570</v>
      </c>
      <c r="B3512">
        <v>5</v>
      </c>
      <c r="C3512">
        <v>110.339</v>
      </c>
      <c r="D3512">
        <v>17.483</v>
      </c>
      <c r="E3512">
        <v>-0.0318212</v>
      </c>
      <c r="F3512">
        <v>12</v>
      </c>
    </row>
    <row r="3513" spans="1:6">
      <c r="A3513">
        <v>1599119389617480</v>
      </c>
      <c r="B3513">
        <v>188</v>
      </c>
      <c r="C3513">
        <v>63.2971</v>
      </c>
      <c r="D3513">
        <v>-0.246437</v>
      </c>
      <c r="E3513">
        <v>0.0598231</v>
      </c>
      <c r="F3513">
        <v>634</v>
      </c>
    </row>
    <row r="3514" spans="1:6">
      <c r="A3514">
        <v>1599119389617480</v>
      </c>
      <c r="B3514">
        <v>250</v>
      </c>
      <c r="C3514">
        <v>97.1521</v>
      </c>
      <c r="D3514">
        <v>2.59876</v>
      </c>
      <c r="E3514">
        <v>0.0545438</v>
      </c>
      <c r="F3514">
        <v>73</v>
      </c>
    </row>
    <row r="3515" spans="1:6">
      <c r="A3515">
        <v>1599119389617480</v>
      </c>
      <c r="B3515">
        <v>5</v>
      </c>
      <c r="C3515">
        <v>110.339</v>
      </c>
      <c r="D3515">
        <v>17.483</v>
      </c>
      <c r="E3515">
        <v>0.102131</v>
      </c>
      <c r="F3515">
        <v>12</v>
      </c>
    </row>
    <row r="3516" spans="1:6">
      <c r="A3516">
        <v>1599119389697600</v>
      </c>
      <c r="B3516">
        <v>188</v>
      </c>
      <c r="C3516">
        <v>63.1368</v>
      </c>
      <c r="D3516">
        <v>-0.247549</v>
      </c>
      <c r="E3516">
        <v>0.0527888</v>
      </c>
      <c r="F3516">
        <v>635</v>
      </c>
    </row>
    <row r="3517" spans="1:6">
      <c r="A3517">
        <v>1599119389697600</v>
      </c>
      <c r="B3517">
        <v>250</v>
      </c>
      <c r="C3517">
        <v>98.1141</v>
      </c>
      <c r="D3517">
        <v>2.58295</v>
      </c>
      <c r="E3517">
        <v>0.0375582</v>
      </c>
      <c r="F3517">
        <v>74</v>
      </c>
    </row>
    <row r="3518" spans="1:6">
      <c r="A3518">
        <v>1599119389791730</v>
      </c>
      <c r="B3518">
        <v>188</v>
      </c>
      <c r="C3518">
        <v>62.9155</v>
      </c>
      <c r="D3518">
        <v>-0.186709</v>
      </c>
      <c r="E3518">
        <v>0.0591222</v>
      </c>
      <c r="F3518">
        <v>636</v>
      </c>
    </row>
    <row r="3519" spans="1:6">
      <c r="A3519">
        <v>1599119389791730</v>
      </c>
      <c r="B3519">
        <v>250</v>
      </c>
      <c r="C3519">
        <v>98.998</v>
      </c>
      <c r="D3519">
        <v>2.58413</v>
      </c>
      <c r="E3519">
        <v>0.0365653</v>
      </c>
      <c r="F3519">
        <v>75</v>
      </c>
    </row>
    <row r="3520" spans="1:6">
      <c r="A3520">
        <v>1599119389898010</v>
      </c>
      <c r="B3520">
        <v>188</v>
      </c>
      <c r="C3520">
        <v>62.933</v>
      </c>
      <c r="D3520">
        <v>-0.190519</v>
      </c>
      <c r="E3520">
        <v>0.0674177</v>
      </c>
      <c r="F3520">
        <v>637</v>
      </c>
    </row>
    <row r="3521" spans="1:6">
      <c r="A3521">
        <v>1599119389898010</v>
      </c>
      <c r="B3521">
        <v>140</v>
      </c>
      <c r="C3521">
        <v>227.565</v>
      </c>
      <c r="D3521">
        <v>-8.18471</v>
      </c>
      <c r="E3521">
        <v>0.0796735</v>
      </c>
      <c r="F3521">
        <v>760</v>
      </c>
    </row>
    <row r="3522" spans="1:6">
      <c r="A3522">
        <v>1599119389898010</v>
      </c>
      <c r="B3522">
        <v>250</v>
      </c>
      <c r="C3522">
        <v>103.426</v>
      </c>
      <c r="D3522">
        <v>2.74528</v>
      </c>
      <c r="E3522">
        <v>0.0382584</v>
      </c>
      <c r="F3522">
        <v>76</v>
      </c>
    </row>
    <row r="3523" spans="1:6">
      <c r="A3523">
        <v>1599119389978370</v>
      </c>
      <c r="B3523">
        <v>188</v>
      </c>
      <c r="C3523">
        <v>62.9811</v>
      </c>
      <c r="D3523">
        <v>-0.197169</v>
      </c>
      <c r="E3523">
        <v>0.0674177</v>
      </c>
      <c r="F3523">
        <v>638</v>
      </c>
    </row>
    <row r="3524" spans="1:6">
      <c r="A3524">
        <v>1599119389978370</v>
      </c>
      <c r="B3524">
        <v>250</v>
      </c>
      <c r="C3524">
        <v>104.422</v>
      </c>
      <c r="D3524">
        <v>2.71704</v>
      </c>
      <c r="E3524">
        <v>0.0807104</v>
      </c>
      <c r="F3524">
        <v>77</v>
      </c>
    </row>
    <row r="3525" spans="1:6">
      <c r="A3525">
        <v>1599119389978370</v>
      </c>
      <c r="B3525">
        <v>140</v>
      </c>
      <c r="C3525">
        <v>226.913</v>
      </c>
      <c r="D3525">
        <v>-8.16622</v>
      </c>
      <c r="E3525">
        <v>-0.0315758</v>
      </c>
      <c r="F3525">
        <v>761</v>
      </c>
    </row>
    <row r="3526" spans="1:6">
      <c r="A3526">
        <v>1599119390058020</v>
      </c>
      <c r="B3526">
        <v>188</v>
      </c>
      <c r="C3526">
        <v>63.126</v>
      </c>
      <c r="D3526">
        <v>-0.177264</v>
      </c>
      <c r="E3526">
        <v>0.0591222</v>
      </c>
      <c r="F3526">
        <v>639</v>
      </c>
    </row>
    <row r="3527" spans="1:6">
      <c r="A3527">
        <v>1599119390058020</v>
      </c>
      <c r="B3527">
        <v>250</v>
      </c>
      <c r="C3527">
        <v>105.343</v>
      </c>
      <c r="D3527">
        <v>2.58863</v>
      </c>
      <c r="E3527">
        <v>0.039659</v>
      </c>
      <c r="F3527">
        <v>78</v>
      </c>
    </row>
    <row r="3528" spans="1:6">
      <c r="A3528">
        <v>1599119390058020</v>
      </c>
      <c r="B3528">
        <v>140</v>
      </c>
      <c r="C3528">
        <v>225.634</v>
      </c>
      <c r="D3528">
        <v>-7.79521</v>
      </c>
      <c r="E3528">
        <v>0.0796735</v>
      </c>
      <c r="F3528">
        <v>762</v>
      </c>
    </row>
    <row r="3529" spans="1:6">
      <c r="A3529">
        <v>1599119390140070</v>
      </c>
      <c r="B3529">
        <v>188</v>
      </c>
      <c r="C3529">
        <v>62.8783</v>
      </c>
      <c r="D3529">
        <v>-0.232585</v>
      </c>
      <c r="E3529">
        <v>-0.0484659</v>
      </c>
      <c r="F3529">
        <v>640</v>
      </c>
    </row>
    <row r="3530" spans="1:6">
      <c r="A3530">
        <v>1599119390140070</v>
      </c>
      <c r="B3530">
        <v>250</v>
      </c>
      <c r="C3530">
        <v>106.509</v>
      </c>
      <c r="D3530">
        <v>2.69533</v>
      </c>
      <c r="E3530">
        <v>0.0859541</v>
      </c>
      <c r="F3530">
        <v>79</v>
      </c>
    </row>
    <row r="3531" spans="1:6">
      <c r="A3531">
        <v>1599119390228800</v>
      </c>
      <c r="B3531">
        <v>188</v>
      </c>
      <c r="C3531">
        <v>62.6864</v>
      </c>
      <c r="D3531">
        <v>-0.219497</v>
      </c>
      <c r="E3531">
        <v>0.0598231</v>
      </c>
      <c r="F3531">
        <v>641</v>
      </c>
    </row>
    <row r="3532" spans="1:6">
      <c r="A3532">
        <v>1599119390228800</v>
      </c>
      <c r="B3532">
        <v>250</v>
      </c>
      <c r="C3532">
        <v>107.4</v>
      </c>
      <c r="D3532">
        <v>2.54051</v>
      </c>
      <c r="E3532">
        <v>0.109133</v>
      </c>
      <c r="F3532">
        <v>80</v>
      </c>
    </row>
    <row r="3533" spans="1:6">
      <c r="A3533">
        <v>1599119390228800</v>
      </c>
      <c r="B3533">
        <v>140</v>
      </c>
      <c r="C3533">
        <v>224.877</v>
      </c>
      <c r="D3533">
        <v>-8.67438</v>
      </c>
      <c r="E3533">
        <v>-0.00388462</v>
      </c>
      <c r="F3533">
        <v>764</v>
      </c>
    </row>
    <row r="3534" spans="1:6">
      <c r="A3534">
        <v>1599119390297720</v>
      </c>
      <c r="B3534">
        <v>188</v>
      </c>
      <c r="C3534">
        <v>62.4142</v>
      </c>
      <c r="D3534">
        <v>-0.213213</v>
      </c>
      <c r="E3534">
        <v>0.0598231</v>
      </c>
      <c r="F3534">
        <v>642</v>
      </c>
    </row>
    <row r="3535" spans="1:6">
      <c r="A3535">
        <v>1599119390297720</v>
      </c>
      <c r="B3535">
        <v>250</v>
      </c>
      <c r="C3535">
        <v>108.25</v>
      </c>
      <c r="D3535">
        <v>2.51342</v>
      </c>
      <c r="E3535">
        <v>0.139786</v>
      </c>
      <c r="F3535">
        <v>81</v>
      </c>
    </row>
    <row r="3536" spans="1:6">
      <c r="A3536">
        <v>1599119390297720</v>
      </c>
      <c r="B3536">
        <v>140</v>
      </c>
      <c r="C3536">
        <v>224.264</v>
      </c>
      <c r="D3536">
        <v>-8.41779</v>
      </c>
      <c r="E3536">
        <v>-0.00388462</v>
      </c>
      <c r="F3536">
        <v>765</v>
      </c>
    </row>
    <row r="3537" spans="1:6">
      <c r="A3537">
        <v>1599119390377820</v>
      </c>
      <c r="B3537">
        <v>188</v>
      </c>
      <c r="C3537">
        <v>62.1222</v>
      </c>
      <c r="D3537">
        <v>-0.158506</v>
      </c>
      <c r="E3537">
        <v>0.0591222</v>
      </c>
      <c r="F3537">
        <v>643</v>
      </c>
    </row>
    <row r="3538" spans="1:6">
      <c r="A3538">
        <v>1599119390377820</v>
      </c>
      <c r="B3538">
        <v>250</v>
      </c>
      <c r="C3538">
        <v>109.001</v>
      </c>
      <c r="D3538">
        <v>2.48966</v>
      </c>
      <c r="E3538">
        <v>0.115497</v>
      </c>
      <c r="F3538">
        <v>82</v>
      </c>
    </row>
    <row r="3539" spans="1:6">
      <c r="A3539">
        <v>1599119390458830</v>
      </c>
      <c r="B3539">
        <v>188</v>
      </c>
      <c r="C3539">
        <v>62.064</v>
      </c>
      <c r="D3539">
        <v>-0.208512</v>
      </c>
      <c r="E3539">
        <v>-0.0566769</v>
      </c>
      <c r="F3539">
        <v>644</v>
      </c>
    </row>
    <row r="3540" spans="1:6">
      <c r="A3540">
        <v>1599119390458830</v>
      </c>
      <c r="B3540">
        <v>250</v>
      </c>
      <c r="C3540">
        <v>110.086</v>
      </c>
      <c r="D3540">
        <v>2.61571</v>
      </c>
      <c r="E3540">
        <v>0.115497</v>
      </c>
      <c r="F3540">
        <v>83</v>
      </c>
    </row>
    <row r="3541" spans="1:6">
      <c r="A3541">
        <v>1599119390458830</v>
      </c>
      <c r="B3541">
        <v>140</v>
      </c>
      <c r="C3541">
        <v>224.685</v>
      </c>
      <c r="D3541">
        <v>-8.29239</v>
      </c>
      <c r="E3541">
        <v>-0.00528544</v>
      </c>
      <c r="F3541">
        <v>767</v>
      </c>
    </row>
    <row r="3542" spans="1:6">
      <c r="A3542">
        <v>1599119390538220</v>
      </c>
      <c r="B3542">
        <v>188</v>
      </c>
      <c r="C3542">
        <v>61.9856</v>
      </c>
      <c r="D3542">
        <v>-0.238932</v>
      </c>
      <c r="E3542">
        <v>0.0527844</v>
      </c>
      <c r="F3542">
        <v>645</v>
      </c>
    </row>
    <row r="3543" spans="1:6">
      <c r="A3543">
        <v>1599119390538220</v>
      </c>
      <c r="B3543">
        <v>250</v>
      </c>
      <c r="C3543">
        <v>111.011</v>
      </c>
      <c r="D3543">
        <v>2.49597</v>
      </c>
      <c r="E3543">
        <v>0.0880552</v>
      </c>
      <c r="F3543">
        <v>84</v>
      </c>
    </row>
    <row r="3544" spans="1:6">
      <c r="A3544">
        <v>1599119390538220</v>
      </c>
      <c r="B3544">
        <v>140</v>
      </c>
      <c r="C3544">
        <v>223.871</v>
      </c>
      <c r="D3544">
        <v>-8.03147</v>
      </c>
      <c r="E3544">
        <v>-0.033222</v>
      </c>
      <c r="F3544">
        <v>768</v>
      </c>
    </row>
    <row r="3545" spans="1:6">
      <c r="A3545">
        <v>1599119390617760</v>
      </c>
      <c r="B3545">
        <v>188</v>
      </c>
      <c r="C3545">
        <v>61.9703</v>
      </c>
      <c r="D3545">
        <v>-0.160878</v>
      </c>
      <c r="E3545">
        <v>0.0674177</v>
      </c>
      <c r="F3545">
        <v>646</v>
      </c>
    </row>
    <row r="3546" spans="1:6">
      <c r="A3546">
        <v>1599119390617760</v>
      </c>
      <c r="B3546">
        <v>250</v>
      </c>
      <c r="C3546">
        <v>111.976</v>
      </c>
      <c r="D3546">
        <v>2.5093</v>
      </c>
      <c r="E3546">
        <v>0.0631519</v>
      </c>
      <c r="F3546">
        <v>85</v>
      </c>
    </row>
    <row r="3547" spans="1:6">
      <c r="A3547">
        <v>1599119390617760</v>
      </c>
      <c r="B3547">
        <v>140</v>
      </c>
      <c r="C3547">
        <v>222.429</v>
      </c>
      <c r="D3547">
        <v>-7.53709</v>
      </c>
      <c r="E3547">
        <v>-0.00528544</v>
      </c>
      <c r="F3547">
        <v>769</v>
      </c>
    </row>
    <row r="3548" spans="1:6">
      <c r="A3548">
        <v>1599119390698000</v>
      </c>
      <c r="B3548">
        <v>188</v>
      </c>
      <c r="C3548">
        <v>62.2181</v>
      </c>
      <c r="D3548">
        <v>-0.135336</v>
      </c>
      <c r="E3548">
        <v>-0.0580789</v>
      </c>
      <c r="F3548">
        <v>647</v>
      </c>
    </row>
    <row r="3549" spans="1:6">
      <c r="A3549">
        <v>1599119390698000</v>
      </c>
      <c r="B3549">
        <v>250</v>
      </c>
      <c r="C3549">
        <v>112.844</v>
      </c>
      <c r="D3549">
        <v>2.50136</v>
      </c>
      <c r="E3549">
        <v>0.0638523</v>
      </c>
      <c r="F3549">
        <v>86</v>
      </c>
    </row>
    <row r="3550" spans="1:6">
      <c r="A3550">
        <v>1599119390698000</v>
      </c>
      <c r="B3550">
        <v>140</v>
      </c>
      <c r="C3550">
        <v>221.247</v>
      </c>
      <c r="D3550">
        <v>-7.5751</v>
      </c>
      <c r="E3550">
        <v>-0.0315758</v>
      </c>
      <c r="F3550">
        <v>770</v>
      </c>
    </row>
    <row r="3551" spans="1:6">
      <c r="A3551">
        <v>1599119390789860</v>
      </c>
      <c r="B3551">
        <v>188</v>
      </c>
      <c r="C3551">
        <v>62.4795</v>
      </c>
      <c r="D3551">
        <v>-0.123297</v>
      </c>
      <c r="E3551">
        <v>0.0671625</v>
      </c>
      <c r="F3551">
        <v>648</v>
      </c>
    </row>
    <row r="3552" spans="1:6">
      <c r="A3552">
        <v>1599119390789860</v>
      </c>
      <c r="B3552">
        <v>250</v>
      </c>
      <c r="C3552">
        <v>113.847</v>
      </c>
      <c r="D3552">
        <v>2.57144</v>
      </c>
      <c r="E3552">
        <v>0.0880552</v>
      </c>
      <c r="F3552">
        <v>87</v>
      </c>
    </row>
    <row r="3553" spans="1:6">
      <c r="A3553">
        <v>1599119390789860</v>
      </c>
      <c r="B3553">
        <v>140</v>
      </c>
      <c r="C3553">
        <v>220.689</v>
      </c>
      <c r="D3553">
        <v>-7.81187</v>
      </c>
      <c r="E3553">
        <v>0.0809372</v>
      </c>
      <c r="F3553">
        <v>771</v>
      </c>
    </row>
    <row r="3554" spans="1:6">
      <c r="A3554">
        <v>1599119390858380</v>
      </c>
      <c r="B3554">
        <v>188</v>
      </c>
      <c r="C3554">
        <v>62.5645</v>
      </c>
      <c r="D3554">
        <v>-0.141847</v>
      </c>
      <c r="E3554">
        <v>0.0671625</v>
      </c>
      <c r="F3554">
        <v>649</v>
      </c>
    </row>
    <row r="3555" spans="1:6">
      <c r="A3555">
        <v>1599119390858380</v>
      </c>
      <c r="B3555">
        <v>250</v>
      </c>
      <c r="C3555">
        <v>114.838</v>
      </c>
      <c r="D3555">
        <v>2.57146</v>
      </c>
      <c r="E3555">
        <v>0.0923772</v>
      </c>
      <c r="F3555">
        <v>88</v>
      </c>
    </row>
    <row r="3556" spans="1:6">
      <c r="A3556">
        <v>1599119390858380</v>
      </c>
      <c r="B3556">
        <v>140</v>
      </c>
      <c r="C3556">
        <v>220.323</v>
      </c>
      <c r="D3556">
        <v>-7.94159</v>
      </c>
      <c r="E3556">
        <v>0.078973</v>
      </c>
      <c r="F3556">
        <v>772</v>
      </c>
    </row>
    <row r="3557" spans="1:6">
      <c r="A3557">
        <v>1599119390938540</v>
      </c>
      <c r="B3557">
        <v>188</v>
      </c>
      <c r="C3557">
        <v>62.7346</v>
      </c>
      <c r="D3557">
        <v>-0.148696</v>
      </c>
      <c r="E3557">
        <v>0.0506812</v>
      </c>
      <c r="F3557">
        <v>650</v>
      </c>
    </row>
    <row r="3558" spans="1:6">
      <c r="A3558">
        <v>1599119390938540</v>
      </c>
      <c r="B3558">
        <v>250</v>
      </c>
      <c r="C3558">
        <v>116.168</v>
      </c>
      <c r="D3558">
        <v>2.71309</v>
      </c>
      <c r="E3558">
        <v>0.0930776</v>
      </c>
      <c r="F3558">
        <v>89</v>
      </c>
    </row>
    <row r="3559" spans="1:6">
      <c r="A3559">
        <v>1599119390938540</v>
      </c>
      <c r="B3559">
        <v>140</v>
      </c>
      <c r="C3559">
        <v>220.65</v>
      </c>
      <c r="D3559">
        <v>-8.06995</v>
      </c>
      <c r="E3559">
        <v>-0.0346231</v>
      </c>
      <c r="F3559">
        <v>773</v>
      </c>
    </row>
    <row r="3560" spans="1:6">
      <c r="A3560">
        <v>1599119391018610</v>
      </c>
      <c r="B3560">
        <v>250</v>
      </c>
      <c r="C3560">
        <v>117.2</v>
      </c>
      <c r="D3560">
        <v>2.6306</v>
      </c>
      <c r="E3560">
        <v>0.0930776</v>
      </c>
      <c r="F3560">
        <v>90</v>
      </c>
    </row>
    <row r="3561" spans="1:6">
      <c r="A3561">
        <v>1599119391018610</v>
      </c>
      <c r="B3561">
        <v>188</v>
      </c>
      <c r="C3561">
        <v>62.5981</v>
      </c>
      <c r="D3561">
        <v>-0.100334</v>
      </c>
      <c r="E3561">
        <v>0.0499846</v>
      </c>
      <c r="F3561">
        <v>651</v>
      </c>
    </row>
    <row r="3562" spans="1:6">
      <c r="A3562">
        <v>1599119391018610</v>
      </c>
      <c r="B3562">
        <v>140</v>
      </c>
      <c r="C3562">
        <v>221.271</v>
      </c>
      <c r="D3562">
        <v>-8.13985</v>
      </c>
      <c r="E3562">
        <v>-0.00738694</v>
      </c>
      <c r="F3562">
        <v>774</v>
      </c>
    </row>
    <row r="3563" spans="1:6">
      <c r="A3563">
        <v>1599119391098090</v>
      </c>
      <c r="B3563">
        <v>188</v>
      </c>
      <c r="C3563">
        <v>62.6124</v>
      </c>
      <c r="D3563">
        <v>-0.118715</v>
      </c>
      <c r="E3563">
        <v>0.0506812</v>
      </c>
      <c r="F3563">
        <v>652</v>
      </c>
    </row>
    <row r="3564" spans="1:6">
      <c r="A3564">
        <v>1599119391098090</v>
      </c>
      <c r="B3564">
        <v>250</v>
      </c>
      <c r="C3564">
        <v>118.096</v>
      </c>
      <c r="D3564">
        <v>2.6001</v>
      </c>
      <c r="E3564">
        <v>0.0930776</v>
      </c>
      <c r="F3564">
        <v>91</v>
      </c>
    </row>
    <row r="3565" spans="1:6">
      <c r="A3565">
        <v>1599119391180230</v>
      </c>
      <c r="B3565">
        <v>188</v>
      </c>
      <c r="C3565">
        <v>62.425</v>
      </c>
      <c r="D3565">
        <v>-0.0980273</v>
      </c>
      <c r="E3565">
        <v>0.0579315</v>
      </c>
      <c r="F3565">
        <v>653</v>
      </c>
    </row>
    <row r="3566" spans="1:6">
      <c r="A3566">
        <v>1599119391180230</v>
      </c>
      <c r="B3566">
        <v>250</v>
      </c>
      <c r="C3566">
        <v>119.179</v>
      </c>
      <c r="D3566">
        <v>2.5552</v>
      </c>
      <c r="E3566">
        <v>0.0520624</v>
      </c>
      <c r="F3566">
        <v>92</v>
      </c>
    </row>
    <row r="3567" spans="1:6">
      <c r="A3567">
        <v>1599119391180230</v>
      </c>
      <c r="B3567">
        <v>140</v>
      </c>
      <c r="C3567">
        <v>223.378</v>
      </c>
      <c r="D3567">
        <v>-8.60113</v>
      </c>
      <c r="E3567">
        <v>-0.0380008</v>
      </c>
      <c r="F3567">
        <v>776</v>
      </c>
    </row>
    <row r="3568" spans="1:6">
      <c r="A3568">
        <v>1599119391258100</v>
      </c>
      <c r="B3568">
        <v>188</v>
      </c>
      <c r="C3568">
        <v>62.6751</v>
      </c>
      <c r="D3568">
        <v>-0.0367037</v>
      </c>
      <c r="E3568">
        <v>-0.0526258</v>
      </c>
      <c r="F3568">
        <v>654</v>
      </c>
    </row>
    <row r="3569" spans="1:6">
      <c r="A3569">
        <v>1599119391258100</v>
      </c>
      <c r="B3569">
        <v>250</v>
      </c>
      <c r="C3569">
        <v>120.118</v>
      </c>
      <c r="D3569">
        <v>2.56498</v>
      </c>
      <c r="E3569">
        <v>0.0286189</v>
      </c>
      <c r="F3569">
        <v>93</v>
      </c>
    </row>
    <row r="3570" spans="1:6">
      <c r="A3570">
        <v>1599119391258100</v>
      </c>
      <c r="B3570">
        <v>140</v>
      </c>
      <c r="C3570">
        <v>223.079</v>
      </c>
      <c r="D3570">
        <v>-7.90347</v>
      </c>
      <c r="E3570">
        <v>-0.00703674</v>
      </c>
      <c r="F3570">
        <v>777</v>
      </c>
    </row>
    <row r="3571" spans="1:6">
      <c r="A3571">
        <v>1599119391350090</v>
      </c>
      <c r="B3571">
        <v>188</v>
      </c>
      <c r="C3571">
        <v>63.0001</v>
      </c>
      <c r="D3571">
        <v>-0.0136116</v>
      </c>
      <c r="E3571">
        <v>-0.060182</v>
      </c>
      <c r="F3571">
        <v>655</v>
      </c>
    </row>
    <row r="3572" spans="1:6">
      <c r="A3572">
        <v>1599119391350090</v>
      </c>
      <c r="B3572">
        <v>250</v>
      </c>
      <c r="C3572">
        <v>125.139</v>
      </c>
      <c r="D3572">
        <v>2.72415</v>
      </c>
      <c r="E3572">
        <v>0.078812</v>
      </c>
      <c r="F3572">
        <v>94</v>
      </c>
    </row>
    <row r="3573" spans="1:6">
      <c r="A3573">
        <v>1599119391350090</v>
      </c>
      <c r="B3573">
        <v>140</v>
      </c>
      <c r="C3573">
        <v>221.703</v>
      </c>
      <c r="D3573">
        <v>-6.99797</v>
      </c>
      <c r="E3573">
        <v>0.0768713</v>
      </c>
      <c r="F3573">
        <v>778</v>
      </c>
    </row>
    <row r="3574" spans="1:6">
      <c r="A3574">
        <v>1599119391430030</v>
      </c>
      <c r="B3574">
        <v>188</v>
      </c>
      <c r="C3574">
        <v>63.3255</v>
      </c>
      <c r="D3574">
        <v>-0.0279864</v>
      </c>
      <c r="E3574">
        <v>0.056318</v>
      </c>
      <c r="F3574">
        <v>656</v>
      </c>
    </row>
    <row r="3575" spans="1:6">
      <c r="A3575">
        <v>1599119391430030</v>
      </c>
      <c r="B3575">
        <v>250</v>
      </c>
      <c r="C3575">
        <v>126.267</v>
      </c>
      <c r="D3575">
        <v>2.69082</v>
      </c>
      <c r="E3575">
        <v>0.0520624</v>
      </c>
      <c r="F3575">
        <v>95</v>
      </c>
    </row>
    <row r="3576" spans="1:6">
      <c r="A3576">
        <v>1599119391510220</v>
      </c>
      <c r="B3576">
        <v>188</v>
      </c>
      <c r="C3576">
        <v>63.5899</v>
      </c>
      <c r="D3576">
        <v>-0.00675243</v>
      </c>
      <c r="E3576">
        <v>0.0479025</v>
      </c>
      <c r="F3576">
        <v>657</v>
      </c>
    </row>
    <row r="3577" spans="1:6">
      <c r="A3577">
        <v>1599119391510220</v>
      </c>
      <c r="B3577">
        <v>250</v>
      </c>
      <c r="C3577">
        <v>127.443</v>
      </c>
      <c r="D3577">
        <v>2.64898</v>
      </c>
      <c r="E3577">
        <v>0.0795124</v>
      </c>
      <c r="F3577">
        <v>96</v>
      </c>
    </row>
    <row r="3578" spans="1:6">
      <c r="A3578">
        <v>1599119391578280</v>
      </c>
      <c r="B3578">
        <v>188</v>
      </c>
      <c r="C3578">
        <v>63.6573</v>
      </c>
      <c r="D3578">
        <v>-0.0234126</v>
      </c>
      <c r="E3578">
        <v>-0.0526258</v>
      </c>
      <c r="F3578">
        <v>658</v>
      </c>
    </row>
    <row r="3579" spans="1:6">
      <c r="A3579">
        <v>1599119391578280</v>
      </c>
      <c r="B3579">
        <v>250</v>
      </c>
      <c r="C3579">
        <v>128.58</v>
      </c>
      <c r="D3579">
        <v>2.71332</v>
      </c>
      <c r="E3579">
        <v>0.0839596</v>
      </c>
      <c r="F3579">
        <v>97</v>
      </c>
    </row>
    <row r="3580" spans="1:6">
      <c r="A3580">
        <v>1599119391659070</v>
      </c>
      <c r="B3580">
        <v>188</v>
      </c>
      <c r="C3580">
        <v>63.7102</v>
      </c>
      <c r="D3580">
        <v>0.00931436</v>
      </c>
      <c r="E3580">
        <v>-0.0533269</v>
      </c>
      <c r="F3580">
        <v>659</v>
      </c>
    </row>
    <row r="3581" spans="1:6">
      <c r="A3581">
        <v>1599119391659070</v>
      </c>
      <c r="B3581">
        <v>250</v>
      </c>
      <c r="C3581">
        <v>129.868</v>
      </c>
      <c r="D3581">
        <v>2.69627</v>
      </c>
      <c r="E3581">
        <v>0.0795124</v>
      </c>
      <c r="F3581">
        <v>98</v>
      </c>
    </row>
    <row r="3582" spans="1:6">
      <c r="A3582">
        <v>1599119391750680</v>
      </c>
      <c r="B3582">
        <v>188</v>
      </c>
      <c r="C3582">
        <v>63.4729</v>
      </c>
      <c r="D3582">
        <v>-0.0271727</v>
      </c>
      <c r="E3582">
        <v>-0.0533293</v>
      </c>
      <c r="F3582">
        <v>660</v>
      </c>
    </row>
    <row r="3583" spans="1:6">
      <c r="A3583">
        <v>1599119391750680</v>
      </c>
      <c r="B3583">
        <v>250</v>
      </c>
      <c r="C3583">
        <v>130.99</v>
      </c>
      <c r="D3583">
        <v>2.76066</v>
      </c>
      <c r="E3583">
        <v>0.0542976</v>
      </c>
      <c r="F3583">
        <v>99</v>
      </c>
    </row>
    <row r="3584" spans="1:6">
      <c r="A3584">
        <v>1599119391830640</v>
      </c>
      <c r="B3584">
        <v>188</v>
      </c>
      <c r="C3584">
        <v>63.7438</v>
      </c>
      <c r="D3584">
        <v>0.000923157</v>
      </c>
      <c r="E3584">
        <v>-0.0610831</v>
      </c>
      <c r="F3584">
        <v>661</v>
      </c>
    </row>
    <row r="3585" spans="1:6">
      <c r="A3585">
        <v>1599119391830640</v>
      </c>
      <c r="B3585">
        <v>250</v>
      </c>
      <c r="C3585">
        <v>132.032</v>
      </c>
      <c r="D3585">
        <v>2.67145</v>
      </c>
      <c r="E3585">
        <v>0.054998</v>
      </c>
      <c r="F3585">
        <v>100</v>
      </c>
    </row>
    <row r="3586" spans="1:6">
      <c r="A3586">
        <v>1599119391830640</v>
      </c>
      <c r="B3586">
        <v>140</v>
      </c>
      <c r="C3586">
        <v>217.677</v>
      </c>
      <c r="D3586">
        <v>-7.07293</v>
      </c>
      <c r="E3586">
        <v>-0.00948871</v>
      </c>
      <c r="F3586">
        <v>784</v>
      </c>
    </row>
    <row r="3587" spans="1:6">
      <c r="A3587">
        <v>1599119391908470</v>
      </c>
      <c r="B3587">
        <v>188</v>
      </c>
      <c r="C3587">
        <v>64.1225</v>
      </c>
      <c r="D3587">
        <v>0.0137969</v>
      </c>
      <c r="E3587">
        <v>-0.0608831</v>
      </c>
      <c r="F3587">
        <v>662</v>
      </c>
    </row>
    <row r="3588" spans="1:6">
      <c r="A3588">
        <v>1599119391908470</v>
      </c>
      <c r="B3588">
        <v>250</v>
      </c>
      <c r="C3588">
        <v>132.707</v>
      </c>
      <c r="D3588">
        <v>2.64991</v>
      </c>
      <c r="E3588">
        <v>0.0749435</v>
      </c>
      <c r="F3588">
        <v>101</v>
      </c>
    </row>
    <row r="3589" spans="1:6">
      <c r="A3589">
        <v>1599119391978530</v>
      </c>
      <c r="B3589">
        <v>188</v>
      </c>
      <c r="C3589">
        <v>64.4178</v>
      </c>
      <c r="D3589">
        <v>0.103726</v>
      </c>
      <c r="E3589">
        <v>0.0641464</v>
      </c>
      <c r="F3589">
        <v>663</v>
      </c>
    </row>
    <row r="3590" spans="1:6">
      <c r="A3590">
        <v>1599119391978530</v>
      </c>
      <c r="B3590">
        <v>250</v>
      </c>
      <c r="C3590">
        <v>133.486</v>
      </c>
      <c r="D3590">
        <v>2.80842</v>
      </c>
      <c r="E3590">
        <v>0.0781114</v>
      </c>
      <c r="F3590">
        <v>102</v>
      </c>
    </row>
    <row r="3591" spans="1:6">
      <c r="A3591">
        <v>1599119391978530</v>
      </c>
      <c r="B3591">
        <v>140</v>
      </c>
      <c r="C3591">
        <v>218.714</v>
      </c>
      <c r="D3591">
        <v>-7.36581</v>
      </c>
      <c r="E3591">
        <v>-0.0108901</v>
      </c>
      <c r="F3591">
        <v>786</v>
      </c>
    </row>
    <row r="3592" spans="1:6">
      <c r="A3592">
        <v>1599119392030720</v>
      </c>
      <c r="B3592">
        <v>250</v>
      </c>
      <c r="C3592">
        <v>134.259</v>
      </c>
      <c r="D3592">
        <v>2.83924</v>
      </c>
      <c r="E3592">
        <v>0.0513619</v>
      </c>
      <c r="F3592">
        <v>103</v>
      </c>
    </row>
    <row r="3593" spans="1:6">
      <c r="A3593">
        <v>1599119392030720</v>
      </c>
      <c r="B3593">
        <v>188</v>
      </c>
      <c r="C3593">
        <v>64.6789</v>
      </c>
      <c r="D3593">
        <v>0.0927146</v>
      </c>
      <c r="E3593">
        <v>-0.101033</v>
      </c>
      <c r="F3593">
        <v>664</v>
      </c>
    </row>
    <row r="3594" spans="1:6">
      <c r="A3594">
        <v>1599119392098300</v>
      </c>
      <c r="B3594">
        <v>20</v>
      </c>
      <c r="C3594">
        <v>12</v>
      </c>
      <c r="D3594">
        <v>3.75</v>
      </c>
      <c r="E3594">
        <v>-0.435552</v>
      </c>
      <c r="F3594">
        <v>6</v>
      </c>
    </row>
    <row r="3595" spans="1:6">
      <c r="A3595">
        <v>1599119392098300</v>
      </c>
      <c r="B3595">
        <v>188</v>
      </c>
      <c r="C3595">
        <v>64.9336</v>
      </c>
      <c r="D3595">
        <v>0.117583</v>
      </c>
      <c r="E3595">
        <v>-0.101033</v>
      </c>
      <c r="F3595">
        <v>665</v>
      </c>
    </row>
    <row r="3596" spans="1:6">
      <c r="A3596">
        <v>1599119392098300</v>
      </c>
      <c r="B3596">
        <v>250</v>
      </c>
      <c r="C3596">
        <v>140.053</v>
      </c>
      <c r="D3596">
        <v>3.17246</v>
      </c>
      <c r="E3596">
        <v>0.0599284</v>
      </c>
      <c r="F3596">
        <v>104</v>
      </c>
    </row>
    <row r="3597" spans="1:6">
      <c r="A3597">
        <v>1599119392190440</v>
      </c>
      <c r="B3597">
        <v>20</v>
      </c>
      <c r="C3597">
        <v>12</v>
      </c>
      <c r="D3597">
        <v>3.75</v>
      </c>
      <c r="E3597">
        <v>-0.42842</v>
      </c>
      <c r="F3597">
        <v>7</v>
      </c>
    </row>
    <row r="3598" spans="1:6">
      <c r="A3598">
        <v>1599119392190440</v>
      </c>
      <c r="B3598">
        <v>188</v>
      </c>
      <c r="C3598">
        <v>64.9809</v>
      </c>
      <c r="D3598">
        <v>0.228919</v>
      </c>
      <c r="E3598">
        <v>0.0309993</v>
      </c>
      <c r="F3598">
        <v>666</v>
      </c>
    </row>
    <row r="3599" spans="1:6">
      <c r="A3599">
        <v>1599119392190440</v>
      </c>
      <c r="B3599">
        <v>140</v>
      </c>
      <c r="C3599">
        <v>218.297</v>
      </c>
      <c r="D3599">
        <v>-6.45693</v>
      </c>
      <c r="E3599">
        <v>-0.0122914</v>
      </c>
      <c r="F3599">
        <v>789</v>
      </c>
    </row>
    <row r="3600" spans="1:6">
      <c r="A3600">
        <v>1599119392190440</v>
      </c>
      <c r="B3600">
        <v>250</v>
      </c>
      <c r="C3600">
        <v>140.454</v>
      </c>
      <c r="D3600">
        <v>2.90354</v>
      </c>
      <c r="E3600">
        <v>0.0599284</v>
      </c>
      <c r="F3600">
        <v>105</v>
      </c>
    </row>
    <row r="3601" spans="1:6">
      <c r="A3601">
        <v>1599119392258570</v>
      </c>
      <c r="B3601">
        <v>188</v>
      </c>
      <c r="C3601">
        <v>65.221</v>
      </c>
      <c r="D3601">
        <v>0.220692</v>
      </c>
      <c r="E3601">
        <v>0.0309993</v>
      </c>
      <c r="F3601">
        <v>667</v>
      </c>
    </row>
    <row r="3602" spans="1:6">
      <c r="A3602">
        <v>1599119392258570</v>
      </c>
      <c r="B3602">
        <v>20</v>
      </c>
      <c r="C3602">
        <v>12</v>
      </c>
      <c r="D3602">
        <v>3.75</v>
      </c>
      <c r="E3602">
        <v>-0.419743</v>
      </c>
      <c r="F3602">
        <v>8</v>
      </c>
    </row>
    <row r="3603" spans="1:6">
      <c r="A3603">
        <v>1599119392258570</v>
      </c>
      <c r="B3603">
        <v>250</v>
      </c>
      <c r="C3603">
        <v>141.738</v>
      </c>
      <c r="D3603">
        <v>3.17316</v>
      </c>
      <c r="E3603">
        <v>0.0642026</v>
      </c>
      <c r="F3603">
        <v>106</v>
      </c>
    </row>
    <row r="3604" spans="1:6">
      <c r="A3604">
        <v>1599119392338570</v>
      </c>
      <c r="B3604">
        <v>188</v>
      </c>
      <c r="C3604">
        <v>65.3826</v>
      </c>
      <c r="D3604">
        <v>0.22598</v>
      </c>
      <c r="E3604">
        <v>0.0306489</v>
      </c>
      <c r="F3604">
        <v>668</v>
      </c>
    </row>
    <row r="3605" spans="1:6">
      <c r="A3605">
        <v>1599119392338570</v>
      </c>
      <c r="B3605">
        <v>20</v>
      </c>
      <c r="C3605">
        <v>13.4051</v>
      </c>
      <c r="D3605">
        <v>4.10071</v>
      </c>
      <c r="E3605">
        <v>-0.0287259</v>
      </c>
      <c r="F3605">
        <v>9</v>
      </c>
    </row>
    <row r="3606" spans="1:6">
      <c r="A3606">
        <v>1599119392338570</v>
      </c>
      <c r="B3606">
        <v>250</v>
      </c>
      <c r="C3606">
        <v>142.732</v>
      </c>
      <c r="D3606">
        <v>3.06765</v>
      </c>
      <c r="E3606">
        <v>0.060629</v>
      </c>
      <c r="F3606">
        <v>107</v>
      </c>
    </row>
    <row r="3607" spans="1:6">
      <c r="A3607">
        <v>1599119392418630</v>
      </c>
      <c r="B3607">
        <v>20</v>
      </c>
      <c r="C3607">
        <v>14.6429</v>
      </c>
      <c r="D3607">
        <v>4.07431</v>
      </c>
      <c r="E3607">
        <v>-0.0546174</v>
      </c>
      <c r="F3607">
        <v>10</v>
      </c>
    </row>
    <row r="3608" spans="1:6">
      <c r="A3608">
        <v>1599119392418630</v>
      </c>
      <c r="B3608">
        <v>188</v>
      </c>
      <c r="C3608">
        <v>65.6331</v>
      </c>
      <c r="D3608">
        <v>0.236455</v>
      </c>
      <c r="E3608">
        <v>0.0309993</v>
      </c>
      <c r="F3608">
        <v>669</v>
      </c>
    </row>
    <row r="3609" spans="1:6">
      <c r="A3609">
        <v>1599119392418630</v>
      </c>
      <c r="B3609">
        <v>250</v>
      </c>
      <c r="C3609">
        <v>143.75</v>
      </c>
      <c r="D3609">
        <v>3.01519</v>
      </c>
      <c r="E3609">
        <v>0.060629</v>
      </c>
      <c r="F3609">
        <v>108</v>
      </c>
    </row>
    <row r="3610" spans="1:6">
      <c r="A3610">
        <v>1599119392498730</v>
      </c>
      <c r="B3610">
        <v>188</v>
      </c>
      <c r="C3610">
        <v>65.654</v>
      </c>
      <c r="D3610">
        <v>0.255013</v>
      </c>
      <c r="E3610">
        <v>0.0306489</v>
      </c>
      <c r="F3610">
        <v>670</v>
      </c>
    </row>
    <row r="3611" spans="1:6">
      <c r="A3611">
        <v>1599119392498730</v>
      </c>
      <c r="B3611">
        <v>250</v>
      </c>
      <c r="C3611">
        <v>149.932</v>
      </c>
      <c r="D3611">
        <v>3.31525</v>
      </c>
      <c r="E3611">
        <v>0.0371476</v>
      </c>
      <c r="F3611">
        <v>109</v>
      </c>
    </row>
    <row r="3612" spans="1:6">
      <c r="A3612">
        <v>1599119392498730</v>
      </c>
      <c r="B3612">
        <v>20</v>
      </c>
      <c r="C3612">
        <v>15.8225</v>
      </c>
      <c r="D3612">
        <v>4.21361</v>
      </c>
      <c r="E3612">
        <v>0.00159031</v>
      </c>
      <c r="F3612">
        <v>11</v>
      </c>
    </row>
    <row r="3613" spans="1:6">
      <c r="A3613">
        <v>1599119392592700</v>
      </c>
      <c r="B3613">
        <v>188</v>
      </c>
      <c r="C3613">
        <v>65.8322</v>
      </c>
      <c r="D3613">
        <v>0.309511</v>
      </c>
      <c r="E3613">
        <v>-0.0515587</v>
      </c>
      <c r="F3613">
        <v>671</v>
      </c>
    </row>
    <row r="3614" spans="1:6">
      <c r="A3614">
        <v>1599119392592700</v>
      </c>
      <c r="B3614">
        <v>250</v>
      </c>
      <c r="C3614">
        <v>156.19</v>
      </c>
      <c r="D3614">
        <v>3.48854</v>
      </c>
      <c r="E3614">
        <v>0.0691484</v>
      </c>
      <c r="F3614">
        <v>110</v>
      </c>
    </row>
    <row r="3615" spans="1:6">
      <c r="A3615">
        <v>1599119392592700</v>
      </c>
      <c r="B3615">
        <v>20</v>
      </c>
      <c r="C3615">
        <v>16.9115</v>
      </c>
      <c r="D3615">
        <v>4.23927</v>
      </c>
      <c r="E3615">
        <v>-0.0362857</v>
      </c>
      <c r="F3615">
        <v>12</v>
      </c>
    </row>
    <row r="3616" spans="1:6">
      <c r="A3616">
        <v>1599119392699110</v>
      </c>
      <c r="B3616">
        <v>188</v>
      </c>
      <c r="C3616">
        <v>66.0674</v>
      </c>
      <c r="D3616">
        <v>0.278206</v>
      </c>
      <c r="E3616">
        <v>-0.0937647</v>
      </c>
      <c r="F3616">
        <v>672</v>
      </c>
    </row>
    <row r="3617" spans="1:6">
      <c r="A3617">
        <v>1599119392699110</v>
      </c>
      <c r="B3617">
        <v>20</v>
      </c>
      <c r="C3617">
        <v>17.9827</v>
      </c>
      <c r="D3617">
        <v>4.24443</v>
      </c>
      <c r="E3617">
        <v>-0.0413632</v>
      </c>
      <c r="F3617">
        <v>13</v>
      </c>
    </row>
    <row r="3618" spans="1:6">
      <c r="A3618">
        <v>1599119392699110</v>
      </c>
      <c r="B3618">
        <v>250</v>
      </c>
      <c r="C3618">
        <v>156.521</v>
      </c>
      <c r="D3618">
        <v>2.99026</v>
      </c>
      <c r="E3618">
        <v>0.0371476</v>
      </c>
      <c r="F3618">
        <v>111</v>
      </c>
    </row>
    <row r="3619" spans="1:6">
      <c r="A3619">
        <v>1599119392790710</v>
      </c>
      <c r="B3619">
        <v>20</v>
      </c>
      <c r="C3619">
        <v>18.925</v>
      </c>
      <c r="D3619">
        <v>4.19092</v>
      </c>
      <c r="E3619">
        <v>-0.0220417</v>
      </c>
      <c r="F3619">
        <v>14</v>
      </c>
    </row>
    <row r="3620" spans="1:6">
      <c r="A3620">
        <v>1599119392790710</v>
      </c>
      <c r="B3620">
        <v>188</v>
      </c>
      <c r="C3620">
        <v>66.3432</v>
      </c>
      <c r="D3620">
        <v>0.318786</v>
      </c>
      <c r="E3620">
        <v>-0.0955665</v>
      </c>
      <c r="F3620">
        <v>673</v>
      </c>
    </row>
    <row r="3621" spans="1:6">
      <c r="A3621">
        <v>1599119392790710</v>
      </c>
      <c r="B3621">
        <v>250</v>
      </c>
      <c r="C3621">
        <v>158.066</v>
      </c>
      <c r="D3621">
        <v>3.30551</v>
      </c>
      <c r="E3621">
        <v>0.10356</v>
      </c>
      <c r="F3621">
        <v>112</v>
      </c>
    </row>
    <row r="3622" spans="1:6">
      <c r="A3622">
        <v>1599119392911370</v>
      </c>
      <c r="B3622">
        <v>188</v>
      </c>
      <c r="C3622">
        <v>66.6219</v>
      </c>
      <c r="D3622">
        <v>0.397634</v>
      </c>
      <c r="E3622">
        <v>0.0348174</v>
      </c>
      <c r="F3622">
        <v>674</v>
      </c>
    </row>
    <row r="3623" spans="1:6">
      <c r="A3623">
        <v>1599119392911370</v>
      </c>
      <c r="B3623">
        <v>140</v>
      </c>
      <c r="C3623">
        <v>219.409</v>
      </c>
      <c r="D3623">
        <v>-6.49557</v>
      </c>
      <c r="E3623">
        <v>0.0705652</v>
      </c>
      <c r="F3623">
        <v>797</v>
      </c>
    </row>
    <row r="3624" spans="1:6">
      <c r="A3624">
        <v>1599119392911370</v>
      </c>
      <c r="B3624">
        <v>20</v>
      </c>
      <c r="C3624">
        <v>19.921</v>
      </c>
      <c r="D3624">
        <v>4.28633</v>
      </c>
      <c r="E3624">
        <v>-0.0260289</v>
      </c>
      <c r="F3624">
        <v>15</v>
      </c>
    </row>
    <row r="3625" spans="1:6">
      <c r="A3625">
        <v>1599119392911370</v>
      </c>
      <c r="B3625">
        <v>250</v>
      </c>
      <c r="C3625">
        <v>158.332</v>
      </c>
      <c r="D3625">
        <v>3.03716</v>
      </c>
      <c r="E3625">
        <v>0.0649031</v>
      </c>
      <c r="F3625">
        <v>113</v>
      </c>
    </row>
    <row r="3626" spans="1:6">
      <c r="A3626">
        <v>1599119392991180</v>
      </c>
      <c r="B3626">
        <v>20</v>
      </c>
      <c r="C3626">
        <v>20.8195</v>
      </c>
      <c r="D3626">
        <v>4.24386</v>
      </c>
      <c r="E3626">
        <v>-0.018964</v>
      </c>
      <c r="F3626">
        <v>16</v>
      </c>
    </row>
    <row r="3627" spans="1:6">
      <c r="A3627">
        <v>1599119392991180</v>
      </c>
      <c r="B3627">
        <v>188</v>
      </c>
      <c r="C3627">
        <v>66.8978</v>
      </c>
      <c r="D3627">
        <v>0.437637</v>
      </c>
      <c r="E3627">
        <v>0.0344708</v>
      </c>
      <c r="F3627">
        <v>675</v>
      </c>
    </row>
    <row r="3628" spans="1:6">
      <c r="A3628">
        <v>1599119392991180</v>
      </c>
      <c r="B3628">
        <v>250</v>
      </c>
      <c r="C3628">
        <v>158.218</v>
      </c>
      <c r="D3628">
        <v>2.97288</v>
      </c>
      <c r="E3628">
        <v>0.0698489</v>
      </c>
      <c r="F3628">
        <v>114</v>
      </c>
    </row>
    <row r="3629" spans="1:6">
      <c r="A3629">
        <v>1599119393070630</v>
      </c>
      <c r="B3629">
        <v>20</v>
      </c>
      <c r="C3629">
        <v>21.6912</v>
      </c>
      <c r="D3629">
        <v>4.27865</v>
      </c>
      <c r="E3629">
        <v>0.00397024</v>
      </c>
      <c r="F3629">
        <v>17</v>
      </c>
    </row>
    <row r="3630" spans="1:6">
      <c r="A3630">
        <v>1599119393070630</v>
      </c>
      <c r="B3630">
        <v>188</v>
      </c>
      <c r="C3630">
        <v>67.1328</v>
      </c>
      <c r="D3630">
        <v>0.425225</v>
      </c>
      <c r="E3630">
        <v>0.0597739</v>
      </c>
      <c r="F3630">
        <v>676</v>
      </c>
    </row>
    <row r="3631" spans="1:6">
      <c r="A3631">
        <v>1599119393070630</v>
      </c>
      <c r="B3631">
        <v>140</v>
      </c>
      <c r="C3631">
        <v>220.449</v>
      </c>
      <c r="D3631">
        <v>-6.12983</v>
      </c>
      <c r="E3631">
        <v>0.0718284</v>
      </c>
      <c r="F3631">
        <v>799</v>
      </c>
    </row>
    <row r="3632" spans="1:6">
      <c r="A3632">
        <v>1599119393070630</v>
      </c>
      <c r="B3632">
        <v>250</v>
      </c>
      <c r="C3632">
        <v>157.803</v>
      </c>
      <c r="D3632">
        <v>2.93925</v>
      </c>
      <c r="E3632">
        <v>0.0387736</v>
      </c>
      <c r="F3632">
        <v>115</v>
      </c>
    </row>
    <row r="3633" spans="1:6">
      <c r="A3633">
        <v>1599119393150650</v>
      </c>
      <c r="B3633">
        <v>188</v>
      </c>
      <c r="C3633">
        <v>67.3859</v>
      </c>
      <c r="D3633">
        <v>0.437049</v>
      </c>
      <c r="E3633">
        <v>0.0793159</v>
      </c>
      <c r="F3633">
        <v>677</v>
      </c>
    </row>
    <row r="3634" spans="1:6">
      <c r="A3634">
        <v>1599119393150650</v>
      </c>
      <c r="B3634">
        <v>20</v>
      </c>
      <c r="C3634">
        <v>21.9398</v>
      </c>
      <c r="D3634">
        <v>4.30025</v>
      </c>
      <c r="E3634">
        <v>-0.0117275</v>
      </c>
      <c r="F3634">
        <v>18</v>
      </c>
    </row>
    <row r="3635" spans="1:6">
      <c r="A3635">
        <v>1599119393150650</v>
      </c>
      <c r="B3635">
        <v>250</v>
      </c>
      <c r="C3635">
        <v>158.546</v>
      </c>
      <c r="D3635">
        <v>3.01476</v>
      </c>
      <c r="E3635">
        <v>0.0385487</v>
      </c>
      <c r="F3635">
        <v>116</v>
      </c>
    </row>
    <row r="3636" spans="1:6">
      <c r="A3636">
        <v>1599119393230800</v>
      </c>
      <c r="B3636">
        <v>188</v>
      </c>
      <c r="C3636">
        <v>67.6823</v>
      </c>
      <c r="D3636">
        <v>0.376947</v>
      </c>
      <c r="E3636">
        <v>0.0587507</v>
      </c>
      <c r="F3636">
        <v>678</v>
      </c>
    </row>
    <row r="3637" spans="1:6">
      <c r="A3637">
        <v>1599119393230800</v>
      </c>
      <c r="B3637">
        <v>20</v>
      </c>
      <c r="C3637">
        <v>22.2094</v>
      </c>
      <c r="D3637">
        <v>4.25599</v>
      </c>
      <c r="E3637">
        <v>0.00871679</v>
      </c>
      <c r="F3637">
        <v>19</v>
      </c>
    </row>
    <row r="3638" spans="1:6">
      <c r="A3638">
        <v>1599119393230800</v>
      </c>
      <c r="B3638">
        <v>140</v>
      </c>
      <c r="C3638">
        <v>221.044</v>
      </c>
      <c r="D3638">
        <v>-6.30988</v>
      </c>
      <c r="E3638">
        <v>-0.0143937</v>
      </c>
      <c r="F3638">
        <v>801</v>
      </c>
    </row>
    <row r="3639" spans="1:6">
      <c r="A3639">
        <v>1599119393230800</v>
      </c>
      <c r="B3639">
        <v>250</v>
      </c>
      <c r="C3639">
        <v>159.178</v>
      </c>
      <c r="D3639">
        <v>2.93202</v>
      </c>
      <c r="E3639">
        <v>0.0166332</v>
      </c>
      <c r="F3639">
        <v>117</v>
      </c>
    </row>
    <row r="3640" spans="1:6">
      <c r="A3640">
        <v>1599119393313760</v>
      </c>
      <c r="B3640">
        <v>20</v>
      </c>
      <c r="C3640">
        <v>23.2394</v>
      </c>
      <c r="D3640">
        <v>4.31496</v>
      </c>
      <c r="E3640">
        <v>0.0188529</v>
      </c>
      <c r="F3640">
        <v>20</v>
      </c>
    </row>
    <row r="3641" spans="1:6">
      <c r="A3641">
        <v>1599119393313760</v>
      </c>
      <c r="B3641">
        <v>188</v>
      </c>
      <c r="C3641">
        <v>67.581</v>
      </c>
      <c r="D3641">
        <v>0.336048</v>
      </c>
      <c r="E3641">
        <v>0.0692208</v>
      </c>
      <c r="F3641">
        <v>679</v>
      </c>
    </row>
    <row r="3642" spans="1:6">
      <c r="A3642">
        <v>1599119393313760</v>
      </c>
      <c r="B3642">
        <v>250</v>
      </c>
      <c r="C3642">
        <v>160.453</v>
      </c>
      <c r="D3642">
        <v>3.04624</v>
      </c>
      <c r="E3642">
        <v>0.0392493</v>
      </c>
      <c r="F3642">
        <v>118</v>
      </c>
    </row>
    <row r="3643" spans="1:6">
      <c r="A3643">
        <v>1599119393420520</v>
      </c>
      <c r="B3643">
        <v>20</v>
      </c>
      <c r="C3643">
        <v>24.2412</v>
      </c>
      <c r="D3643">
        <v>4.28738</v>
      </c>
      <c r="E3643">
        <v>0.00121161</v>
      </c>
      <c r="F3643">
        <v>21</v>
      </c>
    </row>
    <row r="3644" spans="1:6">
      <c r="A3644">
        <v>1599119393420520</v>
      </c>
      <c r="B3644">
        <v>188</v>
      </c>
      <c r="C3644">
        <v>67.6281</v>
      </c>
      <c r="D3644">
        <v>0.301614</v>
      </c>
      <c r="E3644">
        <v>-0.0833362</v>
      </c>
      <c r="F3644">
        <v>680</v>
      </c>
    </row>
    <row r="3645" spans="1:6">
      <c r="A3645">
        <v>1599119393420520</v>
      </c>
      <c r="B3645">
        <v>140</v>
      </c>
      <c r="C3645">
        <v>220.848</v>
      </c>
      <c r="D3645">
        <v>-6.36313</v>
      </c>
      <c r="E3645">
        <v>-0.0409289</v>
      </c>
      <c r="F3645">
        <v>803</v>
      </c>
    </row>
    <row r="3646" spans="1:6">
      <c r="A3646">
        <v>1599119393420520</v>
      </c>
      <c r="B3646">
        <v>250</v>
      </c>
      <c r="C3646">
        <v>160.453</v>
      </c>
      <c r="D3646">
        <v>3.04624</v>
      </c>
      <c r="E3646">
        <v>-3.14159</v>
      </c>
      <c r="F3646">
        <v>118</v>
      </c>
    </row>
    <row r="3647" spans="1:6">
      <c r="A3647">
        <v>1599119393510910</v>
      </c>
      <c r="B3647">
        <v>20</v>
      </c>
      <c r="C3647">
        <v>24.513</v>
      </c>
      <c r="D3647">
        <v>4.22656</v>
      </c>
      <c r="E3647">
        <v>-0.0133966</v>
      </c>
      <c r="F3647">
        <v>22</v>
      </c>
    </row>
    <row r="3648" spans="1:6">
      <c r="A3648">
        <v>1599119393510910</v>
      </c>
      <c r="B3648">
        <v>188</v>
      </c>
      <c r="C3648">
        <v>67.7506</v>
      </c>
      <c r="D3648">
        <v>0.258934</v>
      </c>
      <c r="E3648">
        <v>-0.0930638</v>
      </c>
      <c r="F3648">
        <v>681</v>
      </c>
    </row>
    <row r="3649" spans="1:6">
      <c r="A3649">
        <v>1599119393510910</v>
      </c>
      <c r="B3649">
        <v>140</v>
      </c>
      <c r="C3649">
        <v>220.551</v>
      </c>
      <c r="D3649">
        <v>-6.59619</v>
      </c>
      <c r="E3649">
        <v>-0.038582</v>
      </c>
      <c r="F3649">
        <v>804</v>
      </c>
    </row>
    <row r="3650" spans="1:6">
      <c r="A3650">
        <v>1599119393510910</v>
      </c>
      <c r="B3650">
        <v>250</v>
      </c>
      <c r="C3650">
        <v>159.323</v>
      </c>
      <c r="D3650">
        <v>2.21096</v>
      </c>
      <c r="E3650">
        <v>0.145184</v>
      </c>
      <c r="F3650">
        <v>119</v>
      </c>
    </row>
    <row r="3651" spans="1:6">
      <c r="A3651">
        <v>1599119393588440</v>
      </c>
      <c r="B3651">
        <v>20</v>
      </c>
      <c r="C3651">
        <v>25.5798</v>
      </c>
      <c r="D3651">
        <v>4.32009</v>
      </c>
      <c r="E3651">
        <v>0.0324938</v>
      </c>
      <c r="F3651">
        <v>23</v>
      </c>
    </row>
    <row r="3652" spans="1:6">
      <c r="A3652">
        <v>1599119393588440</v>
      </c>
      <c r="B3652">
        <v>188</v>
      </c>
      <c r="C3652">
        <v>67.4824</v>
      </c>
      <c r="D3652">
        <v>0.25982</v>
      </c>
      <c r="E3652">
        <v>0.0369202</v>
      </c>
      <c r="F3652">
        <v>682</v>
      </c>
    </row>
    <row r="3653" spans="1:6">
      <c r="A3653">
        <v>1599119393588440</v>
      </c>
      <c r="B3653">
        <v>140</v>
      </c>
      <c r="C3653">
        <v>220.944</v>
      </c>
      <c r="D3653">
        <v>-6.80692</v>
      </c>
      <c r="E3653">
        <v>-0.0402282</v>
      </c>
      <c r="F3653">
        <v>805</v>
      </c>
    </row>
    <row r="3654" spans="1:6">
      <c r="A3654">
        <v>1599119393588440</v>
      </c>
      <c r="B3654">
        <v>250</v>
      </c>
      <c r="C3654">
        <v>159.908</v>
      </c>
      <c r="D3654">
        <v>2.45578</v>
      </c>
      <c r="E3654">
        <v>-3.14159</v>
      </c>
      <c r="F3654">
        <v>120</v>
      </c>
    </row>
    <row r="3655" spans="1:6">
      <c r="A3655">
        <v>1599119393711320</v>
      </c>
      <c r="B3655">
        <v>20</v>
      </c>
      <c r="C3655">
        <v>25.8892</v>
      </c>
      <c r="D3655">
        <v>4.29577</v>
      </c>
      <c r="E3655">
        <v>0.0339823</v>
      </c>
      <c r="F3655">
        <v>24</v>
      </c>
    </row>
    <row r="3656" spans="1:6">
      <c r="A3656">
        <v>1599119393711320</v>
      </c>
      <c r="B3656">
        <v>188</v>
      </c>
      <c r="C3656">
        <v>67.5897</v>
      </c>
      <c r="D3656">
        <v>0.300465</v>
      </c>
      <c r="E3656">
        <v>0.0444724</v>
      </c>
      <c r="F3656">
        <v>683</v>
      </c>
    </row>
    <row r="3657" spans="1:6">
      <c r="A3657">
        <v>1599119393711320</v>
      </c>
      <c r="B3657">
        <v>140</v>
      </c>
      <c r="C3657">
        <v>220.787</v>
      </c>
      <c r="D3657">
        <v>-6.72855</v>
      </c>
      <c r="E3657">
        <v>-0.0126419</v>
      </c>
      <c r="F3657">
        <v>806</v>
      </c>
    </row>
    <row r="3658" spans="1:6">
      <c r="A3658">
        <v>1599119393711320</v>
      </c>
      <c r="B3658">
        <v>250</v>
      </c>
      <c r="C3658">
        <v>159.653</v>
      </c>
      <c r="D3658">
        <v>2.09584</v>
      </c>
      <c r="E3658">
        <v>-3.14159</v>
      </c>
      <c r="F3658">
        <v>121</v>
      </c>
    </row>
    <row r="3659" spans="1:6">
      <c r="A3659">
        <v>1599119393788500</v>
      </c>
      <c r="B3659">
        <v>250</v>
      </c>
      <c r="C3659">
        <v>160.076</v>
      </c>
      <c r="D3659">
        <v>2.20658</v>
      </c>
      <c r="E3659">
        <v>-3.14159</v>
      </c>
      <c r="F3659">
        <v>122</v>
      </c>
    </row>
    <row r="3660" spans="1:6">
      <c r="A3660">
        <v>1599119393788500</v>
      </c>
      <c r="B3660">
        <v>20</v>
      </c>
      <c r="C3660">
        <v>27.0689</v>
      </c>
      <c r="D3660">
        <v>4.3596</v>
      </c>
      <c r="E3660">
        <v>0.0210685</v>
      </c>
      <c r="F3660">
        <v>25</v>
      </c>
    </row>
    <row r="3661" spans="1:6">
      <c r="A3661">
        <v>1599119393788500</v>
      </c>
      <c r="B3661">
        <v>188</v>
      </c>
      <c r="C3661">
        <v>67.868</v>
      </c>
      <c r="D3661">
        <v>0.293814</v>
      </c>
      <c r="E3661">
        <v>0.0306489</v>
      </c>
      <c r="F3661">
        <v>684</v>
      </c>
    </row>
    <row r="3662" spans="1:6">
      <c r="A3662">
        <v>1599119393868730</v>
      </c>
      <c r="B3662">
        <v>250</v>
      </c>
      <c r="C3662">
        <v>161.125</v>
      </c>
      <c r="D3662">
        <v>2.3099</v>
      </c>
      <c r="E3662">
        <v>-3.14159</v>
      </c>
      <c r="F3662">
        <v>123</v>
      </c>
    </row>
    <row r="3663" spans="1:6">
      <c r="A3663">
        <v>1599119393868730</v>
      </c>
      <c r="B3663">
        <v>20</v>
      </c>
      <c r="C3663">
        <v>27.3838</v>
      </c>
      <c r="D3663">
        <v>4.30893</v>
      </c>
      <c r="E3663">
        <v>0.0222423</v>
      </c>
      <c r="F3663">
        <v>26</v>
      </c>
    </row>
    <row r="3664" spans="1:6">
      <c r="A3664">
        <v>1599119393868730</v>
      </c>
      <c r="B3664">
        <v>188</v>
      </c>
      <c r="C3664">
        <v>68.0387</v>
      </c>
      <c r="D3664">
        <v>0.300747</v>
      </c>
      <c r="E3664">
        <v>0.0538451</v>
      </c>
      <c r="F3664">
        <v>685</v>
      </c>
    </row>
    <row r="3665" spans="1:6">
      <c r="A3665">
        <v>1599119393951070</v>
      </c>
      <c r="B3665">
        <v>250</v>
      </c>
      <c r="C3665">
        <v>161.647</v>
      </c>
      <c r="D3665">
        <v>2.14122</v>
      </c>
      <c r="E3665">
        <v>-3.14159</v>
      </c>
      <c r="F3665">
        <v>124</v>
      </c>
    </row>
    <row r="3666" spans="1:6">
      <c r="A3666">
        <v>1599119393951070</v>
      </c>
      <c r="B3666">
        <v>20</v>
      </c>
      <c r="C3666">
        <v>27.7115</v>
      </c>
      <c r="D3666">
        <v>4.2732</v>
      </c>
      <c r="E3666">
        <v>0.029076</v>
      </c>
      <c r="F3666">
        <v>27</v>
      </c>
    </row>
    <row r="3667" spans="1:6">
      <c r="A3667">
        <v>1599119393951070</v>
      </c>
      <c r="B3667">
        <v>188</v>
      </c>
      <c r="C3667">
        <v>68.2809</v>
      </c>
      <c r="D3667">
        <v>0.252026</v>
      </c>
      <c r="E3667">
        <v>-0.050681</v>
      </c>
      <c r="F3667">
        <v>686</v>
      </c>
    </row>
    <row r="3668" spans="1:6">
      <c r="A3668">
        <v>1599119394031130</v>
      </c>
      <c r="B3668">
        <v>250</v>
      </c>
      <c r="C3668">
        <v>162.653</v>
      </c>
      <c r="D3668">
        <v>2.18358</v>
      </c>
      <c r="E3668">
        <v>-3.14159</v>
      </c>
      <c r="F3668">
        <v>125</v>
      </c>
    </row>
    <row r="3669" spans="1:6">
      <c r="A3669">
        <v>1599119394031130</v>
      </c>
      <c r="B3669">
        <v>188</v>
      </c>
      <c r="C3669">
        <v>68.5207</v>
      </c>
      <c r="D3669">
        <v>0.26316</v>
      </c>
      <c r="E3669">
        <v>0.0459507</v>
      </c>
      <c r="F3669">
        <v>687</v>
      </c>
    </row>
    <row r="3670" spans="1:6">
      <c r="A3670">
        <v>1599119394031130</v>
      </c>
      <c r="B3670">
        <v>20</v>
      </c>
      <c r="C3670">
        <v>28.9429</v>
      </c>
      <c r="D3670">
        <v>4.32157</v>
      </c>
      <c r="E3670">
        <v>0.0259698</v>
      </c>
      <c r="F3670">
        <v>28</v>
      </c>
    </row>
    <row r="3671" spans="1:6">
      <c r="A3671">
        <v>1599119394110930</v>
      </c>
      <c r="B3671">
        <v>20</v>
      </c>
      <c r="C3671">
        <v>29.3001</v>
      </c>
      <c r="D3671">
        <v>4.38505</v>
      </c>
      <c r="E3671">
        <v>0.0288756</v>
      </c>
      <c r="F3671">
        <v>29</v>
      </c>
    </row>
    <row r="3672" spans="1:6">
      <c r="A3672">
        <v>1599119394110930</v>
      </c>
      <c r="B3672">
        <v>140</v>
      </c>
      <c r="C3672">
        <v>220.992</v>
      </c>
      <c r="D3672">
        <v>-7.08629</v>
      </c>
      <c r="E3672">
        <v>-0.0122914</v>
      </c>
      <c r="F3672">
        <v>811</v>
      </c>
    </row>
    <row r="3673" spans="1:6">
      <c r="A3673">
        <v>1599119394110930</v>
      </c>
      <c r="B3673">
        <v>188</v>
      </c>
      <c r="C3673">
        <v>68.2825</v>
      </c>
      <c r="D3673">
        <v>0.248053</v>
      </c>
      <c r="E3673">
        <v>0.0451193</v>
      </c>
      <c r="F3673">
        <v>688</v>
      </c>
    </row>
    <row r="3674" spans="1:6">
      <c r="A3674">
        <v>1599119394110930</v>
      </c>
      <c r="B3674">
        <v>250</v>
      </c>
      <c r="C3674">
        <v>164.133</v>
      </c>
      <c r="D3674">
        <v>2.34253</v>
      </c>
      <c r="E3674">
        <v>-3.14159</v>
      </c>
      <c r="F3674">
        <v>126</v>
      </c>
    </row>
    <row r="3675" spans="1:6">
      <c r="A3675">
        <v>1599119394179440</v>
      </c>
      <c r="B3675">
        <v>250</v>
      </c>
      <c r="C3675">
        <v>164.982</v>
      </c>
      <c r="D3675">
        <v>2.00141</v>
      </c>
      <c r="E3675">
        <v>-3.14159</v>
      </c>
      <c r="F3675">
        <v>127</v>
      </c>
    </row>
    <row r="3676" spans="1:6">
      <c r="A3676">
        <v>1599119394179440</v>
      </c>
      <c r="B3676">
        <v>20</v>
      </c>
      <c r="C3676">
        <v>30.5228</v>
      </c>
      <c r="D3676">
        <v>4.35298</v>
      </c>
      <c r="E3676">
        <v>0.0396121</v>
      </c>
      <c r="F3676">
        <v>30</v>
      </c>
    </row>
    <row r="3677" spans="1:6">
      <c r="A3677">
        <v>1599119394179440</v>
      </c>
      <c r="B3677">
        <v>188</v>
      </c>
      <c r="C3677">
        <v>68.385</v>
      </c>
      <c r="D3677">
        <v>0.249201</v>
      </c>
      <c r="E3677">
        <v>-0.050681</v>
      </c>
      <c r="F3677">
        <v>689</v>
      </c>
    </row>
    <row r="3678" spans="1:6">
      <c r="A3678">
        <v>1599119394271000</v>
      </c>
      <c r="B3678">
        <v>20</v>
      </c>
      <c r="C3678">
        <v>30.8515</v>
      </c>
      <c r="D3678">
        <v>4.27873</v>
      </c>
      <c r="E3678">
        <v>0.0365824</v>
      </c>
      <c r="F3678">
        <v>31</v>
      </c>
    </row>
    <row r="3679" spans="1:6">
      <c r="A3679">
        <v>1599119394271000</v>
      </c>
      <c r="B3679">
        <v>188</v>
      </c>
      <c r="C3679">
        <v>68.1419</v>
      </c>
      <c r="D3679">
        <v>0.221839</v>
      </c>
      <c r="E3679">
        <v>-0.0501568</v>
      </c>
      <c r="F3679">
        <v>690</v>
      </c>
    </row>
    <row r="3680" spans="1:6">
      <c r="A3680">
        <v>1599119394271000</v>
      </c>
      <c r="B3680">
        <v>250</v>
      </c>
      <c r="C3680">
        <v>166.444</v>
      </c>
      <c r="D3680">
        <v>2.09565</v>
      </c>
      <c r="E3680">
        <v>-3.14159</v>
      </c>
      <c r="F3680">
        <v>128</v>
      </c>
    </row>
    <row r="3681" spans="1:6">
      <c r="A3681">
        <v>1599119394339520</v>
      </c>
      <c r="B3681">
        <v>20</v>
      </c>
      <c r="C3681">
        <v>31.1941</v>
      </c>
      <c r="D3681">
        <v>4.2484</v>
      </c>
      <c r="E3681">
        <v>0.0506292</v>
      </c>
      <c r="F3681">
        <v>32</v>
      </c>
    </row>
    <row r="3682" spans="1:6">
      <c r="A3682">
        <v>1599119394339520</v>
      </c>
      <c r="B3682">
        <v>188</v>
      </c>
      <c r="C3682">
        <v>68.2523</v>
      </c>
      <c r="D3682">
        <v>0.136325</v>
      </c>
      <c r="E3682">
        <v>0.0546671</v>
      </c>
      <c r="F3682">
        <v>691</v>
      </c>
    </row>
    <row r="3683" spans="1:6">
      <c r="A3683">
        <v>1599119394339520</v>
      </c>
      <c r="B3683">
        <v>250</v>
      </c>
      <c r="C3683">
        <v>167.921</v>
      </c>
      <c r="D3683">
        <v>1.98013</v>
      </c>
      <c r="E3683">
        <v>-3.14159</v>
      </c>
      <c r="F3683">
        <v>129</v>
      </c>
    </row>
    <row r="3684" spans="1:6">
      <c r="A3684">
        <v>1599119394434740</v>
      </c>
      <c r="B3684">
        <v>20</v>
      </c>
      <c r="C3684">
        <v>31.5795</v>
      </c>
      <c r="D3684">
        <v>4.27699</v>
      </c>
      <c r="E3684">
        <v>0.0484991</v>
      </c>
      <c r="F3684">
        <v>33</v>
      </c>
    </row>
    <row r="3685" spans="1:6">
      <c r="A3685">
        <v>1599119394434740</v>
      </c>
      <c r="B3685">
        <v>188</v>
      </c>
      <c r="C3685">
        <v>68.309</v>
      </c>
      <c r="D3685">
        <v>0.119191</v>
      </c>
      <c r="E3685">
        <v>0.0544264</v>
      </c>
      <c r="F3685">
        <v>692</v>
      </c>
    </row>
    <row r="3686" spans="1:6">
      <c r="A3686">
        <v>1599119394434740</v>
      </c>
      <c r="B3686">
        <v>250</v>
      </c>
      <c r="C3686">
        <v>169.921</v>
      </c>
      <c r="D3686">
        <v>2.06832</v>
      </c>
      <c r="E3686">
        <v>-3.14159</v>
      </c>
      <c r="F3686">
        <v>130</v>
      </c>
    </row>
    <row r="3687" spans="1:6">
      <c r="A3687">
        <v>1599119394500000</v>
      </c>
      <c r="B3687">
        <v>20</v>
      </c>
      <c r="C3687">
        <v>32.9022</v>
      </c>
      <c r="D3687">
        <v>4.26282</v>
      </c>
      <c r="E3687">
        <v>0.028025</v>
      </c>
      <c r="F3687">
        <v>34</v>
      </c>
    </row>
    <row r="3688" spans="1:6">
      <c r="A3688">
        <v>1599119394500000</v>
      </c>
      <c r="B3688">
        <v>188</v>
      </c>
      <c r="C3688">
        <v>68.2002</v>
      </c>
      <c r="D3688">
        <v>0.094002</v>
      </c>
      <c r="E3688">
        <v>-0.0634155</v>
      </c>
      <c r="F3688">
        <v>693</v>
      </c>
    </row>
    <row r="3689" spans="1:6">
      <c r="A3689">
        <v>1599119394500000</v>
      </c>
      <c r="B3689">
        <v>250</v>
      </c>
      <c r="C3689">
        <v>171.09</v>
      </c>
      <c r="D3689">
        <v>1.62722</v>
      </c>
      <c r="E3689">
        <v>-3.14159</v>
      </c>
      <c r="F3689">
        <v>131</v>
      </c>
    </row>
    <row r="3690" spans="1:6">
      <c r="A3690">
        <v>1599119394579480</v>
      </c>
      <c r="B3690">
        <v>20</v>
      </c>
      <c r="C3690">
        <v>33.2984</v>
      </c>
      <c r="D3690">
        <v>4.31627</v>
      </c>
      <c r="E3690">
        <v>-0.00930788</v>
      </c>
      <c r="F3690">
        <v>35</v>
      </c>
    </row>
    <row r="3691" spans="1:6">
      <c r="A3691">
        <v>1599119394579480</v>
      </c>
      <c r="B3691">
        <v>188</v>
      </c>
      <c r="C3691">
        <v>68.2338</v>
      </c>
      <c r="D3691">
        <v>0.113759</v>
      </c>
      <c r="E3691">
        <v>0.0629565</v>
      </c>
      <c r="F3691">
        <v>694</v>
      </c>
    </row>
    <row r="3692" spans="1:6">
      <c r="A3692">
        <v>1599119394579480</v>
      </c>
      <c r="B3692">
        <v>140</v>
      </c>
      <c r="C3692">
        <v>227.086</v>
      </c>
      <c r="D3692">
        <v>-7.55651</v>
      </c>
      <c r="E3692">
        <v>-0.0112404</v>
      </c>
      <c r="F3692">
        <v>817</v>
      </c>
    </row>
    <row r="3693" spans="1:6">
      <c r="A3693">
        <v>1599119394579480</v>
      </c>
      <c r="B3693">
        <v>250</v>
      </c>
      <c r="C3693">
        <v>179.096</v>
      </c>
      <c r="D3693">
        <v>1.87177</v>
      </c>
      <c r="E3693">
        <v>-3.14159</v>
      </c>
      <c r="F3693">
        <v>132</v>
      </c>
    </row>
    <row r="3694" spans="1:6">
      <c r="A3694">
        <v>1599119394659510</v>
      </c>
      <c r="B3694">
        <v>20</v>
      </c>
      <c r="C3694">
        <v>33.694</v>
      </c>
      <c r="D3694">
        <v>4.25881</v>
      </c>
      <c r="E3694">
        <v>0.0299539</v>
      </c>
      <c r="F3694">
        <v>36</v>
      </c>
    </row>
    <row r="3695" spans="1:6">
      <c r="A3695">
        <v>1599119394659510</v>
      </c>
      <c r="B3695">
        <v>188</v>
      </c>
      <c r="C3695">
        <v>68.0179</v>
      </c>
      <c r="D3695">
        <v>0.100151</v>
      </c>
      <c r="E3695">
        <v>-0.0480538</v>
      </c>
      <c r="F3695">
        <v>695</v>
      </c>
    </row>
    <row r="3696" spans="1:6">
      <c r="A3696">
        <v>1599119394659510</v>
      </c>
      <c r="B3696">
        <v>140</v>
      </c>
      <c r="C3696">
        <v>227.98</v>
      </c>
      <c r="D3696">
        <v>-7.69097</v>
      </c>
      <c r="E3696">
        <v>-0.0108901</v>
      </c>
      <c r="F3696">
        <v>818</v>
      </c>
    </row>
    <row r="3697" spans="1:6">
      <c r="A3697">
        <v>1599119394659510</v>
      </c>
      <c r="B3697">
        <v>250</v>
      </c>
      <c r="C3697">
        <v>180.846</v>
      </c>
      <c r="D3697">
        <v>1.84287</v>
      </c>
      <c r="E3697">
        <v>-3.14159</v>
      </c>
      <c r="F3697">
        <v>133</v>
      </c>
    </row>
    <row r="3698" spans="1:6">
      <c r="A3698">
        <v>1599119394739550</v>
      </c>
      <c r="B3698">
        <v>20</v>
      </c>
      <c r="C3698">
        <v>35.1076</v>
      </c>
      <c r="D3698">
        <v>4.27493</v>
      </c>
      <c r="E3698">
        <v>0.0352871</v>
      </c>
      <c r="F3698">
        <v>37</v>
      </c>
    </row>
    <row r="3699" spans="1:6">
      <c r="A3699">
        <v>1599119394739550</v>
      </c>
      <c r="B3699">
        <v>188</v>
      </c>
      <c r="C3699">
        <v>68.0092</v>
      </c>
      <c r="D3699">
        <v>0.117148</v>
      </c>
      <c r="E3699">
        <v>-0.0487548</v>
      </c>
      <c r="F3699">
        <v>696</v>
      </c>
    </row>
    <row r="3700" spans="1:6">
      <c r="A3700">
        <v>1599119394739550</v>
      </c>
      <c r="B3700">
        <v>250</v>
      </c>
      <c r="C3700">
        <v>182.049</v>
      </c>
      <c r="D3700">
        <v>1.79207</v>
      </c>
      <c r="E3700">
        <v>-3.14159</v>
      </c>
      <c r="F3700">
        <v>134</v>
      </c>
    </row>
    <row r="3701" spans="1:6">
      <c r="A3701">
        <v>1599119394819840</v>
      </c>
      <c r="B3701">
        <v>20</v>
      </c>
      <c r="C3701">
        <v>35.4789</v>
      </c>
      <c r="D3701">
        <v>4.24019</v>
      </c>
      <c r="E3701">
        <v>0.0300492</v>
      </c>
      <c r="F3701">
        <v>38</v>
      </c>
    </row>
    <row r="3702" spans="1:6">
      <c r="A3702">
        <v>1599119394819840</v>
      </c>
      <c r="B3702">
        <v>188</v>
      </c>
      <c r="C3702">
        <v>68.0596</v>
      </c>
      <c r="D3702">
        <v>0.0910251</v>
      </c>
      <c r="E3702">
        <v>-0.0480538</v>
      </c>
      <c r="F3702">
        <v>697</v>
      </c>
    </row>
    <row r="3703" spans="1:6">
      <c r="A3703">
        <v>1599119394819840</v>
      </c>
      <c r="B3703">
        <v>250</v>
      </c>
      <c r="C3703">
        <v>183.95</v>
      </c>
      <c r="D3703">
        <v>1.82556</v>
      </c>
      <c r="E3703">
        <v>-3.14159</v>
      </c>
      <c r="F3703">
        <v>135</v>
      </c>
    </row>
    <row r="3704" spans="1:6">
      <c r="A3704">
        <v>1599119394899570</v>
      </c>
      <c r="B3704">
        <v>20</v>
      </c>
      <c r="C3704">
        <v>35.8642</v>
      </c>
      <c r="D3704">
        <v>4.21742</v>
      </c>
      <c r="E3704">
        <v>0.0217519</v>
      </c>
      <c r="F3704">
        <v>39</v>
      </c>
    </row>
    <row r="3705" spans="1:6">
      <c r="A3705">
        <v>1599119394899570</v>
      </c>
      <c r="B3705">
        <v>188</v>
      </c>
      <c r="C3705">
        <v>68.3085</v>
      </c>
      <c r="D3705">
        <v>0.108577</v>
      </c>
      <c r="E3705">
        <v>0.0471895</v>
      </c>
      <c r="F3705">
        <v>698</v>
      </c>
    </row>
    <row r="3706" spans="1:6">
      <c r="A3706">
        <v>1599119394899570</v>
      </c>
      <c r="B3706">
        <v>140</v>
      </c>
      <c r="C3706">
        <v>227.959</v>
      </c>
      <c r="D3706">
        <v>-7.30379</v>
      </c>
      <c r="E3706">
        <v>-0.0388268</v>
      </c>
      <c r="F3706">
        <v>821</v>
      </c>
    </row>
    <row r="3707" spans="1:6">
      <c r="A3707">
        <v>1599119394899570</v>
      </c>
      <c r="B3707">
        <v>250</v>
      </c>
      <c r="C3707">
        <v>182.058</v>
      </c>
      <c r="D3707">
        <v>1.2926</v>
      </c>
      <c r="E3707">
        <v>-3.14159</v>
      </c>
      <c r="F3707">
        <v>136</v>
      </c>
    </row>
    <row r="3708" spans="1:6">
      <c r="A3708">
        <v>1599119394991300</v>
      </c>
      <c r="B3708">
        <v>188</v>
      </c>
      <c r="C3708">
        <v>68.1108</v>
      </c>
      <c r="D3708">
        <v>0.105686</v>
      </c>
      <c r="E3708">
        <v>-0.0482393</v>
      </c>
      <c r="F3708">
        <v>699</v>
      </c>
    </row>
    <row r="3709" spans="1:6">
      <c r="A3709">
        <v>1599119394991300</v>
      </c>
      <c r="B3709">
        <v>20</v>
      </c>
      <c r="C3709">
        <v>36.2509</v>
      </c>
      <c r="D3709">
        <v>4.18289</v>
      </c>
      <c r="E3709">
        <v>0.0224355</v>
      </c>
      <c r="F3709">
        <v>40</v>
      </c>
    </row>
    <row r="3710" spans="1:6">
      <c r="A3710">
        <v>1599119394991300</v>
      </c>
      <c r="B3710">
        <v>250</v>
      </c>
      <c r="C3710">
        <v>174.121</v>
      </c>
      <c r="D3710">
        <v>1.14376</v>
      </c>
      <c r="E3710">
        <v>-3.14159</v>
      </c>
      <c r="F3710">
        <v>137</v>
      </c>
    </row>
    <row r="3711" spans="1:6">
      <c r="A3711">
        <v>1599119395073090</v>
      </c>
      <c r="B3711">
        <v>188</v>
      </c>
      <c r="C3711">
        <v>68.0182</v>
      </c>
      <c r="D3711">
        <v>0.0813426</v>
      </c>
      <c r="E3711">
        <v>0.0553681</v>
      </c>
      <c r="F3711">
        <v>700</v>
      </c>
    </row>
    <row r="3712" spans="1:6">
      <c r="A3712">
        <v>1599119395073090</v>
      </c>
      <c r="B3712">
        <v>20</v>
      </c>
      <c r="C3712">
        <v>36.6382</v>
      </c>
      <c r="D3712">
        <v>4.09538</v>
      </c>
      <c r="E3712">
        <v>0.044899</v>
      </c>
      <c r="F3712">
        <v>41</v>
      </c>
    </row>
    <row r="3713" spans="1:6">
      <c r="A3713">
        <v>1599119395073090</v>
      </c>
      <c r="B3713">
        <v>250</v>
      </c>
      <c r="C3713">
        <v>172.372</v>
      </c>
      <c r="D3713">
        <v>1.10028</v>
      </c>
      <c r="E3713">
        <v>-3.14159</v>
      </c>
      <c r="F3713">
        <v>138</v>
      </c>
    </row>
    <row r="3714" spans="1:6">
      <c r="A3714">
        <v>1599119395073090</v>
      </c>
      <c r="B3714">
        <v>140</v>
      </c>
      <c r="C3714">
        <v>227.755</v>
      </c>
      <c r="D3714">
        <v>-6.90856</v>
      </c>
      <c r="E3714">
        <v>-0.0108901</v>
      </c>
      <c r="F3714">
        <v>823</v>
      </c>
    </row>
    <row r="3715" spans="1:6">
      <c r="A3715">
        <v>1599119395179790</v>
      </c>
      <c r="B3715">
        <v>250</v>
      </c>
      <c r="C3715">
        <v>172.092</v>
      </c>
      <c r="D3715">
        <v>1.11604</v>
      </c>
      <c r="E3715">
        <v>-3.14159</v>
      </c>
      <c r="F3715">
        <v>139</v>
      </c>
    </row>
    <row r="3716" spans="1:6">
      <c r="A3716">
        <v>1599119395179790</v>
      </c>
      <c r="B3716">
        <v>188</v>
      </c>
      <c r="C3716">
        <v>67.9572</v>
      </c>
      <c r="D3716">
        <v>0.041067</v>
      </c>
      <c r="E3716">
        <v>-0.0627145</v>
      </c>
      <c r="F3716">
        <v>701</v>
      </c>
    </row>
    <row r="3717" spans="1:6">
      <c r="A3717">
        <v>1599119395179790</v>
      </c>
      <c r="B3717">
        <v>20</v>
      </c>
      <c r="C3717">
        <v>37.0449</v>
      </c>
      <c r="D3717">
        <v>4.01059</v>
      </c>
      <c r="E3717">
        <v>0.0523142</v>
      </c>
      <c r="F3717">
        <v>42</v>
      </c>
    </row>
    <row r="3718" spans="1:6">
      <c r="A3718">
        <v>1599119395271550</v>
      </c>
      <c r="B3718">
        <v>250</v>
      </c>
      <c r="C3718">
        <v>173.358</v>
      </c>
      <c r="D3718">
        <v>1.22774</v>
      </c>
      <c r="E3718">
        <v>-3.14159</v>
      </c>
      <c r="F3718">
        <v>140</v>
      </c>
    </row>
    <row r="3719" spans="1:6">
      <c r="A3719">
        <v>1599119395271550</v>
      </c>
      <c r="B3719">
        <v>188</v>
      </c>
      <c r="C3719">
        <v>68.1301</v>
      </c>
      <c r="D3719">
        <v>0.0375556</v>
      </c>
      <c r="E3719">
        <v>-0.0706643</v>
      </c>
      <c r="F3719">
        <v>702</v>
      </c>
    </row>
    <row r="3720" spans="1:6">
      <c r="A3720">
        <v>1599119395271550</v>
      </c>
      <c r="B3720">
        <v>20</v>
      </c>
      <c r="C3720">
        <v>37.4841</v>
      </c>
      <c r="D3720">
        <v>4.02943</v>
      </c>
      <c r="E3720">
        <v>0.0429853</v>
      </c>
      <c r="F3720">
        <v>43</v>
      </c>
    </row>
    <row r="3721" spans="1:6">
      <c r="A3721">
        <v>1599119395340130</v>
      </c>
      <c r="B3721">
        <v>188</v>
      </c>
      <c r="C3721">
        <v>68.5167</v>
      </c>
      <c r="D3721">
        <v>0.0526971</v>
      </c>
      <c r="E3721">
        <v>0.0478904</v>
      </c>
      <c r="F3721">
        <v>703</v>
      </c>
    </row>
    <row r="3722" spans="1:6">
      <c r="A3722">
        <v>1599119395340130</v>
      </c>
      <c r="B3722">
        <v>20</v>
      </c>
      <c r="C3722">
        <v>39.0601</v>
      </c>
      <c r="D3722">
        <v>4.05028</v>
      </c>
      <c r="E3722">
        <v>0.0340399</v>
      </c>
      <c r="F3722">
        <v>44</v>
      </c>
    </row>
    <row r="3723" spans="1:6">
      <c r="A3723">
        <v>1599119395340130</v>
      </c>
      <c r="B3723">
        <v>250</v>
      </c>
      <c r="C3723">
        <v>172.944</v>
      </c>
      <c r="D3723">
        <v>1.05143</v>
      </c>
      <c r="E3723">
        <v>-3.14159</v>
      </c>
      <c r="F3723">
        <v>141</v>
      </c>
    </row>
    <row r="3724" spans="1:6">
      <c r="A3724">
        <v>1599119395394300</v>
      </c>
      <c r="B3724">
        <v>20</v>
      </c>
      <c r="C3724">
        <v>39.4775</v>
      </c>
      <c r="D3724">
        <v>4.06183</v>
      </c>
      <c r="E3724">
        <v>0.0283588</v>
      </c>
      <c r="F3724">
        <v>45</v>
      </c>
    </row>
    <row r="3725" spans="1:6">
      <c r="A3725">
        <v>1599119395394300</v>
      </c>
      <c r="B3725">
        <v>188</v>
      </c>
      <c r="C3725">
        <v>68.3282</v>
      </c>
      <c r="D3725">
        <v>0.00773782</v>
      </c>
      <c r="E3725">
        <v>0.0485781</v>
      </c>
      <c r="F3725">
        <v>704</v>
      </c>
    </row>
    <row r="3726" spans="1:6">
      <c r="A3726">
        <v>1599119395394300</v>
      </c>
      <c r="B3726">
        <v>250</v>
      </c>
      <c r="C3726">
        <v>174.727</v>
      </c>
      <c r="D3726">
        <v>1.05451</v>
      </c>
      <c r="E3726">
        <v>-3.14159</v>
      </c>
      <c r="F3726">
        <v>142</v>
      </c>
    </row>
    <row r="3727" spans="1:6">
      <c r="A3727">
        <v>1599119395471590</v>
      </c>
      <c r="B3727">
        <v>188</v>
      </c>
      <c r="C3727">
        <v>68.1678</v>
      </c>
      <c r="D3727">
        <v>-0.0007191</v>
      </c>
      <c r="E3727">
        <v>-0.0461362</v>
      </c>
      <c r="F3727">
        <v>705</v>
      </c>
    </row>
    <row r="3728" spans="1:6">
      <c r="A3728">
        <v>1599119395471590</v>
      </c>
      <c r="B3728">
        <v>20</v>
      </c>
      <c r="C3728">
        <v>39.8983</v>
      </c>
      <c r="D3728">
        <v>4.01884</v>
      </c>
      <c r="E3728">
        <v>0.0542849</v>
      </c>
      <c r="F3728">
        <v>46</v>
      </c>
    </row>
    <row r="3729" spans="1:6">
      <c r="A3729">
        <v>1599119395471590</v>
      </c>
      <c r="B3729">
        <v>140</v>
      </c>
      <c r="C3729">
        <v>223.762</v>
      </c>
      <c r="D3729">
        <v>-7.23789</v>
      </c>
      <c r="E3729">
        <v>0.0774343</v>
      </c>
      <c r="F3729">
        <v>828</v>
      </c>
    </row>
    <row r="3730" spans="1:6">
      <c r="A3730">
        <v>1599119395471590</v>
      </c>
      <c r="B3730">
        <v>250</v>
      </c>
      <c r="C3730">
        <v>176.701</v>
      </c>
      <c r="D3730">
        <v>0.84001</v>
      </c>
      <c r="E3730">
        <v>-3.14159</v>
      </c>
      <c r="F3730">
        <v>143</v>
      </c>
    </row>
    <row r="3731" spans="1:6">
      <c r="A3731">
        <v>1599119395548400</v>
      </c>
      <c r="B3731">
        <v>188</v>
      </c>
      <c r="C3731">
        <v>68.621</v>
      </c>
      <c r="D3731">
        <v>0.0463969</v>
      </c>
      <c r="E3731">
        <v>0.05735</v>
      </c>
      <c r="F3731">
        <v>706</v>
      </c>
    </row>
    <row r="3732" spans="1:6">
      <c r="A3732">
        <v>1599119395548400</v>
      </c>
      <c r="B3732">
        <v>20</v>
      </c>
      <c r="C3732">
        <v>40.32</v>
      </c>
      <c r="D3732">
        <v>3.96952</v>
      </c>
      <c r="E3732">
        <v>0.0370089</v>
      </c>
      <c r="F3732">
        <v>47</v>
      </c>
    </row>
    <row r="3733" spans="1:6">
      <c r="A3733">
        <v>1599119395548400</v>
      </c>
      <c r="B3733">
        <v>250</v>
      </c>
      <c r="C3733">
        <v>178.414</v>
      </c>
      <c r="D3733">
        <v>0.775887</v>
      </c>
      <c r="E3733">
        <v>-3.14159</v>
      </c>
      <c r="F3733">
        <v>144</v>
      </c>
    </row>
    <row r="3734" spans="1:6">
      <c r="A3734">
        <v>1599119395631730</v>
      </c>
      <c r="B3734">
        <v>20</v>
      </c>
      <c r="C3734">
        <v>40.7544</v>
      </c>
      <c r="D3734">
        <v>3.94037</v>
      </c>
      <c r="E3734">
        <v>0.0193903</v>
      </c>
      <c r="F3734">
        <v>48</v>
      </c>
    </row>
    <row r="3735" spans="1:6">
      <c r="A3735">
        <v>1599119395631730</v>
      </c>
      <c r="B3735">
        <v>188</v>
      </c>
      <c r="C3735">
        <v>69.0301</v>
      </c>
      <c r="D3735">
        <v>-0.0213755</v>
      </c>
      <c r="E3735">
        <v>-0.0622747</v>
      </c>
      <c r="F3735">
        <v>707</v>
      </c>
    </row>
    <row r="3736" spans="1:6">
      <c r="A3736">
        <v>1599119395631730</v>
      </c>
      <c r="B3736">
        <v>140</v>
      </c>
      <c r="C3736">
        <v>221.567</v>
      </c>
      <c r="D3736">
        <v>-7.00198</v>
      </c>
      <c r="E3736">
        <v>-0.00948871</v>
      </c>
      <c r="F3736">
        <v>830</v>
      </c>
    </row>
    <row r="3737" spans="1:6">
      <c r="A3737">
        <v>1599119395631730</v>
      </c>
      <c r="B3737">
        <v>250</v>
      </c>
      <c r="C3737">
        <v>179.994</v>
      </c>
      <c r="D3737">
        <v>0.736797</v>
      </c>
      <c r="E3737">
        <v>-0.0697674</v>
      </c>
      <c r="F3737">
        <v>145</v>
      </c>
    </row>
    <row r="3738" spans="1:6">
      <c r="A3738">
        <v>1599119395710880</v>
      </c>
      <c r="B3738">
        <v>20</v>
      </c>
      <c r="C3738">
        <v>41.2022</v>
      </c>
      <c r="D3738">
        <v>3.9194</v>
      </c>
      <c r="E3738">
        <v>0.0124191</v>
      </c>
      <c r="F3738">
        <v>49</v>
      </c>
    </row>
    <row r="3739" spans="1:6">
      <c r="A3739">
        <v>1599119395710880</v>
      </c>
      <c r="B3739">
        <v>188</v>
      </c>
      <c r="C3739">
        <v>68.9095</v>
      </c>
      <c r="D3739">
        <v>0.0059773</v>
      </c>
      <c r="E3739">
        <v>0.0411261</v>
      </c>
      <c r="F3739">
        <v>708</v>
      </c>
    </row>
    <row r="3740" spans="1:6">
      <c r="A3740">
        <v>1599119395710880</v>
      </c>
      <c r="B3740">
        <v>250</v>
      </c>
      <c r="C3740">
        <v>181.066</v>
      </c>
      <c r="D3740">
        <v>0.651985</v>
      </c>
      <c r="E3740">
        <v>0.0575855</v>
      </c>
      <c r="F3740">
        <v>146</v>
      </c>
    </row>
    <row r="3741" spans="1:6">
      <c r="A3741">
        <v>1599119395780280</v>
      </c>
      <c r="B3741">
        <v>250</v>
      </c>
      <c r="C3741">
        <v>181.99</v>
      </c>
      <c r="D3741">
        <v>0.624632</v>
      </c>
      <c r="E3741">
        <v>-0.0433796</v>
      </c>
      <c r="F3741">
        <v>147</v>
      </c>
    </row>
    <row r="3742" spans="1:6">
      <c r="A3742">
        <v>1599119395780280</v>
      </c>
      <c r="B3742">
        <v>20</v>
      </c>
      <c r="C3742">
        <v>41.6566</v>
      </c>
      <c r="D3742">
        <v>3.9079</v>
      </c>
      <c r="E3742">
        <v>0.0248691</v>
      </c>
      <c r="F3742">
        <v>50</v>
      </c>
    </row>
    <row r="3743" spans="1:6">
      <c r="A3743">
        <v>1599119395780280</v>
      </c>
      <c r="B3743">
        <v>188</v>
      </c>
      <c r="C3743">
        <v>68.9461</v>
      </c>
      <c r="D3743">
        <v>-0.018921</v>
      </c>
      <c r="E3743">
        <v>-0.0466518</v>
      </c>
      <c r="F3743">
        <v>709</v>
      </c>
    </row>
    <row r="3744" spans="1:6">
      <c r="A3744">
        <v>1599119395859960</v>
      </c>
      <c r="B3744">
        <v>20</v>
      </c>
      <c r="C3744">
        <v>42.1095</v>
      </c>
      <c r="D3744">
        <v>3.85371</v>
      </c>
      <c r="E3744">
        <v>0.0228241</v>
      </c>
      <c r="F3744">
        <v>51</v>
      </c>
    </row>
    <row r="3745" spans="1:6">
      <c r="A3745">
        <v>1599119395859960</v>
      </c>
      <c r="B3745">
        <v>188</v>
      </c>
      <c r="C3745">
        <v>69.0474</v>
      </c>
      <c r="D3745">
        <v>-0.0590161</v>
      </c>
      <c r="E3745">
        <v>-0.045774</v>
      </c>
      <c r="F3745">
        <v>710</v>
      </c>
    </row>
    <row r="3746" spans="1:6">
      <c r="A3746">
        <v>1599119395859960</v>
      </c>
      <c r="B3746">
        <v>140</v>
      </c>
      <c r="C3746">
        <v>222.409</v>
      </c>
      <c r="D3746">
        <v>-8.05135</v>
      </c>
      <c r="E3746">
        <v>-0.0091385</v>
      </c>
      <c r="F3746">
        <v>833</v>
      </c>
    </row>
    <row r="3747" spans="1:6">
      <c r="A3747">
        <v>1599119395859960</v>
      </c>
      <c r="B3747">
        <v>250</v>
      </c>
      <c r="C3747">
        <v>193.298</v>
      </c>
      <c r="D3747">
        <v>0.529848</v>
      </c>
      <c r="E3747">
        <v>-0.042328</v>
      </c>
      <c r="F3747">
        <v>148</v>
      </c>
    </row>
    <row r="3748" spans="1:6">
      <c r="A3748">
        <v>1599119395940280</v>
      </c>
      <c r="B3748">
        <v>188</v>
      </c>
      <c r="C3748">
        <v>68.9638</v>
      </c>
      <c r="D3748">
        <v>-0.0937294</v>
      </c>
      <c r="E3748">
        <v>-0.0703618</v>
      </c>
      <c r="F3748">
        <v>711</v>
      </c>
    </row>
    <row r="3749" spans="1:6">
      <c r="A3749">
        <v>1599119395940280</v>
      </c>
      <c r="B3749">
        <v>20</v>
      </c>
      <c r="C3749">
        <v>42.5685</v>
      </c>
      <c r="D3749">
        <v>3.80173</v>
      </c>
      <c r="E3749">
        <v>0.0332406</v>
      </c>
      <c r="F3749">
        <v>52</v>
      </c>
    </row>
    <row r="3750" spans="1:6">
      <c r="A3750">
        <v>1599119395940280</v>
      </c>
      <c r="B3750">
        <v>250</v>
      </c>
      <c r="C3750">
        <v>193.298</v>
      </c>
      <c r="D3750">
        <v>0.529848</v>
      </c>
      <c r="E3750">
        <v>0.0804705</v>
      </c>
      <c r="F3750">
        <v>148</v>
      </c>
    </row>
    <row r="3751" spans="1:6">
      <c r="A3751">
        <v>1599119396020160</v>
      </c>
      <c r="B3751">
        <v>188</v>
      </c>
      <c r="C3751">
        <v>68.7633</v>
      </c>
      <c r="D3751">
        <v>-0.0744162</v>
      </c>
      <c r="E3751">
        <v>-0.0456069</v>
      </c>
      <c r="F3751">
        <v>712</v>
      </c>
    </row>
    <row r="3752" spans="1:6">
      <c r="A3752">
        <v>1599119396020160</v>
      </c>
      <c r="B3752">
        <v>20</v>
      </c>
      <c r="C3752">
        <v>43.0343</v>
      </c>
      <c r="D3752">
        <v>3.78013</v>
      </c>
      <c r="E3752">
        <v>0.0276805</v>
      </c>
      <c r="F3752">
        <v>53</v>
      </c>
    </row>
    <row r="3753" spans="1:6">
      <c r="A3753">
        <v>1599119396020160</v>
      </c>
      <c r="B3753">
        <v>250</v>
      </c>
      <c r="C3753">
        <v>195.395</v>
      </c>
      <c r="D3753">
        <v>0.446246</v>
      </c>
      <c r="E3753">
        <v>0.145184</v>
      </c>
      <c r="F3753">
        <v>149</v>
      </c>
    </row>
    <row r="3754" spans="1:6">
      <c r="A3754">
        <v>1599119396074200</v>
      </c>
      <c r="B3754">
        <v>188</v>
      </c>
      <c r="C3754">
        <v>68.5992</v>
      </c>
      <c r="D3754">
        <v>-0.0933132</v>
      </c>
      <c r="E3754">
        <v>-0.0534578</v>
      </c>
      <c r="F3754">
        <v>713</v>
      </c>
    </row>
    <row r="3755" spans="1:6">
      <c r="A3755">
        <v>1599119396074200</v>
      </c>
      <c r="B3755">
        <v>20</v>
      </c>
      <c r="C3755">
        <v>43.5032</v>
      </c>
      <c r="D3755">
        <v>3.7592</v>
      </c>
      <c r="E3755">
        <v>0.000957939</v>
      </c>
      <c r="F3755">
        <v>54</v>
      </c>
    </row>
    <row r="3756" spans="1:6">
      <c r="A3756">
        <v>1599119396074200</v>
      </c>
      <c r="B3756">
        <v>250</v>
      </c>
      <c r="C3756">
        <v>197.46</v>
      </c>
      <c r="D3756">
        <v>0.378894</v>
      </c>
      <c r="E3756">
        <v>-3.14159</v>
      </c>
      <c r="F3756">
        <v>150</v>
      </c>
    </row>
    <row r="3757" spans="1:6">
      <c r="A3757">
        <v>1599119396153220</v>
      </c>
      <c r="B3757">
        <v>20</v>
      </c>
      <c r="C3757">
        <v>44.0154</v>
      </c>
      <c r="D3757">
        <v>3.81771</v>
      </c>
      <c r="E3757">
        <v>0.0354248</v>
      </c>
      <c r="F3757">
        <v>55</v>
      </c>
    </row>
    <row r="3758" spans="1:6">
      <c r="A3758">
        <v>1599119396153220</v>
      </c>
      <c r="B3758">
        <v>188</v>
      </c>
      <c r="C3758">
        <v>68.862</v>
      </c>
      <c r="D3758">
        <v>-0.0835886</v>
      </c>
      <c r="E3758">
        <v>-0.0622021</v>
      </c>
      <c r="F3758">
        <v>714</v>
      </c>
    </row>
    <row r="3759" spans="1:6">
      <c r="A3759">
        <v>1599119396153220</v>
      </c>
      <c r="B3759">
        <v>250</v>
      </c>
      <c r="C3759">
        <v>199.372</v>
      </c>
      <c r="D3759">
        <v>0.383061</v>
      </c>
      <c r="E3759">
        <v>-3.14159</v>
      </c>
      <c r="F3759">
        <v>151</v>
      </c>
    </row>
    <row r="3760" spans="1:6">
      <c r="A3760">
        <v>1599119396232400</v>
      </c>
      <c r="B3760">
        <v>188</v>
      </c>
      <c r="C3760">
        <v>69.1308</v>
      </c>
      <c r="D3760">
        <v>-0.100924</v>
      </c>
      <c r="E3760">
        <v>-0.0526922</v>
      </c>
      <c r="F3760">
        <v>715</v>
      </c>
    </row>
    <row r="3761" spans="1:6">
      <c r="A3761">
        <v>1599119396232400</v>
      </c>
      <c r="B3761">
        <v>20</v>
      </c>
      <c r="C3761">
        <v>45.9239</v>
      </c>
      <c r="D3761">
        <v>3.84367</v>
      </c>
      <c r="E3761">
        <v>0.00523444</v>
      </c>
      <c r="F3761">
        <v>56</v>
      </c>
    </row>
    <row r="3762" spans="1:6">
      <c r="A3762">
        <v>1599119396232400</v>
      </c>
      <c r="B3762">
        <v>250</v>
      </c>
      <c r="C3762">
        <v>199.372</v>
      </c>
      <c r="D3762">
        <v>0.383061</v>
      </c>
      <c r="E3762">
        <v>-0.134032</v>
      </c>
      <c r="F3762">
        <v>151</v>
      </c>
    </row>
    <row r="3763" spans="1:6">
      <c r="A3763">
        <v>1599119396312180</v>
      </c>
      <c r="B3763">
        <v>188</v>
      </c>
      <c r="C3763">
        <v>69.4677</v>
      </c>
      <c r="D3763">
        <v>-0.0956788</v>
      </c>
      <c r="E3763">
        <v>0.0694702</v>
      </c>
      <c r="F3763">
        <v>716</v>
      </c>
    </row>
    <row r="3764" spans="1:6">
      <c r="A3764">
        <v>1599119396312180</v>
      </c>
      <c r="B3764">
        <v>20</v>
      </c>
      <c r="C3764">
        <v>46.3682</v>
      </c>
      <c r="D3764">
        <v>3.81824</v>
      </c>
      <c r="E3764">
        <v>0.0524297</v>
      </c>
      <c r="F3764">
        <v>57</v>
      </c>
    </row>
    <row r="3765" spans="1:6">
      <c r="A3765">
        <v>1599119396312180</v>
      </c>
      <c r="B3765">
        <v>250</v>
      </c>
      <c r="C3765">
        <v>199.372</v>
      </c>
      <c r="D3765">
        <v>0.383061</v>
      </c>
      <c r="E3765">
        <v>-0.00948871</v>
      </c>
      <c r="F3765">
        <v>151</v>
      </c>
    </row>
    <row r="3766" spans="1:6">
      <c r="A3766">
        <v>1599119396388480</v>
      </c>
      <c r="B3766">
        <v>188</v>
      </c>
      <c r="C3766">
        <v>69.7514</v>
      </c>
      <c r="D3766">
        <v>-0.107353</v>
      </c>
      <c r="E3766">
        <v>-0.0526922</v>
      </c>
      <c r="F3766">
        <v>717</v>
      </c>
    </row>
    <row r="3767" spans="1:6">
      <c r="A3767">
        <v>1599119396388480</v>
      </c>
      <c r="B3767">
        <v>20</v>
      </c>
      <c r="C3767">
        <v>46.7998</v>
      </c>
      <c r="D3767">
        <v>3.78496</v>
      </c>
      <c r="E3767">
        <v>0.0389731</v>
      </c>
      <c r="F3767">
        <v>58</v>
      </c>
    </row>
    <row r="3768" spans="1:6">
      <c r="A3768">
        <v>1599119396388480</v>
      </c>
      <c r="B3768">
        <v>140</v>
      </c>
      <c r="C3768">
        <v>224.54</v>
      </c>
      <c r="D3768">
        <v>-7.57162</v>
      </c>
      <c r="E3768">
        <v>-0.00948871</v>
      </c>
      <c r="F3768">
        <v>840</v>
      </c>
    </row>
    <row r="3769" spans="1:6">
      <c r="A3769">
        <v>1599119396460650</v>
      </c>
      <c r="B3769">
        <v>188</v>
      </c>
      <c r="C3769">
        <v>70.0807</v>
      </c>
      <c r="D3769">
        <v>-0.0904723</v>
      </c>
      <c r="E3769">
        <v>-0.0608725</v>
      </c>
      <c r="F3769">
        <v>718</v>
      </c>
    </row>
    <row r="3770" spans="1:6">
      <c r="A3770">
        <v>1599119396460650</v>
      </c>
      <c r="B3770">
        <v>20</v>
      </c>
      <c r="C3770">
        <v>47.2723</v>
      </c>
      <c r="D3770">
        <v>3.80932</v>
      </c>
      <c r="E3770">
        <v>0.0310375</v>
      </c>
      <c r="F3770">
        <v>59</v>
      </c>
    </row>
    <row r="3771" spans="1:6">
      <c r="A3771">
        <v>1599119396540870</v>
      </c>
      <c r="B3771">
        <v>188</v>
      </c>
      <c r="C3771">
        <v>70.5482</v>
      </c>
      <c r="D3771">
        <v>-0.0899963</v>
      </c>
      <c r="E3771">
        <v>-0.0710629</v>
      </c>
      <c r="F3771">
        <v>719</v>
      </c>
    </row>
    <row r="3772" spans="1:6">
      <c r="A3772">
        <v>1599119396540870</v>
      </c>
      <c r="B3772">
        <v>20</v>
      </c>
      <c r="C3772">
        <v>47.7051</v>
      </c>
      <c r="D3772">
        <v>3.78218</v>
      </c>
      <c r="E3772">
        <v>0.0509774</v>
      </c>
      <c r="F3772">
        <v>60</v>
      </c>
    </row>
    <row r="3773" spans="1:6">
      <c r="A3773">
        <v>1599119396594660</v>
      </c>
      <c r="B3773">
        <v>188</v>
      </c>
      <c r="C3773">
        <v>70.9026</v>
      </c>
      <c r="D3773">
        <v>-0.00941783</v>
      </c>
      <c r="E3773">
        <v>0.0577437</v>
      </c>
      <c r="F3773">
        <v>720</v>
      </c>
    </row>
    <row r="3774" spans="1:6">
      <c r="A3774">
        <v>1599119396594660</v>
      </c>
      <c r="B3774">
        <v>20</v>
      </c>
      <c r="C3774">
        <v>48.1388</v>
      </c>
      <c r="D3774">
        <v>3.8168</v>
      </c>
      <c r="E3774">
        <v>0.0509774</v>
      </c>
      <c r="F3774">
        <v>61</v>
      </c>
    </row>
    <row r="3775" spans="1:6">
      <c r="A3775">
        <v>1599119396594660</v>
      </c>
      <c r="B3775">
        <v>140</v>
      </c>
      <c r="C3775">
        <v>224.718</v>
      </c>
      <c r="D3775">
        <v>-7.43172</v>
      </c>
      <c r="E3775">
        <v>-0.0101894</v>
      </c>
      <c r="F3775">
        <v>843</v>
      </c>
    </row>
    <row r="3776" spans="1:6">
      <c r="A3776">
        <v>1599119396673320</v>
      </c>
      <c r="B3776">
        <v>188</v>
      </c>
      <c r="C3776">
        <v>71.1914</v>
      </c>
      <c r="D3776">
        <v>-0.0101057</v>
      </c>
      <c r="E3776">
        <v>0.0493252</v>
      </c>
      <c r="F3776">
        <v>721</v>
      </c>
    </row>
    <row r="3777" spans="1:6">
      <c r="A3777">
        <v>1599119396673320</v>
      </c>
      <c r="B3777">
        <v>20</v>
      </c>
      <c r="C3777">
        <v>48.5871</v>
      </c>
      <c r="D3777">
        <v>3.83272</v>
      </c>
      <c r="E3777">
        <v>0.0452359</v>
      </c>
      <c r="F3777">
        <v>62</v>
      </c>
    </row>
    <row r="3778" spans="1:6">
      <c r="A3778">
        <v>1599119396753110</v>
      </c>
      <c r="B3778">
        <v>20</v>
      </c>
      <c r="C3778">
        <v>49.0364</v>
      </c>
      <c r="D3778">
        <v>3.83698</v>
      </c>
      <c r="E3778">
        <v>0.0279999</v>
      </c>
      <c r="F3778">
        <v>63</v>
      </c>
    </row>
    <row r="3779" spans="1:6">
      <c r="A3779">
        <v>1599119396753110</v>
      </c>
      <c r="B3779">
        <v>188</v>
      </c>
      <c r="C3779">
        <v>70.8943</v>
      </c>
      <c r="D3779">
        <v>0.00580293</v>
      </c>
      <c r="E3779">
        <v>0.0352054</v>
      </c>
      <c r="F3779">
        <v>722</v>
      </c>
    </row>
    <row r="3780" spans="1:6">
      <c r="A3780">
        <v>1599119396753110</v>
      </c>
      <c r="B3780">
        <v>140</v>
      </c>
      <c r="C3780">
        <v>225.245</v>
      </c>
      <c r="D3780">
        <v>-7.25603</v>
      </c>
      <c r="E3780">
        <v>-0.0108901</v>
      </c>
      <c r="F3780">
        <v>845</v>
      </c>
    </row>
    <row r="3781" spans="1:6">
      <c r="A3781">
        <v>1599119396821370</v>
      </c>
      <c r="B3781">
        <v>188</v>
      </c>
      <c r="C3781">
        <v>70.5789</v>
      </c>
      <c r="D3781">
        <v>0.040438</v>
      </c>
      <c r="E3781">
        <v>-0.0473527</v>
      </c>
      <c r="F3781">
        <v>723</v>
      </c>
    </row>
    <row r="3782" spans="1:6">
      <c r="A3782">
        <v>1599119396821370</v>
      </c>
      <c r="B3782">
        <v>20</v>
      </c>
      <c r="C3782">
        <v>49.5277</v>
      </c>
      <c r="D3782">
        <v>3.88366</v>
      </c>
      <c r="E3782">
        <v>0.0511742</v>
      </c>
      <c r="F3782">
        <v>64</v>
      </c>
    </row>
    <row r="3783" spans="1:6">
      <c r="A3783">
        <v>1599119396901220</v>
      </c>
      <c r="B3783">
        <v>20</v>
      </c>
      <c r="C3783">
        <v>50.0595</v>
      </c>
      <c r="D3783">
        <v>3.92792</v>
      </c>
      <c r="E3783">
        <v>0.0431172</v>
      </c>
      <c r="F3783">
        <v>65</v>
      </c>
    </row>
    <row r="3784" spans="1:6">
      <c r="A3784">
        <v>1599119396901220</v>
      </c>
      <c r="B3784">
        <v>188</v>
      </c>
      <c r="C3784">
        <v>70.4991</v>
      </c>
      <c r="D3784">
        <v>0.0444959</v>
      </c>
      <c r="E3784">
        <v>-0.0473527</v>
      </c>
      <c r="F3784">
        <v>724</v>
      </c>
    </row>
    <row r="3785" spans="1:6">
      <c r="A3785">
        <v>1599119396901220</v>
      </c>
      <c r="B3785">
        <v>140</v>
      </c>
      <c r="C3785">
        <v>223.727</v>
      </c>
      <c r="D3785">
        <v>-6.61398</v>
      </c>
      <c r="E3785">
        <v>-0.0122914</v>
      </c>
      <c r="F3785">
        <v>847</v>
      </c>
    </row>
    <row r="3786" spans="1:6">
      <c r="A3786">
        <v>1599119396952920</v>
      </c>
      <c r="B3786">
        <v>20</v>
      </c>
      <c r="C3786">
        <v>50.5571</v>
      </c>
      <c r="D3786">
        <v>3.90166</v>
      </c>
      <c r="E3786">
        <v>0.043813</v>
      </c>
      <c r="F3786">
        <v>66</v>
      </c>
    </row>
    <row r="3787" spans="1:6">
      <c r="A3787">
        <v>1599119396952920</v>
      </c>
      <c r="B3787">
        <v>188</v>
      </c>
      <c r="C3787">
        <v>70.452</v>
      </c>
      <c r="D3787">
        <v>0.0374352</v>
      </c>
      <c r="E3787">
        <v>-0.0473527</v>
      </c>
      <c r="F3787">
        <v>725</v>
      </c>
    </row>
    <row r="3788" spans="1:6">
      <c r="A3788">
        <v>1599119396952920</v>
      </c>
      <c r="B3788">
        <v>140</v>
      </c>
      <c r="C3788">
        <v>222.822</v>
      </c>
      <c r="D3788">
        <v>-6.46806</v>
      </c>
      <c r="E3788">
        <v>0.0726675</v>
      </c>
      <c r="F3788">
        <v>848</v>
      </c>
    </row>
    <row r="3789" spans="1:6">
      <c r="A3789">
        <v>1599119397020800</v>
      </c>
      <c r="B3789">
        <v>20</v>
      </c>
      <c r="C3789">
        <v>51.0879</v>
      </c>
      <c r="D3789">
        <v>3.93939</v>
      </c>
      <c r="E3789">
        <v>0.046363</v>
      </c>
      <c r="F3789">
        <v>67</v>
      </c>
    </row>
    <row r="3790" spans="1:6">
      <c r="A3790">
        <v>1599119397020800</v>
      </c>
      <c r="B3790">
        <v>188</v>
      </c>
      <c r="C3790">
        <v>70.3632</v>
      </c>
      <c r="D3790">
        <v>0.07842</v>
      </c>
      <c r="E3790">
        <v>0.0402472</v>
      </c>
      <c r="F3790">
        <v>726</v>
      </c>
    </row>
    <row r="3791" spans="1:6">
      <c r="A3791">
        <v>1599119397020800</v>
      </c>
      <c r="B3791">
        <v>140</v>
      </c>
      <c r="C3791">
        <v>222.321</v>
      </c>
      <c r="D3791">
        <v>-6.60586</v>
      </c>
      <c r="E3791">
        <v>-0.038582</v>
      </c>
      <c r="F3791">
        <v>849</v>
      </c>
    </row>
    <row r="3792" spans="1:6">
      <c r="A3792">
        <v>1599119397101230</v>
      </c>
      <c r="B3792">
        <v>20</v>
      </c>
      <c r="C3792">
        <v>51.5797</v>
      </c>
      <c r="D3792">
        <v>3.90962</v>
      </c>
      <c r="E3792">
        <v>0.0266772</v>
      </c>
      <c r="F3792">
        <v>68</v>
      </c>
    </row>
    <row r="3793" spans="1:6">
      <c r="A3793">
        <v>1599119397101230</v>
      </c>
      <c r="B3793">
        <v>188</v>
      </c>
      <c r="C3793">
        <v>70.4983</v>
      </c>
      <c r="D3793">
        <v>0.094367</v>
      </c>
      <c r="E3793">
        <v>0.0338032</v>
      </c>
      <c r="F3793">
        <v>727</v>
      </c>
    </row>
    <row r="3794" spans="1:6">
      <c r="A3794">
        <v>1599119397101230</v>
      </c>
      <c r="B3794">
        <v>140</v>
      </c>
      <c r="C3794">
        <v>221.295</v>
      </c>
      <c r="D3794">
        <v>-6.23406</v>
      </c>
      <c r="E3794">
        <v>-0.0129922</v>
      </c>
      <c r="F3794">
        <v>850</v>
      </c>
    </row>
    <row r="3795" spans="1:6">
      <c r="A3795">
        <v>1599119397181200</v>
      </c>
      <c r="B3795">
        <v>188</v>
      </c>
      <c r="C3795">
        <v>70.6844</v>
      </c>
      <c r="D3795">
        <v>0.106457</v>
      </c>
      <c r="E3795">
        <v>-0.0480538</v>
      </c>
      <c r="F3795">
        <v>728</v>
      </c>
    </row>
    <row r="3796" spans="1:6">
      <c r="A3796">
        <v>1599119397181200</v>
      </c>
      <c r="B3796">
        <v>20</v>
      </c>
      <c r="C3796">
        <v>52.0948</v>
      </c>
      <c r="D3796">
        <v>3.92508</v>
      </c>
      <c r="E3796">
        <v>0.0406085</v>
      </c>
      <c r="F3796">
        <v>69</v>
      </c>
    </row>
    <row r="3797" spans="1:6">
      <c r="A3797">
        <v>1599119397261040</v>
      </c>
      <c r="B3797">
        <v>188</v>
      </c>
      <c r="C3797">
        <v>70.7204</v>
      </c>
      <c r="D3797">
        <v>0.122581</v>
      </c>
      <c r="E3797">
        <v>0.0480537</v>
      </c>
      <c r="F3797">
        <v>729</v>
      </c>
    </row>
    <row r="3798" spans="1:6">
      <c r="A3798">
        <v>1599119397261040</v>
      </c>
      <c r="B3798">
        <v>20</v>
      </c>
      <c r="C3798">
        <v>52.6207</v>
      </c>
      <c r="D3798">
        <v>3.9697</v>
      </c>
      <c r="E3798">
        <v>0.0325216</v>
      </c>
      <c r="F3798">
        <v>70</v>
      </c>
    </row>
    <row r="3799" spans="1:6">
      <c r="A3799">
        <v>1599119397341160</v>
      </c>
      <c r="B3799">
        <v>20</v>
      </c>
      <c r="C3799">
        <v>53.1332</v>
      </c>
      <c r="D3799">
        <v>3.96528</v>
      </c>
      <c r="E3799">
        <v>0.0221668</v>
      </c>
      <c r="F3799">
        <v>71</v>
      </c>
    </row>
    <row r="3800" spans="1:6">
      <c r="A3800">
        <v>1599119397341160</v>
      </c>
      <c r="B3800">
        <v>188</v>
      </c>
      <c r="C3800">
        <v>70.9431</v>
      </c>
      <c r="D3800">
        <v>0.135313</v>
      </c>
      <c r="E3800">
        <v>0.0327518</v>
      </c>
      <c r="F3800">
        <v>730</v>
      </c>
    </row>
    <row r="3801" spans="1:6">
      <c r="A3801">
        <v>1599119397421450</v>
      </c>
      <c r="B3801">
        <v>140</v>
      </c>
      <c r="C3801">
        <v>223.343</v>
      </c>
      <c r="D3801">
        <v>-6.52045</v>
      </c>
      <c r="E3801">
        <v>-0.015445</v>
      </c>
      <c r="F3801">
        <v>854</v>
      </c>
    </row>
    <row r="3802" spans="1:6">
      <c r="A3802">
        <v>1599119397421450</v>
      </c>
      <c r="B3802">
        <v>20</v>
      </c>
      <c r="C3802">
        <v>53.6822</v>
      </c>
      <c r="D3802">
        <v>4.05682</v>
      </c>
      <c r="E3802">
        <v>0.0332176</v>
      </c>
      <c r="F3802">
        <v>72</v>
      </c>
    </row>
    <row r="3803" spans="1:6">
      <c r="A3803">
        <v>1599119397421450</v>
      </c>
      <c r="B3803">
        <v>188</v>
      </c>
      <c r="C3803">
        <v>71.2124</v>
      </c>
      <c r="D3803">
        <v>0.253227</v>
      </c>
      <c r="E3803">
        <v>-0.0509127</v>
      </c>
      <c r="F3803">
        <v>731</v>
      </c>
    </row>
    <row r="3804" spans="1:6">
      <c r="A3804">
        <v>1599119397515610</v>
      </c>
      <c r="B3804">
        <v>188</v>
      </c>
      <c r="C3804">
        <v>71.5448</v>
      </c>
      <c r="D3804">
        <v>0.281061</v>
      </c>
      <c r="E3804">
        <v>0.0246361</v>
      </c>
      <c r="F3804">
        <v>732</v>
      </c>
    </row>
    <row r="3805" spans="1:6">
      <c r="A3805">
        <v>1599119397515610</v>
      </c>
      <c r="B3805">
        <v>20</v>
      </c>
      <c r="C3805">
        <v>54.1843</v>
      </c>
      <c r="D3805">
        <v>4.02859</v>
      </c>
      <c r="E3805">
        <v>0.0139811</v>
      </c>
      <c r="F3805">
        <v>73</v>
      </c>
    </row>
    <row r="3806" spans="1:6">
      <c r="A3806">
        <v>1599119397581690</v>
      </c>
      <c r="B3806">
        <v>188</v>
      </c>
      <c r="C3806">
        <v>71.325</v>
      </c>
      <c r="D3806">
        <v>0.375748</v>
      </c>
      <c r="E3806">
        <v>0.0446503</v>
      </c>
      <c r="F3806">
        <v>733</v>
      </c>
    </row>
    <row r="3807" spans="1:6">
      <c r="A3807">
        <v>1599119397581690</v>
      </c>
      <c r="B3807">
        <v>20</v>
      </c>
      <c r="C3807">
        <v>54.7812</v>
      </c>
      <c r="D3807">
        <v>4.16844</v>
      </c>
      <c r="E3807">
        <v>0.00543671</v>
      </c>
      <c r="F3807">
        <v>74</v>
      </c>
    </row>
    <row r="3808" spans="1:6">
      <c r="A3808">
        <v>1599119397661740</v>
      </c>
      <c r="B3808">
        <v>188</v>
      </c>
      <c r="C3808">
        <v>71.619</v>
      </c>
      <c r="D3808">
        <v>0.392764</v>
      </c>
      <c r="E3808">
        <v>0.0630972</v>
      </c>
      <c r="F3808">
        <v>734</v>
      </c>
    </row>
    <row r="3809" spans="1:6">
      <c r="A3809">
        <v>1599119397661740</v>
      </c>
      <c r="B3809">
        <v>20</v>
      </c>
      <c r="C3809">
        <v>55.4366</v>
      </c>
      <c r="D3809">
        <v>4.29582</v>
      </c>
      <c r="E3809">
        <v>0.0177458</v>
      </c>
      <c r="F3809">
        <v>75</v>
      </c>
    </row>
    <row r="3810" spans="1:6">
      <c r="A3810">
        <v>1599119397741720</v>
      </c>
      <c r="B3810">
        <v>188</v>
      </c>
      <c r="C3810">
        <v>71.9667</v>
      </c>
      <c r="D3810">
        <v>0.438601</v>
      </c>
      <c r="E3810">
        <v>0.0725546</v>
      </c>
      <c r="F3810">
        <v>735</v>
      </c>
    </row>
    <row r="3811" spans="1:6">
      <c r="A3811">
        <v>1599119397741720</v>
      </c>
      <c r="B3811">
        <v>20</v>
      </c>
      <c r="C3811">
        <v>56.1041</v>
      </c>
      <c r="D3811">
        <v>4.3546</v>
      </c>
      <c r="E3811">
        <v>0.0165213</v>
      </c>
      <c r="F3811">
        <v>76</v>
      </c>
    </row>
    <row r="3812" spans="1:6">
      <c r="A3812">
        <v>1599119397741720</v>
      </c>
      <c r="B3812">
        <v>140</v>
      </c>
      <c r="C3812">
        <v>223.461</v>
      </c>
      <c r="D3812">
        <v>-5.7489</v>
      </c>
      <c r="E3812">
        <v>-0.0458347</v>
      </c>
      <c r="F3812">
        <v>858</v>
      </c>
    </row>
    <row r="3813" spans="1:6">
      <c r="A3813">
        <v>1599119397821800</v>
      </c>
      <c r="B3813">
        <v>188</v>
      </c>
      <c r="C3813">
        <v>72.3956</v>
      </c>
      <c r="D3813">
        <v>0.483739</v>
      </c>
      <c r="E3813">
        <v>0.0630911</v>
      </c>
      <c r="F3813">
        <v>736</v>
      </c>
    </row>
    <row r="3814" spans="1:6">
      <c r="A3814">
        <v>1599119397821800</v>
      </c>
      <c r="B3814">
        <v>20</v>
      </c>
      <c r="C3814">
        <v>56.7872</v>
      </c>
      <c r="D3814">
        <v>4.43567</v>
      </c>
      <c r="E3814">
        <v>0.0293725</v>
      </c>
      <c r="F3814">
        <v>77</v>
      </c>
    </row>
    <row r="3815" spans="1:6">
      <c r="A3815">
        <v>1599119397901930</v>
      </c>
      <c r="B3815">
        <v>188</v>
      </c>
      <c r="C3815">
        <v>72.4923</v>
      </c>
      <c r="D3815">
        <v>0.506361</v>
      </c>
      <c r="E3815">
        <v>0.0529024</v>
      </c>
      <c r="F3815">
        <v>737</v>
      </c>
    </row>
    <row r="3816" spans="1:6">
      <c r="A3816">
        <v>1599119397901930</v>
      </c>
      <c r="B3816">
        <v>20</v>
      </c>
      <c r="C3816">
        <v>57.4737</v>
      </c>
      <c r="D3816">
        <v>4.49447</v>
      </c>
      <c r="E3816">
        <v>0.0190531</v>
      </c>
      <c r="F3816">
        <v>78</v>
      </c>
    </row>
    <row r="3817" spans="1:6">
      <c r="A3817">
        <v>1599119397901930</v>
      </c>
      <c r="B3817">
        <v>140</v>
      </c>
      <c r="C3817">
        <v>225.346</v>
      </c>
      <c r="D3817">
        <v>-5.88352</v>
      </c>
      <c r="E3817">
        <v>-0.0182484</v>
      </c>
      <c r="F3817">
        <v>860</v>
      </c>
    </row>
    <row r="3818" spans="1:6">
      <c r="A3818">
        <v>1599119397994660</v>
      </c>
      <c r="B3818">
        <v>188</v>
      </c>
      <c r="C3818">
        <v>72.7122</v>
      </c>
      <c r="D3818">
        <v>0.580457</v>
      </c>
      <c r="E3818">
        <v>0.042833</v>
      </c>
      <c r="F3818">
        <v>738</v>
      </c>
    </row>
    <row r="3819" spans="1:6">
      <c r="A3819">
        <v>1599119397994660</v>
      </c>
      <c r="B3819">
        <v>20</v>
      </c>
      <c r="C3819">
        <v>57.9727</v>
      </c>
      <c r="D3819">
        <v>4.30643</v>
      </c>
      <c r="E3819">
        <v>0.0226361</v>
      </c>
      <c r="F3819">
        <v>79</v>
      </c>
    </row>
    <row r="3820" spans="1:6">
      <c r="A3820">
        <v>1599119398101930</v>
      </c>
      <c r="B3820">
        <v>188</v>
      </c>
      <c r="C3820">
        <v>72.8873</v>
      </c>
      <c r="D3820">
        <v>0.600609</v>
      </c>
      <c r="E3820">
        <v>0.0609885</v>
      </c>
      <c r="F3820">
        <v>739</v>
      </c>
    </row>
    <row r="3821" spans="1:6">
      <c r="A3821">
        <v>1599119398101930</v>
      </c>
      <c r="B3821">
        <v>20</v>
      </c>
      <c r="C3821">
        <v>58.5916</v>
      </c>
      <c r="D3821">
        <v>4.50145</v>
      </c>
      <c r="E3821">
        <v>0.0335657</v>
      </c>
      <c r="F3821">
        <v>80</v>
      </c>
    </row>
    <row r="3822" spans="1:6">
      <c r="A3822">
        <v>1599119398181570</v>
      </c>
      <c r="B3822">
        <v>188</v>
      </c>
      <c r="C3822">
        <v>72.984</v>
      </c>
      <c r="D3822">
        <v>0.62081</v>
      </c>
      <c r="E3822">
        <v>0.0515006</v>
      </c>
      <c r="F3822">
        <v>740</v>
      </c>
    </row>
    <row r="3823" spans="1:6">
      <c r="A3823">
        <v>1599119398181570</v>
      </c>
      <c r="B3823">
        <v>20</v>
      </c>
      <c r="C3823">
        <v>59.202</v>
      </c>
      <c r="D3823">
        <v>4.54028</v>
      </c>
      <c r="E3823">
        <v>0.0226361</v>
      </c>
      <c r="F3823">
        <v>81</v>
      </c>
    </row>
    <row r="3824" spans="1:6">
      <c r="A3824">
        <v>1599119398261580</v>
      </c>
      <c r="B3824">
        <v>188</v>
      </c>
      <c r="C3824">
        <v>73.4032</v>
      </c>
      <c r="D3824">
        <v>0.677974</v>
      </c>
      <c r="E3824">
        <v>0.0725778</v>
      </c>
      <c r="F3824">
        <v>741</v>
      </c>
    </row>
    <row r="3825" spans="1:6">
      <c r="A3825">
        <v>1599119398261580</v>
      </c>
      <c r="B3825">
        <v>140</v>
      </c>
      <c r="C3825">
        <v>224.359</v>
      </c>
      <c r="D3825">
        <v>-4.89501</v>
      </c>
      <c r="E3825">
        <v>-0.021052</v>
      </c>
      <c r="F3825">
        <v>864</v>
      </c>
    </row>
    <row r="3826" spans="1:6">
      <c r="A3826">
        <v>1599119398261580</v>
      </c>
      <c r="B3826">
        <v>20</v>
      </c>
      <c r="C3826">
        <v>59.8874</v>
      </c>
      <c r="D3826">
        <v>4.72604</v>
      </c>
      <c r="E3826">
        <v>0.0354892</v>
      </c>
      <c r="F3826">
        <v>82</v>
      </c>
    </row>
    <row r="3827" spans="1:6">
      <c r="A3827">
        <v>1599119398261580</v>
      </c>
      <c r="B3827">
        <v>42</v>
      </c>
      <c r="C3827">
        <v>191.042</v>
      </c>
      <c r="D3827">
        <v>35.6786</v>
      </c>
      <c r="E3827">
        <v>-0.213113</v>
      </c>
      <c r="F3827">
        <v>2</v>
      </c>
    </row>
    <row r="3828" spans="1:6">
      <c r="A3828">
        <v>1599119398353280</v>
      </c>
      <c r="B3828">
        <v>188</v>
      </c>
      <c r="C3828">
        <v>73.1621</v>
      </c>
      <c r="D3828">
        <v>0.651092</v>
      </c>
      <c r="E3828">
        <v>0.0412739</v>
      </c>
      <c r="F3828">
        <v>742</v>
      </c>
    </row>
    <row r="3829" spans="1:6">
      <c r="A3829">
        <v>1599119398353280</v>
      </c>
      <c r="B3829">
        <v>140</v>
      </c>
      <c r="C3829">
        <v>224.641</v>
      </c>
      <c r="D3829">
        <v>-4.94233</v>
      </c>
      <c r="E3829">
        <v>-0.0493393</v>
      </c>
      <c r="F3829">
        <v>865</v>
      </c>
    </row>
    <row r="3830" spans="1:6">
      <c r="A3830">
        <v>1599119398353280</v>
      </c>
      <c r="B3830">
        <v>20</v>
      </c>
      <c r="C3830">
        <v>60.4762</v>
      </c>
      <c r="D3830">
        <v>4.62899</v>
      </c>
      <c r="E3830">
        <v>0.0354892</v>
      </c>
      <c r="F3830">
        <v>83</v>
      </c>
    </row>
    <row r="3831" spans="1:6">
      <c r="A3831">
        <v>1599119398353280</v>
      </c>
      <c r="B3831">
        <v>42</v>
      </c>
      <c r="C3831">
        <v>191.042</v>
      </c>
      <c r="D3831">
        <v>35.6786</v>
      </c>
      <c r="E3831">
        <v>0.145184</v>
      </c>
      <c r="F3831">
        <v>2</v>
      </c>
    </row>
    <row r="3832" spans="1:6">
      <c r="A3832">
        <v>1599119398421650</v>
      </c>
      <c r="B3832">
        <v>188</v>
      </c>
      <c r="C3832">
        <v>73.4417</v>
      </c>
      <c r="D3832">
        <v>0.711112</v>
      </c>
      <c r="E3832">
        <v>0.0405731</v>
      </c>
      <c r="F3832">
        <v>743</v>
      </c>
    </row>
    <row r="3833" spans="1:6">
      <c r="A3833">
        <v>1599119398421650</v>
      </c>
      <c r="B3833">
        <v>140</v>
      </c>
      <c r="C3833">
        <v>225.459</v>
      </c>
      <c r="D3833">
        <v>-4.97867</v>
      </c>
      <c r="E3833">
        <v>-0.0224539</v>
      </c>
      <c r="F3833">
        <v>866</v>
      </c>
    </row>
    <row r="3834" spans="1:6">
      <c r="A3834">
        <v>1599119398421650</v>
      </c>
      <c r="B3834">
        <v>20</v>
      </c>
      <c r="C3834">
        <v>61.1953</v>
      </c>
      <c r="D3834">
        <v>4.80266</v>
      </c>
      <c r="E3834">
        <v>0.0507616</v>
      </c>
      <c r="F3834">
        <v>84</v>
      </c>
    </row>
    <row r="3835" spans="1:6">
      <c r="A3835">
        <v>1599119398421650</v>
      </c>
      <c r="B3835">
        <v>42</v>
      </c>
      <c r="C3835">
        <v>191.042</v>
      </c>
      <c r="D3835">
        <v>35.6786</v>
      </c>
      <c r="E3835">
        <v>-0.213113</v>
      </c>
      <c r="F3835">
        <v>2</v>
      </c>
    </row>
    <row r="3836" spans="1:6">
      <c r="A3836">
        <v>1599119398501620</v>
      </c>
      <c r="B3836">
        <v>188</v>
      </c>
      <c r="C3836">
        <v>73.612</v>
      </c>
      <c r="D3836">
        <v>0.702056</v>
      </c>
      <c r="E3836">
        <v>0.0414312</v>
      </c>
      <c r="F3836">
        <v>744</v>
      </c>
    </row>
    <row r="3837" spans="1:6">
      <c r="A3837">
        <v>1599119398501620</v>
      </c>
      <c r="B3837">
        <v>140</v>
      </c>
      <c r="C3837">
        <v>226.146</v>
      </c>
      <c r="D3837">
        <v>-5.04063</v>
      </c>
      <c r="E3837">
        <v>-0.021753</v>
      </c>
      <c r="F3837">
        <v>867</v>
      </c>
    </row>
    <row r="3838" spans="1:6">
      <c r="A3838">
        <v>1599119398501620</v>
      </c>
      <c r="B3838">
        <v>20</v>
      </c>
      <c r="C3838">
        <v>61.8144</v>
      </c>
      <c r="D3838">
        <v>4.71055</v>
      </c>
      <c r="E3838">
        <v>0.0298526</v>
      </c>
      <c r="F3838">
        <v>85</v>
      </c>
    </row>
    <row r="3839" spans="1:6">
      <c r="A3839">
        <v>1599119398501620</v>
      </c>
      <c r="B3839">
        <v>42</v>
      </c>
      <c r="C3839">
        <v>191.042</v>
      </c>
      <c r="D3839">
        <v>35.6786</v>
      </c>
      <c r="E3839">
        <v>-0.134032</v>
      </c>
      <c r="F3839">
        <v>2</v>
      </c>
    </row>
    <row r="3840" spans="1:6">
      <c r="A3840">
        <v>1599119398581660</v>
      </c>
      <c r="B3840">
        <v>188</v>
      </c>
      <c r="C3840">
        <v>73.4362</v>
      </c>
      <c r="D3840">
        <v>0.684036</v>
      </c>
      <c r="E3840">
        <v>0.0414312</v>
      </c>
      <c r="F3840">
        <v>745</v>
      </c>
    </row>
    <row r="3841" spans="1:6">
      <c r="A3841">
        <v>1599119398581660</v>
      </c>
      <c r="B3841">
        <v>20</v>
      </c>
      <c r="C3841">
        <v>62.2471</v>
      </c>
      <c r="D3841">
        <v>4.50747</v>
      </c>
      <c r="E3841">
        <v>0.0418227</v>
      </c>
      <c r="F3841">
        <v>86</v>
      </c>
    </row>
    <row r="3842" spans="1:6">
      <c r="A3842">
        <v>1599119398633890</v>
      </c>
      <c r="B3842">
        <v>188</v>
      </c>
      <c r="C3842">
        <v>73.1192</v>
      </c>
      <c r="D3842">
        <v>0.676334</v>
      </c>
      <c r="E3842">
        <v>0.0416207</v>
      </c>
      <c r="F3842">
        <v>746</v>
      </c>
    </row>
    <row r="3843" spans="1:6">
      <c r="A3843">
        <v>1599119398633890</v>
      </c>
      <c r="B3843">
        <v>20</v>
      </c>
      <c r="C3843">
        <v>62.6813</v>
      </c>
      <c r="D3843">
        <v>4.5102</v>
      </c>
      <c r="E3843">
        <v>0.0305489</v>
      </c>
      <c r="F3843">
        <v>87</v>
      </c>
    </row>
    <row r="3844" spans="1:6">
      <c r="A3844">
        <v>1599119398702080</v>
      </c>
      <c r="B3844">
        <v>188</v>
      </c>
      <c r="C3844">
        <v>72.7981</v>
      </c>
      <c r="D3844">
        <v>0.668917</v>
      </c>
      <c r="E3844">
        <v>0.0414312</v>
      </c>
      <c r="F3844">
        <v>747</v>
      </c>
    </row>
    <row r="3845" spans="1:6">
      <c r="A3845">
        <v>1599119398702080</v>
      </c>
      <c r="B3845">
        <v>20</v>
      </c>
      <c r="C3845">
        <v>63.1049</v>
      </c>
      <c r="D3845">
        <v>4.51347</v>
      </c>
      <c r="E3845">
        <v>0.0305489</v>
      </c>
      <c r="F3845">
        <v>88</v>
      </c>
    </row>
    <row r="3846" spans="1:6">
      <c r="A3846">
        <v>1599119398702080</v>
      </c>
      <c r="B3846">
        <v>140</v>
      </c>
      <c r="C3846">
        <v>225.662</v>
      </c>
      <c r="D3846">
        <v>-4.54121</v>
      </c>
      <c r="E3846">
        <v>-0.0228044</v>
      </c>
      <c r="F3846">
        <v>870</v>
      </c>
    </row>
    <row r="3847" spans="1:6">
      <c r="A3847">
        <v>1599119398782040</v>
      </c>
      <c r="B3847">
        <v>20</v>
      </c>
      <c r="C3847">
        <v>63.5704</v>
      </c>
      <c r="D3847">
        <v>4.56454</v>
      </c>
      <c r="E3847">
        <v>0.0514531</v>
      </c>
      <c r="F3847">
        <v>89</v>
      </c>
    </row>
    <row r="3848" spans="1:6">
      <c r="A3848">
        <v>1599119398782040</v>
      </c>
      <c r="B3848">
        <v>188</v>
      </c>
      <c r="C3848">
        <v>72.5993</v>
      </c>
      <c r="D3848">
        <v>0.662047</v>
      </c>
      <c r="E3848">
        <v>0.0530972</v>
      </c>
      <c r="F3848">
        <v>748</v>
      </c>
    </row>
    <row r="3849" spans="1:6">
      <c r="A3849">
        <v>1599119398782040</v>
      </c>
      <c r="B3849">
        <v>140</v>
      </c>
      <c r="C3849">
        <v>225.974</v>
      </c>
      <c r="D3849">
        <v>-4.77047</v>
      </c>
      <c r="E3849">
        <v>-0.0224539</v>
      </c>
      <c r="F3849">
        <v>871</v>
      </c>
    </row>
    <row r="3850" spans="1:6">
      <c r="A3850">
        <v>1599119398862150</v>
      </c>
      <c r="B3850">
        <v>20</v>
      </c>
      <c r="C3850">
        <v>64.2413</v>
      </c>
      <c r="D3850">
        <v>4.85455</v>
      </c>
      <c r="E3850">
        <v>0.0784003</v>
      </c>
      <c r="F3850">
        <v>90</v>
      </c>
    </row>
    <row r="3851" spans="1:6">
      <c r="A3851">
        <v>1599119398862150</v>
      </c>
      <c r="B3851">
        <v>188</v>
      </c>
      <c r="C3851">
        <v>72.5724</v>
      </c>
      <c r="D3851">
        <v>0.726647</v>
      </c>
      <c r="E3851">
        <v>0.0398723</v>
      </c>
      <c r="F3851">
        <v>749</v>
      </c>
    </row>
    <row r="3852" spans="1:6">
      <c r="A3852">
        <v>1599119398862150</v>
      </c>
      <c r="B3852">
        <v>140</v>
      </c>
      <c r="C3852">
        <v>227.025</v>
      </c>
      <c r="D3852">
        <v>-4.9803</v>
      </c>
      <c r="E3852">
        <v>-0.0224539</v>
      </c>
      <c r="F3852">
        <v>872</v>
      </c>
    </row>
    <row r="3853" spans="1:6">
      <c r="A3853">
        <v>1599119398913860</v>
      </c>
      <c r="B3853">
        <v>20</v>
      </c>
      <c r="C3853">
        <v>64.8496</v>
      </c>
      <c r="D3853">
        <v>4.81714</v>
      </c>
      <c r="E3853">
        <v>0.074868</v>
      </c>
      <c r="F3853">
        <v>91</v>
      </c>
    </row>
    <row r="3854" spans="1:6">
      <c r="A3854">
        <v>1599119398913860</v>
      </c>
      <c r="B3854">
        <v>188</v>
      </c>
      <c r="C3854">
        <v>72.5961</v>
      </c>
      <c r="D3854">
        <v>0.728658</v>
      </c>
      <c r="E3854">
        <v>-0.0579216</v>
      </c>
      <c r="F3854">
        <v>750</v>
      </c>
    </row>
    <row r="3855" spans="1:6">
      <c r="A3855">
        <v>1599119398913860</v>
      </c>
      <c r="B3855">
        <v>140</v>
      </c>
      <c r="C3855">
        <v>227.3</v>
      </c>
      <c r="D3855">
        <v>-4.68388</v>
      </c>
      <c r="E3855">
        <v>-0.0228044</v>
      </c>
      <c r="F3855">
        <v>873</v>
      </c>
    </row>
    <row r="3856" spans="1:6">
      <c r="A3856">
        <v>1599119398981870</v>
      </c>
      <c r="B3856">
        <v>20</v>
      </c>
      <c r="C3856">
        <v>65.5686</v>
      </c>
      <c r="D3856">
        <v>4.90413</v>
      </c>
      <c r="E3856">
        <v>0.0662489</v>
      </c>
      <c r="F3856">
        <v>92</v>
      </c>
    </row>
    <row r="3857" spans="1:6">
      <c r="A3857">
        <v>1599119398981870</v>
      </c>
      <c r="B3857">
        <v>188</v>
      </c>
      <c r="C3857">
        <v>72.9418</v>
      </c>
      <c r="D3857">
        <v>0.751425</v>
      </c>
      <c r="E3857">
        <v>-0.0579216</v>
      </c>
      <c r="F3857">
        <v>751</v>
      </c>
    </row>
    <row r="3858" spans="1:6">
      <c r="A3858">
        <v>1599119398981870</v>
      </c>
      <c r="B3858">
        <v>140</v>
      </c>
      <c r="C3858">
        <v>226.561</v>
      </c>
      <c r="D3858">
        <v>-4.43265</v>
      </c>
      <c r="E3858">
        <v>-0.0507412</v>
      </c>
      <c r="F3858">
        <v>874</v>
      </c>
    </row>
    <row r="3859" spans="1:6">
      <c r="A3859">
        <v>1599119399061780</v>
      </c>
      <c r="B3859">
        <v>188</v>
      </c>
      <c r="C3859">
        <v>73.3131</v>
      </c>
      <c r="D3859">
        <v>0.725997</v>
      </c>
      <c r="E3859">
        <v>-0.0664231</v>
      </c>
      <c r="F3859">
        <v>752</v>
      </c>
    </row>
    <row r="3860" spans="1:6">
      <c r="A3860">
        <v>1599119399061780</v>
      </c>
      <c r="B3860">
        <v>140</v>
      </c>
      <c r="C3860">
        <v>226.137</v>
      </c>
      <c r="D3860">
        <v>-4.62525</v>
      </c>
      <c r="E3860">
        <v>-0.0224539</v>
      </c>
      <c r="F3860">
        <v>875</v>
      </c>
    </row>
    <row r="3861" spans="1:6">
      <c r="A3861">
        <v>1599119399061780</v>
      </c>
      <c r="B3861">
        <v>20</v>
      </c>
      <c r="C3861">
        <v>66.1956</v>
      </c>
      <c r="D3861">
        <v>4.79947</v>
      </c>
      <c r="E3861">
        <v>0.050854</v>
      </c>
      <c r="F3861">
        <v>93</v>
      </c>
    </row>
    <row r="3862" spans="1:6">
      <c r="A3862">
        <v>1599119399153710</v>
      </c>
      <c r="B3862">
        <v>188</v>
      </c>
      <c r="C3862">
        <v>73.653</v>
      </c>
      <c r="D3862">
        <v>0.678948</v>
      </c>
      <c r="E3862">
        <v>0.0412739</v>
      </c>
      <c r="F3862">
        <v>753</v>
      </c>
    </row>
    <row r="3863" spans="1:6">
      <c r="A3863">
        <v>1599119399153710</v>
      </c>
      <c r="B3863">
        <v>20</v>
      </c>
      <c r="C3863">
        <v>66.8974</v>
      </c>
      <c r="D3863">
        <v>4.85108</v>
      </c>
      <c r="E3863">
        <v>0.024624</v>
      </c>
      <c r="F3863">
        <v>94</v>
      </c>
    </row>
    <row r="3864" spans="1:6">
      <c r="A3864">
        <v>1599119399153710</v>
      </c>
      <c r="B3864">
        <v>140</v>
      </c>
      <c r="C3864">
        <v>226.641</v>
      </c>
      <c r="D3864">
        <v>-5.01263</v>
      </c>
      <c r="E3864">
        <v>-0.021753</v>
      </c>
      <c r="F3864">
        <v>876</v>
      </c>
    </row>
    <row r="3865" spans="1:6">
      <c r="A3865">
        <v>1599119399273610</v>
      </c>
      <c r="B3865">
        <v>188</v>
      </c>
      <c r="C3865">
        <v>74.0626</v>
      </c>
      <c r="D3865">
        <v>0.653281</v>
      </c>
      <c r="E3865">
        <v>0.0725778</v>
      </c>
      <c r="F3865">
        <v>754</v>
      </c>
    </row>
    <row r="3866" spans="1:6">
      <c r="A3866">
        <v>1599119399273610</v>
      </c>
      <c r="B3866">
        <v>20</v>
      </c>
      <c r="C3866">
        <v>67.6458</v>
      </c>
      <c r="D3866">
        <v>4.78324</v>
      </c>
      <c r="E3866">
        <v>0.0445303</v>
      </c>
      <c r="F3866">
        <v>95</v>
      </c>
    </row>
    <row r="3867" spans="1:6">
      <c r="A3867">
        <v>1599119399353770</v>
      </c>
      <c r="B3867">
        <v>188</v>
      </c>
      <c r="C3867">
        <v>74.5151</v>
      </c>
      <c r="D3867">
        <v>0.613245</v>
      </c>
      <c r="E3867">
        <v>0.0417452</v>
      </c>
      <c r="F3867">
        <v>755</v>
      </c>
    </row>
    <row r="3868" spans="1:6">
      <c r="A3868">
        <v>1599119399353770</v>
      </c>
      <c r="B3868">
        <v>20</v>
      </c>
      <c r="C3868">
        <v>70.4755</v>
      </c>
      <c r="D3868">
        <v>4.8852</v>
      </c>
      <c r="E3868">
        <v>0.0613042</v>
      </c>
      <c r="F3868">
        <v>96</v>
      </c>
    </row>
    <row r="3869" spans="1:6">
      <c r="A3869">
        <v>1599119399433620</v>
      </c>
      <c r="B3869">
        <v>20</v>
      </c>
      <c r="C3869">
        <v>71.0512</v>
      </c>
      <c r="D3869">
        <v>4.62698</v>
      </c>
      <c r="E3869">
        <v>0.0473189</v>
      </c>
      <c r="F3869">
        <v>97</v>
      </c>
    </row>
    <row r="3870" spans="1:6">
      <c r="A3870">
        <v>1599119399433620</v>
      </c>
      <c r="B3870">
        <v>188</v>
      </c>
      <c r="C3870">
        <v>74.8526</v>
      </c>
      <c r="D3870">
        <v>0.512669</v>
      </c>
      <c r="E3870">
        <v>0.0631479</v>
      </c>
      <c r="F3870">
        <v>756</v>
      </c>
    </row>
    <row r="3871" spans="1:6">
      <c r="A3871">
        <v>1599119399513680</v>
      </c>
      <c r="B3871">
        <v>20</v>
      </c>
      <c r="C3871">
        <v>71.6084</v>
      </c>
      <c r="D3871">
        <v>4.521</v>
      </c>
      <c r="E3871">
        <v>0.0654877</v>
      </c>
      <c r="F3871">
        <v>98</v>
      </c>
    </row>
    <row r="3872" spans="1:6">
      <c r="A3872">
        <v>1599119399513680</v>
      </c>
      <c r="B3872">
        <v>188</v>
      </c>
      <c r="C3872">
        <v>75.1379</v>
      </c>
      <c r="D3872">
        <v>0.39852</v>
      </c>
      <c r="E3872">
        <v>0.0760823</v>
      </c>
      <c r="F3872">
        <v>757</v>
      </c>
    </row>
    <row r="3873" spans="1:6">
      <c r="A3873">
        <v>1599119399581630</v>
      </c>
      <c r="B3873">
        <v>188</v>
      </c>
      <c r="C3873">
        <v>75.4271</v>
      </c>
      <c r="D3873">
        <v>0.318638</v>
      </c>
      <c r="E3873">
        <v>0.0468811</v>
      </c>
      <c r="F3873">
        <v>758</v>
      </c>
    </row>
    <row r="3874" spans="1:6">
      <c r="A3874">
        <v>1599119399581630</v>
      </c>
      <c r="B3874">
        <v>20</v>
      </c>
      <c r="C3874">
        <v>72.2177</v>
      </c>
      <c r="D3874">
        <v>4.47046</v>
      </c>
      <c r="E3874">
        <v>0.0532343</v>
      </c>
      <c r="F3874">
        <v>99</v>
      </c>
    </row>
    <row r="3875" spans="1:6">
      <c r="A3875">
        <v>1599119399664320</v>
      </c>
      <c r="B3875">
        <v>20</v>
      </c>
      <c r="C3875">
        <v>72.7907</v>
      </c>
      <c r="D3875">
        <v>4.35855</v>
      </c>
      <c r="E3875">
        <v>0.0864025</v>
      </c>
      <c r="F3875">
        <v>100</v>
      </c>
    </row>
    <row r="3876" spans="1:6">
      <c r="A3876">
        <v>1599119399664320</v>
      </c>
      <c r="B3876">
        <v>188</v>
      </c>
      <c r="C3876">
        <v>75.7236</v>
      </c>
      <c r="D3876">
        <v>0.257223</v>
      </c>
      <c r="E3876">
        <v>0.047582</v>
      </c>
      <c r="F3876">
        <v>759</v>
      </c>
    </row>
    <row r="3877" spans="1:6">
      <c r="A3877">
        <v>1599119399664320</v>
      </c>
      <c r="B3877">
        <v>140</v>
      </c>
      <c r="C3877">
        <v>226.679</v>
      </c>
      <c r="D3877">
        <v>-5.82262</v>
      </c>
      <c r="E3877">
        <v>-0.0164962</v>
      </c>
      <c r="F3877">
        <v>882</v>
      </c>
    </row>
    <row r="3878" spans="1:6">
      <c r="A3878">
        <v>1599119399748940</v>
      </c>
      <c r="B3878">
        <v>20</v>
      </c>
      <c r="C3878">
        <v>73.4067</v>
      </c>
      <c r="D3878">
        <v>4.28942</v>
      </c>
      <c r="E3878">
        <v>0.060036</v>
      </c>
      <c r="F3878">
        <v>101</v>
      </c>
    </row>
    <row r="3879" spans="1:6">
      <c r="A3879">
        <v>1599119399748940</v>
      </c>
      <c r="B3879">
        <v>188</v>
      </c>
      <c r="C3879">
        <v>76.0033</v>
      </c>
      <c r="D3879">
        <v>0.130739</v>
      </c>
      <c r="E3879">
        <v>0.0400783</v>
      </c>
      <c r="F3879">
        <v>760</v>
      </c>
    </row>
    <row r="3880" spans="1:6">
      <c r="A3880">
        <v>1599119399748940</v>
      </c>
      <c r="B3880">
        <v>140</v>
      </c>
      <c r="C3880">
        <v>226.318</v>
      </c>
      <c r="D3880">
        <v>-6.05798</v>
      </c>
      <c r="E3880">
        <v>-0.0161458</v>
      </c>
      <c r="F3880">
        <v>883</v>
      </c>
    </row>
    <row r="3881" spans="1:6">
      <c r="A3881">
        <v>1599119399834680</v>
      </c>
      <c r="B3881">
        <v>188</v>
      </c>
      <c r="C3881">
        <v>76.3794</v>
      </c>
      <c r="D3881">
        <v>0.118572</v>
      </c>
      <c r="E3881">
        <v>0.0488561</v>
      </c>
      <c r="F3881">
        <v>761</v>
      </c>
    </row>
    <row r="3882" spans="1:6">
      <c r="A3882">
        <v>1599119399834680</v>
      </c>
      <c r="B3882">
        <v>20</v>
      </c>
      <c r="C3882">
        <v>74.0852</v>
      </c>
      <c r="D3882">
        <v>4.24052</v>
      </c>
      <c r="E3882">
        <v>0.0795948</v>
      </c>
      <c r="F3882">
        <v>102</v>
      </c>
    </row>
    <row r="3883" spans="1:6">
      <c r="A3883">
        <v>1599119399834680</v>
      </c>
      <c r="B3883">
        <v>140</v>
      </c>
      <c r="C3883">
        <v>226.903</v>
      </c>
      <c r="D3883">
        <v>-6.76571</v>
      </c>
      <c r="E3883">
        <v>-0.0143937</v>
      </c>
      <c r="F3883">
        <v>884</v>
      </c>
    </row>
    <row r="3884" spans="1:6">
      <c r="A3884">
        <v>1599119399955420</v>
      </c>
      <c r="B3884">
        <v>188</v>
      </c>
      <c r="C3884">
        <v>76.5708</v>
      </c>
      <c r="D3884">
        <v>-0.0395855</v>
      </c>
      <c r="E3884">
        <v>0.061314</v>
      </c>
      <c r="F3884">
        <v>762</v>
      </c>
    </row>
    <row r="3885" spans="1:6">
      <c r="A3885">
        <v>1599119399955420</v>
      </c>
      <c r="B3885">
        <v>20</v>
      </c>
      <c r="C3885">
        <v>74.6875</v>
      </c>
      <c r="D3885">
        <v>4.02969</v>
      </c>
      <c r="E3885">
        <v>0.0526843</v>
      </c>
      <c r="F3885">
        <v>103</v>
      </c>
    </row>
    <row r="3886" spans="1:6">
      <c r="A3886">
        <v>1599119399955420</v>
      </c>
      <c r="B3886">
        <v>140</v>
      </c>
      <c r="C3886">
        <v>225.734</v>
      </c>
      <c r="D3886">
        <v>-6.26534</v>
      </c>
      <c r="E3886">
        <v>-0.0129922</v>
      </c>
      <c r="F3886">
        <v>885</v>
      </c>
    </row>
    <row r="3887" spans="1:6">
      <c r="A3887">
        <v>1599119400036000</v>
      </c>
      <c r="B3887">
        <v>20</v>
      </c>
      <c r="C3887">
        <v>75.4481</v>
      </c>
      <c r="D3887">
        <v>4.11259</v>
      </c>
      <c r="E3887">
        <v>0.0873757</v>
      </c>
      <c r="F3887">
        <v>104</v>
      </c>
    </row>
    <row r="3888" spans="1:6">
      <c r="A3888">
        <v>1599119400036000</v>
      </c>
      <c r="B3888">
        <v>188</v>
      </c>
      <c r="C3888">
        <v>76.6337</v>
      </c>
      <c r="D3888">
        <v>-0.143662</v>
      </c>
      <c r="E3888">
        <v>0.0737879</v>
      </c>
      <c r="F3888">
        <v>763</v>
      </c>
    </row>
    <row r="3889" spans="1:6">
      <c r="A3889">
        <v>1599119400036000</v>
      </c>
      <c r="B3889">
        <v>140</v>
      </c>
      <c r="C3889">
        <v>225.875</v>
      </c>
      <c r="D3889">
        <v>-6.87591</v>
      </c>
      <c r="E3889">
        <v>-0.0126419</v>
      </c>
      <c r="F3889">
        <v>886</v>
      </c>
    </row>
    <row r="3890" spans="1:6">
      <c r="A3890">
        <v>1599119400159820</v>
      </c>
      <c r="B3890">
        <v>20</v>
      </c>
      <c r="C3890">
        <v>76.0876</v>
      </c>
      <c r="D3890">
        <v>3.9291</v>
      </c>
      <c r="E3890">
        <v>0.0698389</v>
      </c>
      <c r="F3890">
        <v>105</v>
      </c>
    </row>
    <row r="3891" spans="1:6">
      <c r="A3891">
        <v>1599119400159820</v>
      </c>
      <c r="B3891">
        <v>188</v>
      </c>
      <c r="C3891">
        <v>76.3859</v>
      </c>
      <c r="D3891">
        <v>-0.169986</v>
      </c>
      <c r="E3891">
        <v>0.0540485</v>
      </c>
      <c r="F3891">
        <v>764</v>
      </c>
    </row>
    <row r="3892" spans="1:6">
      <c r="A3892">
        <v>1599119400159820</v>
      </c>
      <c r="B3892">
        <v>140</v>
      </c>
      <c r="C3892">
        <v>226.05</v>
      </c>
      <c r="D3892">
        <v>-7.25687</v>
      </c>
      <c r="E3892">
        <v>-0.0112404</v>
      </c>
      <c r="F3892">
        <v>887</v>
      </c>
    </row>
    <row r="3893" spans="1:6">
      <c r="A3893">
        <v>1599119400276080</v>
      </c>
      <c r="B3893">
        <v>188</v>
      </c>
      <c r="C3893">
        <v>76.4691</v>
      </c>
      <c r="D3893">
        <v>-0.33212</v>
      </c>
      <c r="E3893">
        <v>0.0897834</v>
      </c>
      <c r="F3893">
        <v>765</v>
      </c>
    </row>
    <row r="3894" spans="1:6">
      <c r="A3894">
        <v>1599119400276080</v>
      </c>
      <c r="B3894">
        <v>20</v>
      </c>
      <c r="C3894">
        <v>76.7817</v>
      </c>
      <c r="D3894">
        <v>3.68885</v>
      </c>
      <c r="E3894">
        <v>0.0810718</v>
      </c>
      <c r="F3894">
        <v>106</v>
      </c>
    </row>
    <row r="3895" spans="1:6">
      <c r="A3895">
        <v>1599119400358440</v>
      </c>
      <c r="B3895">
        <v>20</v>
      </c>
      <c r="C3895">
        <v>77.4847</v>
      </c>
      <c r="D3895">
        <v>3.63218</v>
      </c>
      <c r="E3895">
        <v>0.0669694</v>
      </c>
      <c r="F3895">
        <v>107</v>
      </c>
    </row>
    <row r="3896" spans="1:6">
      <c r="A3896">
        <v>1599119400358440</v>
      </c>
      <c r="B3896">
        <v>188</v>
      </c>
      <c r="C3896">
        <v>76.2076</v>
      </c>
      <c r="D3896">
        <v>-0.400714</v>
      </c>
      <c r="E3896">
        <v>0.0577431</v>
      </c>
      <c r="F3896">
        <v>766</v>
      </c>
    </row>
    <row r="3897" spans="1:6">
      <c r="A3897">
        <v>1599119400358440</v>
      </c>
      <c r="B3897">
        <v>140</v>
      </c>
      <c r="C3897">
        <v>226.196</v>
      </c>
      <c r="D3897">
        <v>-7.64605</v>
      </c>
      <c r="E3897">
        <v>-0.00948871</v>
      </c>
      <c r="F3897">
        <v>889</v>
      </c>
    </row>
    <row r="3898" spans="1:6">
      <c r="A3898">
        <v>1599119400436610</v>
      </c>
      <c r="B3898">
        <v>20</v>
      </c>
      <c r="C3898">
        <v>78.141</v>
      </c>
      <c r="D3898">
        <v>3.52373</v>
      </c>
      <c r="E3898">
        <v>0.0504485</v>
      </c>
      <c r="F3898">
        <v>108</v>
      </c>
    </row>
    <row r="3899" spans="1:6">
      <c r="A3899">
        <v>1599119400436610</v>
      </c>
      <c r="B3899">
        <v>188</v>
      </c>
      <c r="C3899">
        <v>76.5915</v>
      </c>
      <c r="D3899">
        <v>-0.43796</v>
      </c>
      <c r="E3899">
        <v>0.0779943</v>
      </c>
      <c r="F3899">
        <v>767</v>
      </c>
    </row>
    <row r="3900" spans="1:6">
      <c r="A3900">
        <v>1599119400503690</v>
      </c>
      <c r="B3900">
        <v>188</v>
      </c>
      <c r="C3900">
        <v>76.7045</v>
      </c>
      <c r="D3900">
        <v>-0.446003</v>
      </c>
      <c r="E3900">
        <v>0.0669224</v>
      </c>
      <c r="F3900">
        <v>768</v>
      </c>
    </row>
    <row r="3901" spans="1:6">
      <c r="A3901">
        <v>1599119400503690</v>
      </c>
      <c r="B3901">
        <v>20</v>
      </c>
      <c r="C3901">
        <v>78.8944</v>
      </c>
      <c r="D3901">
        <v>3.5682</v>
      </c>
      <c r="E3901">
        <v>0.0690667</v>
      </c>
      <c r="F3901">
        <v>109</v>
      </c>
    </row>
    <row r="3902" spans="1:6">
      <c r="A3902">
        <v>1599119400595080</v>
      </c>
      <c r="B3902">
        <v>188</v>
      </c>
      <c r="C3902">
        <v>76.9234</v>
      </c>
      <c r="D3902">
        <v>-0.48821</v>
      </c>
      <c r="E3902">
        <v>0.068101</v>
      </c>
      <c r="F3902">
        <v>769</v>
      </c>
    </row>
    <row r="3903" spans="1:6">
      <c r="A3903">
        <v>1599119400595080</v>
      </c>
      <c r="B3903">
        <v>20</v>
      </c>
      <c r="C3903">
        <v>79.637</v>
      </c>
      <c r="D3903">
        <v>3.48258</v>
      </c>
      <c r="E3903">
        <v>0.0895375</v>
      </c>
      <c r="F3903">
        <v>110</v>
      </c>
    </row>
    <row r="3904" spans="1:6">
      <c r="A3904">
        <v>1599119400702710</v>
      </c>
      <c r="B3904">
        <v>188</v>
      </c>
      <c r="C3904">
        <v>77.1695</v>
      </c>
      <c r="D3904">
        <v>-0.531663</v>
      </c>
      <c r="E3904">
        <v>0.0589559</v>
      </c>
      <c r="F3904">
        <v>770</v>
      </c>
    </row>
    <row r="3905" spans="1:6">
      <c r="A3905">
        <v>1599119400702710</v>
      </c>
      <c r="B3905">
        <v>20</v>
      </c>
      <c r="C3905">
        <v>80.3916</v>
      </c>
      <c r="D3905">
        <v>3.42556</v>
      </c>
      <c r="E3905">
        <v>0.0560625</v>
      </c>
      <c r="F3905">
        <v>111</v>
      </c>
    </row>
    <row r="3906" spans="1:6">
      <c r="A3906">
        <v>1599119400755880</v>
      </c>
      <c r="B3906">
        <v>188</v>
      </c>
      <c r="C3906">
        <v>77.3448</v>
      </c>
      <c r="D3906">
        <v>-0.473457</v>
      </c>
      <c r="E3906">
        <v>0.068101</v>
      </c>
      <c r="F3906">
        <v>771</v>
      </c>
    </row>
    <row r="3907" spans="1:6">
      <c r="A3907">
        <v>1599119400755880</v>
      </c>
      <c r="B3907">
        <v>20</v>
      </c>
      <c r="C3907">
        <v>81.1119</v>
      </c>
      <c r="D3907">
        <v>3.42778</v>
      </c>
      <c r="E3907">
        <v>0.0711645</v>
      </c>
      <c r="F3907">
        <v>112</v>
      </c>
    </row>
    <row r="3908" spans="1:6">
      <c r="A3908">
        <v>1599119400837210</v>
      </c>
      <c r="B3908">
        <v>188</v>
      </c>
      <c r="C3908">
        <v>77.208</v>
      </c>
      <c r="D3908">
        <v>-0.416762</v>
      </c>
      <c r="E3908">
        <v>0.0662214</v>
      </c>
      <c r="F3908">
        <v>772</v>
      </c>
    </row>
    <row r="3909" spans="1:6">
      <c r="A3909">
        <v>1599119400837210</v>
      </c>
      <c r="B3909">
        <v>20</v>
      </c>
      <c r="C3909">
        <v>81.6484</v>
      </c>
      <c r="D3909">
        <v>3.28235</v>
      </c>
      <c r="E3909">
        <v>0.0422171</v>
      </c>
      <c r="F3909">
        <v>113</v>
      </c>
    </row>
    <row r="3910" spans="1:6">
      <c r="A3910">
        <v>1599119400915530</v>
      </c>
      <c r="B3910">
        <v>188</v>
      </c>
      <c r="C3910">
        <v>77.308</v>
      </c>
      <c r="D3910">
        <v>-0.423893</v>
      </c>
      <c r="E3910">
        <v>0.0779943</v>
      </c>
      <c r="F3910">
        <v>773</v>
      </c>
    </row>
    <row r="3911" spans="1:6">
      <c r="A3911">
        <v>1599119400915530</v>
      </c>
      <c r="B3911">
        <v>140</v>
      </c>
      <c r="C3911">
        <v>230.31</v>
      </c>
      <c r="D3911">
        <v>-8.76904</v>
      </c>
      <c r="E3911">
        <v>-0.00878817</v>
      </c>
      <c r="F3911">
        <v>896</v>
      </c>
    </row>
    <row r="3912" spans="1:6">
      <c r="A3912">
        <v>1599119400915530</v>
      </c>
      <c r="B3912">
        <v>20</v>
      </c>
      <c r="C3912">
        <v>82.3464</v>
      </c>
      <c r="D3912">
        <v>3.37479</v>
      </c>
      <c r="E3912">
        <v>0.0574612</v>
      </c>
      <c r="F3912">
        <v>114</v>
      </c>
    </row>
    <row r="3913" spans="1:6">
      <c r="A3913">
        <v>1599119401035510</v>
      </c>
      <c r="B3913">
        <v>188</v>
      </c>
      <c r="C3913">
        <v>76.9879</v>
      </c>
      <c r="D3913">
        <v>-0.505175</v>
      </c>
      <c r="E3913">
        <v>0.0918866</v>
      </c>
      <c r="F3913">
        <v>774</v>
      </c>
    </row>
    <row r="3914" spans="1:6">
      <c r="A3914">
        <v>1599119401035510</v>
      </c>
      <c r="B3914">
        <v>140</v>
      </c>
      <c r="C3914">
        <v>229.574</v>
      </c>
      <c r="D3914">
        <v>-7.53835</v>
      </c>
      <c r="E3914">
        <v>-0.00878817</v>
      </c>
      <c r="F3914">
        <v>897</v>
      </c>
    </row>
    <row r="3915" spans="1:6">
      <c r="A3915">
        <v>1599119401035510</v>
      </c>
      <c r="B3915">
        <v>20</v>
      </c>
      <c r="C3915">
        <v>82.9381</v>
      </c>
      <c r="D3915">
        <v>3.23556</v>
      </c>
      <c r="E3915">
        <v>0.0298231</v>
      </c>
      <c r="F3915">
        <v>115</v>
      </c>
    </row>
    <row r="3916" spans="1:6">
      <c r="A3916">
        <v>1599119401150300</v>
      </c>
      <c r="B3916">
        <v>20</v>
      </c>
      <c r="C3916">
        <v>83.5983</v>
      </c>
      <c r="D3916">
        <v>3.15887</v>
      </c>
      <c r="E3916">
        <v>0.0191198</v>
      </c>
      <c r="F3916">
        <v>116</v>
      </c>
    </row>
    <row r="3917" spans="1:6">
      <c r="A3917">
        <v>1599119401150300</v>
      </c>
      <c r="B3917">
        <v>188</v>
      </c>
      <c r="C3917">
        <v>76.7618</v>
      </c>
      <c r="D3917">
        <v>-0.523676</v>
      </c>
      <c r="E3917">
        <v>0.093986</v>
      </c>
      <c r="F3917">
        <v>775</v>
      </c>
    </row>
    <row r="3918" spans="1:6">
      <c r="A3918">
        <v>1599119401262620</v>
      </c>
      <c r="B3918">
        <v>20</v>
      </c>
      <c r="C3918">
        <v>84.3918</v>
      </c>
      <c r="D3918">
        <v>3.25716</v>
      </c>
      <c r="E3918">
        <v>0.0657966</v>
      </c>
      <c r="F3918">
        <v>117</v>
      </c>
    </row>
    <row r="3919" spans="1:6">
      <c r="A3919">
        <v>1599119401262620</v>
      </c>
      <c r="B3919">
        <v>188</v>
      </c>
      <c r="C3919">
        <v>77.0593</v>
      </c>
      <c r="D3919">
        <v>-0.652171</v>
      </c>
      <c r="E3919">
        <v>-0.0810167</v>
      </c>
      <c r="F3919">
        <v>776</v>
      </c>
    </row>
    <row r="3920" spans="1:6">
      <c r="A3920">
        <v>1599119401342770</v>
      </c>
      <c r="B3920">
        <v>188</v>
      </c>
      <c r="C3920">
        <v>77.4013</v>
      </c>
      <c r="D3920">
        <v>-0.615049</v>
      </c>
      <c r="E3920">
        <v>0.107197</v>
      </c>
      <c r="F3920">
        <v>777</v>
      </c>
    </row>
    <row r="3921" spans="1:6">
      <c r="A3921">
        <v>1599119401342770</v>
      </c>
      <c r="B3921">
        <v>20</v>
      </c>
      <c r="C3921">
        <v>85.2274</v>
      </c>
      <c r="D3921">
        <v>3.26205</v>
      </c>
      <c r="E3921">
        <v>0.0664962</v>
      </c>
      <c r="F3921">
        <v>118</v>
      </c>
    </row>
    <row r="3922" spans="1:6">
      <c r="A3922">
        <v>1599119401342770</v>
      </c>
      <c r="B3922">
        <v>140</v>
      </c>
      <c r="C3922">
        <v>227.8</v>
      </c>
      <c r="D3922">
        <v>-7.7823</v>
      </c>
      <c r="E3922">
        <v>-0.0336774</v>
      </c>
      <c r="F3922">
        <v>900</v>
      </c>
    </row>
    <row r="3923" spans="1:6">
      <c r="A3923">
        <v>1599119401428520</v>
      </c>
      <c r="B3923">
        <v>20</v>
      </c>
      <c r="C3923">
        <v>86.0166</v>
      </c>
      <c r="D3923">
        <v>3.21628</v>
      </c>
      <c r="E3923">
        <v>0.0871076</v>
      </c>
      <c r="F3923">
        <v>119</v>
      </c>
    </row>
    <row r="3924" spans="1:6">
      <c r="A3924">
        <v>1599119401428520</v>
      </c>
      <c r="B3924">
        <v>188</v>
      </c>
      <c r="C3924">
        <v>77.6363</v>
      </c>
      <c r="D3924">
        <v>-0.589716</v>
      </c>
      <c r="E3924">
        <v>0.0800975</v>
      </c>
      <c r="F3924">
        <v>778</v>
      </c>
    </row>
    <row r="3925" spans="1:6">
      <c r="A3925">
        <v>1599119401428520</v>
      </c>
      <c r="B3925">
        <v>140</v>
      </c>
      <c r="C3925">
        <v>228.343</v>
      </c>
      <c r="D3925">
        <v>-8.27612</v>
      </c>
      <c r="E3925">
        <v>-0.00773728</v>
      </c>
      <c r="F3925">
        <v>901</v>
      </c>
    </row>
    <row r="3926" spans="1:6">
      <c r="A3926">
        <v>1599119401514720</v>
      </c>
      <c r="B3926">
        <v>20</v>
      </c>
      <c r="C3926">
        <v>86.9029</v>
      </c>
      <c r="D3926">
        <v>3.25138</v>
      </c>
      <c r="E3926">
        <v>0.0737035</v>
      </c>
      <c r="F3926">
        <v>120</v>
      </c>
    </row>
    <row r="3927" spans="1:6">
      <c r="A3927">
        <v>1599119401514720</v>
      </c>
      <c r="B3927">
        <v>188</v>
      </c>
      <c r="C3927">
        <v>77.8806</v>
      </c>
      <c r="D3927">
        <v>-0.636967</v>
      </c>
      <c r="E3927">
        <v>0.0593718</v>
      </c>
      <c r="F3927">
        <v>779</v>
      </c>
    </row>
    <row r="3928" spans="1:6">
      <c r="A3928">
        <v>1599119401514720</v>
      </c>
      <c r="B3928">
        <v>140</v>
      </c>
      <c r="C3928">
        <v>228.839</v>
      </c>
      <c r="D3928">
        <v>-8.18776</v>
      </c>
      <c r="E3928">
        <v>-0.00843783</v>
      </c>
      <c r="F3928">
        <v>902</v>
      </c>
    </row>
    <row r="3929" spans="1:6">
      <c r="A3929">
        <v>1599119401595110</v>
      </c>
      <c r="B3929">
        <v>188</v>
      </c>
      <c r="C3929">
        <v>78.0796</v>
      </c>
      <c r="D3929">
        <v>-0.542858</v>
      </c>
      <c r="E3929">
        <v>0.0580977</v>
      </c>
      <c r="F3929">
        <v>780</v>
      </c>
    </row>
    <row r="3930" spans="1:6">
      <c r="A3930">
        <v>1599119401595110</v>
      </c>
      <c r="B3930">
        <v>20</v>
      </c>
      <c r="C3930">
        <v>87.6501</v>
      </c>
      <c r="D3930">
        <v>3.24722</v>
      </c>
      <c r="E3930">
        <v>0.0699643</v>
      </c>
      <c r="F3930">
        <v>121</v>
      </c>
    </row>
    <row r="3931" spans="1:6">
      <c r="A3931">
        <v>1599119401595110</v>
      </c>
      <c r="B3931">
        <v>140</v>
      </c>
      <c r="C3931">
        <v>228.175</v>
      </c>
      <c r="D3931">
        <v>-7.37419</v>
      </c>
      <c r="E3931">
        <v>-0.00948871</v>
      </c>
      <c r="F3931">
        <v>903</v>
      </c>
    </row>
    <row r="3932" spans="1:6">
      <c r="A3932">
        <v>1599119401675030</v>
      </c>
      <c r="B3932">
        <v>188</v>
      </c>
      <c r="C3932">
        <v>78.1963</v>
      </c>
      <c r="D3932">
        <v>-0.506469</v>
      </c>
      <c r="E3932">
        <v>-0.0398417</v>
      </c>
      <c r="F3932">
        <v>781</v>
      </c>
    </row>
    <row r="3933" spans="1:6">
      <c r="A3933">
        <v>1599119401675030</v>
      </c>
      <c r="B3933">
        <v>20</v>
      </c>
      <c r="C3933">
        <v>88.3558</v>
      </c>
      <c r="D3933">
        <v>3.22417</v>
      </c>
      <c r="E3933">
        <v>0.0737035</v>
      </c>
      <c r="F3933">
        <v>122</v>
      </c>
    </row>
    <row r="3934" spans="1:6">
      <c r="A3934">
        <v>1599119401791130</v>
      </c>
      <c r="B3934">
        <v>188</v>
      </c>
      <c r="C3934">
        <v>78.4815</v>
      </c>
      <c r="D3934">
        <v>-0.520403</v>
      </c>
      <c r="E3934">
        <v>0.0693326</v>
      </c>
      <c r="F3934">
        <v>782</v>
      </c>
    </row>
    <row r="3935" spans="1:6">
      <c r="A3935">
        <v>1599119401791130</v>
      </c>
      <c r="B3935">
        <v>20</v>
      </c>
      <c r="C3935">
        <v>89.1232</v>
      </c>
      <c r="D3935">
        <v>3.25877</v>
      </c>
      <c r="E3935">
        <v>0.0706639</v>
      </c>
      <c r="F3935">
        <v>123</v>
      </c>
    </row>
    <row r="3936" spans="1:6">
      <c r="A3936">
        <v>1599119401875010</v>
      </c>
      <c r="B3936">
        <v>20</v>
      </c>
      <c r="C3936">
        <v>89.8615</v>
      </c>
      <c r="D3936">
        <v>3.28097</v>
      </c>
      <c r="E3936">
        <v>0.0916348</v>
      </c>
      <c r="F3936">
        <v>124</v>
      </c>
    </row>
    <row r="3937" spans="1:6">
      <c r="A3937">
        <v>1599119401875010</v>
      </c>
      <c r="B3937">
        <v>188</v>
      </c>
      <c r="C3937">
        <v>78.822</v>
      </c>
      <c r="D3937">
        <v>-0.552721</v>
      </c>
      <c r="E3937">
        <v>0.10397</v>
      </c>
      <c r="F3937">
        <v>783</v>
      </c>
    </row>
    <row r="3938" spans="1:6">
      <c r="A3938">
        <v>1599119401875010</v>
      </c>
      <c r="B3938">
        <v>140</v>
      </c>
      <c r="C3938">
        <v>226.424</v>
      </c>
      <c r="D3938">
        <v>-7.30531</v>
      </c>
      <c r="E3938">
        <v>-0.0101894</v>
      </c>
      <c r="F3938">
        <v>906</v>
      </c>
    </row>
    <row r="3939" spans="1:6">
      <c r="A3939">
        <v>1599119401954350</v>
      </c>
      <c r="B3939">
        <v>20</v>
      </c>
      <c r="C3939">
        <v>90.4823</v>
      </c>
      <c r="D3939">
        <v>3.21564</v>
      </c>
      <c r="E3939">
        <v>0.0916348</v>
      </c>
      <c r="F3939">
        <v>125</v>
      </c>
    </row>
    <row r="3940" spans="1:6">
      <c r="A3940">
        <v>1599119401954350</v>
      </c>
      <c r="B3940">
        <v>188</v>
      </c>
      <c r="C3940">
        <v>79.1974</v>
      </c>
      <c r="D3940">
        <v>-0.467052</v>
      </c>
      <c r="E3940">
        <v>0.0686315</v>
      </c>
      <c r="F3940">
        <v>784</v>
      </c>
    </row>
    <row r="3941" spans="1:6">
      <c r="A3941">
        <v>1599119401954350</v>
      </c>
      <c r="B3941">
        <v>140</v>
      </c>
      <c r="C3941">
        <v>226.022</v>
      </c>
      <c r="D3941">
        <v>-7.29063</v>
      </c>
      <c r="E3941">
        <v>0.0747696</v>
      </c>
      <c r="F3941">
        <v>907</v>
      </c>
    </row>
    <row r="3942" spans="1:6">
      <c r="A3942">
        <v>1599119402034990</v>
      </c>
      <c r="B3942">
        <v>20</v>
      </c>
      <c r="C3942">
        <v>91.05</v>
      </c>
      <c r="D3942">
        <v>3.1801</v>
      </c>
      <c r="E3942">
        <v>0.0744031</v>
      </c>
      <c r="F3942">
        <v>126</v>
      </c>
    </row>
    <row r="3943" spans="1:6">
      <c r="A3943">
        <v>1599119402034990</v>
      </c>
      <c r="B3943">
        <v>188</v>
      </c>
      <c r="C3943">
        <v>79.547</v>
      </c>
      <c r="D3943">
        <v>-0.506657</v>
      </c>
      <c r="E3943">
        <v>0.0812807</v>
      </c>
      <c r="F3943">
        <v>785</v>
      </c>
    </row>
    <row r="3944" spans="1:6">
      <c r="A3944">
        <v>1599119402034990</v>
      </c>
      <c r="B3944">
        <v>140</v>
      </c>
      <c r="C3944">
        <v>225.709</v>
      </c>
      <c r="D3944">
        <v>-7.36436</v>
      </c>
      <c r="E3944">
        <v>-0.0101894</v>
      </c>
      <c r="F3944">
        <v>908</v>
      </c>
    </row>
    <row r="3945" spans="1:6">
      <c r="A3945">
        <v>1599119402114710</v>
      </c>
      <c r="B3945">
        <v>188</v>
      </c>
      <c r="C3945">
        <v>79.6186</v>
      </c>
      <c r="D3945">
        <v>-0.494521</v>
      </c>
      <c r="E3945">
        <v>0.0911856</v>
      </c>
      <c r="F3945">
        <v>786</v>
      </c>
    </row>
    <row r="3946" spans="1:6">
      <c r="A3946">
        <v>1599119402114710</v>
      </c>
      <c r="B3946">
        <v>20</v>
      </c>
      <c r="C3946">
        <v>91.5192</v>
      </c>
      <c r="D3946">
        <v>3.07056</v>
      </c>
      <c r="E3946">
        <v>0.075103</v>
      </c>
      <c r="F3946">
        <v>127</v>
      </c>
    </row>
    <row r="3947" spans="1:6">
      <c r="A3947">
        <v>1599119402270460</v>
      </c>
      <c r="B3947">
        <v>188</v>
      </c>
      <c r="C3947">
        <v>79.4949</v>
      </c>
      <c r="D3947">
        <v>-0.424937</v>
      </c>
      <c r="E3947">
        <v>0.0673999</v>
      </c>
      <c r="F3947">
        <v>787</v>
      </c>
    </row>
    <row r="3948" spans="1:6">
      <c r="A3948">
        <v>1599119402270460</v>
      </c>
      <c r="B3948">
        <v>20</v>
      </c>
      <c r="C3948">
        <v>92.1753</v>
      </c>
      <c r="D3948">
        <v>3.16193</v>
      </c>
      <c r="E3948">
        <v>0.0609402</v>
      </c>
      <c r="F3948">
        <v>128</v>
      </c>
    </row>
    <row r="3949" spans="1:6">
      <c r="A3949">
        <v>1599119402270460</v>
      </c>
      <c r="B3949">
        <v>140</v>
      </c>
      <c r="C3949">
        <v>224.797</v>
      </c>
      <c r="D3949">
        <v>-7.0266</v>
      </c>
      <c r="E3949">
        <v>-0.0101894</v>
      </c>
      <c r="F3949">
        <v>910</v>
      </c>
    </row>
    <row r="3950" spans="1:6">
      <c r="A3950">
        <v>1599119402315300</v>
      </c>
      <c r="B3950">
        <v>188</v>
      </c>
      <c r="C3950">
        <v>79.2506</v>
      </c>
      <c r="D3950">
        <v>-0.43931</v>
      </c>
      <c r="E3950">
        <v>0.0487486</v>
      </c>
      <c r="F3950">
        <v>788</v>
      </c>
    </row>
    <row r="3951" spans="1:6">
      <c r="A3951">
        <v>1599119402315300</v>
      </c>
      <c r="B3951">
        <v>20</v>
      </c>
      <c r="C3951">
        <v>92.8336</v>
      </c>
      <c r="D3951">
        <v>3.0895</v>
      </c>
      <c r="E3951">
        <v>0.0591479</v>
      </c>
      <c r="F3951">
        <v>129</v>
      </c>
    </row>
    <row r="3952" spans="1:6">
      <c r="A3952">
        <v>1599119402395080</v>
      </c>
      <c r="B3952">
        <v>188</v>
      </c>
      <c r="C3952">
        <v>79.4973</v>
      </c>
      <c r="D3952">
        <v>-0.390653</v>
      </c>
      <c r="E3952">
        <v>0.0568526</v>
      </c>
      <c r="F3952">
        <v>789</v>
      </c>
    </row>
    <row r="3953" spans="1:6">
      <c r="A3953">
        <v>1599119402395080</v>
      </c>
      <c r="B3953">
        <v>20</v>
      </c>
      <c r="C3953">
        <v>93.5296</v>
      </c>
      <c r="D3953">
        <v>3.20527</v>
      </c>
      <c r="E3953">
        <v>0.0758028</v>
      </c>
      <c r="F3953">
        <v>130</v>
      </c>
    </row>
    <row r="3954" spans="1:6">
      <c r="A3954">
        <v>1599119402395080</v>
      </c>
      <c r="B3954">
        <v>140</v>
      </c>
      <c r="C3954">
        <v>224.229</v>
      </c>
      <c r="D3954">
        <v>-6.99217</v>
      </c>
      <c r="E3954">
        <v>-0.0357792</v>
      </c>
      <c r="F3954">
        <v>912</v>
      </c>
    </row>
    <row r="3955" spans="1:6">
      <c r="A3955">
        <v>1599119402475210</v>
      </c>
      <c r="B3955">
        <v>188</v>
      </c>
      <c r="C3955">
        <v>79.7373</v>
      </c>
      <c r="D3955">
        <v>-0.424561</v>
      </c>
      <c r="E3955">
        <v>0.0577431</v>
      </c>
      <c r="F3955">
        <v>790</v>
      </c>
    </row>
    <row r="3956" spans="1:6">
      <c r="A3956">
        <v>1599119402475210</v>
      </c>
      <c r="B3956">
        <v>20</v>
      </c>
      <c r="C3956">
        <v>94.2761</v>
      </c>
      <c r="D3956">
        <v>3.21572</v>
      </c>
      <c r="E3956">
        <v>0.0758028</v>
      </c>
      <c r="F3956">
        <v>131</v>
      </c>
    </row>
    <row r="3957" spans="1:6">
      <c r="A3957">
        <v>1599119402475210</v>
      </c>
      <c r="B3957">
        <v>140</v>
      </c>
      <c r="C3957">
        <v>223.635</v>
      </c>
      <c r="D3957">
        <v>-7.15848</v>
      </c>
      <c r="E3957">
        <v>-0.0357792</v>
      </c>
      <c r="F3957">
        <v>913</v>
      </c>
    </row>
    <row r="3958" spans="1:6">
      <c r="A3958">
        <v>1599119402596880</v>
      </c>
      <c r="B3958">
        <v>188</v>
      </c>
      <c r="C3958">
        <v>79.9887</v>
      </c>
      <c r="D3958">
        <v>-0.392407</v>
      </c>
      <c r="E3958">
        <v>0.0672294</v>
      </c>
      <c r="F3958">
        <v>791</v>
      </c>
    </row>
    <row r="3959" spans="1:6">
      <c r="A3959">
        <v>1599119402596880</v>
      </c>
      <c r="B3959">
        <v>20</v>
      </c>
      <c r="C3959">
        <v>95.1632</v>
      </c>
      <c r="D3959">
        <v>3.26926</v>
      </c>
      <c r="E3959">
        <v>0.0805482</v>
      </c>
      <c r="F3959">
        <v>132</v>
      </c>
    </row>
    <row r="3960" spans="1:6">
      <c r="A3960">
        <v>1599119402596880</v>
      </c>
      <c r="B3960">
        <v>140</v>
      </c>
      <c r="C3960">
        <v>222.891</v>
      </c>
      <c r="D3960">
        <v>-7.00713</v>
      </c>
      <c r="E3960">
        <v>-0.0101894</v>
      </c>
      <c r="F3960">
        <v>914</v>
      </c>
    </row>
    <row r="3961" spans="1:6">
      <c r="A3961">
        <v>1599119402675920</v>
      </c>
      <c r="B3961">
        <v>188</v>
      </c>
      <c r="C3961">
        <v>80.0846</v>
      </c>
      <c r="D3961">
        <v>-0.356176</v>
      </c>
      <c r="E3961">
        <v>0.0559944</v>
      </c>
      <c r="F3961">
        <v>792</v>
      </c>
    </row>
    <row r="3962" spans="1:6">
      <c r="A3962">
        <v>1599119402675920</v>
      </c>
      <c r="B3962">
        <v>20</v>
      </c>
      <c r="C3962">
        <v>96.0102</v>
      </c>
      <c r="D3962">
        <v>3.23449</v>
      </c>
      <c r="E3962">
        <v>0.0433328</v>
      </c>
      <c r="F3962">
        <v>133</v>
      </c>
    </row>
    <row r="3963" spans="1:6">
      <c r="A3963">
        <v>1599119402715260</v>
      </c>
      <c r="B3963">
        <v>188</v>
      </c>
      <c r="C3963">
        <v>80.3233</v>
      </c>
      <c r="D3963">
        <v>-0.385333</v>
      </c>
      <c r="E3963">
        <v>0.0479237</v>
      </c>
      <c r="F3963">
        <v>793</v>
      </c>
    </row>
    <row r="3964" spans="1:6">
      <c r="A3964">
        <v>1599119402715260</v>
      </c>
      <c r="B3964">
        <v>20</v>
      </c>
      <c r="C3964">
        <v>96.7929</v>
      </c>
      <c r="D3964">
        <v>3.23585</v>
      </c>
      <c r="E3964">
        <v>0.0598478</v>
      </c>
      <c r="F3964">
        <v>134</v>
      </c>
    </row>
    <row r="3965" spans="1:6">
      <c r="A3965">
        <v>1599119402715260</v>
      </c>
      <c r="B3965">
        <v>140</v>
      </c>
      <c r="C3965">
        <v>222.346</v>
      </c>
      <c r="D3965">
        <v>-7.20174</v>
      </c>
      <c r="E3965">
        <v>-0.0105397</v>
      </c>
      <c r="F3965">
        <v>916</v>
      </c>
    </row>
    <row r="3966" spans="1:6">
      <c r="A3966">
        <v>1599119402784820</v>
      </c>
      <c r="B3966">
        <v>188</v>
      </c>
      <c r="C3966">
        <v>80.2493</v>
      </c>
      <c r="D3966">
        <v>-0.40581</v>
      </c>
      <c r="E3966">
        <v>0.0479237</v>
      </c>
      <c r="F3966">
        <v>794</v>
      </c>
    </row>
    <row r="3967" spans="1:6">
      <c r="A3967">
        <v>1599119402784820</v>
      </c>
      <c r="B3967">
        <v>20</v>
      </c>
      <c r="C3967">
        <v>97.624</v>
      </c>
      <c r="D3967">
        <v>3.22138</v>
      </c>
      <c r="E3967">
        <v>0.0856413</v>
      </c>
      <c r="F3967">
        <v>135</v>
      </c>
    </row>
    <row r="3968" spans="1:6">
      <c r="A3968">
        <v>1599119402863250</v>
      </c>
      <c r="B3968">
        <v>188</v>
      </c>
      <c r="C3968">
        <v>80.4514</v>
      </c>
      <c r="D3968">
        <v>-0.41677</v>
      </c>
      <c r="E3968">
        <v>0.0577431</v>
      </c>
      <c r="F3968">
        <v>795</v>
      </c>
    </row>
    <row r="3969" spans="1:6">
      <c r="A3969">
        <v>1599119402863250</v>
      </c>
      <c r="B3969">
        <v>20</v>
      </c>
      <c r="C3969">
        <v>98.3504</v>
      </c>
      <c r="D3969">
        <v>3.21139</v>
      </c>
      <c r="E3969">
        <v>0.110437</v>
      </c>
      <c r="F3969">
        <v>136</v>
      </c>
    </row>
    <row r="3970" spans="1:6">
      <c r="A3970">
        <v>1599119402863250</v>
      </c>
      <c r="B3970">
        <v>140</v>
      </c>
      <c r="C3970">
        <v>222.929</v>
      </c>
      <c r="D3970">
        <v>-7.5324</v>
      </c>
      <c r="E3970">
        <v>0.00974344</v>
      </c>
      <c r="F3970">
        <v>918</v>
      </c>
    </row>
    <row r="3971" spans="1:6">
      <c r="A3971">
        <v>1599119402956510</v>
      </c>
      <c r="B3971">
        <v>188</v>
      </c>
      <c r="C3971">
        <v>80.5706</v>
      </c>
      <c r="D3971">
        <v>-0.403361</v>
      </c>
      <c r="E3971">
        <v>0.0568526</v>
      </c>
      <c r="F3971">
        <v>796</v>
      </c>
    </row>
    <row r="3972" spans="1:6">
      <c r="A3972">
        <v>1599119402956510</v>
      </c>
      <c r="B3972">
        <v>20</v>
      </c>
      <c r="C3972">
        <v>99.0717</v>
      </c>
      <c r="D3972">
        <v>3.19447</v>
      </c>
      <c r="E3972">
        <v>0.116768</v>
      </c>
      <c r="F3972">
        <v>137</v>
      </c>
    </row>
    <row r="3973" spans="1:6">
      <c r="A3973">
        <v>1599119402956510</v>
      </c>
      <c r="B3973">
        <v>140</v>
      </c>
      <c r="C3973">
        <v>222.598</v>
      </c>
      <c r="D3973">
        <v>-7.32953</v>
      </c>
      <c r="E3973">
        <v>-0.00948871</v>
      </c>
      <c r="F3973">
        <v>919</v>
      </c>
    </row>
    <row r="3974" spans="1:6">
      <c r="A3974">
        <v>1599119403023350</v>
      </c>
      <c r="B3974">
        <v>188</v>
      </c>
      <c r="C3974">
        <v>80.7723</v>
      </c>
      <c r="D3974">
        <v>-0.405443</v>
      </c>
      <c r="E3974">
        <v>0.0577431</v>
      </c>
      <c r="F3974">
        <v>797</v>
      </c>
    </row>
    <row r="3975" spans="1:6">
      <c r="A3975">
        <v>1599119403023350</v>
      </c>
      <c r="B3975">
        <v>20</v>
      </c>
      <c r="C3975">
        <v>99.7095</v>
      </c>
      <c r="D3975">
        <v>3.03581</v>
      </c>
      <c r="E3975">
        <v>0.0679034</v>
      </c>
      <c r="F3975">
        <v>138</v>
      </c>
    </row>
    <row r="3976" spans="1:6">
      <c r="A3976">
        <v>1599119403023350</v>
      </c>
      <c r="B3976">
        <v>140</v>
      </c>
      <c r="C3976">
        <v>222.029</v>
      </c>
      <c r="D3976">
        <v>-7.26179</v>
      </c>
      <c r="E3976">
        <v>-0.00948871</v>
      </c>
      <c r="F3976">
        <v>920</v>
      </c>
    </row>
    <row r="3977" spans="1:6">
      <c r="A3977">
        <v>1599119403115490</v>
      </c>
      <c r="B3977">
        <v>188</v>
      </c>
      <c r="C3977">
        <v>80.5908</v>
      </c>
      <c r="D3977">
        <v>-0.394067</v>
      </c>
      <c r="E3977">
        <v>0.0479237</v>
      </c>
      <c r="F3977">
        <v>798</v>
      </c>
    </row>
    <row r="3978" spans="1:6">
      <c r="A3978">
        <v>1599119403115490</v>
      </c>
      <c r="B3978">
        <v>20</v>
      </c>
      <c r="C3978">
        <v>100.495</v>
      </c>
      <c r="D3978">
        <v>3.14593</v>
      </c>
      <c r="E3978">
        <v>0.0470904</v>
      </c>
      <c r="F3978">
        <v>139</v>
      </c>
    </row>
    <row r="3979" spans="1:6">
      <c r="A3979">
        <v>1599119403192520</v>
      </c>
      <c r="B3979">
        <v>188</v>
      </c>
      <c r="C3979">
        <v>80.4704</v>
      </c>
      <c r="D3979">
        <v>-0.363706</v>
      </c>
      <c r="E3979">
        <v>0.0561516</v>
      </c>
      <c r="F3979">
        <v>799</v>
      </c>
    </row>
    <row r="3980" spans="1:6">
      <c r="A3980">
        <v>1599119403192520</v>
      </c>
      <c r="B3980">
        <v>20</v>
      </c>
      <c r="C3980">
        <v>101.012</v>
      </c>
      <c r="D3980">
        <v>3.02717</v>
      </c>
      <c r="E3980">
        <v>0.0454327</v>
      </c>
      <c r="F3980">
        <v>140</v>
      </c>
    </row>
    <row r="3981" spans="1:6">
      <c r="A3981">
        <v>1599119403192520</v>
      </c>
      <c r="B3981">
        <v>56</v>
      </c>
      <c r="C3981">
        <v>165.897</v>
      </c>
      <c r="D3981">
        <v>7.9822</v>
      </c>
      <c r="E3981">
        <v>-3.14159</v>
      </c>
      <c r="F3981">
        <v>2</v>
      </c>
    </row>
    <row r="3982" spans="1:6">
      <c r="A3982">
        <v>1599119403263350</v>
      </c>
      <c r="B3982">
        <v>20</v>
      </c>
      <c r="C3982">
        <v>101.631</v>
      </c>
      <c r="D3982">
        <v>3.10121</v>
      </c>
      <c r="E3982">
        <v>0.0470904</v>
      </c>
      <c r="F3982">
        <v>141</v>
      </c>
    </row>
    <row r="3983" spans="1:6">
      <c r="A3983">
        <v>1599119403263350</v>
      </c>
      <c r="B3983">
        <v>188</v>
      </c>
      <c r="C3983">
        <v>80.7492</v>
      </c>
      <c r="D3983">
        <v>-0.381344</v>
      </c>
      <c r="E3983">
        <v>0.0479237</v>
      </c>
      <c r="F3983">
        <v>800</v>
      </c>
    </row>
    <row r="3984" spans="1:6">
      <c r="A3984">
        <v>1599119403263350</v>
      </c>
      <c r="B3984">
        <v>56</v>
      </c>
      <c r="C3984">
        <v>164.525</v>
      </c>
      <c r="D3984">
        <v>7.87837</v>
      </c>
      <c r="E3984">
        <v>-3.14159</v>
      </c>
      <c r="F3984">
        <v>3</v>
      </c>
    </row>
    <row r="3985" spans="1:6">
      <c r="A3985">
        <v>1599119403263350</v>
      </c>
      <c r="B3985">
        <v>140</v>
      </c>
      <c r="C3985">
        <v>220.522</v>
      </c>
      <c r="D3985">
        <v>-7.23458</v>
      </c>
      <c r="E3985">
        <v>0.0774343</v>
      </c>
      <c r="F3985">
        <v>923</v>
      </c>
    </row>
    <row r="3986" spans="1:6">
      <c r="A3986">
        <v>1599119403343440</v>
      </c>
      <c r="B3986">
        <v>188</v>
      </c>
      <c r="C3986">
        <v>81.004</v>
      </c>
      <c r="D3986">
        <v>-0.394353</v>
      </c>
      <c r="E3986">
        <v>0.0479237</v>
      </c>
      <c r="F3986">
        <v>801</v>
      </c>
    </row>
    <row r="3987" spans="1:6">
      <c r="A3987">
        <v>1599119403343440</v>
      </c>
      <c r="B3987">
        <v>20</v>
      </c>
      <c r="C3987">
        <v>102.352</v>
      </c>
      <c r="D3987">
        <v>3.13338</v>
      </c>
      <c r="E3987">
        <v>0.0679034</v>
      </c>
      <c r="F3987">
        <v>142</v>
      </c>
    </row>
    <row r="3988" spans="1:6">
      <c r="A3988">
        <v>1599119403343440</v>
      </c>
      <c r="B3988">
        <v>56</v>
      </c>
      <c r="C3988">
        <v>163.924</v>
      </c>
      <c r="D3988">
        <v>8.01391</v>
      </c>
      <c r="E3988">
        <v>-3.14159</v>
      </c>
      <c r="F3988">
        <v>4</v>
      </c>
    </row>
    <row r="3989" spans="1:6">
      <c r="A3989">
        <v>1599119403423420</v>
      </c>
      <c r="B3989">
        <v>188</v>
      </c>
      <c r="C3989">
        <v>81.3587</v>
      </c>
      <c r="D3989">
        <v>-0.380279</v>
      </c>
      <c r="E3989">
        <v>0.0477191</v>
      </c>
      <c r="F3989">
        <v>802</v>
      </c>
    </row>
    <row r="3990" spans="1:6">
      <c r="A3990">
        <v>1599119403423420</v>
      </c>
      <c r="B3990">
        <v>20</v>
      </c>
      <c r="C3990">
        <v>103.289</v>
      </c>
      <c r="D3990">
        <v>3.23876</v>
      </c>
      <c r="E3990">
        <v>0.0316643</v>
      </c>
      <c r="F3990">
        <v>143</v>
      </c>
    </row>
    <row r="3991" spans="1:6">
      <c r="A3991">
        <v>1599119403423420</v>
      </c>
      <c r="B3991">
        <v>56</v>
      </c>
      <c r="C3991">
        <v>161.758</v>
      </c>
      <c r="D3991">
        <v>8.28181</v>
      </c>
      <c r="E3991">
        <v>-3.14159</v>
      </c>
      <c r="F3991">
        <v>5</v>
      </c>
    </row>
    <row r="3992" spans="1:6">
      <c r="A3992">
        <v>1599119403503900</v>
      </c>
      <c r="B3992">
        <v>20</v>
      </c>
      <c r="C3992">
        <v>104.068</v>
      </c>
      <c r="D3992">
        <v>3.21744</v>
      </c>
      <c r="E3992">
        <v>0.118168</v>
      </c>
      <c r="F3992">
        <v>144</v>
      </c>
    </row>
    <row r="3993" spans="1:6">
      <c r="A3993">
        <v>1599119403503900</v>
      </c>
      <c r="B3993">
        <v>188</v>
      </c>
      <c r="C3993">
        <v>81.6392</v>
      </c>
      <c r="D3993">
        <v>-0.37949</v>
      </c>
      <c r="E3993">
        <v>0.057042</v>
      </c>
      <c r="F3993">
        <v>803</v>
      </c>
    </row>
    <row r="3994" spans="1:6">
      <c r="A3994">
        <v>1599119403503900</v>
      </c>
      <c r="B3994">
        <v>56</v>
      </c>
      <c r="C3994">
        <v>161.758</v>
      </c>
      <c r="D3994">
        <v>8.28181</v>
      </c>
      <c r="E3994">
        <v>-0.0374254</v>
      </c>
      <c r="F3994">
        <v>5</v>
      </c>
    </row>
    <row r="3995" spans="1:6">
      <c r="A3995">
        <v>1599119403583730</v>
      </c>
      <c r="B3995">
        <v>20</v>
      </c>
      <c r="C3995">
        <v>104.965</v>
      </c>
      <c r="D3995">
        <v>3.23165</v>
      </c>
      <c r="E3995">
        <v>0.0723781</v>
      </c>
      <c r="F3995">
        <v>145</v>
      </c>
    </row>
    <row r="3996" spans="1:6">
      <c r="A3996">
        <v>1599119403583730</v>
      </c>
      <c r="B3996">
        <v>188</v>
      </c>
      <c r="C3996">
        <v>81.9191</v>
      </c>
      <c r="D3996">
        <v>-0.37046</v>
      </c>
      <c r="E3996">
        <v>0.0472226</v>
      </c>
      <c r="F3996">
        <v>804</v>
      </c>
    </row>
    <row r="3997" spans="1:6">
      <c r="A3997">
        <v>1599119403583730</v>
      </c>
      <c r="B3997">
        <v>56</v>
      </c>
      <c r="C3997">
        <v>166.103</v>
      </c>
      <c r="D3997">
        <v>9.54794</v>
      </c>
      <c r="E3997">
        <v>-0.134032</v>
      </c>
      <c r="F3997">
        <v>6</v>
      </c>
    </row>
    <row r="3998" spans="1:6">
      <c r="A3998">
        <v>1599119403663790</v>
      </c>
      <c r="B3998">
        <v>20</v>
      </c>
      <c r="C3998">
        <v>105.931</v>
      </c>
      <c r="D3998">
        <v>3.23958</v>
      </c>
      <c r="E3998">
        <v>0.0723781</v>
      </c>
      <c r="F3998">
        <v>146</v>
      </c>
    </row>
    <row r="3999" spans="1:6">
      <c r="A3999">
        <v>1599119403663790</v>
      </c>
      <c r="B3999">
        <v>188</v>
      </c>
      <c r="C3999">
        <v>82.2661</v>
      </c>
      <c r="D3999">
        <v>-0.402797</v>
      </c>
      <c r="E3999">
        <v>0.0478139</v>
      </c>
      <c r="F3999">
        <v>805</v>
      </c>
    </row>
    <row r="4000" spans="1:6">
      <c r="A4000">
        <v>1599119403663790</v>
      </c>
      <c r="B4000">
        <v>56</v>
      </c>
      <c r="C4000">
        <v>167.541</v>
      </c>
      <c r="D4000">
        <v>9.09828</v>
      </c>
      <c r="E4000">
        <v>-3.14159</v>
      </c>
      <c r="F4000">
        <v>7</v>
      </c>
    </row>
    <row r="4001" spans="1:6">
      <c r="A4001">
        <v>1599119403743540</v>
      </c>
      <c r="B4001">
        <v>20</v>
      </c>
      <c r="C4001">
        <v>106.934</v>
      </c>
      <c r="D4001">
        <v>3.20883</v>
      </c>
      <c r="E4001">
        <v>0.0772093</v>
      </c>
      <c r="F4001">
        <v>147</v>
      </c>
    </row>
    <row r="4002" spans="1:6">
      <c r="A4002">
        <v>1599119403743540</v>
      </c>
      <c r="B4002">
        <v>188</v>
      </c>
      <c r="C4002">
        <v>82.7059</v>
      </c>
      <c r="D4002">
        <v>-0.41335</v>
      </c>
      <c r="E4002">
        <v>0.0579669</v>
      </c>
      <c r="F4002">
        <v>806</v>
      </c>
    </row>
    <row r="4003" spans="1:6">
      <c r="A4003">
        <v>1599119403743540</v>
      </c>
      <c r="B4003">
        <v>140</v>
      </c>
      <c r="C4003">
        <v>217.834</v>
      </c>
      <c r="D4003">
        <v>-7.27921</v>
      </c>
      <c r="E4003">
        <v>-0.00948871</v>
      </c>
      <c r="F4003">
        <v>929</v>
      </c>
    </row>
    <row r="4004" spans="1:6">
      <c r="A4004">
        <v>1599119403743540</v>
      </c>
      <c r="B4004">
        <v>56</v>
      </c>
      <c r="C4004">
        <v>167.541</v>
      </c>
      <c r="D4004">
        <v>9.09828</v>
      </c>
      <c r="E4004">
        <v>-0.134032</v>
      </c>
      <c r="F4004">
        <v>7</v>
      </c>
    </row>
    <row r="4005" spans="1:6">
      <c r="A4005">
        <v>1599119403823670</v>
      </c>
      <c r="B4005">
        <v>20</v>
      </c>
      <c r="C4005">
        <v>107.549</v>
      </c>
      <c r="D4005">
        <v>3.03003</v>
      </c>
      <c r="E4005">
        <v>0.0730781</v>
      </c>
      <c r="F4005">
        <v>148</v>
      </c>
    </row>
    <row r="4006" spans="1:6">
      <c r="A4006">
        <v>1599119403823670</v>
      </c>
      <c r="B4006">
        <v>188</v>
      </c>
      <c r="C4006">
        <v>82.8329</v>
      </c>
      <c r="D4006">
        <v>-0.378459</v>
      </c>
      <c r="E4006">
        <v>0.0478139</v>
      </c>
      <c r="F4006">
        <v>807</v>
      </c>
    </row>
    <row r="4007" spans="1:6">
      <c r="A4007">
        <v>1599119403823670</v>
      </c>
      <c r="B4007">
        <v>140</v>
      </c>
      <c r="C4007">
        <v>219.084</v>
      </c>
      <c r="D4007">
        <v>-7.93377</v>
      </c>
      <c r="E4007">
        <v>-0.0394019</v>
      </c>
      <c r="F4007">
        <v>930</v>
      </c>
    </row>
    <row r="4008" spans="1:6">
      <c r="A4008">
        <v>1599119403823670</v>
      </c>
      <c r="B4008">
        <v>56</v>
      </c>
      <c r="C4008">
        <v>164.882</v>
      </c>
      <c r="D4008">
        <v>9.49932</v>
      </c>
      <c r="E4008">
        <v>0.145184</v>
      </c>
      <c r="F4008">
        <v>8</v>
      </c>
    </row>
    <row r="4009" spans="1:6">
      <c r="A4009">
        <v>1599119403903630</v>
      </c>
      <c r="B4009">
        <v>20</v>
      </c>
      <c r="C4009">
        <v>108.48</v>
      </c>
      <c r="D4009">
        <v>3.14465</v>
      </c>
      <c r="E4009">
        <v>0.0737782</v>
      </c>
      <c r="F4009">
        <v>149</v>
      </c>
    </row>
    <row r="4010" spans="1:6">
      <c r="A4010">
        <v>1599119403903630</v>
      </c>
      <c r="B4010">
        <v>188</v>
      </c>
      <c r="C4010">
        <v>83.1909</v>
      </c>
      <c r="D4010">
        <v>-0.442205</v>
      </c>
      <c r="E4010">
        <v>0.0485149</v>
      </c>
      <c r="F4010">
        <v>808</v>
      </c>
    </row>
    <row r="4011" spans="1:6">
      <c r="A4011">
        <v>1599119403903630</v>
      </c>
      <c r="B4011">
        <v>140</v>
      </c>
      <c r="C4011">
        <v>219.558</v>
      </c>
      <c r="D4011">
        <v>-7.68704</v>
      </c>
      <c r="E4011">
        <v>-0.0367249</v>
      </c>
      <c r="F4011">
        <v>931</v>
      </c>
    </row>
    <row r="4012" spans="1:6">
      <c r="A4012">
        <v>1599119403903630</v>
      </c>
      <c r="B4012">
        <v>56</v>
      </c>
      <c r="C4012">
        <v>164.882</v>
      </c>
      <c r="D4012">
        <v>9.49932</v>
      </c>
      <c r="E4012">
        <v>-0.134032</v>
      </c>
      <c r="F4012">
        <v>8</v>
      </c>
    </row>
    <row r="4013" spans="1:6">
      <c r="A4013">
        <v>1599119403984210</v>
      </c>
      <c r="B4013">
        <v>20</v>
      </c>
      <c r="C4013">
        <v>108.933</v>
      </c>
      <c r="D4013">
        <v>2.90499</v>
      </c>
      <c r="E4013">
        <v>0.054518</v>
      </c>
      <c r="F4013">
        <v>150</v>
      </c>
    </row>
    <row r="4014" spans="1:6">
      <c r="A4014">
        <v>1599119403984210</v>
      </c>
      <c r="B4014">
        <v>188</v>
      </c>
      <c r="C4014">
        <v>83.455</v>
      </c>
      <c r="D4014">
        <v>-0.430006</v>
      </c>
      <c r="E4014">
        <v>0.0484201</v>
      </c>
      <c r="F4014">
        <v>809</v>
      </c>
    </row>
    <row r="4015" spans="1:6">
      <c r="A4015">
        <v>1599119403984210</v>
      </c>
      <c r="B4015">
        <v>140</v>
      </c>
      <c r="C4015">
        <v>220.254</v>
      </c>
      <c r="D4015">
        <v>-7.88359</v>
      </c>
      <c r="E4015">
        <v>0.0788356</v>
      </c>
      <c r="F4015">
        <v>932</v>
      </c>
    </row>
    <row r="4016" spans="1:6">
      <c r="A4016">
        <v>1599119403984210</v>
      </c>
      <c r="B4016">
        <v>56</v>
      </c>
      <c r="C4016">
        <v>164.882</v>
      </c>
      <c r="D4016">
        <v>9.49932</v>
      </c>
      <c r="E4016">
        <v>0.145184</v>
      </c>
      <c r="F4016">
        <v>8</v>
      </c>
    </row>
    <row r="4017" spans="1:6">
      <c r="A4017">
        <v>1599119404063780</v>
      </c>
      <c r="B4017">
        <v>188</v>
      </c>
      <c r="C4017">
        <v>83.7566</v>
      </c>
      <c r="D4017">
        <v>-0.4791</v>
      </c>
      <c r="E4017">
        <v>0.0589307</v>
      </c>
      <c r="F4017">
        <v>810</v>
      </c>
    </row>
    <row r="4018" spans="1:6">
      <c r="A4018">
        <v>1599119404063780</v>
      </c>
      <c r="B4018">
        <v>20</v>
      </c>
      <c r="C4018">
        <v>109.618</v>
      </c>
      <c r="D4018">
        <v>2.99252</v>
      </c>
      <c r="E4018">
        <v>0.0575496</v>
      </c>
      <c r="F4018">
        <v>151</v>
      </c>
    </row>
    <row r="4019" spans="1:6">
      <c r="A4019">
        <v>1599119404063780</v>
      </c>
      <c r="B4019">
        <v>56</v>
      </c>
      <c r="C4019">
        <v>159.953</v>
      </c>
      <c r="D4019">
        <v>8.57325</v>
      </c>
      <c r="E4019">
        <v>0.145184</v>
      </c>
      <c r="F4019">
        <v>9</v>
      </c>
    </row>
    <row r="4020" spans="1:6">
      <c r="A4020">
        <v>1599119404144060</v>
      </c>
      <c r="B4020">
        <v>188</v>
      </c>
      <c r="C4020">
        <v>83.65</v>
      </c>
      <c r="D4020">
        <v>-0.425341</v>
      </c>
      <c r="E4020">
        <v>0.0589307</v>
      </c>
      <c r="F4020">
        <v>811</v>
      </c>
    </row>
    <row r="4021" spans="1:6">
      <c r="A4021">
        <v>1599119404144060</v>
      </c>
      <c r="B4021">
        <v>20</v>
      </c>
      <c r="C4021">
        <v>110.228</v>
      </c>
      <c r="D4021">
        <v>2.96742</v>
      </c>
      <c r="E4021">
        <v>0.0582497</v>
      </c>
      <c r="F4021">
        <v>152</v>
      </c>
    </row>
    <row r="4022" spans="1:6">
      <c r="A4022">
        <v>1599119404144060</v>
      </c>
      <c r="B4022">
        <v>56</v>
      </c>
      <c r="C4022">
        <v>154.575</v>
      </c>
      <c r="D4022">
        <v>8.3476</v>
      </c>
      <c r="E4022">
        <v>-3.14159</v>
      </c>
      <c r="F4022">
        <v>10</v>
      </c>
    </row>
    <row r="4023" spans="1:6">
      <c r="A4023">
        <v>1599119404223780</v>
      </c>
      <c r="B4023">
        <v>20</v>
      </c>
      <c r="C4023">
        <v>110.759</v>
      </c>
      <c r="D4023">
        <v>2.98363</v>
      </c>
      <c r="E4023">
        <v>0.0575496</v>
      </c>
      <c r="F4023">
        <v>153</v>
      </c>
    </row>
    <row r="4024" spans="1:6">
      <c r="A4024">
        <v>1599119404223780</v>
      </c>
      <c r="B4024">
        <v>188</v>
      </c>
      <c r="C4024">
        <v>83.8975</v>
      </c>
      <c r="D4024">
        <v>-0.441171</v>
      </c>
      <c r="E4024">
        <v>-0.0630878</v>
      </c>
      <c r="F4024">
        <v>812</v>
      </c>
    </row>
    <row r="4025" spans="1:6">
      <c r="A4025">
        <v>1599119404223780</v>
      </c>
      <c r="B4025">
        <v>56</v>
      </c>
      <c r="C4025">
        <v>154.575</v>
      </c>
      <c r="D4025">
        <v>8.3476</v>
      </c>
      <c r="E4025">
        <v>0.145184</v>
      </c>
      <c r="F4025">
        <v>10</v>
      </c>
    </row>
    <row r="4026" spans="1:6">
      <c r="A4026">
        <v>1599119404304030</v>
      </c>
      <c r="B4026">
        <v>20</v>
      </c>
      <c r="C4026">
        <v>111.417</v>
      </c>
      <c r="D4026">
        <v>2.97337</v>
      </c>
      <c r="E4026">
        <v>0.0786096</v>
      </c>
      <c r="F4026">
        <v>154</v>
      </c>
    </row>
    <row r="4027" spans="1:6">
      <c r="A4027">
        <v>1599119404304030</v>
      </c>
      <c r="B4027">
        <v>188</v>
      </c>
      <c r="C4027">
        <v>83.674</v>
      </c>
      <c r="D4027">
        <v>-0.40833</v>
      </c>
      <c r="E4027">
        <v>0.0478139</v>
      </c>
      <c r="F4027">
        <v>813</v>
      </c>
    </row>
    <row r="4028" spans="1:6">
      <c r="A4028">
        <v>1599119404304030</v>
      </c>
      <c r="B4028">
        <v>56</v>
      </c>
      <c r="C4028">
        <v>154.575</v>
      </c>
      <c r="D4028">
        <v>8.3476</v>
      </c>
      <c r="E4028">
        <v>-3.14159</v>
      </c>
      <c r="F4028">
        <v>10</v>
      </c>
    </row>
    <row r="4029" spans="1:6">
      <c r="A4029">
        <v>1599119404396990</v>
      </c>
      <c r="B4029">
        <v>188</v>
      </c>
      <c r="C4029">
        <v>83.4035</v>
      </c>
      <c r="D4029">
        <v>-0.362763</v>
      </c>
      <c r="E4029">
        <v>0.0478139</v>
      </c>
      <c r="F4029">
        <v>814</v>
      </c>
    </row>
    <row r="4030" spans="1:6">
      <c r="A4030">
        <v>1599119404396990</v>
      </c>
      <c r="B4030">
        <v>20</v>
      </c>
      <c r="C4030">
        <v>111.876</v>
      </c>
      <c r="D4030">
        <v>2.89638</v>
      </c>
      <c r="E4030">
        <v>0.0786096</v>
      </c>
      <c r="F4030">
        <v>155</v>
      </c>
    </row>
    <row r="4031" spans="1:6">
      <c r="A4031">
        <v>1599119404396990</v>
      </c>
      <c r="B4031">
        <v>140</v>
      </c>
      <c r="C4031">
        <v>222.237</v>
      </c>
      <c r="D4031">
        <v>-8.2828</v>
      </c>
      <c r="E4031">
        <v>-0.0387013</v>
      </c>
      <c r="F4031">
        <v>937</v>
      </c>
    </row>
    <row r="4032" spans="1:6">
      <c r="A4032">
        <v>1599119404396990</v>
      </c>
      <c r="B4032">
        <v>56</v>
      </c>
      <c r="C4032">
        <v>154.575</v>
      </c>
      <c r="D4032">
        <v>8.3476</v>
      </c>
      <c r="E4032">
        <v>0.145184</v>
      </c>
      <c r="F4032">
        <v>10</v>
      </c>
    </row>
    <row r="4033" spans="1:6">
      <c r="A4033">
        <v>1599119404504070</v>
      </c>
      <c r="B4033">
        <v>188</v>
      </c>
      <c r="C4033">
        <v>83.4834</v>
      </c>
      <c r="D4033">
        <v>-0.39773</v>
      </c>
      <c r="E4033">
        <v>0.0483421</v>
      </c>
      <c r="F4033">
        <v>815</v>
      </c>
    </row>
    <row r="4034" spans="1:6">
      <c r="A4034">
        <v>1599119404504070</v>
      </c>
      <c r="B4034">
        <v>20</v>
      </c>
      <c r="C4034">
        <v>112.078</v>
      </c>
      <c r="D4034">
        <v>2.73437</v>
      </c>
      <c r="E4034">
        <v>0.0566185</v>
      </c>
      <c r="F4034">
        <v>156</v>
      </c>
    </row>
    <row r="4035" spans="1:6">
      <c r="A4035">
        <v>1599119404504070</v>
      </c>
      <c r="B4035">
        <v>140</v>
      </c>
      <c r="C4035">
        <v>222.601</v>
      </c>
      <c r="D4035">
        <v>-7.80693</v>
      </c>
      <c r="E4035">
        <v>-0.0360242</v>
      </c>
      <c r="F4035">
        <v>938</v>
      </c>
    </row>
    <row r="4036" spans="1:6">
      <c r="A4036">
        <v>1599119404584020</v>
      </c>
      <c r="B4036">
        <v>20</v>
      </c>
      <c r="C4036">
        <v>112.614</v>
      </c>
      <c r="D4036">
        <v>2.87586</v>
      </c>
      <c r="E4036">
        <v>0.05895</v>
      </c>
      <c r="F4036">
        <v>157</v>
      </c>
    </row>
    <row r="4037" spans="1:6">
      <c r="A4037">
        <v>1599119404584020</v>
      </c>
      <c r="B4037">
        <v>188</v>
      </c>
      <c r="C4037">
        <v>83.7744</v>
      </c>
      <c r="D4037">
        <v>-0.419061</v>
      </c>
      <c r="E4037">
        <v>-0.0523362</v>
      </c>
      <c r="F4037">
        <v>816</v>
      </c>
    </row>
    <row r="4038" spans="1:6">
      <c r="A4038">
        <v>1599119404638980</v>
      </c>
      <c r="B4038">
        <v>20</v>
      </c>
      <c r="C4038">
        <v>113.303</v>
      </c>
      <c r="D4038">
        <v>2.92959</v>
      </c>
      <c r="E4038">
        <v>0.0386869</v>
      </c>
      <c r="F4038">
        <v>158</v>
      </c>
    </row>
    <row r="4039" spans="1:6">
      <c r="A4039">
        <v>1599119404638980</v>
      </c>
      <c r="B4039">
        <v>188</v>
      </c>
      <c r="C4039">
        <v>84.0476</v>
      </c>
      <c r="D4039">
        <v>-0.380979</v>
      </c>
      <c r="E4039">
        <v>0.0582296</v>
      </c>
      <c r="F4039">
        <v>817</v>
      </c>
    </row>
    <row r="4040" spans="1:6">
      <c r="A4040">
        <v>1599119404715870</v>
      </c>
      <c r="B4040">
        <v>20</v>
      </c>
      <c r="C4040">
        <v>114.197</v>
      </c>
      <c r="D4040">
        <v>3.15606</v>
      </c>
      <c r="E4040">
        <v>0.0582497</v>
      </c>
      <c r="F4040">
        <v>159</v>
      </c>
    </row>
    <row r="4041" spans="1:6">
      <c r="A4041">
        <v>1599119404715870</v>
      </c>
      <c r="B4041">
        <v>62</v>
      </c>
      <c r="C4041">
        <v>131.27</v>
      </c>
      <c r="D4041">
        <v>10.0296</v>
      </c>
      <c r="E4041">
        <v>-3.14159</v>
      </c>
      <c r="F4041">
        <v>2</v>
      </c>
    </row>
    <row r="4042" spans="1:6">
      <c r="A4042">
        <v>1599119404715870</v>
      </c>
      <c r="B4042">
        <v>188</v>
      </c>
      <c r="C4042">
        <v>84.0476</v>
      </c>
      <c r="D4042">
        <v>-0.380979</v>
      </c>
      <c r="E4042">
        <v>0.145184</v>
      </c>
      <c r="F4042">
        <v>817</v>
      </c>
    </row>
    <row r="4043" spans="1:6">
      <c r="A4043">
        <v>1599119404795890</v>
      </c>
      <c r="B4043">
        <v>20</v>
      </c>
      <c r="C4043">
        <v>115.197</v>
      </c>
      <c r="D4043">
        <v>3.32724</v>
      </c>
      <c r="E4043">
        <v>0.0601788</v>
      </c>
      <c r="F4043">
        <v>160</v>
      </c>
    </row>
    <row r="4044" spans="1:6">
      <c r="A4044">
        <v>1599119404795890</v>
      </c>
      <c r="B4044">
        <v>140</v>
      </c>
      <c r="C4044">
        <v>221.929</v>
      </c>
      <c r="D4044">
        <v>-7.48702</v>
      </c>
      <c r="E4044">
        <v>0.0781349</v>
      </c>
      <c r="F4044">
        <v>942</v>
      </c>
    </row>
    <row r="4045" spans="1:6">
      <c r="A4045">
        <v>1599119404795890</v>
      </c>
      <c r="B4045">
        <v>188</v>
      </c>
      <c r="C4045">
        <v>84.1875</v>
      </c>
      <c r="D4045">
        <v>-0.255948</v>
      </c>
      <c r="E4045">
        <v>-0.134032</v>
      </c>
      <c r="F4045">
        <v>818</v>
      </c>
    </row>
    <row r="4046" spans="1:6">
      <c r="A4046">
        <v>1599119404795890</v>
      </c>
      <c r="B4046">
        <v>62</v>
      </c>
      <c r="C4046">
        <v>131.27</v>
      </c>
      <c r="D4046">
        <v>10.0296</v>
      </c>
      <c r="E4046">
        <v>-3.14159</v>
      </c>
      <c r="F4046">
        <v>2</v>
      </c>
    </row>
    <row r="4047" spans="1:6">
      <c r="A4047">
        <v>1599119404904480</v>
      </c>
      <c r="B4047">
        <v>20</v>
      </c>
      <c r="C4047">
        <v>115.78</v>
      </c>
      <c r="D4047">
        <v>3.09221</v>
      </c>
      <c r="E4047">
        <v>0.0392726</v>
      </c>
      <c r="F4047">
        <v>161</v>
      </c>
    </row>
    <row r="4048" spans="1:6">
      <c r="A4048">
        <v>1599119404904480</v>
      </c>
      <c r="B4048">
        <v>188</v>
      </c>
      <c r="C4048">
        <v>84.1879</v>
      </c>
      <c r="D4048">
        <v>-0.261883</v>
      </c>
      <c r="E4048">
        <v>0.0677681</v>
      </c>
      <c r="F4048">
        <v>819</v>
      </c>
    </row>
    <row r="4049" spans="1:6">
      <c r="A4049">
        <v>1599119404904480</v>
      </c>
      <c r="B4049">
        <v>62</v>
      </c>
      <c r="C4049">
        <v>131.27</v>
      </c>
      <c r="D4049">
        <v>10.0296</v>
      </c>
      <c r="E4049">
        <v>0.145184</v>
      </c>
      <c r="F4049">
        <v>2</v>
      </c>
    </row>
    <row r="4050" spans="1:6">
      <c r="A4050">
        <v>1599119404996830</v>
      </c>
      <c r="B4050">
        <v>20</v>
      </c>
      <c r="C4050">
        <v>116.299</v>
      </c>
      <c r="D4050">
        <v>3.12485</v>
      </c>
      <c r="E4050">
        <v>0.0385724</v>
      </c>
      <c r="F4050">
        <v>162</v>
      </c>
    </row>
    <row r="4051" spans="1:6">
      <c r="A4051">
        <v>1599119404996830</v>
      </c>
      <c r="B4051">
        <v>188</v>
      </c>
      <c r="C4051">
        <v>83.929</v>
      </c>
      <c r="D4051">
        <v>-0.207751</v>
      </c>
      <c r="E4051">
        <v>0.0551627</v>
      </c>
      <c r="F4051">
        <v>820</v>
      </c>
    </row>
    <row r="4052" spans="1:6">
      <c r="A4052">
        <v>1599119404996830</v>
      </c>
      <c r="B4052">
        <v>62</v>
      </c>
      <c r="C4052">
        <v>131.27</v>
      </c>
      <c r="D4052">
        <v>10.0296</v>
      </c>
      <c r="E4052">
        <v>-3.14159</v>
      </c>
      <c r="F4052">
        <v>2</v>
      </c>
    </row>
    <row r="4053" spans="1:6">
      <c r="A4053">
        <v>1599119405069060</v>
      </c>
      <c r="B4053">
        <v>20</v>
      </c>
      <c r="C4053">
        <v>116.948</v>
      </c>
      <c r="D4053">
        <v>3.19993</v>
      </c>
      <c r="E4053">
        <v>0.0385724</v>
      </c>
      <c r="F4053">
        <v>163</v>
      </c>
    </row>
    <row r="4054" spans="1:6">
      <c r="A4054">
        <v>1599119405069060</v>
      </c>
      <c r="B4054">
        <v>188</v>
      </c>
      <c r="C4054">
        <v>83.7272</v>
      </c>
      <c r="D4054">
        <v>-0.213062</v>
      </c>
      <c r="E4054">
        <v>0.0561264</v>
      </c>
      <c r="F4054">
        <v>821</v>
      </c>
    </row>
    <row r="4055" spans="1:6">
      <c r="A4055">
        <v>1599119405069060</v>
      </c>
      <c r="B4055">
        <v>140</v>
      </c>
      <c r="C4055">
        <v>223.957</v>
      </c>
      <c r="D4055">
        <v>-7.34645</v>
      </c>
      <c r="E4055">
        <v>0.0767337</v>
      </c>
      <c r="F4055">
        <v>945</v>
      </c>
    </row>
    <row r="4056" spans="1:6">
      <c r="A4056">
        <v>1599119405144560</v>
      </c>
      <c r="B4056">
        <v>20</v>
      </c>
      <c r="C4056">
        <v>117.526</v>
      </c>
      <c r="D4056">
        <v>3.13472</v>
      </c>
      <c r="E4056">
        <v>0.0582497</v>
      </c>
      <c r="F4056">
        <v>164</v>
      </c>
    </row>
    <row r="4057" spans="1:6">
      <c r="A4057">
        <v>1599119405144560</v>
      </c>
      <c r="B4057">
        <v>188</v>
      </c>
      <c r="C4057">
        <v>83.5458</v>
      </c>
      <c r="D4057">
        <v>-0.182479</v>
      </c>
      <c r="E4057">
        <v>0.066366</v>
      </c>
      <c r="F4057">
        <v>822</v>
      </c>
    </row>
    <row r="4058" spans="1:6">
      <c r="A4058">
        <v>1599119405144560</v>
      </c>
      <c r="B4058">
        <v>140</v>
      </c>
      <c r="C4058">
        <v>223.509</v>
      </c>
      <c r="D4058">
        <v>-7.20488</v>
      </c>
      <c r="E4058">
        <v>-0.0101894</v>
      </c>
      <c r="F4058">
        <v>946</v>
      </c>
    </row>
    <row r="4059" spans="1:6">
      <c r="A4059">
        <v>1599119405196640</v>
      </c>
      <c r="B4059">
        <v>20</v>
      </c>
      <c r="C4059">
        <v>118.017</v>
      </c>
      <c r="D4059">
        <v>3.1169</v>
      </c>
      <c r="E4059">
        <v>0.0392726</v>
      </c>
      <c r="F4059">
        <v>165</v>
      </c>
    </row>
    <row r="4060" spans="1:6">
      <c r="A4060">
        <v>1599119405196640</v>
      </c>
      <c r="B4060">
        <v>188</v>
      </c>
      <c r="C4060">
        <v>83.4721</v>
      </c>
      <c r="D4060">
        <v>-0.189288</v>
      </c>
      <c r="E4060">
        <v>0.0455378</v>
      </c>
      <c r="F4060">
        <v>823</v>
      </c>
    </row>
    <row r="4061" spans="1:6">
      <c r="A4061">
        <v>1599119405196640</v>
      </c>
      <c r="B4061">
        <v>140</v>
      </c>
      <c r="C4061">
        <v>223.748</v>
      </c>
      <c r="D4061">
        <v>-7.40624</v>
      </c>
      <c r="E4061">
        <v>-0.0101894</v>
      </c>
      <c r="F4061">
        <v>947</v>
      </c>
    </row>
    <row r="4062" spans="1:6">
      <c r="A4062">
        <v>1599119405264480</v>
      </c>
      <c r="B4062">
        <v>188</v>
      </c>
      <c r="C4062">
        <v>83.1618</v>
      </c>
      <c r="D4062">
        <v>-0.14736</v>
      </c>
      <c r="E4062">
        <v>0.0455378</v>
      </c>
      <c r="F4062">
        <v>824</v>
      </c>
    </row>
    <row r="4063" spans="1:6">
      <c r="A4063">
        <v>1599119405264480</v>
      </c>
      <c r="B4063">
        <v>20</v>
      </c>
      <c r="C4063">
        <v>118.561</v>
      </c>
      <c r="D4063">
        <v>3.15473</v>
      </c>
      <c r="E4063">
        <v>0.0392726</v>
      </c>
      <c r="F4063">
        <v>166</v>
      </c>
    </row>
    <row r="4064" spans="1:6">
      <c r="A4064">
        <v>1599119405264480</v>
      </c>
      <c r="B4064">
        <v>140</v>
      </c>
      <c r="C4064">
        <v>224.211</v>
      </c>
      <c r="D4064">
        <v>-7.45099</v>
      </c>
      <c r="E4064">
        <v>-0.0381261</v>
      </c>
      <c r="F4064">
        <v>948</v>
      </c>
    </row>
    <row r="4065" spans="1:6">
      <c r="A4065">
        <v>1599119405344830</v>
      </c>
      <c r="B4065">
        <v>188</v>
      </c>
      <c r="C4065">
        <v>82.9203</v>
      </c>
      <c r="D4065">
        <v>-0.161854</v>
      </c>
      <c r="E4065">
        <v>-0.0456474</v>
      </c>
      <c r="F4065">
        <v>825</v>
      </c>
    </row>
    <row r="4066" spans="1:6">
      <c r="A4066">
        <v>1599119405344830</v>
      </c>
      <c r="B4066">
        <v>20</v>
      </c>
      <c r="C4066">
        <v>119.135</v>
      </c>
      <c r="D4066">
        <v>3.17789</v>
      </c>
      <c r="E4066">
        <v>0.0392726</v>
      </c>
      <c r="F4066">
        <v>167</v>
      </c>
    </row>
    <row r="4067" spans="1:6">
      <c r="A4067">
        <v>1599119405424720</v>
      </c>
      <c r="B4067">
        <v>188</v>
      </c>
      <c r="C4067">
        <v>83.2037</v>
      </c>
      <c r="D4067">
        <v>-0.160176</v>
      </c>
      <c r="E4067">
        <v>-0.0462595</v>
      </c>
      <c r="F4067">
        <v>826</v>
      </c>
    </row>
    <row r="4068" spans="1:6">
      <c r="A4068">
        <v>1599119405424720</v>
      </c>
      <c r="B4068">
        <v>20</v>
      </c>
      <c r="C4068">
        <v>119.931</v>
      </c>
      <c r="D4068">
        <v>3.36252</v>
      </c>
      <c r="E4068">
        <v>0.0638551</v>
      </c>
      <c r="F4068">
        <v>168</v>
      </c>
    </row>
    <row r="4069" spans="1:6">
      <c r="A4069">
        <v>1599119405504450</v>
      </c>
      <c r="B4069">
        <v>20</v>
      </c>
      <c r="C4069">
        <v>121.153</v>
      </c>
      <c r="D4069">
        <v>3.55953</v>
      </c>
      <c r="E4069">
        <v>0.0638551</v>
      </c>
      <c r="F4069">
        <v>169</v>
      </c>
    </row>
    <row r="4070" spans="1:6">
      <c r="A4070">
        <v>1599119405504450</v>
      </c>
      <c r="B4070">
        <v>188</v>
      </c>
      <c r="C4070">
        <v>83.5031</v>
      </c>
      <c r="D4070">
        <v>-0.0984321</v>
      </c>
      <c r="E4070">
        <v>-0.0672941</v>
      </c>
      <c r="F4070">
        <v>827</v>
      </c>
    </row>
    <row r="4071" spans="1:6">
      <c r="A4071">
        <v>1599119405504450</v>
      </c>
      <c r="B4071">
        <v>140</v>
      </c>
      <c r="C4071">
        <v>225.967</v>
      </c>
      <c r="D4071">
        <v>-7.69084</v>
      </c>
      <c r="E4071">
        <v>-0.0105397</v>
      </c>
      <c r="F4071">
        <v>951</v>
      </c>
    </row>
    <row r="4072" spans="1:6">
      <c r="A4072">
        <v>1599119405584390</v>
      </c>
      <c r="B4072">
        <v>20</v>
      </c>
      <c r="C4072">
        <v>121.982</v>
      </c>
      <c r="D4072">
        <v>3.36981</v>
      </c>
      <c r="E4072">
        <v>0.0407412</v>
      </c>
      <c r="F4072">
        <v>170</v>
      </c>
    </row>
    <row r="4073" spans="1:6">
      <c r="A4073">
        <v>1599119405584390</v>
      </c>
      <c r="B4073">
        <v>140</v>
      </c>
      <c r="C4073">
        <v>226.606</v>
      </c>
      <c r="D4073">
        <v>-7.6369</v>
      </c>
      <c r="E4073">
        <v>-0.0101894</v>
      </c>
      <c r="F4073">
        <v>952</v>
      </c>
    </row>
    <row r="4074" spans="1:6">
      <c r="A4074">
        <v>1599119405584390</v>
      </c>
      <c r="B4074">
        <v>188</v>
      </c>
      <c r="C4074">
        <v>83.9455</v>
      </c>
      <c r="D4074">
        <v>-0.112174</v>
      </c>
      <c r="E4074">
        <v>0.0547244</v>
      </c>
      <c r="F4074">
        <v>828</v>
      </c>
    </row>
    <row r="4075" spans="1:6">
      <c r="A4075">
        <v>1599119405665280</v>
      </c>
      <c r="B4075">
        <v>20</v>
      </c>
      <c r="C4075">
        <v>122.795</v>
      </c>
      <c r="D4075">
        <v>3.33737</v>
      </c>
      <c r="E4075">
        <v>0.043124</v>
      </c>
      <c r="F4075">
        <v>171</v>
      </c>
    </row>
    <row r="4076" spans="1:6">
      <c r="A4076">
        <v>1599119405665280</v>
      </c>
      <c r="B4076">
        <v>188</v>
      </c>
      <c r="C4076">
        <v>84.3626</v>
      </c>
      <c r="D4076">
        <v>-0.118318</v>
      </c>
      <c r="E4076">
        <v>0.055029</v>
      </c>
      <c r="F4076">
        <v>829</v>
      </c>
    </row>
    <row r="4077" spans="1:6">
      <c r="A4077">
        <v>1599119405744840</v>
      </c>
      <c r="B4077">
        <v>20</v>
      </c>
      <c r="C4077">
        <v>123.647</v>
      </c>
      <c r="D4077">
        <v>3.40043</v>
      </c>
      <c r="E4077">
        <v>0.06794</v>
      </c>
      <c r="F4077">
        <v>172</v>
      </c>
    </row>
    <row r="4078" spans="1:6">
      <c r="A4078">
        <v>1599119405744840</v>
      </c>
      <c r="B4078">
        <v>188</v>
      </c>
      <c r="C4078">
        <v>84.853</v>
      </c>
      <c r="D4078">
        <v>-0.0583406</v>
      </c>
      <c r="E4078">
        <v>0.055029</v>
      </c>
      <c r="F4078">
        <v>830</v>
      </c>
    </row>
    <row r="4079" spans="1:6">
      <c r="A4079">
        <v>1599119405744840</v>
      </c>
      <c r="B4079">
        <v>140</v>
      </c>
      <c r="C4079">
        <v>227.809</v>
      </c>
      <c r="D4079">
        <v>-7.62051</v>
      </c>
      <c r="E4079">
        <v>-0.0112404</v>
      </c>
      <c r="F4079">
        <v>954</v>
      </c>
    </row>
    <row r="4080" spans="1:6">
      <c r="A4080">
        <v>1599119405824500</v>
      </c>
      <c r="B4080">
        <v>20</v>
      </c>
      <c r="C4080">
        <v>124.681</v>
      </c>
      <c r="D4080">
        <v>3.62753</v>
      </c>
      <c r="E4080">
        <v>0.0638551</v>
      </c>
      <c r="F4080">
        <v>173</v>
      </c>
    </row>
    <row r="4081" spans="1:6">
      <c r="A4081">
        <v>1599119405824500</v>
      </c>
      <c r="B4081">
        <v>188</v>
      </c>
      <c r="C4081">
        <v>85.2641</v>
      </c>
      <c r="D4081">
        <v>-0.0307235</v>
      </c>
      <c r="E4081">
        <v>0.0543281</v>
      </c>
      <c r="F4081">
        <v>831</v>
      </c>
    </row>
    <row r="4082" spans="1:6">
      <c r="A4082">
        <v>1599119405904690</v>
      </c>
      <c r="B4082">
        <v>20</v>
      </c>
      <c r="C4082">
        <v>126.121</v>
      </c>
      <c r="D4082">
        <v>3.77194</v>
      </c>
      <c r="E4082">
        <v>0.0923578</v>
      </c>
      <c r="F4082">
        <v>174</v>
      </c>
    </row>
    <row r="4083" spans="1:6">
      <c r="A4083">
        <v>1599119405904690</v>
      </c>
      <c r="B4083">
        <v>188</v>
      </c>
      <c r="C4083">
        <v>85.6855</v>
      </c>
      <c r="D4083">
        <v>0.0453515</v>
      </c>
      <c r="E4083">
        <v>-0.0489922</v>
      </c>
      <c r="F4083">
        <v>832</v>
      </c>
    </row>
    <row r="4084" spans="1:6">
      <c r="A4084">
        <v>1599119405904690</v>
      </c>
      <c r="B4084">
        <v>140</v>
      </c>
      <c r="C4084">
        <v>228.129</v>
      </c>
      <c r="D4084">
        <v>-6.94136</v>
      </c>
      <c r="E4084">
        <v>-0.0126419</v>
      </c>
      <c r="F4084">
        <v>956</v>
      </c>
    </row>
    <row r="4085" spans="1:6">
      <c r="A4085">
        <v>1599119405985030</v>
      </c>
      <c r="B4085">
        <v>188</v>
      </c>
      <c r="C4085">
        <v>86.0943</v>
      </c>
      <c r="D4085">
        <v>0.0511047</v>
      </c>
      <c r="E4085">
        <v>0.0529259</v>
      </c>
      <c r="F4085">
        <v>833</v>
      </c>
    </row>
    <row r="4086" spans="1:6">
      <c r="A4086">
        <v>1599119405985030</v>
      </c>
      <c r="B4086">
        <v>20</v>
      </c>
      <c r="C4086">
        <v>131.389</v>
      </c>
      <c r="D4086">
        <v>3.86501</v>
      </c>
      <c r="E4086">
        <v>0.0923578</v>
      </c>
      <c r="F4086">
        <v>175</v>
      </c>
    </row>
    <row r="4087" spans="1:6">
      <c r="A4087">
        <v>1599119405985030</v>
      </c>
      <c r="B4087">
        <v>140</v>
      </c>
      <c r="C4087">
        <v>228.42</v>
      </c>
      <c r="D4087">
        <v>-7.2963</v>
      </c>
      <c r="E4087">
        <v>-0.0112404</v>
      </c>
      <c r="F4087">
        <v>957</v>
      </c>
    </row>
    <row r="4088" spans="1:6">
      <c r="A4088">
        <v>1599119406076840</v>
      </c>
      <c r="B4088">
        <v>188</v>
      </c>
      <c r="C4088">
        <v>86.4624</v>
      </c>
      <c r="D4088">
        <v>0.0505159</v>
      </c>
      <c r="E4088">
        <v>0.0539788</v>
      </c>
      <c r="F4088">
        <v>834</v>
      </c>
    </row>
    <row r="4089" spans="1:6">
      <c r="A4089">
        <v>1599119406076840</v>
      </c>
      <c r="B4089">
        <v>20</v>
      </c>
      <c r="C4089">
        <v>132.478</v>
      </c>
      <c r="D4089">
        <v>3.64815</v>
      </c>
      <c r="E4089">
        <v>0.093058</v>
      </c>
      <c r="F4089">
        <v>176</v>
      </c>
    </row>
    <row r="4090" spans="1:6">
      <c r="A4090">
        <v>1599119406076840</v>
      </c>
      <c r="B4090">
        <v>140</v>
      </c>
      <c r="C4090">
        <v>227.868</v>
      </c>
      <c r="D4090">
        <v>-6.79218</v>
      </c>
      <c r="E4090">
        <v>-0.0126419</v>
      </c>
      <c r="F4090">
        <v>958</v>
      </c>
    </row>
    <row r="4091" spans="1:6">
      <c r="A4091">
        <v>1599119406158160</v>
      </c>
      <c r="B4091">
        <v>188</v>
      </c>
      <c r="C4091">
        <v>86.8285</v>
      </c>
      <c r="D4091">
        <v>0.0646374</v>
      </c>
      <c r="E4091">
        <v>-0.0496933</v>
      </c>
      <c r="F4091">
        <v>835</v>
      </c>
    </row>
    <row r="4092" spans="1:6">
      <c r="A4092">
        <v>1599119406158160</v>
      </c>
      <c r="B4092">
        <v>20</v>
      </c>
      <c r="C4092">
        <v>133.335</v>
      </c>
      <c r="D4092">
        <v>3.5248</v>
      </c>
      <c r="E4092">
        <v>0.0438243</v>
      </c>
      <c r="F4092">
        <v>177</v>
      </c>
    </row>
    <row r="4093" spans="1:6">
      <c r="A4093">
        <v>1599119406158160</v>
      </c>
      <c r="B4093">
        <v>140</v>
      </c>
      <c r="C4093">
        <v>227.488</v>
      </c>
      <c r="D4093">
        <v>-6.85609</v>
      </c>
      <c r="E4093">
        <v>-0.0402282</v>
      </c>
      <c r="F4093">
        <v>959</v>
      </c>
    </row>
    <row r="4094" spans="1:6">
      <c r="A4094">
        <v>1599119406237220</v>
      </c>
      <c r="B4094">
        <v>20</v>
      </c>
      <c r="C4094">
        <v>134.114</v>
      </c>
      <c r="D4094">
        <v>3.49845</v>
      </c>
      <c r="E4094">
        <v>0.0445246</v>
      </c>
      <c r="F4094">
        <v>178</v>
      </c>
    </row>
    <row r="4095" spans="1:6">
      <c r="A4095">
        <v>1599119406237220</v>
      </c>
      <c r="B4095">
        <v>188</v>
      </c>
      <c r="C4095">
        <v>87.1343</v>
      </c>
      <c r="D4095">
        <v>0.0729908</v>
      </c>
      <c r="E4095">
        <v>-0.0496933</v>
      </c>
      <c r="F4095">
        <v>836</v>
      </c>
    </row>
    <row r="4096" spans="1:6">
      <c r="A4096">
        <v>1599119406237220</v>
      </c>
      <c r="B4096">
        <v>140</v>
      </c>
      <c r="C4096">
        <v>227.771</v>
      </c>
      <c r="D4096">
        <v>-7.01162</v>
      </c>
      <c r="E4096">
        <v>-0.0402282</v>
      </c>
      <c r="F4096">
        <v>960</v>
      </c>
    </row>
    <row r="4097" spans="1:6">
      <c r="A4097">
        <v>1599119406317460</v>
      </c>
      <c r="B4097">
        <v>188</v>
      </c>
      <c r="C4097">
        <v>87.4112</v>
      </c>
      <c r="D4097">
        <v>0.032608</v>
      </c>
      <c r="E4097">
        <v>0.053627</v>
      </c>
      <c r="F4097">
        <v>837</v>
      </c>
    </row>
    <row r="4098" spans="1:6">
      <c r="A4098">
        <v>1599119406317460</v>
      </c>
      <c r="B4098">
        <v>20</v>
      </c>
      <c r="C4098">
        <v>134.701</v>
      </c>
      <c r="D4098">
        <v>3.35906</v>
      </c>
      <c r="E4098">
        <v>0.0445246</v>
      </c>
      <c r="F4098">
        <v>179</v>
      </c>
    </row>
    <row r="4099" spans="1:6">
      <c r="A4099">
        <v>1599119406397220</v>
      </c>
      <c r="B4099">
        <v>188</v>
      </c>
      <c r="C4099">
        <v>87.6336</v>
      </c>
      <c r="D4099">
        <v>0.0495859</v>
      </c>
      <c r="E4099">
        <v>0.0433749</v>
      </c>
      <c r="F4099">
        <v>838</v>
      </c>
    </row>
    <row r="4100" spans="1:6">
      <c r="A4100">
        <v>1599119406397220</v>
      </c>
      <c r="B4100">
        <v>20</v>
      </c>
      <c r="C4100">
        <v>135.3</v>
      </c>
      <c r="D4100">
        <v>3.37075</v>
      </c>
      <c r="E4100">
        <v>0.0700407</v>
      </c>
      <c r="F4100">
        <v>180</v>
      </c>
    </row>
    <row r="4101" spans="1:6">
      <c r="A4101">
        <v>1599119406469020</v>
      </c>
      <c r="B4101">
        <v>188</v>
      </c>
      <c r="C4101">
        <v>87.9439</v>
      </c>
      <c r="D4101">
        <v>0.0596489</v>
      </c>
      <c r="E4101">
        <v>-0.0489922</v>
      </c>
      <c r="F4101">
        <v>839</v>
      </c>
    </row>
    <row r="4102" spans="1:6">
      <c r="A4102">
        <v>1599119406469020</v>
      </c>
      <c r="B4102">
        <v>140</v>
      </c>
      <c r="C4102">
        <v>228.177</v>
      </c>
      <c r="D4102">
        <v>-7.21504</v>
      </c>
      <c r="E4102">
        <v>-0.0388268</v>
      </c>
      <c r="F4102">
        <v>963</v>
      </c>
    </row>
    <row r="4103" spans="1:6">
      <c r="A4103">
        <v>1599119406469020</v>
      </c>
      <c r="B4103">
        <v>20</v>
      </c>
      <c r="C4103">
        <v>135.832</v>
      </c>
      <c r="D4103">
        <v>3.34337</v>
      </c>
      <c r="E4103">
        <v>0.0471597</v>
      </c>
      <c r="F4103">
        <v>181</v>
      </c>
    </row>
    <row r="4104" spans="1:6">
      <c r="A4104">
        <v>1599119406516830</v>
      </c>
      <c r="B4104">
        <v>188</v>
      </c>
      <c r="C4104">
        <v>87.961</v>
      </c>
      <c r="D4104">
        <v>0.0539169</v>
      </c>
      <c r="E4104">
        <v>0.0433749</v>
      </c>
      <c r="F4104">
        <v>840</v>
      </c>
    </row>
    <row r="4105" spans="1:6">
      <c r="A4105">
        <v>1599119406516830</v>
      </c>
      <c r="B4105">
        <v>140</v>
      </c>
      <c r="C4105">
        <v>228.859</v>
      </c>
      <c r="D4105">
        <v>-7.65285</v>
      </c>
      <c r="E4105">
        <v>-0.0108901</v>
      </c>
      <c r="F4105">
        <v>964</v>
      </c>
    </row>
    <row r="4106" spans="1:6">
      <c r="A4106">
        <v>1599119406516830</v>
      </c>
      <c r="B4106">
        <v>20</v>
      </c>
      <c r="C4106">
        <v>136.323</v>
      </c>
      <c r="D4106">
        <v>3.33303</v>
      </c>
      <c r="E4106">
        <v>0.0471597</v>
      </c>
      <c r="F4106">
        <v>182</v>
      </c>
    </row>
    <row r="4107" spans="1:6">
      <c r="A4107">
        <v>1599119406597060</v>
      </c>
      <c r="B4107">
        <v>188</v>
      </c>
      <c r="C4107">
        <v>88.1663</v>
      </c>
      <c r="D4107">
        <v>0.056804</v>
      </c>
      <c r="E4107">
        <v>0.0433352</v>
      </c>
      <c r="F4107">
        <v>841</v>
      </c>
    </row>
    <row r="4108" spans="1:6">
      <c r="A4108">
        <v>1599119406597060</v>
      </c>
      <c r="B4108">
        <v>140</v>
      </c>
      <c r="C4108">
        <v>228.473</v>
      </c>
      <c r="D4108">
        <v>-7.20771</v>
      </c>
      <c r="E4108">
        <v>-0.0108901</v>
      </c>
      <c r="F4108">
        <v>965</v>
      </c>
    </row>
    <row r="4109" spans="1:6">
      <c r="A4109">
        <v>1599119406597060</v>
      </c>
      <c r="B4109">
        <v>20</v>
      </c>
      <c r="C4109">
        <v>136.798</v>
      </c>
      <c r="D4109">
        <v>3.32813</v>
      </c>
      <c r="E4109">
        <v>0.100703</v>
      </c>
      <c r="F4109">
        <v>183</v>
      </c>
    </row>
    <row r="4110" spans="1:6">
      <c r="A4110">
        <v>1599119406665790</v>
      </c>
      <c r="B4110">
        <v>188</v>
      </c>
      <c r="C4110">
        <v>88.3017</v>
      </c>
      <c r="D4110">
        <v>0.110221</v>
      </c>
      <c r="E4110">
        <v>0.0529259</v>
      </c>
      <c r="F4110">
        <v>842</v>
      </c>
    </row>
    <row r="4111" spans="1:6">
      <c r="A4111">
        <v>1599119406665790</v>
      </c>
      <c r="B4111">
        <v>20</v>
      </c>
      <c r="C4111">
        <v>137.293</v>
      </c>
      <c r="D4111">
        <v>3.17768</v>
      </c>
      <c r="E4111">
        <v>0.0485603</v>
      </c>
      <c r="F4111">
        <v>184</v>
      </c>
    </row>
    <row r="4112" spans="1:6">
      <c r="A4112">
        <v>1599119406759010</v>
      </c>
      <c r="B4112">
        <v>188</v>
      </c>
      <c r="C4112">
        <v>88.2867</v>
      </c>
      <c r="D4112">
        <v>0.0918047</v>
      </c>
      <c r="E4112">
        <v>0.064283</v>
      </c>
      <c r="F4112">
        <v>843</v>
      </c>
    </row>
    <row r="4113" spans="1:6">
      <c r="A4113">
        <v>1599119406759010</v>
      </c>
      <c r="B4113">
        <v>140</v>
      </c>
      <c r="C4113">
        <v>229.939</v>
      </c>
      <c r="D4113">
        <v>-7.59561</v>
      </c>
      <c r="E4113">
        <v>0.0767337</v>
      </c>
      <c r="F4113">
        <v>967</v>
      </c>
    </row>
    <row r="4114" spans="1:6">
      <c r="A4114">
        <v>1599119406759010</v>
      </c>
      <c r="B4114">
        <v>20</v>
      </c>
      <c r="C4114">
        <v>137.859</v>
      </c>
      <c r="D4114">
        <v>3.20196</v>
      </c>
      <c r="E4114">
        <v>0.0485603</v>
      </c>
      <c r="F4114">
        <v>185</v>
      </c>
    </row>
    <row r="4115" spans="1:6">
      <c r="A4115">
        <v>1599119406836900</v>
      </c>
      <c r="B4115">
        <v>188</v>
      </c>
      <c r="C4115">
        <v>88.3306</v>
      </c>
      <c r="D4115">
        <v>0.054863</v>
      </c>
      <c r="E4115">
        <v>0.053627</v>
      </c>
      <c r="F4115">
        <v>844</v>
      </c>
    </row>
    <row r="4116" spans="1:6">
      <c r="A4116">
        <v>1599119406836900</v>
      </c>
      <c r="B4116">
        <v>20</v>
      </c>
      <c r="C4116">
        <v>138.572</v>
      </c>
      <c r="D4116">
        <v>3.2548</v>
      </c>
      <c r="E4116">
        <v>0.0760102</v>
      </c>
      <c r="F4116">
        <v>186</v>
      </c>
    </row>
    <row r="4117" spans="1:6">
      <c r="A4117">
        <v>1599119406836900</v>
      </c>
      <c r="B4117">
        <v>140</v>
      </c>
      <c r="C4117">
        <v>229.481</v>
      </c>
      <c r="D4117">
        <v>-7.28948</v>
      </c>
      <c r="E4117">
        <v>-0.0108901</v>
      </c>
      <c r="F4117">
        <v>968</v>
      </c>
    </row>
    <row r="4118" spans="1:6">
      <c r="A4118">
        <v>1599119406916620</v>
      </c>
      <c r="B4118">
        <v>20</v>
      </c>
      <c r="C4118">
        <v>139.534</v>
      </c>
      <c r="D4118">
        <v>3.26582</v>
      </c>
      <c r="E4118">
        <v>0.0767106</v>
      </c>
      <c r="F4118">
        <v>187</v>
      </c>
    </row>
    <row r="4119" spans="1:6">
      <c r="A4119">
        <v>1599119406916620</v>
      </c>
      <c r="B4119">
        <v>188</v>
      </c>
      <c r="C4119">
        <v>88.0801</v>
      </c>
      <c r="D4119">
        <v>-0.0389454</v>
      </c>
      <c r="E4119">
        <v>-0.0572436</v>
      </c>
      <c r="F4119">
        <v>845</v>
      </c>
    </row>
    <row r="4120" spans="1:6">
      <c r="A4120">
        <v>1599119406997010</v>
      </c>
      <c r="B4120">
        <v>20</v>
      </c>
      <c r="C4120">
        <v>140.193</v>
      </c>
      <c r="D4120">
        <v>3.15129</v>
      </c>
      <c r="E4120">
        <v>0.0767106</v>
      </c>
      <c r="F4120">
        <v>188</v>
      </c>
    </row>
    <row r="4121" spans="1:6">
      <c r="A4121">
        <v>1599119406997010</v>
      </c>
      <c r="B4121">
        <v>188</v>
      </c>
      <c r="C4121">
        <v>88.4478</v>
      </c>
      <c r="D4121">
        <v>-0.0988482</v>
      </c>
      <c r="E4121">
        <v>-0.0475902</v>
      </c>
      <c r="F4121">
        <v>846</v>
      </c>
    </row>
    <row r="4122" spans="1:6">
      <c r="A4122">
        <v>1599119407083670</v>
      </c>
      <c r="B4122">
        <v>188</v>
      </c>
      <c r="C4122">
        <v>88.3196</v>
      </c>
      <c r="D4122">
        <v>-0.0766052</v>
      </c>
      <c r="E4122">
        <v>0.055029</v>
      </c>
      <c r="F4122">
        <v>847</v>
      </c>
    </row>
    <row r="4123" spans="1:6">
      <c r="A4123">
        <v>1599119407083670</v>
      </c>
      <c r="B4123">
        <v>20</v>
      </c>
      <c r="C4123">
        <v>140.869</v>
      </c>
      <c r="D4123">
        <v>3.04728</v>
      </c>
      <c r="E4123">
        <v>0.077411</v>
      </c>
      <c r="F4123">
        <v>189</v>
      </c>
    </row>
    <row r="4124" spans="1:6">
      <c r="A4124">
        <v>1599119407083670</v>
      </c>
      <c r="B4124">
        <v>140</v>
      </c>
      <c r="C4124">
        <v>229.448</v>
      </c>
      <c r="D4124">
        <v>-7.57422</v>
      </c>
      <c r="E4124">
        <v>-0.0374254</v>
      </c>
      <c r="F4124">
        <v>971</v>
      </c>
    </row>
    <row r="4125" spans="1:6">
      <c r="A4125">
        <v>1599119407157470</v>
      </c>
      <c r="B4125">
        <v>188</v>
      </c>
      <c r="C4125">
        <v>88.5539</v>
      </c>
      <c r="D4125">
        <v>-0.13357</v>
      </c>
      <c r="E4125">
        <v>0.0557301</v>
      </c>
      <c r="F4125">
        <v>848</v>
      </c>
    </row>
    <row r="4126" spans="1:6">
      <c r="A4126">
        <v>1599119407157470</v>
      </c>
      <c r="B4126">
        <v>20</v>
      </c>
      <c r="C4126">
        <v>141.539</v>
      </c>
      <c r="D4126">
        <v>2.91771</v>
      </c>
      <c r="E4126">
        <v>0.0742429</v>
      </c>
      <c r="F4126">
        <v>190</v>
      </c>
    </row>
    <row r="4127" spans="1:6">
      <c r="A4127">
        <v>1599119407237430</v>
      </c>
      <c r="B4127">
        <v>188</v>
      </c>
      <c r="C4127">
        <v>88.7847</v>
      </c>
      <c r="D4127">
        <v>-0.180782</v>
      </c>
      <c r="E4127">
        <v>0.0554253</v>
      </c>
      <c r="F4127">
        <v>849</v>
      </c>
    </row>
    <row r="4128" spans="1:6">
      <c r="A4128">
        <v>1599119407237430</v>
      </c>
      <c r="B4128">
        <v>20</v>
      </c>
      <c r="C4128">
        <v>142.282</v>
      </c>
      <c r="D4128">
        <v>2.8916</v>
      </c>
      <c r="E4128">
        <v>0.0749435</v>
      </c>
      <c r="F4128">
        <v>191</v>
      </c>
    </row>
    <row r="4129" spans="1:6">
      <c r="A4129">
        <v>1599119407237430</v>
      </c>
      <c r="B4129">
        <v>140</v>
      </c>
      <c r="C4129">
        <v>228.983</v>
      </c>
      <c r="D4129">
        <v>-7.41573</v>
      </c>
      <c r="E4129">
        <v>-0.00878817</v>
      </c>
      <c r="F4129">
        <v>973</v>
      </c>
    </row>
    <row r="4130" spans="1:6">
      <c r="A4130">
        <v>1599119407308850</v>
      </c>
      <c r="B4130">
        <v>188</v>
      </c>
      <c r="C4130">
        <v>89.1423</v>
      </c>
      <c r="D4130">
        <v>-0.255632</v>
      </c>
      <c r="E4130">
        <v>0.0571323</v>
      </c>
      <c r="F4130">
        <v>850</v>
      </c>
    </row>
    <row r="4131" spans="1:6">
      <c r="A4131">
        <v>1599119407308850</v>
      </c>
      <c r="B4131">
        <v>20</v>
      </c>
      <c r="C4131">
        <v>142.912</v>
      </c>
      <c r="D4131">
        <v>2.77451</v>
      </c>
      <c r="E4131">
        <v>0.132552</v>
      </c>
      <c r="F4131">
        <v>192</v>
      </c>
    </row>
    <row r="4132" spans="1:6">
      <c r="A4132">
        <v>1599119407308850</v>
      </c>
      <c r="B4132">
        <v>140</v>
      </c>
      <c r="C4132">
        <v>230.231</v>
      </c>
      <c r="D4132">
        <v>-8.62026</v>
      </c>
      <c r="E4132">
        <v>-0.00843783</v>
      </c>
      <c r="F4132">
        <v>974</v>
      </c>
    </row>
    <row r="4133" spans="1:6">
      <c r="A4133">
        <v>1599119407397750</v>
      </c>
      <c r="B4133">
        <v>20</v>
      </c>
      <c r="C4133">
        <v>143.786</v>
      </c>
      <c r="D4133">
        <v>2.72886</v>
      </c>
      <c r="E4133">
        <v>0.0809135</v>
      </c>
      <c r="F4133">
        <v>193</v>
      </c>
    </row>
    <row r="4134" spans="1:6">
      <c r="A4134">
        <v>1599119407397750</v>
      </c>
      <c r="B4134">
        <v>188</v>
      </c>
      <c r="C4134">
        <v>89.6618</v>
      </c>
      <c r="D4134">
        <v>-0.277355</v>
      </c>
      <c r="E4134">
        <v>0.0841069</v>
      </c>
      <c r="F4134">
        <v>851</v>
      </c>
    </row>
    <row r="4135" spans="1:6">
      <c r="A4135">
        <v>1599119407479310</v>
      </c>
      <c r="B4135">
        <v>188</v>
      </c>
      <c r="C4135">
        <v>89.939</v>
      </c>
      <c r="D4135">
        <v>-0.26916</v>
      </c>
      <c r="E4135">
        <v>0.0468802</v>
      </c>
      <c r="F4135">
        <v>852</v>
      </c>
    </row>
    <row r="4136" spans="1:6">
      <c r="A4136">
        <v>1599119407479310</v>
      </c>
      <c r="B4136">
        <v>20</v>
      </c>
      <c r="C4136">
        <v>144.471</v>
      </c>
      <c r="D4136">
        <v>2.5913</v>
      </c>
      <c r="E4136">
        <v>0.081614</v>
      </c>
      <c r="F4136">
        <v>194</v>
      </c>
    </row>
    <row r="4137" spans="1:6">
      <c r="A4137">
        <v>1599119407557680</v>
      </c>
      <c r="B4137">
        <v>20</v>
      </c>
      <c r="C4137">
        <v>144.795</v>
      </c>
      <c r="D4137">
        <v>2.31454</v>
      </c>
      <c r="E4137">
        <v>0.0536305</v>
      </c>
      <c r="F4137">
        <v>195</v>
      </c>
    </row>
    <row r="4138" spans="1:6">
      <c r="A4138">
        <v>1599119407557680</v>
      </c>
      <c r="B4138">
        <v>188</v>
      </c>
      <c r="C4138">
        <v>89.7781</v>
      </c>
      <c r="D4138">
        <v>-0.289106</v>
      </c>
      <c r="E4138">
        <v>0.0684893</v>
      </c>
      <c r="F4138">
        <v>853</v>
      </c>
    </row>
    <row r="4139" spans="1:6">
      <c r="A4139">
        <v>1599119407637890</v>
      </c>
      <c r="B4139">
        <v>20</v>
      </c>
      <c r="C4139">
        <v>145.314</v>
      </c>
      <c r="D4139">
        <v>2.36258</v>
      </c>
      <c r="E4139">
        <v>0.0743612</v>
      </c>
      <c r="F4139">
        <v>196</v>
      </c>
    </row>
    <row r="4140" spans="1:6">
      <c r="A4140">
        <v>1599119407637890</v>
      </c>
      <c r="B4140">
        <v>188</v>
      </c>
      <c r="C4140">
        <v>89.5153</v>
      </c>
      <c r="D4140">
        <v>-0.280535</v>
      </c>
      <c r="E4140">
        <v>0.0585882</v>
      </c>
      <c r="F4140">
        <v>854</v>
      </c>
    </row>
    <row r="4141" spans="1:6">
      <c r="A4141">
        <v>1599119407718360</v>
      </c>
      <c r="B4141">
        <v>20</v>
      </c>
      <c r="C4141">
        <v>145.864</v>
      </c>
      <c r="D4141">
        <v>2.3761</v>
      </c>
      <c r="E4141">
        <v>0.0555653</v>
      </c>
      <c r="F4141">
        <v>197</v>
      </c>
    </row>
    <row r="4142" spans="1:6">
      <c r="A4142">
        <v>1599119407718360</v>
      </c>
      <c r="B4142">
        <v>140</v>
      </c>
      <c r="C4142">
        <v>231.333</v>
      </c>
      <c r="D4142">
        <v>-8.41231</v>
      </c>
      <c r="E4142">
        <v>0.078973</v>
      </c>
      <c r="F4142">
        <v>979</v>
      </c>
    </row>
    <row r="4143" spans="1:6">
      <c r="A4143">
        <v>1599119407718360</v>
      </c>
      <c r="B4143">
        <v>188</v>
      </c>
      <c r="C4143">
        <v>89.2644</v>
      </c>
      <c r="D4143">
        <v>-0.280731</v>
      </c>
      <c r="E4143">
        <v>0.0827045</v>
      </c>
      <c r="F4143">
        <v>855</v>
      </c>
    </row>
    <row r="4144" spans="1:6">
      <c r="A4144">
        <v>1599119407798150</v>
      </c>
      <c r="B4144">
        <v>188</v>
      </c>
      <c r="C4144">
        <v>89.5567</v>
      </c>
      <c r="D4144">
        <v>-0.289201</v>
      </c>
      <c r="E4144">
        <v>0.0585882</v>
      </c>
      <c r="F4144">
        <v>856</v>
      </c>
    </row>
    <row r="4145" spans="1:6">
      <c r="A4145">
        <v>1599119407798150</v>
      </c>
      <c r="B4145">
        <v>20</v>
      </c>
      <c r="C4145">
        <v>146.508</v>
      </c>
      <c r="D4145">
        <v>2.39059</v>
      </c>
      <c r="E4145">
        <v>0.0784463</v>
      </c>
      <c r="F4145">
        <v>198</v>
      </c>
    </row>
    <row r="4146" spans="1:6">
      <c r="A4146">
        <v>1599119407868470</v>
      </c>
      <c r="B4146">
        <v>20</v>
      </c>
      <c r="C4146">
        <v>147.043</v>
      </c>
      <c r="D4146">
        <v>2.35777</v>
      </c>
      <c r="E4146">
        <v>0.116138</v>
      </c>
      <c r="F4146">
        <v>199</v>
      </c>
    </row>
    <row r="4147" spans="1:6">
      <c r="A4147">
        <v>1599119407868470</v>
      </c>
      <c r="B4147">
        <v>140</v>
      </c>
      <c r="C4147">
        <v>231.375</v>
      </c>
      <c r="D4147">
        <v>-8.55654</v>
      </c>
      <c r="E4147">
        <v>-0.0365996</v>
      </c>
      <c r="F4147">
        <v>981</v>
      </c>
    </row>
    <row r="4148" spans="1:6">
      <c r="A4148">
        <v>1599119407868470</v>
      </c>
      <c r="B4148">
        <v>188</v>
      </c>
      <c r="C4148">
        <v>89.8349</v>
      </c>
      <c r="D4148">
        <v>-0.289822</v>
      </c>
      <c r="E4148">
        <v>0.0475414</v>
      </c>
      <c r="F4148">
        <v>857</v>
      </c>
    </row>
    <row r="4149" spans="1:6">
      <c r="A4149">
        <v>1599119407945770</v>
      </c>
      <c r="B4149">
        <v>20</v>
      </c>
      <c r="C4149">
        <v>147.673</v>
      </c>
      <c r="D4149">
        <v>2.3335</v>
      </c>
      <c r="E4149">
        <v>0.0592015</v>
      </c>
      <c r="F4149">
        <v>200</v>
      </c>
    </row>
    <row r="4150" spans="1:6">
      <c r="A4150">
        <v>1599119407945770</v>
      </c>
      <c r="B4150">
        <v>188</v>
      </c>
      <c r="C4150">
        <v>90.263</v>
      </c>
      <c r="D4150">
        <v>-0.301243</v>
      </c>
      <c r="E4150">
        <v>0.0475414</v>
      </c>
      <c r="F4150">
        <v>858</v>
      </c>
    </row>
    <row r="4151" spans="1:6">
      <c r="A4151">
        <v>1599119408036590</v>
      </c>
      <c r="B4151">
        <v>20</v>
      </c>
      <c r="C4151">
        <v>147.999</v>
      </c>
      <c r="D4151">
        <v>2.31277</v>
      </c>
      <c r="E4151">
        <v>0.0830153</v>
      </c>
      <c r="F4151">
        <v>201</v>
      </c>
    </row>
    <row r="4152" spans="1:6">
      <c r="A4152">
        <v>1599119408036590</v>
      </c>
      <c r="B4152">
        <v>140</v>
      </c>
      <c r="C4152">
        <v>232.874</v>
      </c>
      <c r="D4152">
        <v>-9.06884</v>
      </c>
      <c r="E4152">
        <v>-0.0365996</v>
      </c>
      <c r="F4152">
        <v>983</v>
      </c>
    </row>
    <row r="4153" spans="1:6">
      <c r="A4153">
        <v>1599119408036590</v>
      </c>
      <c r="B4153">
        <v>188</v>
      </c>
      <c r="C4153">
        <v>90.6965</v>
      </c>
      <c r="D4153">
        <v>-0.294681</v>
      </c>
      <c r="E4153">
        <v>0.0708723</v>
      </c>
      <c r="F4153">
        <v>859</v>
      </c>
    </row>
    <row r="4154" spans="1:6">
      <c r="A4154">
        <v>1599119408116520</v>
      </c>
      <c r="B4154">
        <v>20</v>
      </c>
      <c r="C4154">
        <v>148.437</v>
      </c>
      <c r="D4154">
        <v>2.37336</v>
      </c>
      <c r="E4154">
        <v>0.109108</v>
      </c>
      <c r="F4154">
        <v>202</v>
      </c>
    </row>
    <row r="4155" spans="1:6">
      <c r="A4155">
        <v>1599119408116520</v>
      </c>
      <c r="B4155">
        <v>188</v>
      </c>
      <c r="C4155">
        <v>91.0166</v>
      </c>
      <c r="D4155">
        <v>-0.273982</v>
      </c>
      <c r="E4155">
        <v>0.0708723</v>
      </c>
      <c r="F4155">
        <v>860</v>
      </c>
    </row>
    <row r="4156" spans="1:6">
      <c r="A4156">
        <v>1599119408187970</v>
      </c>
      <c r="B4156">
        <v>20</v>
      </c>
      <c r="C4156">
        <v>148.997</v>
      </c>
      <c r="D4156">
        <v>2.41291</v>
      </c>
      <c r="E4156">
        <v>0.0830153</v>
      </c>
      <c r="F4156">
        <v>203</v>
      </c>
    </row>
    <row r="4157" spans="1:6">
      <c r="A4157">
        <v>1599119408187970</v>
      </c>
      <c r="B4157">
        <v>140</v>
      </c>
      <c r="C4157">
        <v>235.13</v>
      </c>
      <c r="D4157">
        <v>-9.02586</v>
      </c>
      <c r="E4157">
        <v>-0.0373001</v>
      </c>
      <c r="F4157">
        <v>985</v>
      </c>
    </row>
    <row r="4158" spans="1:6">
      <c r="A4158">
        <v>1599119408187970</v>
      </c>
      <c r="B4158">
        <v>188</v>
      </c>
      <c r="C4158">
        <v>91.2734</v>
      </c>
      <c r="D4158">
        <v>-0.259311</v>
      </c>
      <c r="E4158">
        <v>0.0708723</v>
      </c>
      <c r="F4158">
        <v>861</v>
      </c>
    </row>
    <row r="4159" spans="1:6">
      <c r="A4159">
        <v>1599119408266570</v>
      </c>
      <c r="B4159">
        <v>20</v>
      </c>
      <c r="C4159">
        <v>149.577</v>
      </c>
      <c r="D4159">
        <v>2.41164</v>
      </c>
      <c r="E4159">
        <v>0.0585009</v>
      </c>
      <c r="F4159">
        <v>204</v>
      </c>
    </row>
    <row r="4160" spans="1:6">
      <c r="A4160">
        <v>1599119408266570</v>
      </c>
      <c r="B4160">
        <v>188</v>
      </c>
      <c r="C4160">
        <v>91.5659</v>
      </c>
      <c r="D4160">
        <v>-0.234051</v>
      </c>
      <c r="E4160">
        <v>0.0718508</v>
      </c>
      <c r="F4160">
        <v>862</v>
      </c>
    </row>
    <row r="4161" spans="1:6">
      <c r="A4161">
        <v>1599119408316850</v>
      </c>
      <c r="B4161">
        <v>20</v>
      </c>
      <c r="C4161">
        <v>150.16</v>
      </c>
      <c r="D4161">
        <v>2.39665</v>
      </c>
      <c r="E4161">
        <v>0.0365892</v>
      </c>
      <c r="F4161">
        <v>205</v>
      </c>
    </row>
    <row r="4162" spans="1:6">
      <c r="A4162">
        <v>1599119408316850</v>
      </c>
      <c r="B4162">
        <v>140</v>
      </c>
      <c r="C4162">
        <v>236.061</v>
      </c>
      <c r="D4162">
        <v>-8.74726</v>
      </c>
      <c r="E4162">
        <v>0.0802367</v>
      </c>
      <c r="F4162">
        <v>987</v>
      </c>
    </row>
    <row r="4163" spans="1:6">
      <c r="A4163">
        <v>1599119408316850</v>
      </c>
      <c r="B4163">
        <v>188</v>
      </c>
      <c r="C4163">
        <v>92.0172</v>
      </c>
      <c r="D4163">
        <v>-0.250694</v>
      </c>
      <c r="E4163">
        <v>0.0718508</v>
      </c>
      <c r="F4163">
        <v>863</v>
      </c>
    </row>
    <row r="4164" spans="1:6">
      <c r="A4164">
        <v>1599119408398110</v>
      </c>
      <c r="B4164">
        <v>20</v>
      </c>
      <c r="C4164">
        <v>150.753</v>
      </c>
      <c r="D4164">
        <v>2.40646</v>
      </c>
      <c r="E4164">
        <v>0.0830153</v>
      </c>
      <c r="F4164">
        <v>206</v>
      </c>
    </row>
    <row r="4165" spans="1:6">
      <c r="A4165">
        <v>1599119408398110</v>
      </c>
      <c r="B4165">
        <v>188</v>
      </c>
      <c r="C4165">
        <v>92.2124</v>
      </c>
      <c r="D4165">
        <v>-0.150247</v>
      </c>
      <c r="E4165">
        <v>0.0704487</v>
      </c>
      <c r="F4165">
        <v>864</v>
      </c>
    </row>
    <row r="4166" spans="1:6">
      <c r="A4166">
        <v>1599119408465970</v>
      </c>
      <c r="B4166">
        <v>188</v>
      </c>
      <c r="C4166">
        <v>91.9471</v>
      </c>
      <c r="D4166">
        <v>-0.0710953</v>
      </c>
      <c r="E4166">
        <v>0.0813027</v>
      </c>
      <c r="F4166">
        <v>865</v>
      </c>
    </row>
    <row r="4167" spans="1:6">
      <c r="A4167">
        <v>1599119408465970</v>
      </c>
      <c r="B4167">
        <v>140</v>
      </c>
      <c r="C4167">
        <v>234.327</v>
      </c>
      <c r="D4167">
        <v>-7.70689</v>
      </c>
      <c r="E4167">
        <v>-0.0684956</v>
      </c>
      <c r="F4167">
        <v>989</v>
      </c>
    </row>
    <row r="4168" spans="1:6">
      <c r="A4168">
        <v>1599119408465970</v>
      </c>
      <c r="B4168">
        <v>20</v>
      </c>
      <c r="C4168">
        <v>151.823</v>
      </c>
      <c r="D4168">
        <v>2.59802</v>
      </c>
      <c r="E4168">
        <v>0.0375074</v>
      </c>
      <c r="F4168">
        <v>207</v>
      </c>
    </row>
    <row r="4169" spans="1:6">
      <c r="A4169">
        <v>1599119408546980</v>
      </c>
      <c r="B4169">
        <v>188</v>
      </c>
      <c r="C4169">
        <v>91.7407</v>
      </c>
      <c r="D4169">
        <v>0.0359551</v>
      </c>
      <c r="E4169">
        <v>0.055083</v>
      </c>
      <c r="F4169">
        <v>866</v>
      </c>
    </row>
    <row r="4170" spans="1:6">
      <c r="A4170">
        <v>1599119408546980</v>
      </c>
      <c r="B4170">
        <v>20</v>
      </c>
      <c r="C4170">
        <v>152.387</v>
      </c>
      <c r="D4170">
        <v>2.73476</v>
      </c>
      <c r="E4170">
        <v>0.0596958</v>
      </c>
      <c r="F4170">
        <v>208</v>
      </c>
    </row>
    <row r="4171" spans="1:6">
      <c r="A4171">
        <v>1599119408596630</v>
      </c>
      <c r="B4171">
        <v>188</v>
      </c>
      <c r="C4171">
        <v>91.4357</v>
      </c>
      <c r="D4171">
        <v>0.0593812</v>
      </c>
      <c r="E4171">
        <v>0.0539788</v>
      </c>
      <c r="F4171">
        <v>867</v>
      </c>
    </row>
    <row r="4172" spans="1:6">
      <c r="A4172">
        <v>1599119408596630</v>
      </c>
      <c r="B4172">
        <v>140</v>
      </c>
      <c r="C4172">
        <v>232.728</v>
      </c>
      <c r="D4172">
        <v>-7.34442</v>
      </c>
      <c r="E4172">
        <v>0.0754703</v>
      </c>
      <c r="F4172">
        <v>991</v>
      </c>
    </row>
    <row r="4173" spans="1:6">
      <c r="A4173">
        <v>1599119408596630</v>
      </c>
      <c r="B4173">
        <v>20</v>
      </c>
      <c r="C4173">
        <v>152.699</v>
      </c>
      <c r="D4173">
        <v>2.68141</v>
      </c>
      <c r="E4173">
        <v>0.0563991</v>
      </c>
      <c r="F4173">
        <v>209</v>
      </c>
    </row>
    <row r="4174" spans="1:6">
      <c r="A4174">
        <v>1599119408678440</v>
      </c>
      <c r="B4174">
        <v>188</v>
      </c>
      <c r="C4174">
        <v>91.4855</v>
      </c>
      <c r="D4174">
        <v>0.0733505</v>
      </c>
      <c r="E4174">
        <v>0.0433175</v>
      </c>
      <c r="F4174">
        <v>868</v>
      </c>
    </row>
    <row r="4175" spans="1:6">
      <c r="A4175">
        <v>1599119408678440</v>
      </c>
      <c r="B4175">
        <v>140</v>
      </c>
      <c r="C4175">
        <v>232.981</v>
      </c>
      <c r="D4175">
        <v>-7.74219</v>
      </c>
      <c r="E4175">
        <v>-0.0101894</v>
      </c>
      <c r="F4175">
        <v>992</v>
      </c>
    </row>
    <row r="4176" spans="1:6">
      <c r="A4176">
        <v>1599119408678440</v>
      </c>
      <c r="B4176">
        <v>20</v>
      </c>
      <c r="C4176">
        <v>153.537</v>
      </c>
      <c r="D4176">
        <v>2.89191</v>
      </c>
      <c r="E4176">
        <v>0.0912074</v>
      </c>
      <c r="F4176">
        <v>210</v>
      </c>
    </row>
    <row r="4177" spans="1:6">
      <c r="A4177">
        <v>1599119408746650</v>
      </c>
      <c r="B4177">
        <v>20</v>
      </c>
      <c r="C4177">
        <v>154.429</v>
      </c>
      <c r="D4177">
        <v>2.98768</v>
      </c>
      <c r="E4177">
        <v>0.0905069</v>
      </c>
      <c r="F4177">
        <v>211</v>
      </c>
    </row>
    <row r="4178" spans="1:6">
      <c r="A4178">
        <v>1599119408746650</v>
      </c>
      <c r="B4178">
        <v>188</v>
      </c>
      <c r="C4178">
        <v>91.8258</v>
      </c>
      <c r="D4178">
        <v>0.137133</v>
      </c>
      <c r="E4178">
        <v>0.0331023</v>
      </c>
      <c r="F4178">
        <v>869</v>
      </c>
    </row>
    <row r="4179" spans="1:6">
      <c r="A4179">
        <v>1599119408838500</v>
      </c>
      <c r="B4179">
        <v>20</v>
      </c>
      <c r="C4179">
        <v>154.752</v>
      </c>
      <c r="D4179">
        <v>2.85328</v>
      </c>
      <c r="E4179">
        <v>-0.100478</v>
      </c>
      <c r="F4179">
        <v>212</v>
      </c>
    </row>
    <row r="4180" spans="1:6">
      <c r="A4180">
        <v>1599119408838500</v>
      </c>
      <c r="B4180">
        <v>188</v>
      </c>
      <c r="C4180">
        <v>92.2161</v>
      </c>
      <c r="D4180">
        <v>0.186629</v>
      </c>
      <c r="E4180">
        <v>-0.0738669</v>
      </c>
      <c r="F4180">
        <v>870</v>
      </c>
    </row>
    <row r="4181" spans="1:6">
      <c r="A4181">
        <v>1599119408920120</v>
      </c>
      <c r="B4181">
        <v>20</v>
      </c>
      <c r="C4181">
        <v>155.402</v>
      </c>
      <c r="D4181">
        <v>3.00249</v>
      </c>
      <c r="E4181">
        <v>0.0846602</v>
      </c>
      <c r="F4181">
        <v>213</v>
      </c>
    </row>
    <row r="4182" spans="1:6">
      <c r="A4182">
        <v>1599119408920120</v>
      </c>
      <c r="B4182">
        <v>68</v>
      </c>
      <c r="C4182">
        <v>12</v>
      </c>
      <c r="D4182">
        <v>3.75</v>
      </c>
      <c r="E4182">
        <v>1.5708</v>
      </c>
      <c r="F4182">
        <v>5</v>
      </c>
    </row>
    <row r="4183" spans="1:6">
      <c r="A4183">
        <v>1599119408920120</v>
      </c>
      <c r="B4183">
        <v>188</v>
      </c>
      <c r="C4183">
        <v>92.5446</v>
      </c>
      <c r="D4183">
        <v>0.210201</v>
      </c>
      <c r="E4183">
        <v>0.0652641</v>
      </c>
      <c r="F4183">
        <v>871</v>
      </c>
    </row>
    <row r="4184" spans="1:6">
      <c r="A4184">
        <v>1599119408920120</v>
      </c>
      <c r="B4184">
        <v>140</v>
      </c>
      <c r="C4184">
        <v>231.754</v>
      </c>
      <c r="D4184">
        <v>-7.23718</v>
      </c>
      <c r="E4184">
        <v>-0.0105397</v>
      </c>
      <c r="F4184">
        <v>995</v>
      </c>
    </row>
    <row r="4185" spans="1:6">
      <c r="A4185">
        <v>1599119409026320</v>
      </c>
      <c r="B4185">
        <v>68</v>
      </c>
      <c r="C4185">
        <v>12</v>
      </c>
      <c r="D4185">
        <v>3.75</v>
      </c>
      <c r="E4185">
        <v>-0.427525</v>
      </c>
      <c r="F4185">
        <v>6</v>
      </c>
    </row>
    <row r="4186" spans="1:6">
      <c r="A4186">
        <v>1599119409026320</v>
      </c>
      <c r="B4186">
        <v>20</v>
      </c>
      <c r="C4186">
        <v>156.082</v>
      </c>
      <c r="D4186">
        <v>3.12101</v>
      </c>
      <c r="E4186">
        <v>0.0613294</v>
      </c>
      <c r="F4186">
        <v>214</v>
      </c>
    </row>
    <row r="4187" spans="1:6">
      <c r="A4187">
        <v>1599119409026320</v>
      </c>
      <c r="B4187">
        <v>188</v>
      </c>
      <c r="C4187">
        <v>92.9924</v>
      </c>
      <c r="D4187">
        <v>0.331633</v>
      </c>
      <c r="E4187">
        <v>0.051578</v>
      </c>
      <c r="F4187">
        <v>872</v>
      </c>
    </row>
    <row r="4188" spans="1:6">
      <c r="A4188">
        <v>1599119409158310</v>
      </c>
      <c r="B4188">
        <v>20</v>
      </c>
      <c r="C4188">
        <v>156.972</v>
      </c>
      <c r="D4188">
        <v>3.37543</v>
      </c>
      <c r="E4188">
        <v>0.0599284</v>
      </c>
      <c r="F4188">
        <v>215</v>
      </c>
    </row>
    <row r="4189" spans="1:6">
      <c r="A4189">
        <v>1599119409158310</v>
      </c>
      <c r="B4189">
        <v>68</v>
      </c>
      <c r="C4189">
        <v>12</v>
      </c>
      <c r="D4189">
        <v>3.75</v>
      </c>
      <c r="E4189">
        <v>0.00915981</v>
      </c>
      <c r="F4189">
        <v>7</v>
      </c>
    </row>
    <row r="4190" spans="1:6">
      <c r="A4190">
        <v>1599119409158310</v>
      </c>
      <c r="B4190">
        <v>188</v>
      </c>
      <c r="C4190">
        <v>93.3166</v>
      </c>
      <c r="D4190">
        <v>0.340385</v>
      </c>
      <c r="E4190">
        <v>0.0638621</v>
      </c>
      <c r="F4190">
        <v>873</v>
      </c>
    </row>
    <row r="4191" spans="1:6">
      <c r="A4191">
        <v>1599119409158310</v>
      </c>
      <c r="B4191">
        <v>140</v>
      </c>
      <c r="C4191">
        <v>231.393</v>
      </c>
      <c r="D4191">
        <v>-7.08205</v>
      </c>
      <c r="E4191">
        <v>-0.0402282</v>
      </c>
      <c r="F4191">
        <v>997</v>
      </c>
    </row>
    <row r="4192" spans="1:6">
      <c r="A4192">
        <v>1599119409268570</v>
      </c>
      <c r="B4192">
        <v>68</v>
      </c>
      <c r="C4192">
        <v>13.6124</v>
      </c>
      <c r="D4192">
        <v>4.19616</v>
      </c>
      <c r="E4192">
        <v>-0.0219313</v>
      </c>
      <c r="F4192">
        <v>8</v>
      </c>
    </row>
    <row r="4193" spans="1:6">
      <c r="A4193">
        <v>1599119409268570</v>
      </c>
      <c r="B4193">
        <v>20</v>
      </c>
      <c r="C4193">
        <v>158.212</v>
      </c>
      <c r="D4193">
        <v>3.43155</v>
      </c>
      <c r="E4193">
        <v>0.0951052</v>
      </c>
      <c r="F4193">
        <v>216</v>
      </c>
    </row>
    <row r="4194" spans="1:6">
      <c r="A4194">
        <v>1599119409268570</v>
      </c>
      <c r="B4194">
        <v>188</v>
      </c>
      <c r="C4194">
        <v>93.4731</v>
      </c>
      <c r="D4194">
        <v>0.343904</v>
      </c>
      <c r="E4194">
        <v>0.0648407</v>
      </c>
      <c r="F4194">
        <v>874</v>
      </c>
    </row>
    <row r="4195" spans="1:6">
      <c r="A4195">
        <v>1599119409356640</v>
      </c>
      <c r="B4195">
        <v>68</v>
      </c>
      <c r="C4195">
        <v>15.1131</v>
      </c>
      <c r="D4195">
        <v>4.3346</v>
      </c>
      <c r="E4195">
        <v>0.0239388</v>
      </c>
      <c r="F4195">
        <v>9</v>
      </c>
    </row>
    <row r="4196" spans="1:6">
      <c r="A4196">
        <v>1599119409356640</v>
      </c>
      <c r="B4196">
        <v>188</v>
      </c>
      <c r="C4196">
        <v>93.606</v>
      </c>
      <c r="D4196">
        <v>0.451679</v>
      </c>
      <c r="E4196">
        <v>0.0501761</v>
      </c>
      <c r="F4196">
        <v>875</v>
      </c>
    </row>
    <row r="4197" spans="1:6">
      <c r="A4197">
        <v>1599119409356640</v>
      </c>
      <c r="B4197">
        <v>20</v>
      </c>
      <c r="C4197">
        <v>159.13</v>
      </c>
      <c r="D4197">
        <v>3.49298</v>
      </c>
      <c r="E4197">
        <v>0.0884054</v>
      </c>
      <c r="F4197">
        <v>217</v>
      </c>
    </row>
    <row r="4198" spans="1:6">
      <c r="A4198">
        <v>1599119409356640</v>
      </c>
      <c r="B4198">
        <v>140</v>
      </c>
      <c r="C4198">
        <v>231.004</v>
      </c>
      <c r="D4198">
        <v>-7.08295</v>
      </c>
      <c r="E4198">
        <v>-0.0409289</v>
      </c>
      <c r="F4198">
        <v>999</v>
      </c>
    </row>
    <row r="4199" spans="1:6">
      <c r="A4199">
        <v>1599119409436680</v>
      </c>
      <c r="B4199">
        <v>68</v>
      </c>
      <c r="C4199">
        <v>16.4029</v>
      </c>
      <c r="D4199">
        <v>4.26192</v>
      </c>
      <c r="E4199">
        <v>0.000172839</v>
      </c>
      <c r="F4199">
        <v>10</v>
      </c>
    </row>
    <row r="4200" spans="1:6">
      <c r="A4200">
        <v>1599119409436680</v>
      </c>
      <c r="B4200">
        <v>20</v>
      </c>
      <c r="C4200">
        <v>160.24</v>
      </c>
      <c r="D4200">
        <v>3.55478</v>
      </c>
      <c r="E4200">
        <v>0.0884054</v>
      </c>
      <c r="F4200">
        <v>218</v>
      </c>
    </row>
    <row r="4201" spans="1:6">
      <c r="A4201">
        <v>1599119409436680</v>
      </c>
      <c r="B4201">
        <v>188</v>
      </c>
      <c r="C4201">
        <v>94.0271</v>
      </c>
      <c r="D4201">
        <v>0.469223</v>
      </c>
      <c r="E4201">
        <v>0.0652244</v>
      </c>
      <c r="F4201">
        <v>876</v>
      </c>
    </row>
    <row r="4202" spans="1:6">
      <c r="A4202">
        <v>1599119409436680</v>
      </c>
      <c r="B4202">
        <v>140</v>
      </c>
      <c r="C4202">
        <v>231.507</v>
      </c>
      <c r="D4202">
        <v>-7.10402</v>
      </c>
      <c r="E4202">
        <v>0.076967</v>
      </c>
      <c r="F4202">
        <v>1000</v>
      </c>
    </row>
    <row r="4203" spans="1:6">
      <c r="A4203">
        <v>1599119409516480</v>
      </c>
      <c r="B4203">
        <v>68</v>
      </c>
      <c r="C4203">
        <v>17.6043</v>
      </c>
      <c r="D4203">
        <v>4.29855</v>
      </c>
      <c r="E4203">
        <v>0.000453803</v>
      </c>
      <c r="F4203">
        <v>11</v>
      </c>
    </row>
    <row r="4204" spans="1:6">
      <c r="A4204">
        <v>1599119409516480</v>
      </c>
      <c r="B4204">
        <v>20</v>
      </c>
      <c r="C4204">
        <v>161.147</v>
      </c>
      <c r="D4204">
        <v>3.51136</v>
      </c>
      <c r="E4204">
        <v>0.0825587</v>
      </c>
      <c r="F4204">
        <v>219</v>
      </c>
    </row>
    <row r="4205" spans="1:6">
      <c r="A4205">
        <v>1599119409516480</v>
      </c>
      <c r="B4205">
        <v>188</v>
      </c>
      <c r="C4205">
        <v>94.6956</v>
      </c>
      <c r="D4205">
        <v>0.496976</v>
      </c>
      <c r="E4205">
        <v>0.0506368</v>
      </c>
      <c r="F4205">
        <v>877</v>
      </c>
    </row>
    <row r="4206" spans="1:6">
      <c r="A4206">
        <v>1599119409626430</v>
      </c>
      <c r="B4206">
        <v>68</v>
      </c>
      <c r="C4206">
        <v>18.7758</v>
      </c>
      <c r="D4206">
        <v>4.30809</v>
      </c>
      <c r="E4206">
        <v>-0.020482</v>
      </c>
      <c r="F4206">
        <v>12</v>
      </c>
    </row>
    <row r="4207" spans="1:6">
      <c r="A4207">
        <v>1599119409626430</v>
      </c>
      <c r="B4207">
        <v>20</v>
      </c>
      <c r="C4207">
        <v>161.877</v>
      </c>
      <c r="D4207">
        <v>3.48798</v>
      </c>
      <c r="E4207">
        <v>0.0877049</v>
      </c>
      <c r="F4207">
        <v>220</v>
      </c>
    </row>
    <row r="4208" spans="1:6">
      <c r="A4208">
        <v>1599119409626430</v>
      </c>
      <c r="B4208">
        <v>188</v>
      </c>
      <c r="C4208">
        <v>95.2388</v>
      </c>
      <c r="D4208">
        <v>0.502915</v>
      </c>
      <c r="E4208">
        <v>0.0501761</v>
      </c>
      <c r="F4208">
        <v>878</v>
      </c>
    </row>
    <row r="4209" spans="1:6">
      <c r="A4209">
        <v>1599119409718200</v>
      </c>
      <c r="B4209">
        <v>68</v>
      </c>
      <c r="C4209">
        <v>19.9559</v>
      </c>
      <c r="D4209">
        <v>4.44934</v>
      </c>
      <c r="E4209">
        <v>-0.0248103</v>
      </c>
      <c r="F4209">
        <v>13</v>
      </c>
    </row>
    <row r="4210" spans="1:6">
      <c r="A4210">
        <v>1599119409718200</v>
      </c>
      <c r="B4210">
        <v>20</v>
      </c>
      <c r="C4210">
        <v>162.308</v>
      </c>
      <c r="D4210">
        <v>3.39974</v>
      </c>
      <c r="E4210">
        <v>0.0884054</v>
      </c>
      <c r="F4210">
        <v>221</v>
      </c>
    </row>
    <row r="4211" spans="1:6">
      <c r="A4211">
        <v>1599119409718200</v>
      </c>
      <c r="B4211">
        <v>188</v>
      </c>
      <c r="C4211">
        <v>95.7662</v>
      </c>
      <c r="D4211">
        <v>0.508557</v>
      </c>
      <c r="E4211">
        <v>0.0511623</v>
      </c>
      <c r="F4211">
        <v>879</v>
      </c>
    </row>
    <row r="4212" spans="1:6">
      <c r="A4212">
        <v>1599119409787410</v>
      </c>
      <c r="B4212">
        <v>68</v>
      </c>
      <c r="C4212">
        <v>20.9625</v>
      </c>
      <c r="D4212">
        <v>4.36467</v>
      </c>
      <c r="E4212">
        <v>0.00636828</v>
      </c>
      <c r="F4212">
        <v>14</v>
      </c>
    </row>
    <row r="4213" spans="1:6">
      <c r="A4213">
        <v>1599119409787410</v>
      </c>
      <c r="B4213">
        <v>140</v>
      </c>
      <c r="C4213">
        <v>233.485</v>
      </c>
      <c r="D4213">
        <v>-6.8681</v>
      </c>
      <c r="E4213">
        <v>0.0712661</v>
      </c>
      <c r="F4213">
        <v>1004</v>
      </c>
    </row>
    <row r="4214" spans="1:6">
      <c r="A4214">
        <v>1599119409787410</v>
      </c>
      <c r="B4214">
        <v>20</v>
      </c>
      <c r="C4214">
        <v>163.006</v>
      </c>
      <c r="D4214">
        <v>3.47693</v>
      </c>
      <c r="E4214">
        <v>0.0884054</v>
      </c>
      <c r="F4214">
        <v>222</v>
      </c>
    </row>
    <row r="4215" spans="1:6">
      <c r="A4215">
        <v>1599119409787410</v>
      </c>
      <c r="B4215">
        <v>188</v>
      </c>
      <c r="C4215">
        <v>96.1167</v>
      </c>
      <c r="D4215">
        <v>0.567906</v>
      </c>
      <c r="E4215">
        <v>0.0627378</v>
      </c>
      <c r="F4215">
        <v>880</v>
      </c>
    </row>
    <row r="4216" spans="1:6">
      <c r="A4216">
        <v>1599119409866880</v>
      </c>
      <c r="B4216">
        <v>68</v>
      </c>
      <c r="C4216">
        <v>21.9302</v>
      </c>
      <c r="D4216">
        <v>4.41317</v>
      </c>
      <c r="E4216">
        <v>0.0387664</v>
      </c>
      <c r="F4216">
        <v>15</v>
      </c>
    </row>
    <row r="4217" spans="1:6">
      <c r="A4217">
        <v>1599119409866880</v>
      </c>
      <c r="B4217">
        <v>20</v>
      </c>
      <c r="C4217">
        <v>163.727</v>
      </c>
      <c r="D4217">
        <v>3.3969</v>
      </c>
      <c r="E4217">
        <v>0.0884054</v>
      </c>
      <c r="F4217">
        <v>223</v>
      </c>
    </row>
    <row r="4218" spans="1:6">
      <c r="A4218">
        <v>1599119409866880</v>
      </c>
      <c r="B4218">
        <v>188</v>
      </c>
      <c r="C4218">
        <v>96.3823</v>
      </c>
      <c r="D4218">
        <v>0.598141</v>
      </c>
      <c r="E4218">
        <v>0.0627378</v>
      </c>
      <c r="F4218">
        <v>881</v>
      </c>
    </row>
    <row r="4219" spans="1:6">
      <c r="A4219">
        <v>1599119409959340</v>
      </c>
      <c r="B4219">
        <v>188</v>
      </c>
      <c r="C4219">
        <v>96.4826</v>
      </c>
      <c r="D4219">
        <v>0.596089</v>
      </c>
      <c r="E4219">
        <v>0.0758295</v>
      </c>
      <c r="F4219">
        <v>882</v>
      </c>
    </row>
    <row r="4220" spans="1:6">
      <c r="A4220">
        <v>1599119409959340</v>
      </c>
      <c r="B4220">
        <v>20</v>
      </c>
      <c r="C4220">
        <v>164.589</v>
      </c>
      <c r="D4220">
        <v>3.37314</v>
      </c>
      <c r="E4220">
        <v>-0.079632</v>
      </c>
      <c r="F4220">
        <v>224</v>
      </c>
    </row>
    <row r="4221" spans="1:6">
      <c r="A4221">
        <v>1599119409959340</v>
      </c>
      <c r="B4221">
        <v>68</v>
      </c>
      <c r="C4221">
        <v>22.1876</v>
      </c>
      <c r="D4221">
        <v>4.34646</v>
      </c>
      <c r="E4221">
        <v>0.00751624</v>
      </c>
      <c r="F4221">
        <v>16</v>
      </c>
    </row>
    <row r="4222" spans="1:6">
      <c r="A4222">
        <v>1599119410066740</v>
      </c>
      <c r="B4222">
        <v>68</v>
      </c>
      <c r="C4222">
        <v>23.2859</v>
      </c>
      <c r="D4222">
        <v>4.44635</v>
      </c>
      <c r="E4222">
        <v>0.0178339</v>
      </c>
      <c r="F4222">
        <v>17</v>
      </c>
    </row>
    <row r="4223" spans="1:6">
      <c r="A4223">
        <v>1599119410066740</v>
      </c>
      <c r="B4223">
        <v>20</v>
      </c>
      <c r="C4223">
        <v>165.085</v>
      </c>
      <c r="D4223">
        <v>3.31777</v>
      </c>
      <c r="E4223">
        <v>0.060629</v>
      </c>
      <c r="F4223">
        <v>225</v>
      </c>
    </row>
    <row r="4224" spans="1:6">
      <c r="A4224">
        <v>1599119410066740</v>
      </c>
      <c r="B4224">
        <v>188</v>
      </c>
      <c r="C4224">
        <v>96.7684</v>
      </c>
      <c r="D4224">
        <v>0.658222</v>
      </c>
      <c r="E4224">
        <v>0.0603575</v>
      </c>
      <c r="F4224">
        <v>883</v>
      </c>
    </row>
    <row r="4225" spans="1:6">
      <c r="A4225">
        <v>1599119410146770</v>
      </c>
      <c r="B4225">
        <v>68</v>
      </c>
      <c r="C4225">
        <v>24.335</v>
      </c>
      <c r="D4225">
        <v>4.4764</v>
      </c>
      <c r="E4225">
        <v>0.0134388</v>
      </c>
      <c r="F4225">
        <v>18</v>
      </c>
    </row>
    <row r="4226" spans="1:6">
      <c r="A4226">
        <v>1599119410146770</v>
      </c>
      <c r="B4226">
        <v>20</v>
      </c>
      <c r="C4226">
        <v>165.25</v>
      </c>
      <c r="D4226">
        <v>3.20932</v>
      </c>
      <c r="E4226">
        <v>0.060629</v>
      </c>
      <c r="F4226">
        <v>226</v>
      </c>
    </row>
    <row r="4227" spans="1:6">
      <c r="A4227">
        <v>1599119410146770</v>
      </c>
      <c r="B4227">
        <v>188</v>
      </c>
      <c r="C4227">
        <v>97.2799</v>
      </c>
      <c r="D4227">
        <v>0.681752</v>
      </c>
      <c r="E4227">
        <v>0.0631217</v>
      </c>
      <c r="F4227">
        <v>884</v>
      </c>
    </row>
    <row r="4228" spans="1:6">
      <c r="A4228">
        <v>1599119410227150</v>
      </c>
      <c r="B4228">
        <v>140</v>
      </c>
      <c r="C4228">
        <v>231.461</v>
      </c>
      <c r="D4228">
        <v>-6.6288</v>
      </c>
      <c r="E4228">
        <v>-0.0416297</v>
      </c>
      <c r="F4228">
        <v>1009</v>
      </c>
    </row>
    <row r="4229" spans="1:6">
      <c r="A4229">
        <v>1599119410227150</v>
      </c>
      <c r="B4229">
        <v>68</v>
      </c>
      <c r="C4229">
        <v>24.6333</v>
      </c>
      <c r="D4229">
        <v>4.52536</v>
      </c>
      <c r="E4229">
        <v>0.0380016</v>
      </c>
      <c r="F4229">
        <v>19</v>
      </c>
    </row>
    <row r="4230" spans="1:6">
      <c r="A4230">
        <v>1599119410227150</v>
      </c>
      <c r="B4230">
        <v>188</v>
      </c>
      <c r="C4230">
        <v>97.6346</v>
      </c>
      <c r="D4230">
        <v>0.719821</v>
      </c>
      <c r="E4230">
        <v>0.0624208</v>
      </c>
      <c r="F4230">
        <v>885</v>
      </c>
    </row>
    <row r="4231" spans="1:6">
      <c r="A4231">
        <v>1599119410227150</v>
      </c>
      <c r="B4231">
        <v>20</v>
      </c>
      <c r="C4231">
        <v>165.663</v>
      </c>
      <c r="D4231">
        <v>3.265</v>
      </c>
      <c r="E4231">
        <v>0.060629</v>
      </c>
      <c r="F4231">
        <v>227</v>
      </c>
    </row>
    <row r="4232" spans="1:6">
      <c r="A4232">
        <v>1599119410307150</v>
      </c>
      <c r="B4232">
        <v>68</v>
      </c>
      <c r="C4232">
        <v>25.6802</v>
      </c>
      <c r="D4232">
        <v>4.50777</v>
      </c>
      <c r="E4232">
        <v>0.0199917</v>
      </c>
      <c r="F4232">
        <v>20</v>
      </c>
    </row>
    <row r="4233" spans="1:6">
      <c r="A4233">
        <v>1599119410307150</v>
      </c>
      <c r="B4233">
        <v>140</v>
      </c>
      <c r="C4233">
        <v>230.984</v>
      </c>
      <c r="D4233">
        <v>-6.65894</v>
      </c>
      <c r="E4233">
        <v>-0.0416297</v>
      </c>
      <c r="F4233">
        <v>1010</v>
      </c>
    </row>
    <row r="4234" spans="1:6">
      <c r="A4234">
        <v>1599119410307150</v>
      </c>
      <c r="B4234">
        <v>188</v>
      </c>
      <c r="C4234">
        <v>98.0036</v>
      </c>
      <c r="D4234">
        <v>0.683942</v>
      </c>
      <c r="E4234">
        <v>0.0631217</v>
      </c>
      <c r="F4234">
        <v>886</v>
      </c>
    </row>
    <row r="4235" spans="1:6">
      <c r="A4235">
        <v>1599119410307150</v>
      </c>
      <c r="B4235">
        <v>20</v>
      </c>
      <c r="C4235">
        <v>166.045</v>
      </c>
      <c r="D4235">
        <v>3.23092</v>
      </c>
      <c r="E4235">
        <v>0.0958058</v>
      </c>
      <c r="F4235">
        <v>228</v>
      </c>
    </row>
    <row r="4236" spans="1:6">
      <c r="A4236">
        <v>1599119410387100</v>
      </c>
      <c r="B4236">
        <v>68</v>
      </c>
      <c r="C4236">
        <v>25.9841</v>
      </c>
      <c r="D4236">
        <v>4.56063</v>
      </c>
      <c r="E4236">
        <v>0.0292665</v>
      </c>
      <c r="F4236">
        <v>21</v>
      </c>
    </row>
    <row r="4237" spans="1:6">
      <c r="A4237">
        <v>1599119410387100</v>
      </c>
      <c r="B4237">
        <v>188</v>
      </c>
      <c r="C4237">
        <v>98.5571</v>
      </c>
      <c r="D4237">
        <v>0.746697</v>
      </c>
      <c r="E4237">
        <v>0.0631217</v>
      </c>
      <c r="F4237">
        <v>887</v>
      </c>
    </row>
    <row r="4238" spans="1:6">
      <c r="A4238">
        <v>1599119410387100</v>
      </c>
      <c r="B4238">
        <v>20</v>
      </c>
      <c r="C4238">
        <v>166.576</v>
      </c>
      <c r="D4238">
        <v>3.28278</v>
      </c>
      <c r="E4238">
        <v>0.0958058</v>
      </c>
      <c r="F4238">
        <v>229</v>
      </c>
    </row>
    <row r="4239" spans="1:6">
      <c r="A4239">
        <v>1599119410466850</v>
      </c>
      <c r="B4239">
        <v>68</v>
      </c>
      <c r="C4239">
        <v>27.1219</v>
      </c>
      <c r="D4239">
        <v>4.61826</v>
      </c>
      <c r="E4239">
        <v>0.0443709</v>
      </c>
      <c r="F4239">
        <v>22</v>
      </c>
    </row>
    <row r="4240" spans="1:6">
      <c r="A4240">
        <v>1599119410466850</v>
      </c>
      <c r="B4240">
        <v>20</v>
      </c>
      <c r="C4240">
        <v>167.418</v>
      </c>
      <c r="D4240">
        <v>3.3574</v>
      </c>
      <c r="E4240">
        <v>0.0656036</v>
      </c>
      <c r="F4240">
        <v>230</v>
      </c>
    </row>
    <row r="4241" spans="1:6">
      <c r="A4241">
        <v>1599119410466850</v>
      </c>
      <c r="B4241">
        <v>188</v>
      </c>
      <c r="C4241">
        <v>98.3154</v>
      </c>
      <c r="D4241">
        <v>0.652111</v>
      </c>
      <c r="E4241">
        <v>0.0631217</v>
      </c>
      <c r="F4241">
        <v>888</v>
      </c>
    </row>
    <row r="4242" spans="1:6">
      <c r="A4242">
        <v>1599119410556620</v>
      </c>
      <c r="B4242">
        <v>68</v>
      </c>
      <c r="C4242">
        <v>28.2708</v>
      </c>
      <c r="D4242">
        <v>4.72626</v>
      </c>
      <c r="E4242">
        <v>0.0345606</v>
      </c>
      <c r="F4242">
        <v>23</v>
      </c>
    </row>
    <row r="4243" spans="1:6">
      <c r="A4243">
        <v>1599119410556620</v>
      </c>
      <c r="B4243">
        <v>188</v>
      </c>
      <c r="C4243">
        <v>98.3153</v>
      </c>
      <c r="D4243">
        <v>0.707382</v>
      </c>
      <c r="E4243">
        <v>0.0485341</v>
      </c>
      <c r="F4243">
        <v>889</v>
      </c>
    </row>
    <row r="4244" spans="1:6">
      <c r="A4244">
        <v>1599119410556620</v>
      </c>
      <c r="B4244">
        <v>20</v>
      </c>
      <c r="C4244">
        <v>168.367</v>
      </c>
      <c r="D4244">
        <v>3.43216</v>
      </c>
      <c r="E4244">
        <v>0.0698489</v>
      </c>
      <c r="F4244">
        <v>231</v>
      </c>
    </row>
    <row r="4245" spans="1:6">
      <c r="A4245">
        <v>1599119410667490</v>
      </c>
      <c r="B4245">
        <v>188</v>
      </c>
      <c r="C4245">
        <v>98.2732</v>
      </c>
      <c r="D4245">
        <v>0.722233</v>
      </c>
      <c r="E4245">
        <v>0.0485341</v>
      </c>
      <c r="F4245">
        <v>890</v>
      </c>
    </row>
    <row r="4246" spans="1:6">
      <c r="A4246">
        <v>1599119410667490</v>
      </c>
      <c r="B4246">
        <v>68</v>
      </c>
      <c r="C4246">
        <v>28.5559</v>
      </c>
      <c r="D4246">
        <v>4.56228</v>
      </c>
      <c r="E4246">
        <v>0.0302239</v>
      </c>
      <c r="F4246">
        <v>24</v>
      </c>
    </row>
    <row r="4247" spans="1:6">
      <c r="A4247">
        <v>1599119410667490</v>
      </c>
      <c r="B4247">
        <v>20</v>
      </c>
      <c r="C4247">
        <v>169.063</v>
      </c>
      <c r="D4247">
        <v>3.30383</v>
      </c>
      <c r="E4247">
        <v>0.0698489</v>
      </c>
      <c r="F4247">
        <v>232</v>
      </c>
    </row>
    <row r="4248" spans="1:6">
      <c r="A4248">
        <v>1599119410796500</v>
      </c>
      <c r="B4248">
        <v>68</v>
      </c>
      <c r="C4248">
        <v>29.7825</v>
      </c>
      <c r="D4248">
        <v>4.69444</v>
      </c>
      <c r="E4248">
        <v>0.0602153</v>
      </c>
      <c r="F4248">
        <v>25</v>
      </c>
    </row>
    <row r="4249" spans="1:6">
      <c r="A4249">
        <v>1599119410796500</v>
      </c>
      <c r="B4249">
        <v>20</v>
      </c>
      <c r="C4249">
        <v>169.347</v>
      </c>
      <c r="D4249">
        <v>3.15402</v>
      </c>
      <c r="E4249">
        <v>0.0656036</v>
      </c>
      <c r="F4249">
        <v>233</v>
      </c>
    </row>
    <row r="4250" spans="1:6">
      <c r="A4250">
        <v>1599119410796500</v>
      </c>
      <c r="B4250">
        <v>140</v>
      </c>
      <c r="C4250">
        <v>233.381</v>
      </c>
      <c r="D4250">
        <v>-6.95307</v>
      </c>
      <c r="E4250">
        <v>-0.0443069</v>
      </c>
      <c r="F4250">
        <v>1015</v>
      </c>
    </row>
    <row r="4251" spans="1:6">
      <c r="A4251">
        <v>1599119410796500</v>
      </c>
      <c r="B4251">
        <v>188</v>
      </c>
      <c r="C4251">
        <v>98.5477</v>
      </c>
      <c r="D4251">
        <v>0.732756</v>
      </c>
      <c r="E4251">
        <v>0.0490596</v>
      </c>
      <c r="F4251">
        <v>891</v>
      </c>
    </row>
    <row r="4252" spans="1:6">
      <c r="A4252">
        <v>1599119410876510</v>
      </c>
      <c r="B4252">
        <v>68</v>
      </c>
      <c r="C4252">
        <v>30.0952</v>
      </c>
      <c r="D4252">
        <v>4.60704</v>
      </c>
      <c r="E4252">
        <v>0.0436198</v>
      </c>
      <c r="F4252">
        <v>26</v>
      </c>
    </row>
    <row r="4253" spans="1:6">
      <c r="A4253">
        <v>1599119410876510</v>
      </c>
      <c r="B4253">
        <v>188</v>
      </c>
      <c r="C4253">
        <v>98.667</v>
      </c>
      <c r="D4253">
        <v>0.729239</v>
      </c>
      <c r="E4253">
        <v>0.0490596</v>
      </c>
      <c r="F4253">
        <v>892</v>
      </c>
    </row>
    <row r="4254" spans="1:6">
      <c r="A4254">
        <v>1599119410876510</v>
      </c>
      <c r="B4254">
        <v>140</v>
      </c>
      <c r="C4254">
        <v>232.201</v>
      </c>
      <c r="D4254">
        <v>-6.40222</v>
      </c>
      <c r="E4254">
        <v>-0.0416297</v>
      </c>
      <c r="F4254">
        <v>1016</v>
      </c>
    </row>
    <row r="4255" spans="1:6">
      <c r="A4255">
        <v>1599119410876510</v>
      </c>
      <c r="B4255">
        <v>20</v>
      </c>
      <c r="C4255">
        <v>169.848</v>
      </c>
      <c r="D4255">
        <v>3.16886</v>
      </c>
      <c r="E4255">
        <v>0.0656036</v>
      </c>
      <c r="F4255">
        <v>234</v>
      </c>
    </row>
    <row r="4256" spans="1:6">
      <c r="A4256">
        <v>1599119410948530</v>
      </c>
      <c r="B4256">
        <v>68</v>
      </c>
      <c r="C4256">
        <v>30.4127</v>
      </c>
      <c r="D4256">
        <v>4.53125</v>
      </c>
      <c r="E4256">
        <v>0.0149355</v>
      </c>
      <c r="F4256">
        <v>27</v>
      </c>
    </row>
    <row r="4257" spans="1:6">
      <c r="A4257">
        <v>1599119410948530</v>
      </c>
      <c r="B4257">
        <v>188</v>
      </c>
      <c r="C4257">
        <v>98.6598</v>
      </c>
      <c r="D4257">
        <v>0.723656</v>
      </c>
      <c r="E4257">
        <v>0.0624208</v>
      </c>
      <c r="F4257">
        <v>893</v>
      </c>
    </row>
    <row r="4258" spans="1:6">
      <c r="A4258">
        <v>1599119410948530</v>
      </c>
      <c r="B4258">
        <v>140</v>
      </c>
      <c r="C4258">
        <v>231.803</v>
      </c>
      <c r="D4258">
        <v>-6.64316</v>
      </c>
      <c r="E4258">
        <v>-0.0416297</v>
      </c>
      <c r="F4258">
        <v>1017</v>
      </c>
    </row>
    <row r="4259" spans="1:6">
      <c r="A4259">
        <v>1599119410948530</v>
      </c>
      <c r="B4259">
        <v>20</v>
      </c>
      <c r="C4259">
        <v>170.827</v>
      </c>
      <c r="D4259">
        <v>3.26003</v>
      </c>
      <c r="E4259">
        <v>0.0365113</v>
      </c>
      <c r="F4259">
        <v>235</v>
      </c>
    </row>
    <row r="4260" spans="1:6">
      <c r="A4260">
        <v>1599119411027210</v>
      </c>
      <c r="B4260">
        <v>68</v>
      </c>
      <c r="C4260">
        <v>30.7848</v>
      </c>
      <c r="D4260">
        <v>4.6587</v>
      </c>
      <c r="E4260">
        <v>0.0275248</v>
      </c>
      <c r="F4260">
        <v>28</v>
      </c>
    </row>
    <row r="4261" spans="1:6">
      <c r="A4261">
        <v>1599119411027210</v>
      </c>
      <c r="B4261">
        <v>188</v>
      </c>
      <c r="C4261">
        <v>98.3746</v>
      </c>
      <c r="D4261">
        <v>0.716788</v>
      </c>
      <c r="E4261">
        <v>0.0485341</v>
      </c>
      <c r="F4261">
        <v>894</v>
      </c>
    </row>
    <row r="4262" spans="1:6">
      <c r="A4262">
        <v>1599119411027210</v>
      </c>
      <c r="B4262">
        <v>140</v>
      </c>
      <c r="C4262">
        <v>231.388</v>
      </c>
      <c r="D4262">
        <v>-6.63502</v>
      </c>
      <c r="E4262">
        <v>-0.0140434</v>
      </c>
      <c r="F4262">
        <v>1018</v>
      </c>
    </row>
    <row r="4263" spans="1:6">
      <c r="A4263">
        <v>1599119411027210</v>
      </c>
      <c r="B4263">
        <v>20</v>
      </c>
      <c r="C4263">
        <v>171.886</v>
      </c>
      <c r="D4263">
        <v>3.30661</v>
      </c>
      <c r="E4263">
        <v>0.0385487</v>
      </c>
      <c r="F4263">
        <v>236</v>
      </c>
    </row>
    <row r="4264" spans="1:6">
      <c r="A4264">
        <v>1599119411118960</v>
      </c>
      <c r="B4264">
        <v>188</v>
      </c>
      <c r="C4264">
        <v>98.0867</v>
      </c>
      <c r="D4264">
        <v>0.723756</v>
      </c>
      <c r="E4264">
        <v>0.0478332</v>
      </c>
      <c r="F4264">
        <v>895</v>
      </c>
    </row>
    <row r="4265" spans="1:6">
      <c r="A4265">
        <v>1599119411118960</v>
      </c>
      <c r="B4265">
        <v>68</v>
      </c>
      <c r="C4265">
        <v>32.0974</v>
      </c>
      <c r="D4265">
        <v>4.64514</v>
      </c>
      <c r="E4265">
        <v>0.0496741</v>
      </c>
      <c r="F4265">
        <v>29</v>
      </c>
    </row>
    <row r="4266" spans="1:6">
      <c r="A4266">
        <v>1599119411118960</v>
      </c>
      <c r="B4266">
        <v>140</v>
      </c>
      <c r="C4266">
        <v>230.924</v>
      </c>
      <c r="D4266">
        <v>-6.65229</v>
      </c>
      <c r="E4266">
        <v>-0.0136929</v>
      </c>
      <c r="F4266">
        <v>1019</v>
      </c>
    </row>
    <row r="4267" spans="1:6">
      <c r="A4267">
        <v>1599119411118960</v>
      </c>
      <c r="B4267">
        <v>20</v>
      </c>
      <c r="C4267">
        <v>172.627</v>
      </c>
      <c r="D4267">
        <v>3.19002</v>
      </c>
      <c r="E4267">
        <v>0.0166332</v>
      </c>
      <c r="F4267">
        <v>237</v>
      </c>
    </row>
    <row r="4268" spans="1:6">
      <c r="A4268">
        <v>1599119411187260</v>
      </c>
      <c r="B4268">
        <v>188</v>
      </c>
      <c r="C4268">
        <v>98.3533</v>
      </c>
      <c r="D4268">
        <v>0.709051</v>
      </c>
      <c r="E4268">
        <v>0.0643248</v>
      </c>
      <c r="F4268">
        <v>896</v>
      </c>
    </row>
    <row r="4269" spans="1:6">
      <c r="A4269">
        <v>1599119411187260</v>
      </c>
      <c r="B4269">
        <v>68</v>
      </c>
      <c r="C4269">
        <v>32.4768</v>
      </c>
      <c r="D4269">
        <v>4.71712</v>
      </c>
      <c r="E4269">
        <v>0.0328695</v>
      </c>
      <c r="F4269">
        <v>30</v>
      </c>
    </row>
    <row r="4270" spans="1:6">
      <c r="A4270">
        <v>1599119411187260</v>
      </c>
      <c r="B4270">
        <v>140</v>
      </c>
      <c r="C4270">
        <v>230.711</v>
      </c>
      <c r="D4270">
        <v>-6.73266</v>
      </c>
      <c r="E4270">
        <v>-0.0416297</v>
      </c>
      <c r="F4270">
        <v>1020</v>
      </c>
    </row>
    <row r="4271" spans="1:6">
      <c r="A4271">
        <v>1599119411187260</v>
      </c>
      <c r="B4271">
        <v>20</v>
      </c>
      <c r="C4271">
        <v>173.779</v>
      </c>
      <c r="D4271">
        <v>3.35707</v>
      </c>
      <c r="E4271">
        <v>0.0166332</v>
      </c>
      <c r="F4271">
        <v>238</v>
      </c>
    </row>
    <row r="4272" spans="1:6">
      <c r="A4272">
        <v>1599119411267200</v>
      </c>
      <c r="B4272">
        <v>68</v>
      </c>
      <c r="C4272">
        <v>32.8298</v>
      </c>
      <c r="D4272">
        <v>4.60051</v>
      </c>
      <c r="E4272">
        <v>0.0367531</v>
      </c>
      <c r="F4272">
        <v>31</v>
      </c>
    </row>
    <row r="4273" spans="1:6">
      <c r="A4273">
        <v>1599119411267200</v>
      </c>
      <c r="B4273">
        <v>188</v>
      </c>
      <c r="C4273">
        <v>98.6516</v>
      </c>
      <c r="D4273">
        <v>0.780382</v>
      </c>
      <c r="E4273">
        <v>0.0496565</v>
      </c>
      <c r="F4273">
        <v>897</v>
      </c>
    </row>
    <row r="4274" spans="1:6">
      <c r="A4274">
        <v>1599119411267200</v>
      </c>
      <c r="B4274">
        <v>140</v>
      </c>
      <c r="C4274">
        <v>230.99</v>
      </c>
      <c r="D4274">
        <v>-6.94151</v>
      </c>
      <c r="E4274">
        <v>-0.0409289</v>
      </c>
      <c r="F4274">
        <v>1021</v>
      </c>
    </row>
    <row r="4275" spans="1:6">
      <c r="A4275">
        <v>1599119411267200</v>
      </c>
      <c r="B4275">
        <v>20</v>
      </c>
      <c r="C4275">
        <v>174.903</v>
      </c>
      <c r="D4275">
        <v>3.32507</v>
      </c>
      <c r="E4275">
        <v>0.0763446</v>
      </c>
      <c r="F4275">
        <v>239</v>
      </c>
    </row>
    <row r="4276" spans="1:6">
      <c r="A4276">
        <v>1599119411359360</v>
      </c>
      <c r="B4276">
        <v>68</v>
      </c>
      <c r="C4276">
        <v>33.2198</v>
      </c>
      <c r="D4276">
        <v>4.65052</v>
      </c>
      <c r="E4276">
        <v>0.0549077</v>
      </c>
      <c r="F4276">
        <v>32</v>
      </c>
    </row>
    <row r="4277" spans="1:6">
      <c r="A4277">
        <v>1599119411359360</v>
      </c>
      <c r="B4277">
        <v>188</v>
      </c>
      <c r="C4277">
        <v>98.5631</v>
      </c>
      <c r="D4277">
        <v>0.716741</v>
      </c>
      <c r="E4277">
        <v>0.0490596</v>
      </c>
      <c r="F4277">
        <v>898</v>
      </c>
    </row>
    <row r="4278" spans="1:6">
      <c r="A4278">
        <v>1599119411359360</v>
      </c>
      <c r="B4278">
        <v>140</v>
      </c>
      <c r="C4278">
        <v>231.428</v>
      </c>
      <c r="D4278">
        <v>-6.866</v>
      </c>
      <c r="E4278">
        <v>-0.0416297</v>
      </c>
      <c r="F4278">
        <v>1022</v>
      </c>
    </row>
    <row r="4279" spans="1:6">
      <c r="A4279">
        <v>1599119411359360</v>
      </c>
      <c r="B4279">
        <v>20</v>
      </c>
      <c r="C4279">
        <v>176.264</v>
      </c>
      <c r="D4279">
        <v>3.40468</v>
      </c>
      <c r="E4279">
        <v>0.0166332</v>
      </c>
      <c r="F4279">
        <v>240</v>
      </c>
    </row>
    <row r="4280" spans="1:6">
      <c r="A4280">
        <v>1599119411439310</v>
      </c>
      <c r="B4280">
        <v>68</v>
      </c>
      <c r="C4280">
        <v>34.6882</v>
      </c>
      <c r="D4280">
        <v>4.71956</v>
      </c>
      <c r="E4280">
        <v>0.0699851</v>
      </c>
      <c r="F4280">
        <v>33</v>
      </c>
    </row>
    <row r="4281" spans="1:6">
      <c r="A4281">
        <v>1599119411439310</v>
      </c>
      <c r="B4281">
        <v>188</v>
      </c>
      <c r="C4281">
        <v>98.8005</v>
      </c>
      <c r="D4281">
        <v>0.727258</v>
      </c>
      <c r="E4281">
        <v>0.0490596</v>
      </c>
      <c r="F4281">
        <v>899</v>
      </c>
    </row>
    <row r="4282" spans="1:6">
      <c r="A4282">
        <v>1599119411439310</v>
      </c>
      <c r="B4282">
        <v>140</v>
      </c>
      <c r="C4282">
        <v>231.81</v>
      </c>
      <c r="D4282">
        <v>-6.91779</v>
      </c>
      <c r="E4282">
        <v>0.0739308</v>
      </c>
      <c r="F4282">
        <v>1023</v>
      </c>
    </row>
    <row r="4283" spans="1:6">
      <c r="A4283">
        <v>1599119411439310</v>
      </c>
      <c r="B4283">
        <v>20</v>
      </c>
      <c r="C4283">
        <v>177.671</v>
      </c>
      <c r="D4283">
        <v>3.10698</v>
      </c>
      <c r="E4283">
        <v>-0.0566951</v>
      </c>
      <c r="F4283">
        <v>241</v>
      </c>
    </row>
    <row r="4284" spans="1:6">
      <c r="A4284">
        <v>1599119411507640</v>
      </c>
      <c r="B4284">
        <v>68</v>
      </c>
      <c r="C4284">
        <v>35.0761</v>
      </c>
      <c r="D4284">
        <v>4.71326</v>
      </c>
      <c r="E4284">
        <v>0.0649552</v>
      </c>
      <c r="F4284">
        <v>34</v>
      </c>
    </row>
    <row r="4285" spans="1:6">
      <c r="A4285">
        <v>1599119411507640</v>
      </c>
      <c r="B4285">
        <v>188</v>
      </c>
      <c r="C4285">
        <v>99.0729</v>
      </c>
      <c r="D4285">
        <v>0.736206</v>
      </c>
      <c r="E4285">
        <v>0.0370512</v>
      </c>
      <c r="F4285">
        <v>900</v>
      </c>
    </row>
    <row r="4286" spans="1:6">
      <c r="A4286">
        <v>1599119411507640</v>
      </c>
      <c r="B4286">
        <v>140</v>
      </c>
      <c r="C4286">
        <v>232.378</v>
      </c>
      <c r="D4286">
        <v>-6.98625</v>
      </c>
      <c r="E4286">
        <v>-0.0140434</v>
      </c>
      <c r="F4286">
        <v>1024</v>
      </c>
    </row>
    <row r="4287" spans="1:6">
      <c r="A4287">
        <v>1599119411507640</v>
      </c>
      <c r="B4287">
        <v>20</v>
      </c>
      <c r="C4287">
        <v>178.88</v>
      </c>
      <c r="D4287">
        <v>3.34837</v>
      </c>
      <c r="E4287">
        <v>0.0770451</v>
      </c>
      <c r="F4287">
        <v>242</v>
      </c>
    </row>
    <row r="4288" spans="1:6">
      <c r="A4288">
        <v>1599119411587280</v>
      </c>
      <c r="B4288">
        <v>68</v>
      </c>
      <c r="C4288">
        <v>35.4939</v>
      </c>
      <c r="D4288">
        <v>4.72222</v>
      </c>
      <c r="E4288">
        <v>0.071982</v>
      </c>
      <c r="F4288">
        <v>35</v>
      </c>
    </row>
    <row r="4289" spans="1:6">
      <c r="A4289">
        <v>1599119411587280</v>
      </c>
      <c r="B4289">
        <v>188</v>
      </c>
      <c r="C4289">
        <v>99.4933</v>
      </c>
      <c r="D4289">
        <v>0.765872</v>
      </c>
      <c r="E4289">
        <v>0.0656612</v>
      </c>
      <c r="F4289">
        <v>901</v>
      </c>
    </row>
    <row r="4290" spans="1:6">
      <c r="A4290">
        <v>1599119411587280</v>
      </c>
      <c r="B4290">
        <v>20</v>
      </c>
      <c r="C4290">
        <v>180.217</v>
      </c>
      <c r="D4290">
        <v>3.4473</v>
      </c>
      <c r="E4290">
        <v>0.124092</v>
      </c>
      <c r="F4290">
        <v>243</v>
      </c>
    </row>
    <row r="4291" spans="1:6">
      <c r="A4291">
        <v>1599119411641570</v>
      </c>
      <c r="B4291">
        <v>68</v>
      </c>
      <c r="C4291">
        <v>35.8855</v>
      </c>
      <c r="D4291">
        <v>4.69955</v>
      </c>
      <c r="E4291">
        <v>0.0552646</v>
      </c>
      <c r="F4291">
        <v>36</v>
      </c>
    </row>
    <row r="4292" spans="1:6">
      <c r="A4292">
        <v>1599119411641570</v>
      </c>
      <c r="B4292">
        <v>20</v>
      </c>
      <c r="C4292">
        <v>181.338</v>
      </c>
      <c r="D4292">
        <v>3.34388</v>
      </c>
      <c r="E4292">
        <v>0.114037</v>
      </c>
      <c r="F4292">
        <v>244</v>
      </c>
    </row>
    <row r="4293" spans="1:6">
      <c r="A4293">
        <v>1599119411641570</v>
      </c>
      <c r="B4293">
        <v>188</v>
      </c>
      <c r="C4293">
        <v>100.108</v>
      </c>
      <c r="D4293">
        <v>0.82466</v>
      </c>
      <c r="E4293">
        <v>0.0379185</v>
      </c>
      <c r="F4293">
        <v>902</v>
      </c>
    </row>
    <row r="4294" spans="1:6">
      <c r="A4294">
        <v>1599119411719300</v>
      </c>
      <c r="B4294">
        <v>188</v>
      </c>
      <c r="C4294">
        <v>100.576</v>
      </c>
      <c r="D4294">
        <v>0.803893</v>
      </c>
      <c r="E4294">
        <v>0.0496565</v>
      </c>
      <c r="F4294">
        <v>903</v>
      </c>
    </row>
    <row r="4295" spans="1:6">
      <c r="A4295">
        <v>1599119411719300</v>
      </c>
      <c r="B4295">
        <v>140</v>
      </c>
      <c r="C4295">
        <v>232.645</v>
      </c>
      <c r="D4295">
        <v>-6.6921</v>
      </c>
      <c r="E4295">
        <v>-0.0416297</v>
      </c>
      <c r="F4295">
        <v>1027</v>
      </c>
    </row>
    <row r="4296" spans="1:6">
      <c r="A4296">
        <v>1599119411719300</v>
      </c>
      <c r="B4296">
        <v>68</v>
      </c>
      <c r="C4296">
        <v>36.2891</v>
      </c>
      <c r="D4296">
        <v>4.68921</v>
      </c>
      <c r="E4296">
        <v>0.0767202</v>
      </c>
      <c r="F4296">
        <v>37</v>
      </c>
    </row>
    <row r="4297" spans="1:6">
      <c r="A4297">
        <v>1599119411719300</v>
      </c>
      <c r="B4297">
        <v>20</v>
      </c>
      <c r="C4297">
        <v>182.045</v>
      </c>
      <c r="D4297">
        <v>3.00901</v>
      </c>
      <c r="E4297">
        <v>0.0726512</v>
      </c>
      <c r="F4297">
        <v>245</v>
      </c>
    </row>
    <row r="4298" spans="1:6">
      <c r="A4298">
        <v>1599119411788590</v>
      </c>
      <c r="B4298">
        <v>68</v>
      </c>
      <c r="C4298">
        <v>36.7234</v>
      </c>
      <c r="D4298">
        <v>4.6939</v>
      </c>
      <c r="E4298">
        <v>0.0384154</v>
      </c>
      <c r="F4298">
        <v>38</v>
      </c>
    </row>
    <row r="4299" spans="1:6">
      <c r="A4299">
        <v>1599119411788590</v>
      </c>
      <c r="B4299">
        <v>140</v>
      </c>
      <c r="C4299">
        <v>232.34</v>
      </c>
      <c r="D4299">
        <v>-6.87006</v>
      </c>
      <c r="E4299">
        <v>0.0739308</v>
      </c>
      <c r="F4299">
        <v>1028</v>
      </c>
    </row>
    <row r="4300" spans="1:6">
      <c r="A4300">
        <v>1599119411788590</v>
      </c>
      <c r="B4300">
        <v>188</v>
      </c>
      <c r="C4300">
        <v>101.075</v>
      </c>
      <c r="D4300">
        <v>0.813823</v>
      </c>
      <c r="E4300">
        <v>0.0510358</v>
      </c>
      <c r="F4300">
        <v>904</v>
      </c>
    </row>
    <row r="4301" spans="1:6">
      <c r="A4301">
        <v>1599119411788590</v>
      </c>
      <c r="B4301">
        <v>20</v>
      </c>
      <c r="C4301">
        <v>182.712</v>
      </c>
      <c r="D4301">
        <v>2.98923</v>
      </c>
      <c r="E4301">
        <v>0.0733517</v>
      </c>
      <c r="F4301">
        <v>246</v>
      </c>
    </row>
    <row r="4302" spans="1:6">
      <c r="A4302">
        <v>1599119411838850</v>
      </c>
      <c r="B4302">
        <v>68</v>
      </c>
      <c r="C4302">
        <v>37.1417</v>
      </c>
      <c r="D4302">
        <v>4.66421</v>
      </c>
      <c r="E4302">
        <v>0.0708884</v>
      </c>
      <c r="F4302">
        <v>39</v>
      </c>
    </row>
    <row r="4303" spans="1:6">
      <c r="A4303">
        <v>1599119411838850</v>
      </c>
      <c r="B4303">
        <v>188</v>
      </c>
      <c r="C4303">
        <v>101.641</v>
      </c>
      <c r="D4303">
        <v>0.818696</v>
      </c>
      <c r="E4303">
        <v>0.0379185</v>
      </c>
      <c r="F4303">
        <v>905</v>
      </c>
    </row>
    <row r="4304" spans="1:6">
      <c r="A4304">
        <v>1599119411838850</v>
      </c>
      <c r="B4304">
        <v>20</v>
      </c>
      <c r="C4304">
        <v>183.387</v>
      </c>
      <c r="D4304">
        <v>3.00934</v>
      </c>
      <c r="E4304">
        <v>-0.0797241</v>
      </c>
      <c r="F4304">
        <v>247</v>
      </c>
    </row>
    <row r="4305" spans="1:6">
      <c r="A4305">
        <v>1599119411919150</v>
      </c>
      <c r="B4305">
        <v>68</v>
      </c>
      <c r="C4305">
        <v>37.6053</v>
      </c>
      <c r="D4305">
        <v>4.74289</v>
      </c>
      <c r="E4305">
        <v>0.0835881</v>
      </c>
      <c r="F4305">
        <v>40</v>
      </c>
    </row>
    <row r="4306" spans="1:6">
      <c r="A4306">
        <v>1599119411919150</v>
      </c>
      <c r="B4306">
        <v>140</v>
      </c>
      <c r="C4306">
        <v>231.845</v>
      </c>
      <c r="D4306">
        <v>-7.05815</v>
      </c>
      <c r="E4306">
        <v>-0.0409289</v>
      </c>
      <c r="F4306">
        <v>1030</v>
      </c>
    </row>
    <row r="4307" spans="1:6">
      <c r="A4307">
        <v>1599119411919150</v>
      </c>
      <c r="B4307">
        <v>188</v>
      </c>
      <c r="C4307">
        <v>102.297</v>
      </c>
      <c r="D4307">
        <v>0.817958</v>
      </c>
      <c r="E4307">
        <v>0.0518055</v>
      </c>
      <c r="F4307">
        <v>906</v>
      </c>
    </row>
    <row r="4308" spans="1:6">
      <c r="A4308">
        <v>1599119411919150</v>
      </c>
      <c r="B4308">
        <v>20</v>
      </c>
      <c r="C4308">
        <v>183.238</v>
      </c>
      <c r="D4308">
        <v>2.8508</v>
      </c>
      <c r="E4308">
        <v>0.0733517</v>
      </c>
      <c r="F4308">
        <v>248</v>
      </c>
    </row>
    <row r="4309" spans="1:6">
      <c r="A4309">
        <v>1599119412027930</v>
      </c>
      <c r="B4309">
        <v>20</v>
      </c>
      <c r="C4309">
        <v>184.476</v>
      </c>
      <c r="D4309">
        <v>3.06778</v>
      </c>
      <c r="E4309">
        <v>-0.0790234</v>
      </c>
      <c r="F4309">
        <v>249</v>
      </c>
    </row>
    <row r="4310" spans="1:6">
      <c r="A4310">
        <v>1599119412027930</v>
      </c>
      <c r="B4310">
        <v>188</v>
      </c>
      <c r="C4310">
        <v>102.655</v>
      </c>
      <c r="D4310">
        <v>0.750365</v>
      </c>
      <c r="E4310">
        <v>0.0503574</v>
      </c>
      <c r="F4310">
        <v>907</v>
      </c>
    </row>
    <row r="4311" spans="1:6">
      <c r="A4311">
        <v>1599119412027930</v>
      </c>
      <c r="B4311">
        <v>68</v>
      </c>
      <c r="C4311">
        <v>39.1931</v>
      </c>
      <c r="D4311">
        <v>4.6617</v>
      </c>
      <c r="E4311">
        <v>0.041522</v>
      </c>
      <c r="F4311">
        <v>41</v>
      </c>
    </row>
    <row r="4312" spans="1:6">
      <c r="A4312">
        <v>1599119412107440</v>
      </c>
      <c r="B4312">
        <v>20</v>
      </c>
      <c r="C4312">
        <v>185.626</v>
      </c>
      <c r="D4312">
        <v>3.02296</v>
      </c>
      <c r="E4312">
        <v>0.0791469</v>
      </c>
      <c r="F4312">
        <v>250</v>
      </c>
    </row>
    <row r="4313" spans="1:6">
      <c r="A4313">
        <v>1599119412107440</v>
      </c>
      <c r="B4313">
        <v>140</v>
      </c>
      <c r="C4313">
        <v>233.847</v>
      </c>
      <c r="D4313">
        <v>-7.31961</v>
      </c>
      <c r="E4313">
        <v>-0.0436061</v>
      </c>
      <c r="F4313">
        <v>1032</v>
      </c>
    </row>
    <row r="4314" spans="1:6">
      <c r="A4314">
        <v>1599119412107440</v>
      </c>
      <c r="B4314">
        <v>188</v>
      </c>
      <c r="C4314">
        <v>103.014</v>
      </c>
      <c r="D4314">
        <v>0.728427</v>
      </c>
      <c r="E4314">
        <v>0.0510583</v>
      </c>
      <c r="F4314">
        <v>908</v>
      </c>
    </row>
    <row r="4315" spans="1:6">
      <c r="A4315">
        <v>1599119412107440</v>
      </c>
      <c r="B4315">
        <v>68</v>
      </c>
      <c r="C4315">
        <v>39.6108</v>
      </c>
      <c r="D4315">
        <v>4.6762</v>
      </c>
      <c r="E4315">
        <v>0.0718883</v>
      </c>
      <c r="F4315">
        <v>42</v>
      </c>
    </row>
    <row r="4316" spans="1:6">
      <c r="A4316">
        <v>1599119412187640</v>
      </c>
      <c r="B4316">
        <v>140</v>
      </c>
      <c r="C4316">
        <v>234.702</v>
      </c>
      <c r="D4316">
        <v>-7.09543</v>
      </c>
      <c r="E4316">
        <v>-0.0443069</v>
      </c>
      <c r="F4316">
        <v>1033</v>
      </c>
    </row>
    <row r="4317" spans="1:6">
      <c r="A4317">
        <v>1599119412187640</v>
      </c>
      <c r="B4317">
        <v>20</v>
      </c>
      <c r="C4317">
        <v>186.802</v>
      </c>
      <c r="D4317">
        <v>3.07135</v>
      </c>
      <c r="E4317">
        <v>0.0791469</v>
      </c>
      <c r="F4317">
        <v>251</v>
      </c>
    </row>
    <row r="4318" spans="1:6">
      <c r="A4318">
        <v>1599119412187640</v>
      </c>
      <c r="B4318">
        <v>188</v>
      </c>
      <c r="C4318">
        <v>103.393</v>
      </c>
      <c r="D4318">
        <v>0.783454</v>
      </c>
      <c r="E4318">
        <v>0.0510358</v>
      </c>
      <c r="F4318">
        <v>909</v>
      </c>
    </row>
    <row r="4319" spans="1:6">
      <c r="A4319">
        <v>1599119412187640</v>
      </c>
      <c r="B4319">
        <v>68</v>
      </c>
      <c r="C4319">
        <v>40.0978</v>
      </c>
      <c r="D4319">
        <v>4.78844</v>
      </c>
      <c r="E4319">
        <v>0.0750122</v>
      </c>
      <c r="F4319">
        <v>43</v>
      </c>
    </row>
    <row r="4320" spans="1:6">
      <c r="A4320">
        <v>1599119412320540</v>
      </c>
      <c r="B4320">
        <v>68</v>
      </c>
      <c r="C4320">
        <v>40.5974</v>
      </c>
      <c r="D4320">
        <v>4.71859</v>
      </c>
      <c r="E4320">
        <v>0.0625799</v>
      </c>
      <c r="F4320">
        <v>44</v>
      </c>
    </row>
    <row r="4321" spans="1:6">
      <c r="A4321">
        <v>1599119412320540</v>
      </c>
      <c r="B4321">
        <v>188</v>
      </c>
      <c r="C4321">
        <v>103.774</v>
      </c>
      <c r="D4321">
        <v>0.859851</v>
      </c>
      <c r="E4321">
        <v>0.0503349</v>
      </c>
      <c r="F4321">
        <v>910</v>
      </c>
    </row>
    <row r="4322" spans="1:6">
      <c r="A4322">
        <v>1599119412320540</v>
      </c>
      <c r="B4322">
        <v>20</v>
      </c>
      <c r="C4322">
        <v>187.467</v>
      </c>
      <c r="D4322">
        <v>2.88262</v>
      </c>
      <c r="E4322">
        <v>0.0740524</v>
      </c>
      <c r="F4322">
        <v>252</v>
      </c>
    </row>
    <row r="4323" spans="1:6">
      <c r="A4323">
        <v>1599119412387870</v>
      </c>
      <c r="B4323">
        <v>68</v>
      </c>
      <c r="C4323">
        <v>42.3143</v>
      </c>
      <c r="D4323">
        <v>4.76761</v>
      </c>
      <c r="E4323">
        <v>0.0666303</v>
      </c>
      <c r="F4323">
        <v>45</v>
      </c>
    </row>
    <row r="4324" spans="1:6">
      <c r="A4324">
        <v>1599119412387870</v>
      </c>
      <c r="B4324">
        <v>188</v>
      </c>
      <c r="C4324">
        <v>104.221</v>
      </c>
      <c r="D4324">
        <v>0.899658</v>
      </c>
      <c r="E4324">
        <v>0.0372177</v>
      </c>
      <c r="F4324">
        <v>911</v>
      </c>
    </row>
    <row r="4325" spans="1:6">
      <c r="A4325">
        <v>1599119412387870</v>
      </c>
      <c r="B4325">
        <v>20</v>
      </c>
      <c r="C4325">
        <v>188.207</v>
      </c>
      <c r="D4325">
        <v>2.96686</v>
      </c>
      <c r="E4325">
        <v>0.0733517</v>
      </c>
      <c r="F4325">
        <v>253</v>
      </c>
    </row>
    <row r="4326" spans="1:6">
      <c r="A4326">
        <v>1599119412467780</v>
      </c>
      <c r="B4326">
        <v>68</v>
      </c>
      <c r="C4326">
        <v>42.7754</v>
      </c>
      <c r="D4326">
        <v>4.78743</v>
      </c>
      <c r="E4326">
        <v>0.0838129</v>
      </c>
      <c r="F4326">
        <v>46</v>
      </c>
    </row>
    <row r="4327" spans="1:6">
      <c r="A4327">
        <v>1599119412467780</v>
      </c>
      <c r="B4327">
        <v>188</v>
      </c>
      <c r="C4327">
        <v>104.467</v>
      </c>
      <c r="D4327">
        <v>0.874593</v>
      </c>
      <c r="E4327">
        <v>0.0372177</v>
      </c>
      <c r="F4327">
        <v>912</v>
      </c>
    </row>
    <row r="4328" spans="1:6">
      <c r="A4328">
        <v>1599119412467780</v>
      </c>
      <c r="B4328">
        <v>20</v>
      </c>
      <c r="C4328">
        <v>189.281</v>
      </c>
      <c r="D4328">
        <v>3.09057</v>
      </c>
      <c r="E4328">
        <v>-0.0790234</v>
      </c>
      <c r="F4328">
        <v>254</v>
      </c>
    </row>
    <row r="4329" spans="1:6">
      <c r="A4329">
        <v>1599119412547600</v>
      </c>
      <c r="B4329">
        <v>68</v>
      </c>
      <c r="C4329">
        <v>43.2684</v>
      </c>
      <c r="D4329">
        <v>4.80497</v>
      </c>
      <c r="E4329">
        <v>0.0404257</v>
      </c>
      <c r="F4329">
        <v>47</v>
      </c>
    </row>
    <row r="4330" spans="1:6">
      <c r="A4330">
        <v>1599119412547600</v>
      </c>
      <c r="B4330">
        <v>188</v>
      </c>
      <c r="C4330">
        <v>104.713</v>
      </c>
      <c r="D4330">
        <v>0.88176</v>
      </c>
      <c r="E4330">
        <v>0.0664472</v>
      </c>
      <c r="F4330">
        <v>913</v>
      </c>
    </row>
    <row r="4331" spans="1:6">
      <c r="A4331">
        <v>1599119412547600</v>
      </c>
      <c r="B4331">
        <v>20</v>
      </c>
      <c r="C4331">
        <v>190.656</v>
      </c>
      <c r="D4331">
        <v>3.09682</v>
      </c>
      <c r="E4331">
        <v>0.0791469</v>
      </c>
      <c r="F4331">
        <v>255</v>
      </c>
    </row>
    <row r="4332" spans="1:6">
      <c r="A4332">
        <v>1599119412627670</v>
      </c>
      <c r="B4332">
        <v>68</v>
      </c>
      <c r="C4332">
        <v>43.7504</v>
      </c>
      <c r="D4332">
        <v>4.81788</v>
      </c>
      <c r="E4332">
        <v>0.0690725</v>
      </c>
      <c r="F4332">
        <v>48</v>
      </c>
    </row>
    <row r="4333" spans="1:6">
      <c r="A4333">
        <v>1599119412627670</v>
      </c>
      <c r="B4333">
        <v>188</v>
      </c>
      <c r="C4333">
        <v>105.013</v>
      </c>
      <c r="D4333">
        <v>0.916624</v>
      </c>
      <c r="E4333">
        <v>0.0364162</v>
      </c>
      <c r="F4333">
        <v>914</v>
      </c>
    </row>
    <row r="4334" spans="1:6">
      <c r="A4334">
        <v>1599119412627670</v>
      </c>
      <c r="B4334">
        <v>20</v>
      </c>
      <c r="C4334">
        <v>191.346</v>
      </c>
      <c r="D4334">
        <v>2.97592</v>
      </c>
      <c r="E4334">
        <v>0.0740524</v>
      </c>
      <c r="F4334">
        <v>256</v>
      </c>
    </row>
    <row r="4335" spans="1:6">
      <c r="A4335">
        <v>1599119412707880</v>
      </c>
      <c r="B4335">
        <v>68</v>
      </c>
      <c r="C4335">
        <v>44.2098</v>
      </c>
      <c r="D4335">
        <v>4.73922</v>
      </c>
      <c r="E4335">
        <v>0.0740013</v>
      </c>
      <c r="F4335">
        <v>49</v>
      </c>
    </row>
    <row r="4336" spans="1:6">
      <c r="A4336">
        <v>1599119412707880</v>
      </c>
      <c r="B4336">
        <v>20</v>
      </c>
      <c r="C4336">
        <v>191.699</v>
      </c>
      <c r="D4336">
        <v>2.7879</v>
      </c>
      <c r="E4336">
        <v>0.0420517</v>
      </c>
      <c r="F4336">
        <v>257</v>
      </c>
    </row>
    <row r="4337" spans="1:6">
      <c r="A4337">
        <v>1599119412707880</v>
      </c>
      <c r="B4337">
        <v>188</v>
      </c>
      <c r="C4337">
        <v>105.584</v>
      </c>
      <c r="D4337">
        <v>0.949921</v>
      </c>
      <c r="E4337">
        <v>0.0364162</v>
      </c>
      <c r="F4337">
        <v>915</v>
      </c>
    </row>
    <row r="4338" spans="1:6">
      <c r="A4338">
        <v>1599119412799670</v>
      </c>
      <c r="B4338">
        <v>68</v>
      </c>
      <c r="C4338">
        <v>44.6245</v>
      </c>
      <c r="D4338">
        <v>4.649</v>
      </c>
      <c r="E4338">
        <v>0.0635923</v>
      </c>
      <c r="F4338">
        <v>50</v>
      </c>
    </row>
    <row r="4339" spans="1:6">
      <c r="A4339">
        <v>1599119412799670</v>
      </c>
      <c r="B4339">
        <v>20</v>
      </c>
      <c r="C4339">
        <v>192.876</v>
      </c>
      <c r="D4339">
        <v>3.2155</v>
      </c>
      <c r="E4339">
        <v>-0.0816814</v>
      </c>
      <c r="F4339">
        <v>258</v>
      </c>
    </row>
    <row r="4340" spans="1:6">
      <c r="A4340">
        <v>1599119412799670</v>
      </c>
      <c r="B4340">
        <v>188</v>
      </c>
      <c r="C4340">
        <v>105.719</v>
      </c>
      <c r="D4340">
        <v>0.875228</v>
      </c>
      <c r="E4340">
        <v>0.0489557</v>
      </c>
      <c r="F4340">
        <v>916</v>
      </c>
    </row>
    <row r="4341" spans="1:6">
      <c r="A4341">
        <v>1599119412867910</v>
      </c>
      <c r="B4341">
        <v>188</v>
      </c>
      <c r="C4341">
        <v>105.678</v>
      </c>
      <c r="D4341">
        <v>0.855305</v>
      </c>
      <c r="E4341">
        <v>-0.058789</v>
      </c>
      <c r="F4341">
        <v>917</v>
      </c>
    </row>
    <row r="4342" spans="1:6">
      <c r="A4342">
        <v>1599119412867910</v>
      </c>
      <c r="B4342">
        <v>68</v>
      </c>
      <c r="C4342">
        <v>45.1375</v>
      </c>
      <c r="D4342">
        <v>4.7858</v>
      </c>
      <c r="E4342">
        <v>0.088181</v>
      </c>
      <c r="F4342">
        <v>51</v>
      </c>
    </row>
    <row r="4343" spans="1:6">
      <c r="A4343">
        <v>1599119412867910</v>
      </c>
      <c r="B4343">
        <v>20</v>
      </c>
      <c r="C4343">
        <v>193.378</v>
      </c>
      <c r="D4343">
        <v>2.96254</v>
      </c>
      <c r="E4343">
        <v>0.0436776</v>
      </c>
      <c r="F4343">
        <v>259</v>
      </c>
    </row>
    <row r="4344" spans="1:6">
      <c r="A4344">
        <v>1599119412947940</v>
      </c>
      <c r="B4344">
        <v>188</v>
      </c>
      <c r="C4344">
        <v>105.403</v>
      </c>
      <c r="D4344">
        <v>0.861817</v>
      </c>
      <c r="E4344">
        <v>0.0649604</v>
      </c>
      <c r="F4344">
        <v>918</v>
      </c>
    </row>
    <row r="4345" spans="1:6">
      <c r="A4345">
        <v>1599119412947940</v>
      </c>
      <c r="B4345">
        <v>140</v>
      </c>
      <c r="C4345">
        <v>230.619</v>
      </c>
      <c r="D4345">
        <v>-6.52804</v>
      </c>
      <c r="E4345">
        <v>-0.015445</v>
      </c>
      <c r="F4345">
        <v>1042</v>
      </c>
    </row>
    <row r="4346" spans="1:6">
      <c r="A4346">
        <v>1599119412947940</v>
      </c>
      <c r="B4346">
        <v>20</v>
      </c>
      <c r="C4346">
        <v>193.747</v>
      </c>
      <c r="D4346">
        <v>2.82691</v>
      </c>
      <c r="E4346">
        <v>0.0747531</v>
      </c>
      <c r="F4346">
        <v>260</v>
      </c>
    </row>
    <row r="4347" spans="1:6">
      <c r="A4347">
        <v>1599119412947940</v>
      </c>
      <c r="B4347">
        <v>68</v>
      </c>
      <c r="C4347">
        <v>45.6106</v>
      </c>
      <c r="D4347">
        <v>4.67384</v>
      </c>
      <c r="E4347">
        <v>0.0523673</v>
      </c>
      <c r="F4347">
        <v>52</v>
      </c>
    </row>
    <row r="4348" spans="1:6">
      <c r="A4348">
        <v>1599119413028450</v>
      </c>
      <c r="B4348">
        <v>188</v>
      </c>
      <c r="C4348">
        <v>105.657</v>
      </c>
      <c r="D4348">
        <v>0.864057</v>
      </c>
      <c r="E4348">
        <v>0.0649604</v>
      </c>
      <c r="F4348">
        <v>919</v>
      </c>
    </row>
    <row r="4349" spans="1:6">
      <c r="A4349">
        <v>1599119413028450</v>
      </c>
      <c r="B4349">
        <v>68</v>
      </c>
      <c r="C4349">
        <v>47.6242</v>
      </c>
      <c r="D4349">
        <v>4.87746</v>
      </c>
      <c r="E4349">
        <v>0.086072</v>
      </c>
      <c r="F4349">
        <v>53</v>
      </c>
    </row>
    <row r="4350" spans="1:6">
      <c r="A4350">
        <v>1599119413028450</v>
      </c>
      <c r="B4350">
        <v>20</v>
      </c>
      <c r="C4350">
        <v>193.015</v>
      </c>
      <c r="D4350">
        <v>2.5863</v>
      </c>
      <c r="E4350">
        <v>0.0705079</v>
      </c>
      <c r="F4350">
        <v>261</v>
      </c>
    </row>
    <row r="4351" spans="1:6">
      <c r="A4351">
        <v>1599119413108040</v>
      </c>
      <c r="B4351">
        <v>188</v>
      </c>
      <c r="C4351">
        <v>105.982</v>
      </c>
      <c r="D4351">
        <v>0.819072</v>
      </c>
      <c r="E4351">
        <v>0.037818</v>
      </c>
      <c r="F4351">
        <v>920</v>
      </c>
    </row>
    <row r="4352" spans="1:6">
      <c r="A4352">
        <v>1599119413108040</v>
      </c>
      <c r="B4352">
        <v>68</v>
      </c>
      <c r="C4352">
        <v>48.2036</v>
      </c>
      <c r="D4352">
        <v>4.97547</v>
      </c>
      <c r="E4352">
        <v>0.0577453</v>
      </c>
      <c r="F4352">
        <v>54</v>
      </c>
    </row>
    <row r="4353" spans="1:6">
      <c r="A4353">
        <v>1599119413108040</v>
      </c>
      <c r="B4353">
        <v>20</v>
      </c>
      <c r="C4353">
        <v>193.475</v>
      </c>
      <c r="D4353">
        <v>2.59208</v>
      </c>
      <c r="E4353">
        <v>-0.0769213</v>
      </c>
      <c r="F4353">
        <v>262</v>
      </c>
    </row>
    <row r="4354" spans="1:6">
      <c r="A4354">
        <v>1599119413189250</v>
      </c>
      <c r="B4354">
        <v>188</v>
      </c>
      <c r="C4354">
        <v>106.097</v>
      </c>
      <c r="D4354">
        <v>0.74969</v>
      </c>
      <c r="E4354">
        <v>0.0663621</v>
      </c>
      <c r="F4354">
        <v>921</v>
      </c>
    </row>
    <row r="4355" spans="1:6">
      <c r="A4355">
        <v>1599119413189250</v>
      </c>
      <c r="B4355">
        <v>68</v>
      </c>
      <c r="C4355">
        <v>50.2613</v>
      </c>
      <c r="D4355">
        <v>4.92623</v>
      </c>
      <c r="E4355">
        <v>0.0419661</v>
      </c>
      <c r="F4355">
        <v>55</v>
      </c>
    </row>
    <row r="4356" spans="1:6">
      <c r="A4356">
        <v>1599119413189250</v>
      </c>
      <c r="B4356">
        <v>140</v>
      </c>
      <c r="C4356">
        <v>230.312</v>
      </c>
      <c r="D4356">
        <v>-6.71596</v>
      </c>
      <c r="E4356">
        <v>-0.0416297</v>
      </c>
      <c r="F4356">
        <v>1045</v>
      </c>
    </row>
    <row r="4357" spans="1:6">
      <c r="A4357">
        <v>1599119413189250</v>
      </c>
      <c r="B4357">
        <v>20</v>
      </c>
      <c r="C4357">
        <v>194.607</v>
      </c>
      <c r="D4357">
        <v>2.48834</v>
      </c>
      <c r="E4357">
        <v>-0.0524909</v>
      </c>
      <c r="F4357">
        <v>263</v>
      </c>
    </row>
    <row r="4358" spans="1:6">
      <c r="A4358">
        <v>1599119413268180</v>
      </c>
      <c r="B4358">
        <v>68</v>
      </c>
      <c r="C4358">
        <v>50.6789</v>
      </c>
      <c r="D4358">
        <v>4.70971</v>
      </c>
      <c r="E4358">
        <v>0.0695911</v>
      </c>
      <c r="F4358">
        <v>56</v>
      </c>
    </row>
    <row r="4359" spans="1:6">
      <c r="A4359">
        <v>1599119413268180</v>
      </c>
      <c r="B4359">
        <v>188</v>
      </c>
      <c r="C4359">
        <v>106.469</v>
      </c>
      <c r="D4359">
        <v>0.6224</v>
      </c>
      <c r="E4359">
        <v>0.0692507</v>
      </c>
      <c r="F4359">
        <v>922</v>
      </c>
    </row>
    <row r="4360" spans="1:6">
      <c r="A4360">
        <v>1599119413268180</v>
      </c>
      <c r="B4360">
        <v>140</v>
      </c>
      <c r="C4360">
        <v>229.393</v>
      </c>
      <c r="D4360">
        <v>-6.59961</v>
      </c>
      <c r="E4360">
        <v>0.0746315</v>
      </c>
      <c r="F4360">
        <v>1046</v>
      </c>
    </row>
    <row r="4361" spans="1:6">
      <c r="A4361">
        <v>1599119413268180</v>
      </c>
      <c r="B4361">
        <v>20</v>
      </c>
      <c r="C4361">
        <v>195.589</v>
      </c>
      <c r="D4361">
        <v>2.19029</v>
      </c>
      <c r="E4361">
        <v>0.047882</v>
      </c>
      <c r="F4361">
        <v>264</v>
      </c>
    </row>
    <row r="4362" spans="1:6">
      <c r="A4362">
        <v>1599119413362560</v>
      </c>
      <c r="B4362">
        <v>68</v>
      </c>
      <c r="C4362">
        <v>51.0581</v>
      </c>
      <c r="D4362">
        <v>4.54822</v>
      </c>
      <c r="E4362">
        <v>0.0622836</v>
      </c>
      <c r="F4362">
        <v>57</v>
      </c>
    </row>
    <row r="4363" spans="1:6">
      <c r="A4363">
        <v>1599119413362560</v>
      </c>
      <c r="B4363">
        <v>188</v>
      </c>
      <c r="C4363">
        <v>106.873</v>
      </c>
      <c r="D4363">
        <v>0.521427</v>
      </c>
      <c r="E4363">
        <v>0.0531611</v>
      </c>
      <c r="F4363">
        <v>923</v>
      </c>
    </row>
    <row r="4364" spans="1:6">
      <c r="A4364">
        <v>1599119413362560</v>
      </c>
      <c r="B4364">
        <v>140</v>
      </c>
      <c r="C4364">
        <v>228.895</v>
      </c>
      <c r="D4364">
        <v>-6.91242</v>
      </c>
      <c r="E4364">
        <v>0.00694073</v>
      </c>
      <c r="F4364">
        <v>1047</v>
      </c>
    </row>
    <row r="4365" spans="1:6">
      <c r="A4365">
        <v>1599119413362560</v>
      </c>
      <c r="B4365">
        <v>20</v>
      </c>
      <c r="C4365">
        <v>196.589</v>
      </c>
      <c r="D4365">
        <v>2.19572</v>
      </c>
      <c r="E4365">
        <v>0.0505766</v>
      </c>
      <c r="F4365">
        <v>265</v>
      </c>
    </row>
    <row r="4366" spans="1:6">
      <c r="A4366">
        <v>1599119413427950</v>
      </c>
      <c r="B4366">
        <v>188</v>
      </c>
      <c r="C4366">
        <v>106.572</v>
      </c>
      <c r="D4366">
        <v>0.341597</v>
      </c>
      <c r="E4366">
        <v>0.056712</v>
      </c>
      <c r="F4366">
        <v>924</v>
      </c>
    </row>
    <row r="4367" spans="1:6">
      <c r="A4367">
        <v>1599119413427950</v>
      </c>
      <c r="B4367">
        <v>68</v>
      </c>
      <c r="C4367">
        <v>51.3737</v>
      </c>
      <c r="D4367">
        <v>4.31693</v>
      </c>
      <c r="E4367">
        <v>0.0827174</v>
      </c>
      <c r="F4367">
        <v>58</v>
      </c>
    </row>
    <row r="4368" spans="1:6">
      <c r="A4368">
        <v>1599119413427950</v>
      </c>
      <c r="B4368">
        <v>20</v>
      </c>
      <c r="C4368">
        <v>197.915</v>
      </c>
      <c r="D4368">
        <v>1.63941</v>
      </c>
      <c r="E4368">
        <v>-0.0486365</v>
      </c>
      <c r="F4368">
        <v>266</v>
      </c>
    </row>
    <row r="4369" spans="1:6">
      <c r="A4369">
        <v>1599119413508280</v>
      </c>
      <c r="B4369">
        <v>68</v>
      </c>
      <c r="C4369">
        <v>51.7623</v>
      </c>
      <c r="D4369">
        <v>4.35835</v>
      </c>
      <c r="E4369">
        <v>0.0742477</v>
      </c>
      <c r="F4369">
        <v>59</v>
      </c>
    </row>
    <row r="4370" spans="1:6">
      <c r="A4370">
        <v>1599119413508280</v>
      </c>
      <c r="B4370">
        <v>188</v>
      </c>
      <c r="C4370">
        <v>106.239</v>
      </c>
      <c r="D4370">
        <v>0.217751</v>
      </c>
      <c r="E4370">
        <v>0.0434255</v>
      </c>
      <c r="F4370">
        <v>925</v>
      </c>
    </row>
    <row r="4371" spans="1:6">
      <c r="A4371">
        <v>1599119413508280</v>
      </c>
      <c r="B4371">
        <v>140</v>
      </c>
      <c r="C4371">
        <v>227.324</v>
      </c>
      <c r="D4371">
        <v>-7.1146</v>
      </c>
      <c r="E4371">
        <v>-0.0357792</v>
      </c>
      <c r="F4371">
        <v>1049</v>
      </c>
    </row>
    <row r="4372" spans="1:6">
      <c r="A4372">
        <v>1599119413508280</v>
      </c>
      <c r="B4372">
        <v>20</v>
      </c>
      <c r="C4372">
        <v>197.537</v>
      </c>
      <c r="D4372">
        <v>1.32132</v>
      </c>
      <c r="E4372">
        <v>-0.0472348</v>
      </c>
      <c r="F4372">
        <v>267</v>
      </c>
    </row>
    <row r="4373" spans="1:6">
      <c r="A4373">
        <v>1599119413588380</v>
      </c>
      <c r="B4373">
        <v>68</v>
      </c>
      <c r="C4373">
        <v>52.2421</v>
      </c>
      <c r="D4373">
        <v>4.4733</v>
      </c>
      <c r="E4373">
        <v>0.096746</v>
      </c>
      <c r="F4373">
        <v>60</v>
      </c>
    </row>
    <row r="4374" spans="1:6">
      <c r="A4374">
        <v>1599119413588380</v>
      </c>
      <c r="B4374">
        <v>188</v>
      </c>
      <c r="C4374">
        <v>105.962</v>
      </c>
      <c r="D4374">
        <v>0.202723</v>
      </c>
      <c r="E4374">
        <v>0.055965</v>
      </c>
      <c r="F4374">
        <v>926</v>
      </c>
    </row>
    <row r="4375" spans="1:6">
      <c r="A4375">
        <v>1599119413588380</v>
      </c>
      <c r="B4375">
        <v>20</v>
      </c>
      <c r="C4375">
        <v>199.299</v>
      </c>
      <c r="D4375">
        <v>1.4548</v>
      </c>
      <c r="E4375">
        <v>-0.0472348</v>
      </c>
      <c r="F4375">
        <v>268</v>
      </c>
    </row>
    <row r="4376" spans="1:6">
      <c r="A4376">
        <v>1599119413668630</v>
      </c>
      <c r="B4376">
        <v>68</v>
      </c>
      <c r="C4376">
        <v>52.7518</v>
      </c>
      <c r="D4376">
        <v>4.38698</v>
      </c>
      <c r="E4376">
        <v>0.0678884</v>
      </c>
      <c r="F4376">
        <v>61</v>
      </c>
    </row>
    <row r="4377" spans="1:6">
      <c r="A4377">
        <v>1599119413668630</v>
      </c>
      <c r="B4377">
        <v>188</v>
      </c>
      <c r="C4377">
        <v>105.619</v>
      </c>
      <c r="D4377">
        <v>0.146034</v>
      </c>
      <c r="E4377">
        <v>0.0573443</v>
      </c>
      <c r="F4377">
        <v>927</v>
      </c>
    </row>
    <row r="4378" spans="1:6">
      <c r="A4378">
        <v>1599119413668630</v>
      </c>
      <c r="B4378">
        <v>140</v>
      </c>
      <c r="C4378">
        <v>226.464</v>
      </c>
      <c r="D4378">
        <v>-7.48113</v>
      </c>
      <c r="E4378">
        <v>0.0781349</v>
      </c>
      <c r="F4378">
        <v>1051</v>
      </c>
    </row>
    <row r="4379" spans="1:6">
      <c r="A4379">
        <v>1599119413668630</v>
      </c>
      <c r="B4379">
        <v>20</v>
      </c>
      <c r="C4379">
        <v>200.778</v>
      </c>
      <c r="D4379">
        <v>1.2086</v>
      </c>
      <c r="E4379">
        <v>0.0554827</v>
      </c>
      <c r="F4379">
        <v>269</v>
      </c>
    </row>
    <row r="4380" spans="1:6">
      <c r="A4380">
        <v>1599119413668630</v>
      </c>
      <c r="B4380">
        <v>72</v>
      </c>
      <c r="C4380">
        <v>299.877</v>
      </c>
      <c r="D4380">
        <v>40.1825</v>
      </c>
      <c r="E4380">
        <v>-3.14159</v>
      </c>
      <c r="F4380">
        <v>5</v>
      </c>
    </row>
    <row r="4381" spans="1:6">
      <c r="A4381">
        <v>1599119413750090</v>
      </c>
      <c r="B4381">
        <v>68</v>
      </c>
      <c r="C4381">
        <v>53.2693</v>
      </c>
      <c r="D4381">
        <v>4.41861</v>
      </c>
      <c r="E4381">
        <v>0.0714145</v>
      </c>
      <c r="F4381">
        <v>62</v>
      </c>
    </row>
    <row r="4382" spans="1:6">
      <c r="A4382">
        <v>1599119413750090</v>
      </c>
      <c r="B4382">
        <v>188</v>
      </c>
      <c r="C4382">
        <v>105.463</v>
      </c>
      <c r="D4382">
        <v>0.123293</v>
      </c>
      <c r="E4382">
        <v>0.0566659</v>
      </c>
      <c r="F4382">
        <v>928</v>
      </c>
    </row>
    <row r="4383" spans="1:6">
      <c r="A4383">
        <v>1599119413830290</v>
      </c>
      <c r="B4383">
        <v>188</v>
      </c>
      <c r="C4383">
        <v>105.199</v>
      </c>
      <c r="D4383">
        <v>0.00359458</v>
      </c>
      <c r="E4383">
        <v>0.0755595</v>
      </c>
      <c r="F4383">
        <v>929</v>
      </c>
    </row>
    <row r="4384" spans="1:6">
      <c r="A4384">
        <v>1599119413830290</v>
      </c>
      <c r="B4384">
        <v>68</v>
      </c>
      <c r="C4384">
        <v>53.761</v>
      </c>
      <c r="D4384">
        <v>4.31624</v>
      </c>
      <c r="E4384">
        <v>0.10758</v>
      </c>
      <c r="F4384">
        <v>63</v>
      </c>
    </row>
    <row r="4385" spans="1:6">
      <c r="A4385">
        <v>1599119413830290</v>
      </c>
      <c r="B4385">
        <v>72</v>
      </c>
      <c r="C4385">
        <v>299.877</v>
      </c>
      <c r="D4385">
        <v>40.1825</v>
      </c>
      <c r="E4385">
        <v>-3.14159</v>
      </c>
      <c r="F4385">
        <v>5</v>
      </c>
    </row>
    <row r="4386" spans="1:6">
      <c r="A4386">
        <v>1599119413920630</v>
      </c>
      <c r="B4386">
        <v>188</v>
      </c>
      <c r="C4386">
        <v>104.942</v>
      </c>
      <c r="D4386">
        <v>0.134851</v>
      </c>
      <c r="E4386">
        <v>0.0726706</v>
      </c>
      <c r="F4386">
        <v>930</v>
      </c>
    </row>
    <row r="4387" spans="1:6">
      <c r="A4387">
        <v>1599119413920630</v>
      </c>
      <c r="B4387">
        <v>68</v>
      </c>
      <c r="C4387">
        <v>54.2554</v>
      </c>
      <c r="D4387">
        <v>4.29974</v>
      </c>
      <c r="E4387">
        <v>0.059195</v>
      </c>
      <c r="F4387">
        <v>64</v>
      </c>
    </row>
    <row r="4388" spans="1:6">
      <c r="A4388">
        <v>1599119414028350</v>
      </c>
      <c r="B4388">
        <v>188</v>
      </c>
      <c r="C4388">
        <v>105.03</v>
      </c>
      <c r="D4388">
        <v>0.101059</v>
      </c>
      <c r="E4388">
        <v>0.0741575</v>
      </c>
      <c r="F4388">
        <v>931</v>
      </c>
    </row>
    <row r="4389" spans="1:6">
      <c r="A4389">
        <v>1599119414028350</v>
      </c>
      <c r="B4389">
        <v>68</v>
      </c>
      <c r="C4389">
        <v>54.7956</v>
      </c>
      <c r="D4389">
        <v>4.27424</v>
      </c>
      <c r="E4389">
        <v>0.0878376</v>
      </c>
      <c r="F4389">
        <v>65</v>
      </c>
    </row>
    <row r="4390" spans="1:6">
      <c r="A4390">
        <v>1599119414083390</v>
      </c>
      <c r="B4390">
        <v>188</v>
      </c>
      <c r="C4390">
        <v>105.27</v>
      </c>
      <c r="D4390">
        <v>0.0772064</v>
      </c>
      <c r="E4390">
        <v>0.0580452</v>
      </c>
      <c r="F4390">
        <v>932</v>
      </c>
    </row>
    <row r="4391" spans="1:6">
      <c r="A4391">
        <v>1599119414083390</v>
      </c>
      <c r="B4391">
        <v>68</v>
      </c>
      <c r="C4391">
        <v>55.3402</v>
      </c>
      <c r="D4391">
        <v>4.29912</v>
      </c>
      <c r="E4391">
        <v>0.0508334</v>
      </c>
      <c r="F4391">
        <v>66</v>
      </c>
    </row>
    <row r="4392" spans="1:6">
      <c r="A4392">
        <v>1599119414083390</v>
      </c>
      <c r="B4392">
        <v>140</v>
      </c>
      <c r="C4392">
        <v>226.385</v>
      </c>
      <c r="D4392">
        <v>-7.6692</v>
      </c>
      <c r="E4392">
        <v>-0.0091385</v>
      </c>
      <c r="F4392">
        <v>1056</v>
      </c>
    </row>
    <row r="4393" spans="1:6">
      <c r="A4393">
        <v>1599119414083390</v>
      </c>
      <c r="B4393">
        <v>20</v>
      </c>
      <c r="C4393">
        <v>205.315</v>
      </c>
      <c r="D4393">
        <v>0.869289</v>
      </c>
      <c r="E4393">
        <v>-0.0451319</v>
      </c>
      <c r="F4393">
        <v>274</v>
      </c>
    </row>
    <row r="4394" spans="1:6">
      <c r="A4394">
        <v>1599119414148500</v>
      </c>
      <c r="B4394">
        <v>188</v>
      </c>
      <c r="C4394">
        <v>105.289</v>
      </c>
      <c r="D4394">
        <v>0.0151663</v>
      </c>
      <c r="E4394">
        <v>0.0772166</v>
      </c>
      <c r="F4394">
        <v>933</v>
      </c>
    </row>
    <row r="4395" spans="1:6">
      <c r="A4395">
        <v>1599119414148500</v>
      </c>
      <c r="B4395">
        <v>68</v>
      </c>
      <c r="C4395">
        <v>55.9583</v>
      </c>
      <c r="D4395">
        <v>4.31175</v>
      </c>
      <c r="E4395">
        <v>0.0790322</v>
      </c>
      <c r="F4395">
        <v>67</v>
      </c>
    </row>
    <row r="4396" spans="1:6">
      <c r="A4396">
        <v>1599119414148500</v>
      </c>
      <c r="B4396">
        <v>20</v>
      </c>
      <c r="C4396">
        <v>206.567</v>
      </c>
      <c r="D4396">
        <v>0.958227</v>
      </c>
      <c r="E4396">
        <v>-0.0447815</v>
      </c>
      <c r="F4396">
        <v>275</v>
      </c>
    </row>
    <row r="4397" spans="1:6">
      <c r="A4397">
        <v>1599119414268350</v>
      </c>
      <c r="B4397">
        <v>68</v>
      </c>
      <c r="C4397">
        <v>56.6293</v>
      </c>
      <c r="D4397">
        <v>4.30683</v>
      </c>
      <c r="E4397">
        <v>0.104601</v>
      </c>
      <c r="F4397">
        <v>68</v>
      </c>
    </row>
    <row r="4398" spans="1:6">
      <c r="A4398">
        <v>1599119414268350</v>
      </c>
      <c r="B4398">
        <v>188</v>
      </c>
      <c r="C4398">
        <v>105.623</v>
      </c>
      <c r="D4398">
        <v>-0.119006</v>
      </c>
      <c r="E4398">
        <v>0.0616192</v>
      </c>
      <c r="F4398">
        <v>934</v>
      </c>
    </row>
    <row r="4399" spans="1:6">
      <c r="A4399">
        <v>1599119414268350</v>
      </c>
      <c r="B4399">
        <v>140</v>
      </c>
      <c r="C4399">
        <v>227.218</v>
      </c>
      <c r="D4399">
        <v>-8.54532</v>
      </c>
      <c r="E4399">
        <v>-0.0365996</v>
      </c>
      <c r="F4399">
        <v>1058</v>
      </c>
    </row>
    <row r="4400" spans="1:6">
      <c r="A4400">
        <v>1599119414348500</v>
      </c>
      <c r="B4400">
        <v>68</v>
      </c>
      <c r="C4400">
        <v>57.0883</v>
      </c>
      <c r="D4400">
        <v>3.96418</v>
      </c>
      <c r="E4400">
        <v>0.0783441</v>
      </c>
      <c r="F4400">
        <v>69</v>
      </c>
    </row>
    <row r="4401" spans="1:6">
      <c r="A4401">
        <v>1599119414348500</v>
      </c>
      <c r="B4401">
        <v>140</v>
      </c>
      <c r="C4401">
        <v>226.431</v>
      </c>
      <c r="D4401">
        <v>-7.84332</v>
      </c>
      <c r="E4401">
        <v>0.0802367</v>
      </c>
      <c r="F4401">
        <v>1059</v>
      </c>
    </row>
    <row r="4402" spans="1:6">
      <c r="A4402">
        <v>1599119414348500</v>
      </c>
      <c r="B4402">
        <v>188</v>
      </c>
      <c r="C4402">
        <v>105.936</v>
      </c>
      <c r="D4402">
        <v>-0.133572</v>
      </c>
      <c r="E4402">
        <v>0.0786186</v>
      </c>
      <c r="F4402">
        <v>935</v>
      </c>
    </row>
    <row r="4403" spans="1:6">
      <c r="A4403">
        <v>1599119414431530</v>
      </c>
      <c r="B4403">
        <v>68</v>
      </c>
      <c r="C4403">
        <v>57.6849</v>
      </c>
      <c r="D4403">
        <v>4.05787</v>
      </c>
      <c r="E4403">
        <v>0.050987</v>
      </c>
      <c r="F4403">
        <v>70</v>
      </c>
    </row>
    <row r="4404" spans="1:6">
      <c r="A4404">
        <v>1599119414431530</v>
      </c>
      <c r="B4404">
        <v>188</v>
      </c>
      <c r="C4404">
        <v>106.556</v>
      </c>
      <c r="D4404">
        <v>-0.234883</v>
      </c>
      <c r="E4404">
        <v>0.0761759</v>
      </c>
      <c r="F4404">
        <v>936</v>
      </c>
    </row>
    <row r="4405" spans="1:6">
      <c r="A4405">
        <v>1599119414431530</v>
      </c>
      <c r="B4405">
        <v>73</v>
      </c>
      <c r="C4405">
        <v>151.337</v>
      </c>
      <c r="D4405">
        <v>29.9368</v>
      </c>
      <c r="E4405">
        <v>-3.14159</v>
      </c>
      <c r="F4405">
        <v>2</v>
      </c>
    </row>
    <row r="4406" spans="1:6">
      <c r="A4406">
        <v>1599119414508550</v>
      </c>
      <c r="B4406">
        <v>68</v>
      </c>
      <c r="C4406">
        <v>58.2691</v>
      </c>
      <c r="D4406">
        <v>4.01905</v>
      </c>
      <c r="E4406">
        <v>0.0690227</v>
      </c>
      <c r="F4406">
        <v>71</v>
      </c>
    </row>
    <row r="4407" spans="1:6">
      <c r="A4407">
        <v>1599119414508550</v>
      </c>
      <c r="B4407">
        <v>140</v>
      </c>
      <c r="C4407">
        <v>225.124</v>
      </c>
      <c r="D4407">
        <v>-8.19259</v>
      </c>
      <c r="E4407">
        <v>-0.00633619</v>
      </c>
      <c r="F4407">
        <v>1061</v>
      </c>
    </row>
    <row r="4408" spans="1:6">
      <c r="A4408">
        <v>1599119414508550</v>
      </c>
      <c r="B4408">
        <v>73</v>
      </c>
      <c r="C4408">
        <v>149.232</v>
      </c>
      <c r="D4408">
        <v>31.5844</v>
      </c>
      <c r="E4408">
        <v>1.5708</v>
      </c>
      <c r="F4408">
        <v>3</v>
      </c>
    </row>
    <row r="4409" spans="1:6">
      <c r="A4409">
        <v>1599119414508550</v>
      </c>
      <c r="B4409">
        <v>188</v>
      </c>
      <c r="C4409">
        <v>106.353</v>
      </c>
      <c r="D4409">
        <v>-0.27238</v>
      </c>
      <c r="E4409">
        <v>0.0492737</v>
      </c>
      <c r="F4409">
        <v>937</v>
      </c>
    </row>
    <row r="4410" spans="1:6">
      <c r="A4410">
        <v>1599119414600800</v>
      </c>
      <c r="B4410">
        <v>68</v>
      </c>
      <c r="C4410">
        <v>58.7347</v>
      </c>
      <c r="D4410">
        <v>3.80823</v>
      </c>
      <c r="E4410">
        <v>0.0747251</v>
      </c>
      <c r="F4410">
        <v>72</v>
      </c>
    </row>
    <row r="4411" spans="1:6">
      <c r="A4411">
        <v>1599119414600800</v>
      </c>
      <c r="B4411">
        <v>73</v>
      </c>
      <c r="C4411">
        <v>146.776</v>
      </c>
      <c r="D4411">
        <v>32.6337</v>
      </c>
      <c r="E4411">
        <v>1.5708</v>
      </c>
      <c r="F4411">
        <v>4</v>
      </c>
    </row>
    <row r="4412" spans="1:6">
      <c r="A4412">
        <v>1599119414600800</v>
      </c>
      <c r="B4412">
        <v>188</v>
      </c>
      <c r="C4412">
        <v>106.032</v>
      </c>
      <c r="D4412">
        <v>-0.324559</v>
      </c>
      <c r="E4412">
        <v>0.0980712</v>
      </c>
      <c r="F4412">
        <v>938</v>
      </c>
    </row>
    <row r="4413" spans="1:6">
      <c r="A4413">
        <v>1599119414668890</v>
      </c>
      <c r="B4413">
        <v>68</v>
      </c>
      <c r="C4413">
        <v>59.2848</v>
      </c>
      <c r="D4413">
        <v>3.85745</v>
      </c>
      <c r="E4413">
        <v>0.101106</v>
      </c>
      <c r="F4413">
        <v>73</v>
      </c>
    </row>
    <row r="4414" spans="1:6">
      <c r="A4414">
        <v>1599119414668890</v>
      </c>
      <c r="B4414">
        <v>188</v>
      </c>
      <c r="C4414">
        <v>105.988</v>
      </c>
      <c r="D4414">
        <v>-0.484685</v>
      </c>
      <c r="E4414">
        <v>0.0504359</v>
      </c>
      <c r="F4414">
        <v>939</v>
      </c>
    </row>
    <row r="4415" spans="1:6">
      <c r="A4415">
        <v>1599119414668890</v>
      </c>
      <c r="B4415">
        <v>73</v>
      </c>
      <c r="C4415">
        <v>143.615</v>
      </c>
      <c r="D4415">
        <v>33.0519</v>
      </c>
      <c r="E4415">
        <v>1.5708</v>
      </c>
      <c r="F4415">
        <v>5</v>
      </c>
    </row>
    <row r="4416" spans="1:6">
      <c r="A4416">
        <v>1599119414756570</v>
      </c>
      <c r="B4416">
        <v>68</v>
      </c>
      <c r="C4416">
        <v>59.8863</v>
      </c>
      <c r="D4416">
        <v>3.89635</v>
      </c>
      <c r="E4416">
        <v>0.109713</v>
      </c>
      <c r="F4416">
        <v>74</v>
      </c>
    </row>
    <row r="4417" spans="1:6">
      <c r="A4417">
        <v>1599119414756570</v>
      </c>
      <c r="B4417">
        <v>188</v>
      </c>
      <c r="C4417">
        <v>106.36</v>
      </c>
      <c r="D4417">
        <v>-0.530636</v>
      </c>
      <c r="E4417">
        <v>0.0512374</v>
      </c>
      <c r="F4417">
        <v>940</v>
      </c>
    </row>
    <row r="4418" spans="1:6">
      <c r="A4418">
        <v>1599119414756570</v>
      </c>
      <c r="B4418">
        <v>20</v>
      </c>
      <c r="C4418">
        <v>225.008</v>
      </c>
      <c r="D4418">
        <v>-0.415027</v>
      </c>
      <c r="E4418">
        <v>-3.14159</v>
      </c>
      <c r="F4418">
        <v>281</v>
      </c>
    </row>
    <row r="4419" spans="1:6">
      <c r="A4419">
        <v>1599119414756570</v>
      </c>
      <c r="B4419">
        <v>73</v>
      </c>
      <c r="C4419">
        <v>143.615</v>
      </c>
      <c r="D4419">
        <v>33.0519</v>
      </c>
      <c r="E4419">
        <v>-3.14159</v>
      </c>
      <c r="F4419">
        <v>5</v>
      </c>
    </row>
    <row r="4420" spans="1:6">
      <c r="A4420">
        <v>1599119414829020</v>
      </c>
      <c r="B4420">
        <v>188</v>
      </c>
      <c r="C4420">
        <v>106.749</v>
      </c>
      <c r="D4420">
        <v>-0.592436</v>
      </c>
      <c r="E4420">
        <v>0.0658255</v>
      </c>
      <c r="F4420">
        <v>941</v>
      </c>
    </row>
    <row r="4421" spans="1:6">
      <c r="A4421">
        <v>1599119414829020</v>
      </c>
      <c r="B4421">
        <v>68</v>
      </c>
      <c r="C4421">
        <v>60.5083</v>
      </c>
      <c r="D4421">
        <v>3.85447</v>
      </c>
      <c r="E4421">
        <v>0.0692836</v>
      </c>
      <c r="F4421">
        <v>75</v>
      </c>
    </row>
    <row r="4422" spans="1:6">
      <c r="A4422">
        <v>1599119414829020</v>
      </c>
      <c r="B4422">
        <v>20</v>
      </c>
      <c r="C4422">
        <v>225.657</v>
      </c>
      <c r="D4422">
        <v>-0.534919</v>
      </c>
      <c r="E4422">
        <v>-3.14159</v>
      </c>
      <c r="F4422">
        <v>282</v>
      </c>
    </row>
    <row r="4423" spans="1:6">
      <c r="A4423">
        <v>1599119414829020</v>
      </c>
      <c r="B4423">
        <v>73</v>
      </c>
      <c r="C4423">
        <v>143.615</v>
      </c>
      <c r="D4423">
        <v>33.0519</v>
      </c>
      <c r="E4423">
        <v>1.5708</v>
      </c>
      <c r="F4423">
        <v>5</v>
      </c>
    </row>
    <row r="4424" spans="1:6">
      <c r="A4424">
        <v>1599119414920920</v>
      </c>
      <c r="B4424">
        <v>188</v>
      </c>
      <c r="C4424">
        <v>107.043</v>
      </c>
      <c r="D4424">
        <v>-0.590825</v>
      </c>
      <c r="E4424">
        <v>0.081168</v>
      </c>
      <c r="F4424">
        <v>942</v>
      </c>
    </row>
    <row r="4425" spans="1:6">
      <c r="A4425">
        <v>1599119414920920</v>
      </c>
      <c r="B4425">
        <v>20</v>
      </c>
      <c r="C4425">
        <v>226.554</v>
      </c>
      <c r="D4425">
        <v>-0.520316</v>
      </c>
      <c r="E4425">
        <v>-3.14159</v>
      </c>
      <c r="F4425">
        <v>283</v>
      </c>
    </row>
    <row r="4426" spans="1:6">
      <c r="A4426">
        <v>1599119414920920</v>
      </c>
      <c r="B4426">
        <v>68</v>
      </c>
      <c r="C4426">
        <v>61.1887</v>
      </c>
      <c r="D4426">
        <v>3.82587</v>
      </c>
      <c r="E4426">
        <v>0.0834075</v>
      </c>
      <c r="F4426">
        <v>76</v>
      </c>
    </row>
    <row r="4427" spans="1:6">
      <c r="A4427">
        <v>1599119414920920</v>
      </c>
      <c r="B4427">
        <v>73</v>
      </c>
      <c r="C4427">
        <v>143.615</v>
      </c>
      <c r="D4427">
        <v>33.0519</v>
      </c>
      <c r="E4427">
        <v>0.145184</v>
      </c>
      <c r="F4427">
        <v>5</v>
      </c>
    </row>
    <row r="4428" spans="1:6">
      <c r="A4428">
        <v>1599119415036670</v>
      </c>
      <c r="B4428">
        <v>68</v>
      </c>
      <c r="C4428">
        <v>61.7763</v>
      </c>
      <c r="D4428">
        <v>3.69302</v>
      </c>
      <c r="E4428">
        <v>0.0627065</v>
      </c>
      <c r="F4428">
        <v>77</v>
      </c>
    </row>
    <row r="4429" spans="1:6">
      <c r="A4429">
        <v>1599119415036670</v>
      </c>
      <c r="B4429">
        <v>188</v>
      </c>
      <c r="C4429">
        <v>107.338</v>
      </c>
      <c r="D4429">
        <v>-0.64549</v>
      </c>
      <c r="E4429">
        <v>0.0527791</v>
      </c>
      <c r="F4429">
        <v>943</v>
      </c>
    </row>
    <row r="4430" spans="1:6">
      <c r="A4430">
        <v>1599119415036670</v>
      </c>
      <c r="B4430">
        <v>20</v>
      </c>
      <c r="C4430">
        <v>227.172</v>
      </c>
      <c r="D4430">
        <v>-0.60627</v>
      </c>
      <c r="E4430">
        <v>-3.14159</v>
      </c>
      <c r="F4430">
        <v>284</v>
      </c>
    </row>
    <row r="4431" spans="1:6">
      <c r="A4431">
        <v>1599119415109170</v>
      </c>
      <c r="B4431">
        <v>68</v>
      </c>
      <c r="C4431">
        <v>62.1278</v>
      </c>
      <c r="D4431">
        <v>3.39819</v>
      </c>
      <c r="E4431">
        <v>0.093737</v>
      </c>
      <c r="F4431">
        <v>78</v>
      </c>
    </row>
    <row r="4432" spans="1:6">
      <c r="A4432">
        <v>1599119415109170</v>
      </c>
      <c r="B4432">
        <v>188</v>
      </c>
      <c r="C4432">
        <v>107.633</v>
      </c>
      <c r="D4432">
        <v>-0.713665</v>
      </c>
      <c r="E4432">
        <v>0.068101</v>
      </c>
      <c r="F4432">
        <v>944</v>
      </c>
    </row>
    <row r="4433" spans="1:6">
      <c r="A4433">
        <v>1599119415109170</v>
      </c>
      <c r="B4433">
        <v>140</v>
      </c>
      <c r="C4433">
        <v>226.75</v>
      </c>
      <c r="D4433">
        <v>-9.36535</v>
      </c>
      <c r="E4433">
        <v>-0.00353441</v>
      </c>
      <c r="F4433">
        <v>1068</v>
      </c>
    </row>
    <row r="4434" spans="1:6">
      <c r="A4434">
        <v>1599119415189320</v>
      </c>
      <c r="B4434">
        <v>68</v>
      </c>
      <c r="C4434">
        <v>62.7141</v>
      </c>
      <c r="D4434">
        <v>3.61639</v>
      </c>
      <c r="E4434">
        <v>0.0542952</v>
      </c>
      <c r="F4434">
        <v>79</v>
      </c>
    </row>
    <row r="4435" spans="1:6">
      <c r="A4435">
        <v>1599119415189320</v>
      </c>
      <c r="B4435">
        <v>188</v>
      </c>
      <c r="C4435">
        <v>107.943</v>
      </c>
      <c r="D4435">
        <v>-0.753011</v>
      </c>
      <c r="E4435">
        <v>0.0697945</v>
      </c>
      <c r="F4435">
        <v>945</v>
      </c>
    </row>
    <row r="4436" spans="1:6">
      <c r="A4436">
        <v>1599119415189320</v>
      </c>
      <c r="B4436">
        <v>140</v>
      </c>
      <c r="C4436">
        <v>227.031</v>
      </c>
      <c r="D4436">
        <v>-9.06996</v>
      </c>
      <c r="E4436">
        <v>-0.00318421</v>
      </c>
      <c r="F4436">
        <v>1069</v>
      </c>
    </row>
    <row r="4437" spans="1:6">
      <c r="A4437">
        <v>1599119415189320</v>
      </c>
      <c r="B4437">
        <v>20</v>
      </c>
      <c r="C4437">
        <v>228.553</v>
      </c>
      <c r="D4437">
        <v>-0.804868</v>
      </c>
      <c r="E4437">
        <v>-3.14159</v>
      </c>
      <c r="F4437">
        <v>286</v>
      </c>
    </row>
    <row r="4438" spans="1:6">
      <c r="A4438">
        <v>1599119415269290</v>
      </c>
      <c r="B4438">
        <v>68</v>
      </c>
      <c r="C4438">
        <v>63.1523</v>
      </c>
      <c r="D4438">
        <v>3.39187</v>
      </c>
      <c r="E4438">
        <v>0.0724657</v>
      </c>
      <c r="F4438">
        <v>80</v>
      </c>
    </row>
    <row r="4439" spans="1:6">
      <c r="A4439">
        <v>1599119415269290</v>
      </c>
      <c r="B4439">
        <v>188</v>
      </c>
      <c r="C4439">
        <v>108.216</v>
      </c>
      <c r="D4439">
        <v>-0.838098</v>
      </c>
      <c r="E4439">
        <v>0.0695032</v>
      </c>
      <c r="F4439">
        <v>946</v>
      </c>
    </row>
    <row r="4440" spans="1:6">
      <c r="A4440">
        <v>1599119415269290</v>
      </c>
      <c r="B4440">
        <v>20</v>
      </c>
      <c r="C4440">
        <v>230.299</v>
      </c>
      <c r="D4440">
        <v>-0.954777</v>
      </c>
      <c r="E4440">
        <v>-3.14159</v>
      </c>
      <c r="F4440">
        <v>287</v>
      </c>
    </row>
    <row r="4441" spans="1:6">
      <c r="A4441">
        <v>1599119415350030</v>
      </c>
      <c r="B4441">
        <v>68</v>
      </c>
      <c r="C4441">
        <v>63.5995</v>
      </c>
      <c r="D4441">
        <v>3.36059</v>
      </c>
      <c r="E4441">
        <v>0.0602135</v>
      </c>
      <c r="F4441">
        <v>81</v>
      </c>
    </row>
    <row r="4442" spans="1:6">
      <c r="A4442">
        <v>1599119415350030</v>
      </c>
      <c r="B4442">
        <v>188</v>
      </c>
      <c r="C4442">
        <v>108.41</v>
      </c>
      <c r="D4442">
        <v>-0.855176</v>
      </c>
      <c r="E4442">
        <v>0.0695032</v>
      </c>
      <c r="F4442">
        <v>947</v>
      </c>
    </row>
    <row r="4443" spans="1:6">
      <c r="A4443">
        <v>1599119415429330</v>
      </c>
      <c r="B4443">
        <v>68</v>
      </c>
      <c r="C4443">
        <v>64.2683</v>
      </c>
      <c r="D4443">
        <v>3.49006</v>
      </c>
      <c r="E4443">
        <v>0.0783567</v>
      </c>
      <c r="F4443">
        <v>82</v>
      </c>
    </row>
    <row r="4444" spans="1:6">
      <c r="A4444">
        <v>1599119415429330</v>
      </c>
      <c r="B4444">
        <v>188</v>
      </c>
      <c r="C4444">
        <v>108.384</v>
      </c>
      <c r="D4444">
        <v>-0.901959</v>
      </c>
      <c r="E4444">
        <v>0.0863304</v>
      </c>
      <c r="F4444">
        <v>948</v>
      </c>
    </row>
    <row r="4445" spans="1:6">
      <c r="A4445">
        <v>1599119415429330</v>
      </c>
      <c r="B4445">
        <v>20</v>
      </c>
      <c r="C4445">
        <v>232.996</v>
      </c>
      <c r="D4445">
        <v>-1.32833</v>
      </c>
      <c r="E4445">
        <v>-0.134032</v>
      </c>
      <c r="F4445">
        <v>288</v>
      </c>
    </row>
    <row r="4446" spans="1:6">
      <c r="A4446">
        <v>1599119415520840</v>
      </c>
      <c r="B4446">
        <v>68</v>
      </c>
      <c r="C4446">
        <v>65.0038</v>
      </c>
      <c r="D4446">
        <v>3.58797</v>
      </c>
      <c r="E4446">
        <v>0.127142</v>
      </c>
      <c r="F4446">
        <v>83</v>
      </c>
    </row>
    <row r="4447" spans="1:6">
      <c r="A4447">
        <v>1599119415520840</v>
      </c>
      <c r="B4447">
        <v>140</v>
      </c>
      <c r="C4447">
        <v>225.728</v>
      </c>
      <c r="D4447">
        <v>-9.04538</v>
      </c>
      <c r="E4447">
        <v>-0.00178352</v>
      </c>
      <c r="F4447">
        <v>1073</v>
      </c>
    </row>
    <row r="4448" spans="1:6">
      <c r="A4448">
        <v>1599119415520840</v>
      </c>
      <c r="B4448">
        <v>188</v>
      </c>
      <c r="C4448">
        <v>108.117</v>
      </c>
      <c r="D4448">
        <v>-0.964258</v>
      </c>
      <c r="E4448">
        <v>-0.0652469</v>
      </c>
      <c r="F4448">
        <v>949</v>
      </c>
    </row>
    <row r="4449" spans="1:6">
      <c r="A4449">
        <v>1599119415601050</v>
      </c>
      <c r="B4449">
        <v>68</v>
      </c>
      <c r="C4449">
        <v>65.7395</v>
      </c>
      <c r="D4449">
        <v>3.48135</v>
      </c>
      <c r="E4449">
        <v>0.105191</v>
      </c>
      <c r="F4449">
        <v>84</v>
      </c>
    </row>
    <row r="4450" spans="1:6">
      <c r="A4450">
        <v>1599119415601050</v>
      </c>
      <c r="B4450">
        <v>140</v>
      </c>
      <c r="C4450">
        <v>225.345</v>
      </c>
      <c r="D4450">
        <v>-9.28229</v>
      </c>
      <c r="E4450">
        <v>-0.000733035</v>
      </c>
      <c r="F4450">
        <v>1074</v>
      </c>
    </row>
    <row r="4451" spans="1:6">
      <c r="A4451">
        <v>1599119415601050</v>
      </c>
      <c r="B4451">
        <v>188</v>
      </c>
      <c r="C4451">
        <v>108.018</v>
      </c>
      <c r="D4451">
        <v>-1.02303</v>
      </c>
      <c r="E4451">
        <v>-0.0848172</v>
      </c>
      <c r="F4451">
        <v>950</v>
      </c>
    </row>
    <row r="4452" spans="1:6">
      <c r="A4452">
        <v>1599119415601050</v>
      </c>
      <c r="B4452">
        <v>20</v>
      </c>
      <c r="C4452">
        <v>235.122</v>
      </c>
      <c r="D4452">
        <v>-1.47222</v>
      </c>
      <c r="E4452">
        <v>-0.134032</v>
      </c>
      <c r="F4452">
        <v>289</v>
      </c>
    </row>
    <row r="4453" spans="1:6">
      <c r="A4453">
        <v>1599119415680520</v>
      </c>
      <c r="B4453">
        <v>68</v>
      </c>
      <c r="C4453">
        <v>66.4647</v>
      </c>
      <c r="D4453">
        <v>3.45824</v>
      </c>
      <c r="E4453">
        <v>0.110627</v>
      </c>
      <c r="F4453">
        <v>85</v>
      </c>
    </row>
    <row r="4454" spans="1:6">
      <c r="A4454">
        <v>1599119415680520</v>
      </c>
      <c r="B4454">
        <v>188</v>
      </c>
      <c r="C4454">
        <v>107.72</v>
      </c>
      <c r="D4454">
        <v>-1.1462</v>
      </c>
      <c r="E4454">
        <v>0.0389587</v>
      </c>
      <c r="F4454">
        <v>951</v>
      </c>
    </row>
    <row r="4455" spans="1:6">
      <c r="A4455">
        <v>1599119415789630</v>
      </c>
      <c r="B4455">
        <v>188</v>
      </c>
      <c r="C4455">
        <v>107.849</v>
      </c>
      <c r="D4455">
        <v>-1.21333</v>
      </c>
      <c r="E4455">
        <v>-0.0455394</v>
      </c>
      <c r="F4455">
        <v>952</v>
      </c>
    </row>
    <row r="4456" spans="1:6">
      <c r="A4456">
        <v>1599119415789630</v>
      </c>
      <c r="B4456">
        <v>75</v>
      </c>
      <c r="C4456">
        <v>198.464</v>
      </c>
      <c r="D4456">
        <v>20.262</v>
      </c>
      <c r="E4456">
        <v>-3.14159</v>
      </c>
      <c r="F4456">
        <v>10</v>
      </c>
    </row>
    <row r="4457" spans="1:6">
      <c r="A4457">
        <v>1599119415789630</v>
      </c>
      <c r="B4457">
        <v>140</v>
      </c>
      <c r="C4457">
        <v>226.318</v>
      </c>
      <c r="D4457">
        <v>-9.95903</v>
      </c>
      <c r="E4457">
        <v>0.000667388</v>
      </c>
      <c r="F4457">
        <v>1076</v>
      </c>
    </row>
    <row r="4458" spans="1:6">
      <c r="A4458">
        <v>1599119415789630</v>
      </c>
      <c r="B4458">
        <v>68</v>
      </c>
      <c r="C4458">
        <v>67.0905</v>
      </c>
      <c r="D4458">
        <v>3.2534</v>
      </c>
      <c r="E4458">
        <v>0.0839454</v>
      </c>
      <c r="F4458">
        <v>86</v>
      </c>
    </row>
    <row r="4459" spans="1:6">
      <c r="A4459">
        <v>1599119415881460</v>
      </c>
      <c r="B4459">
        <v>188</v>
      </c>
      <c r="C4459">
        <v>108.098</v>
      </c>
      <c r="D4459">
        <v>-1.2922</v>
      </c>
      <c r="E4459">
        <v>-0.0624426</v>
      </c>
      <c r="F4459">
        <v>953</v>
      </c>
    </row>
    <row r="4460" spans="1:6">
      <c r="A4460">
        <v>1599119415881460</v>
      </c>
      <c r="B4460">
        <v>68</v>
      </c>
      <c r="C4460">
        <v>69.9013</v>
      </c>
      <c r="D4460">
        <v>3.36611</v>
      </c>
      <c r="E4460">
        <v>0.0886755</v>
      </c>
      <c r="F4460">
        <v>87</v>
      </c>
    </row>
    <row r="4461" spans="1:6">
      <c r="A4461">
        <v>1599119415881460</v>
      </c>
      <c r="B4461">
        <v>75</v>
      </c>
      <c r="C4461">
        <v>196.902</v>
      </c>
      <c r="D4461">
        <v>18.6517</v>
      </c>
      <c r="E4461">
        <v>-3.14159</v>
      </c>
      <c r="F4461">
        <v>11</v>
      </c>
    </row>
    <row r="4462" spans="1:6">
      <c r="A4462">
        <v>1599119415962290</v>
      </c>
      <c r="B4462">
        <v>68</v>
      </c>
      <c r="C4462">
        <v>70.5363</v>
      </c>
      <c r="D4462">
        <v>3.31195</v>
      </c>
      <c r="E4462">
        <v>0.0747302</v>
      </c>
      <c r="F4462">
        <v>88</v>
      </c>
    </row>
    <row r="4463" spans="1:6">
      <c r="A4463">
        <v>1599119415962290</v>
      </c>
      <c r="B4463">
        <v>188</v>
      </c>
      <c r="C4463">
        <v>108.367</v>
      </c>
      <c r="D4463">
        <v>-1.27751</v>
      </c>
      <c r="E4463">
        <v>-0.0631437</v>
      </c>
      <c r="F4463">
        <v>954</v>
      </c>
    </row>
    <row r="4464" spans="1:6">
      <c r="A4464">
        <v>1599119415962290</v>
      </c>
      <c r="B4464">
        <v>75</v>
      </c>
      <c r="C4464">
        <v>196.902</v>
      </c>
      <c r="D4464">
        <v>18.6517</v>
      </c>
      <c r="E4464">
        <v>0.0839454</v>
      </c>
      <c r="F4464">
        <v>11</v>
      </c>
    </row>
    <row r="4465" spans="1:6">
      <c r="A4465">
        <v>1599119416070450</v>
      </c>
      <c r="B4465">
        <v>68</v>
      </c>
      <c r="C4465">
        <v>71.2544</v>
      </c>
      <c r="D4465">
        <v>3.36664</v>
      </c>
      <c r="E4465">
        <v>0.10903</v>
      </c>
      <c r="F4465">
        <v>89</v>
      </c>
    </row>
    <row r="4466" spans="1:6">
      <c r="A4466">
        <v>1599119416070450</v>
      </c>
      <c r="B4466">
        <v>188</v>
      </c>
      <c r="C4466">
        <v>108.659</v>
      </c>
      <c r="D4466">
        <v>-1.27331</v>
      </c>
      <c r="E4466">
        <v>-0.0457446</v>
      </c>
      <c r="F4466">
        <v>955</v>
      </c>
    </row>
    <row r="4467" spans="1:6">
      <c r="A4467">
        <v>1599119416070450</v>
      </c>
      <c r="B4467">
        <v>75</v>
      </c>
      <c r="C4467">
        <v>196.902</v>
      </c>
      <c r="D4467">
        <v>18.6517</v>
      </c>
      <c r="E4467">
        <v>-3.14159</v>
      </c>
      <c r="F4467">
        <v>11</v>
      </c>
    </row>
    <row r="4468" spans="1:6">
      <c r="A4468">
        <v>1599119416159450</v>
      </c>
      <c r="B4468">
        <v>68</v>
      </c>
      <c r="C4468">
        <v>71.9059</v>
      </c>
      <c r="D4468">
        <v>3.36403</v>
      </c>
      <c r="E4468">
        <v>0.129478</v>
      </c>
      <c r="F4468">
        <v>90</v>
      </c>
    </row>
    <row r="4469" spans="1:6">
      <c r="A4469">
        <v>1599119416159450</v>
      </c>
      <c r="B4469">
        <v>140</v>
      </c>
      <c r="C4469">
        <v>225.958</v>
      </c>
      <c r="D4469">
        <v>-9.49215</v>
      </c>
      <c r="E4469">
        <v>-0.0290197</v>
      </c>
      <c r="F4469">
        <v>1080</v>
      </c>
    </row>
    <row r="4470" spans="1:6">
      <c r="A4470">
        <v>1599119416159450</v>
      </c>
      <c r="B4470">
        <v>188</v>
      </c>
      <c r="C4470">
        <v>108.897</v>
      </c>
      <c r="D4470">
        <v>-1.20601</v>
      </c>
      <c r="E4470">
        <v>-0.0621816</v>
      </c>
      <c r="F4470">
        <v>956</v>
      </c>
    </row>
    <row r="4471" spans="1:6">
      <c r="A4471">
        <v>1599119416159450</v>
      </c>
      <c r="B4471">
        <v>75</v>
      </c>
      <c r="C4471">
        <v>188.733</v>
      </c>
      <c r="D4471">
        <v>20.7084</v>
      </c>
      <c r="E4471">
        <v>0.145184</v>
      </c>
      <c r="F4471">
        <v>12</v>
      </c>
    </row>
    <row r="4472" spans="1:6">
      <c r="A4472">
        <v>1599119416269390</v>
      </c>
      <c r="B4472">
        <v>68</v>
      </c>
      <c r="C4472">
        <v>72.6407</v>
      </c>
      <c r="D4472">
        <v>3.4234</v>
      </c>
      <c r="E4472">
        <v>0.0936642</v>
      </c>
      <c r="F4472">
        <v>91</v>
      </c>
    </row>
    <row r="4473" spans="1:6">
      <c r="A4473">
        <v>1599119416269390</v>
      </c>
      <c r="B4473">
        <v>140</v>
      </c>
      <c r="C4473">
        <v>225.556</v>
      </c>
      <c r="D4473">
        <v>-8.92518</v>
      </c>
      <c r="E4473">
        <v>-0.002834</v>
      </c>
      <c r="F4473">
        <v>1081</v>
      </c>
    </row>
    <row r="4474" spans="1:6">
      <c r="A4474">
        <v>1599119416269390</v>
      </c>
      <c r="B4474">
        <v>188</v>
      </c>
      <c r="C4474">
        <v>108.845</v>
      </c>
      <c r="D4474">
        <v>-1.18358</v>
      </c>
      <c r="E4474">
        <v>-0.0319179</v>
      </c>
      <c r="F4474">
        <v>957</v>
      </c>
    </row>
    <row r="4475" spans="1:6">
      <c r="A4475">
        <v>1599119416269390</v>
      </c>
      <c r="B4475">
        <v>20</v>
      </c>
      <c r="C4475">
        <v>240.826</v>
      </c>
      <c r="D4475">
        <v>-1.5072</v>
      </c>
      <c r="E4475">
        <v>-3.14159</v>
      </c>
      <c r="F4475">
        <v>296</v>
      </c>
    </row>
    <row r="4476" spans="1:6">
      <c r="A4476">
        <v>1599119416269390</v>
      </c>
      <c r="B4476">
        <v>75</v>
      </c>
      <c r="C4476">
        <v>188.733</v>
      </c>
      <c r="D4476">
        <v>20.7084</v>
      </c>
      <c r="E4476">
        <v>-3.14159</v>
      </c>
      <c r="F4476">
        <v>12</v>
      </c>
    </row>
    <row r="4477" spans="1:6">
      <c r="A4477">
        <v>1599119416360780</v>
      </c>
      <c r="B4477">
        <v>68</v>
      </c>
      <c r="C4477">
        <v>73.4632</v>
      </c>
      <c r="D4477">
        <v>3.43629</v>
      </c>
      <c r="E4477">
        <v>0.0914716</v>
      </c>
      <c r="F4477">
        <v>92</v>
      </c>
    </row>
    <row r="4478" spans="1:6">
      <c r="A4478">
        <v>1599119416360780</v>
      </c>
      <c r="B4478">
        <v>140</v>
      </c>
      <c r="C4478">
        <v>224.959</v>
      </c>
      <c r="D4478">
        <v>-8.6938</v>
      </c>
      <c r="E4478">
        <v>-0.00318421</v>
      </c>
      <c r="F4478">
        <v>1082</v>
      </c>
    </row>
    <row r="4479" spans="1:6">
      <c r="A4479">
        <v>1599119416360780</v>
      </c>
      <c r="B4479">
        <v>188</v>
      </c>
      <c r="C4479">
        <v>109.193</v>
      </c>
      <c r="D4479">
        <v>-1.06639</v>
      </c>
      <c r="E4479">
        <v>-0.0848172</v>
      </c>
      <c r="F4479">
        <v>958</v>
      </c>
    </row>
    <row r="4480" spans="1:6">
      <c r="A4480">
        <v>1599119416360780</v>
      </c>
      <c r="B4480">
        <v>75</v>
      </c>
      <c r="C4480">
        <v>188.733</v>
      </c>
      <c r="D4480">
        <v>20.7084</v>
      </c>
      <c r="E4480">
        <v>0.145184</v>
      </c>
      <c r="F4480">
        <v>12</v>
      </c>
    </row>
    <row r="4481" spans="1:6">
      <c r="A4481">
        <v>1599119416441730</v>
      </c>
      <c r="B4481">
        <v>68</v>
      </c>
      <c r="C4481">
        <v>74.1148</v>
      </c>
      <c r="D4481">
        <v>3.345</v>
      </c>
      <c r="E4481">
        <v>0.0624664</v>
      </c>
      <c r="F4481">
        <v>93</v>
      </c>
    </row>
    <row r="4482" spans="1:6">
      <c r="A4482">
        <v>1599119416441730</v>
      </c>
      <c r="B4482">
        <v>188</v>
      </c>
      <c r="C4482">
        <v>109.382</v>
      </c>
      <c r="D4482">
        <v>-1.05098</v>
      </c>
      <c r="E4482">
        <v>-0.0876508</v>
      </c>
      <c r="F4482">
        <v>959</v>
      </c>
    </row>
    <row r="4483" spans="1:6">
      <c r="A4483">
        <v>1599119416441730</v>
      </c>
      <c r="B4483">
        <v>75</v>
      </c>
      <c r="C4483">
        <v>188.733</v>
      </c>
      <c r="D4483">
        <v>20.7084</v>
      </c>
      <c r="E4483">
        <v>0.145184</v>
      </c>
      <c r="F4483">
        <v>12</v>
      </c>
    </row>
    <row r="4484" spans="1:6">
      <c r="A4484">
        <v>1599119416524660</v>
      </c>
      <c r="B4484">
        <v>68</v>
      </c>
      <c r="C4484">
        <v>74.7671</v>
      </c>
      <c r="D4484">
        <v>3.35714</v>
      </c>
      <c r="E4484">
        <v>0.0805723</v>
      </c>
      <c r="F4484">
        <v>94</v>
      </c>
    </row>
    <row r="4485" spans="1:6">
      <c r="A4485">
        <v>1599119416524660</v>
      </c>
      <c r="B4485">
        <v>140</v>
      </c>
      <c r="C4485">
        <v>223.636</v>
      </c>
      <c r="D4485">
        <v>-8.58702</v>
      </c>
      <c r="E4485">
        <v>-0.00388462</v>
      </c>
      <c r="F4485">
        <v>1084</v>
      </c>
    </row>
    <row r="4486" spans="1:6">
      <c r="A4486">
        <v>1599119416524660</v>
      </c>
      <c r="B4486">
        <v>188</v>
      </c>
      <c r="C4486">
        <v>109.101</v>
      </c>
      <c r="D4486">
        <v>-1.01143</v>
      </c>
      <c r="E4486">
        <v>-0.0663271</v>
      </c>
      <c r="F4486">
        <v>960</v>
      </c>
    </row>
    <row r="4487" spans="1:6">
      <c r="A4487">
        <v>1599119416603550</v>
      </c>
      <c r="B4487">
        <v>68</v>
      </c>
      <c r="C4487">
        <v>75.5218</v>
      </c>
      <c r="D4487">
        <v>3.4522</v>
      </c>
      <c r="E4487">
        <v>0.0683676</v>
      </c>
      <c r="F4487">
        <v>95</v>
      </c>
    </row>
    <row r="4488" spans="1:6">
      <c r="A4488">
        <v>1599119416603550</v>
      </c>
      <c r="B4488">
        <v>188</v>
      </c>
      <c r="C4488">
        <v>109.15</v>
      </c>
      <c r="D4488">
        <v>-0.980393</v>
      </c>
      <c r="E4488">
        <v>-0.0670282</v>
      </c>
      <c r="F4488">
        <v>961</v>
      </c>
    </row>
    <row r="4489" spans="1:6">
      <c r="A4489">
        <v>1599119416603550</v>
      </c>
      <c r="B4489">
        <v>77</v>
      </c>
      <c r="C4489">
        <v>137.799</v>
      </c>
      <c r="D4489">
        <v>21.9002</v>
      </c>
      <c r="E4489">
        <v>1.5708</v>
      </c>
      <c r="F4489">
        <v>2</v>
      </c>
    </row>
    <row r="4490" spans="1:6">
      <c r="A4490">
        <v>1599119416682530</v>
      </c>
      <c r="B4490">
        <v>68</v>
      </c>
      <c r="C4490">
        <v>76.131</v>
      </c>
      <c r="D4490">
        <v>3.39</v>
      </c>
      <c r="E4490">
        <v>0.0838679</v>
      </c>
      <c r="F4490">
        <v>96</v>
      </c>
    </row>
    <row r="4491" spans="1:6">
      <c r="A4491">
        <v>1599119416682530</v>
      </c>
      <c r="B4491">
        <v>188</v>
      </c>
      <c r="C4491">
        <v>109.471</v>
      </c>
      <c r="D4491">
        <v>-0.952217</v>
      </c>
      <c r="E4491">
        <v>-0.0689424</v>
      </c>
      <c r="F4491">
        <v>962</v>
      </c>
    </row>
    <row r="4492" spans="1:6">
      <c r="A4492">
        <v>1599119416682530</v>
      </c>
      <c r="B4492">
        <v>77</v>
      </c>
      <c r="C4492">
        <v>135.694</v>
      </c>
      <c r="D4492">
        <v>22.4779</v>
      </c>
      <c r="E4492">
        <v>-3.14159</v>
      </c>
      <c r="F4492">
        <v>3</v>
      </c>
    </row>
    <row r="4493" spans="1:6">
      <c r="A4493">
        <v>1599119416759010</v>
      </c>
      <c r="B4493">
        <v>68</v>
      </c>
      <c r="C4493">
        <v>76.7604</v>
      </c>
      <c r="D4493">
        <v>3.52418</v>
      </c>
      <c r="E4493">
        <v>0.107666</v>
      </c>
      <c r="F4493">
        <v>97</v>
      </c>
    </row>
    <row r="4494" spans="1:6">
      <c r="A4494">
        <v>1599119416759010</v>
      </c>
      <c r="B4494">
        <v>188</v>
      </c>
      <c r="C4494">
        <v>109.816</v>
      </c>
      <c r="D4494">
        <v>-0.89143</v>
      </c>
      <c r="E4494">
        <v>-0.0430392</v>
      </c>
      <c r="F4494">
        <v>963</v>
      </c>
    </row>
    <row r="4495" spans="1:6">
      <c r="A4495">
        <v>1599119416759010</v>
      </c>
      <c r="B4495">
        <v>77</v>
      </c>
      <c r="C4495">
        <v>133.311</v>
      </c>
      <c r="D4495">
        <v>23.0807</v>
      </c>
      <c r="E4495">
        <v>-3.14159</v>
      </c>
      <c r="F4495">
        <v>4</v>
      </c>
    </row>
    <row r="4496" spans="1:6">
      <c r="A4496">
        <v>1599119416759010</v>
      </c>
      <c r="B4496">
        <v>20</v>
      </c>
      <c r="C4496">
        <v>244.393</v>
      </c>
      <c r="D4496">
        <v>-0.821492</v>
      </c>
      <c r="E4496">
        <v>-3.14159</v>
      </c>
      <c r="F4496">
        <v>299</v>
      </c>
    </row>
    <row r="4497" spans="1:6">
      <c r="A4497">
        <v>1599119416845650</v>
      </c>
      <c r="B4497">
        <v>77</v>
      </c>
      <c r="C4497">
        <v>130.939</v>
      </c>
      <c r="D4497">
        <v>23.7375</v>
      </c>
      <c r="E4497">
        <v>-3.14159</v>
      </c>
      <c r="F4497">
        <v>5</v>
      </c>
    </row>
    <row r="4498" spans="1:6">
      <c r="A4498">
        <v>1599119416845650</v>
      </c>
      <c r="B4498">
        <v>68</v>
      </c>
      <c r="C4498">
        <v>77.4998</v>
      </c>
      <c r="D4498">
        <v>3.64951</v>
      </c>
      <c r="E4498">
        <v>0.086741</v>
      </c>
      <c r="F4498">
        <v>98</v>
      </c>
    </row>
    <row r="4499" spans="1:6">
      <c r="A4499">
        <v>1599119416845650</v>
      </c>
      <c r="B4499">
        <v>188</v>
      </c>
      <c r="C4499">
        <v>109.544</v>
      </c>
      <c r="D4499">
        <v>-0.766326</v>
      </c>
      <c r="E4499">
        <v>0.0543651</v>
      </c>
      <c r="F4499">
        <v>964</v>
      </c>
    </row>
    <row r="4500" spans="1:6">
      <c r="A4500">
        <v>1599119416845650</v>
      </c>
      <c r="B4500">
        <v>20</v>
      </c>
      <c r="C4500">
        <v>243.853</v>
      </c>
      <c r="D4500">
        <v>-0.730437</v>
      </c>
      <c r="E4500">
        <v>-3.14159</v>
      </c>
      <c r="F4500">
        <v>300</v>
      </c>
    </row>
    <row r="4501" spans="1:6">
      <c r="A4501">
        <v>1599119416925450</v>
      </c>
      <c r="B4501">
        <v>77</v>
      </c>
      <c r="C4501">
        <v>128.352</v>
      </c>
      <c r="D4501">
        <v>24.4987</v>
      </c>
      <c r="E4501">
        <v>-3.14159</v>
      </c>
      <c r="F4501">
        <v>6</v>
      </c>
    </row>
    <row r="4502" spans="1:6">
      <c r="A4502">
        <v>1599119416925450</v>
      </c>
      <c r="B4502">
        <v>188</v>
      </c>
      <c r="C4502">
        <v>109.599</v>
      </c>
      <c r="D4502">
        <v>-0.682314</v>
      </c>
      <c r="E4502">
        <v>0.0842271</v>
      </c>
      <c r="F4502">
        <v>965</v>
      </c>
    </row>
    <row r="4503" spans="1:6">
      <c r="A4503">
        <v>1599119416925450</v>
      </c>
      <c r="B4503">
        <v>68</v>
      </c>
      <c r="C4503">
        <v>78.1029</v>
      </c>
      <c r="D4503">
        <v>3.59152</v>
      </c>
      <c r="E4503">
        <v>0.0860419</v>
      </c>
      <c r="F4503">
        <v>99</v>
      </c>
    </row>
    <row r="4504" spans="1:6">
      <c r="A4504">
        <v>1599119416925450</v>
      </c>
      <c r="B4504">
        <v>20</v>
      </c>
      <c r="C4504">
        <v>243.967</v>
      </c>
      <c r="D4504">
        <v>-0.600035</v>
      </c>
      <c r="E4504">
        <v>-3.14159</v>
      </c>
      <c r="F4504">
        <v>301</v>
      </c>
    </row>
    <row r="4505" spans="1:6">
      <c r="A4505">
        <v>1599119417048560</v>
      </c>
      <c r="B4505">
        <v>188</v>
      </c>
      <c r="C4505">
        <v>109.285</v>
      </c>
      <c r="D4505">
        <v>-0.471455</v>
      </c>
      <c r="E4505">
        <v>0.0505363</v>
      </c>
      <c r="F4505">
        <v>966</v>
      </c>
    </row>
    <row r="4506" spans="1:6">
      <c r="A4506">
        <v>1599119417048560</v>
      </c>
      <c r="B4506">
        <v>68</v>
      </c>
      <c r="C4506">
        <v>78.9495</v>
      </c>
      <c r="D4506">
        <v>3.86705</v>
      </c>
      <c r="E4506">
        <v>0.111892</v>
      </c>
      <c r="F4506">
        <v>100</v>
      </c>
    </row>
    <row r="4507" spans="1:6">
      <c r="A4507">
        <v>1599119417048560</v>
      </c>
      <c r="B4507">
        <v>77</v>
      </c>
      <c r="C4507">
        <v>128.352</v>
      </c>
      <c r="D4507">
        <v>24.4987</v>
      </c>
      <c r="E4507">
        <v>-3.14159</v>
      </c>
      <c r="F4507">
        <v>6</v>
      </c>
    </row>
    <row r="4508" spans="1:6">
      <c r="A4508">
        <v>1599119417131410</v>
      </c>
      <c r="B4508">
        <v>188</v>
      </c>
      <c r="C4508">
        <v>109.614</v>
      </c>
      <c r="D4508">
        <v>-0.480853</v>
      </c>
      <c r="E4508">
        <v>0.0644233</v>
      </c>
      <c r="F4508">
        <v>967</v>
      </c>
    </row>
    <row r="4509" spans="1:6">
      <c r="A4509">
        <v>1599119417131410</v>
      </c>
      <c r="B4509">
        <v>68</v>
      </c>
      <c r="C4509">
        <v>79.681</v>
      </c>
      <c r="D4509">
        <v>3.83279</v>
      </c>
      <c r="E4509">
        <v>0.0724197</v>
      </c>
      <c r="F4509">
        <v>101</v>
      </c>
    </row>
    <row r="4510" spans="1:6">
      <c r="A4510">
        <v>1599119417131410</v>
      </c>
      <c r="B4510">
        <v>77</v>
      </c>
      <c r="C4510">
        <v>128.352</v>
      </c>
      <c r="D4510">
        <v>24.4987</v>
      </c>
      <c r="E4510">
        <v>-3.14159</v>
      </c>
      <c r="F4510">
        <v>6</v>
      </c>
    </row>
    <row r="4511" spans="1:6">
      <c r="A4511">
        <v>1599119417281490</v>
      </c>
      <c r="B4511">
        <v>188</v>
      </c>
      <c r="C4511">
        <v>109.963</v>
      </c>
      <c r="D4511">
        <v>-0.279424</v>
      </c>
      <c r="E4511">
        <v>0.0494577</v>
      </c>
      <c r="F4511">
        <v>968</v>
      </c>
    </row>
    <row r="4512" spans="1:6">
      <c r="A4512">
        <v>1599119417281490</v>
      </c>
      <c r="B4512">
        <v>68</v>
      </c>
      <c r="C4512">
        <v>80.4247</v>
      </c>
      <c r="D4512">
        <v>3.9409</v>
      </c>
      <c r="E4512">
        <v>0.110495</v>
      </c>
      <c r="F4512">
        <v>102</v>
      </c>
    </row>
    <row r="4513" spans="1:6">
      <c r="A4513">
        <v>1599119417370280</v>
      </c>
      <c r="B4513">
        <v>188</v>
      </c>
      <c r="C4513">
        <v>110.193</v>
      </c>
      <c r="D4513">
        <v>-0.209301</v>
      </c>
      <c r="E4513">
        <v>0.0631936</v>
      </c>
      <c r="F4513">
        <v>969</v>
      </c>
    </row>
    <row r="4514" spans="1:6">
      <c r="A4514">
        <v>1599119417370280</v>
      </c>
      <c r="B4514">
        <v>68</v>
      </c>
      <c r="C4514">
        <v>81.0942</v>
      </c>
      <c r="D4514">
        <v>3.97434</v>
      </c>
      <c r="E4514">
        <v>0.0920458</v>
      </c>
      <c r="F4514">
        <v>103</v>
      </c>
    </row>
    <row r="4515" spans="1:6">
      <c r="A4515">
        <v>1599119417370280</v>
      </c>
      <c r="B4515">
        <v>20</v>
      </c>
      <c r="C4515">
        <v>251.097</v>
      </c>
      <c r="D4515">
        <v>0.68597</v>
      </c>
      <c r="E4515">
        <v>-3.14159</v>
      </c>
      <c r="F4515">
        <v>305</v>
      </c>
    </row>
    <row r="4516" spans="1:6">
      <c r="A4516">
        <v>1599119417407490</v>
      </c>
      <c r="B4516">
        <v>188</v>
      </c>
      <c r="C4516">
        <v>110.215</v>
      </c>
      <c r="D4516">
        <v>-0.141409</v>
      </c>
      <c r="E4516">
        <v>0.0478717</v>
      </c>
      <c r="F4516">
        <v>970</v>
      </c>
    </row>
    <row r="4517" spans="1:6">
      <c r="A4517">
        <v>1599119417407490</v>
      </c>
      <c r="B4517">
        <v>140</v>
      </c>
      <c r="C4517">
        <v>221.258</v>
      </c>
      <c r="D4517">
        <v>-6.60672</v>
      </c>
      <c r="E4517">
        <v>0.00623992</v>
      </c>
      <c r="F4517">
        <v>1094</v>
      </c>
    </row>
    <row r="4518" spans="1:6">
      <c r="A4518">
        <v>1599119417407490</v>
      </c>
      <c r="B4518">
        <v>68</v>
      </c>
      <c r="C4518">
        <v>81.8192</v>
      </c>
      <c r="D4518">
        <v>4.02155</v>
      </c>
      <c r="E4518">
        <v>0.0717209</v>
      </c>
      <c r="F4518">
        <v>104</v>
      </c>
    </row>
    <row r="4519" spans="1:6">
      <c r="A4519">
        <v>1599119417489000</v>
      </c>
      <c r="B4519">
        <v>188</v>
      </c>
      <c r="C4519">
        <v>110.273</v>
      </c>
      <c r="D4519">
        <v>0.00709724</v>
      </c>
      <c r="E4519">
        <v>0.0610905</v>
      </c>
      <c r="F4519">
        <v>971</v>
      </c>
    </row>
    <row r="4520" spans="1:6">
      <c r="A4520">
        <v>1599119417489000</v>
      </c>
      <c r="B4520">
        <v>140</v>
      </c>
      <c r="C4520">
        <v>221.711</v>
      </c>
      <c r="D4520">
        <v>-6.67588</v>
      </c>
      <c r="E4520">
        <v>-0.0416297</v>
      </c>
      <c r="F4520">
        <v>1095</v>
      </c>
    </row>
    <row r="4521" spans="1:6">
      <c r="A4521">
        <v>1599119417489000</v>
      </c>
      <c r="B4521">
        <v>68</v>
      </c>
      <c r="C4521">
        <v>82.6322</v>
      </c>
      <c r="D4521">
        <v>4.13167</v>
      </c>
      <c r="E4521">
        <v>0.0927446</v>
      </c>
      <c r="F4521">
        <v>105</v>
      </c>
    </row>
    <row r="4522" spans="1:6">
      <c r="A4522">
        <v>1599119417489000</v>
      </c>
      <c r="B4522">
        <v>20</v>
      </c>
      <c r="C4522">
        <v>254.424</v>
      </c>
      <c r="D4522">
        <v>0.951796</v>
      </c>
      <c r="E4522">
        <v>-3.14159</v>
      </c>
      <c r="F4522">
        <v>307</v>
      </c>
    </row>
    <row r="4523" spans="1:6">
      <c r="A4523">
        <v>1599119417569550</v>
      </c>
      <c r="B4523">
        <v>188</v>
      </c>
      <c r="C4523">
        <v>109.914</v>
      </c>
      <c r="D4523">
        <v>0.0538266</v>
      </c>
      <c r="E4523">
        <v>0.0595161</v>
      </c>
      <c r="F4523">
        <v>972</v>
      </c>
    </row>
    <row r="4524" spans="1:6">
      <c r="A4524">
        <v>1599119417569550</v>
      </c>
      <c r="B4524">
        <v>140</v>
      </c>
      <c r="C4524">
        <v>221.731</v>
      </c>
      <c r="D4524">
        <v>-6.26892</v>
      </c>
      <c r="E4524">
        <v>-0.0423305</v>
      </c>
      <c r="F4524">
        <v>1096</v>
      </c>
    </row>
    <row r="4525" spans="1:6">
      <c r="A4525">
        <v>1599119417569550</v>
      </c>
      <c r="B4525">
        <v>68</v>
      </c>
      <c r="C4525">
        <v>83.4447</v>
      </c>
      <c r="D4525">
        <v>4.20987</v>
      </c>
      <c r="E4525">
        <v>0.115852</v>
      </c>
      <c r="F4525">
        <v>106</v>
      </c>
    </row>
    <row r="4526" spans="1:6">
      <c r="A4526">
        <v>1599119417647680</v>
      </c>
      <c r="B4526">
        <v>188</v>
      </c>
      <c r="C4526">
        <v>110.286</v>
      </c>
      <c r="D4526">
        <v>0.103813</v>
      </c>
      <c r="E4526">
        <v>0.0595161</v>
      </c>
      <c r="F4526">
        <v>973</v>
      </c>
    </row>
    <row r="4527" spans="1:6">
      <c r="A4527">
        <v>1599119417647680</v>
      </c>
      <c r="B4527">
        <v>68</v>
      </c>
      <c r="C4527">
        <v>84.2356</v>
      </c>
      <c r="D4527">
        <v>4.26445</v>
      </c>
      <c r="E4527">
        <v>0.0920458</v>
      </c>
      <c r="F4527">
        <v>107</v>
      </c>
    </row>
    <row r="4528" spans="1:6">
      <c r="A4528">
        <v>1599119417647680</v>
      </c>
      <c r="B4528">
        <v>20</v>
      </c>
      <c r="C4528">
        <v>254.424</v>
      </c>
      <c r="D4528">
        <v>0.951796</v>
      </c>
      <c r="E4528">
        <v>-3.14159</v>
      </c>
      <c r="F4528">
        <v>307</v>
      </c>
    </row>
    <row r="4529" spans="1:6">
      <c r="A4529">
        <v>1599119417729310</v>
      </c>
      <c r="B4529">
        <v>188</v>
      </c>
      <c r="C4529">
        <v>110.681</v>
      </c>
      <c r="D4529">
        <v>0.0947036</v>
      </c>
      <c r="E4529">
        <v>0.0603894</v>
      </c>
      <c r="F4529">
        <v>974</v>
      </c>
    </row>
    <row r="4530" spans="1:6">
      <c r="A4530">
        <v>1599119417729310</v>
      </c>
      <c r="B4530">
        <v>68</v>
      </c>
      <c r="C4530">
        <v>85.0618</v>
      </c>
      <c r="D4530">
        <v>4.32753</v>
      </c>
      <c r="E4530">
        <v>0.0920458</v>
      </c>
      <c r="F4530">
        <v>108</v>
      </c>
    </row>
    <row r="4531" spans="1:6">
      <c r="A4531">
        <v>1599119417808200</v>
      </c>
      <c r="B4531">
        <v>188</v>
      </c>
      <c r="C4531">
        <v>110.718</v>
      </c>
      <c r="D4531">
        <v>0.113772</v>
      </c>
      <c r="E4531">
        <v>0.0748585</v>
      </c>
      <c r="F4531">
        <v>975</v>
      </c>
    </row>
    <row r="4532" spans="1:6">
      <c r="A4532">
        <v>1599119417808200</v>
      </c>
      <c r="B4532">
        <v>68</v>
      </c>
      <c r="C4532">
        <v>85.7892</v>
      </c>
      <c r="D4532">
        <v>4.24907</v>
      </c>
      <c r="E4532">
        <v>0.0973483</v>
      </c>
      <c r="F4532">
        <v>109</v>
      </c>
    </row>
    <row r="4533" spans="1:6">
      <c r="A4533">
        <v>1599119417889120</v>
      </c>
      <c r="B4533">
        <v>188</v>
      </c>
      <c r="C4533">
        <v>110.424</v>
      </c>
      <c r="D4533">
        <v>0.155617</v>
      </c>
      <c r="E4533">
        <v>0.058815</v>
      </c>
      <c r="F4533">
        <v>976</v>
      </c>
    </row>
    <row r="4534" spans="1:6">
      <c r="A4534">
        <v>1599119417889120</v>
      </c>
      <c r="B4534">
        <v>68</v>
      </c>
      <c r="C4534">
        <v>86.5935</v>
      </c>
      <c r="D4534">
        <v>4.35629</v>
      </c>
      <c r="E4534">
        <v>0.0973483</v>
      </c>
      <c r="F4534">
        <v>110</v>
      </c>
    </row>
    <row r="4535" spans="1:6">
      <c r="A4535">
        <v>1599119417967600</v>
      </c>
      <c r="B4535">
        <v>188</v>
      </c>
      <c r="C4535">
        <v>110.572</v>
      </c>
      <c r="D4535">
        <v>0.153638</v>
      </c>
      <c r="E4535">
        <v>0.058815</v>
      </c>
      <c r="F4535">
        <v>977</v>
      </c>
    </row>
    <row r="4536" spans="1:6">
      <c r="A4536">
        <v>1599119417967600</v>
      </c>
      <c r="B4536">
        <v>140</v>
      </c>
      <c r="C4536">
        <v>218.209</v>
      </c>
      <c r="D4536">
        <v>-5.54799</v>
      </c>
      <c r="E4536">
        <v>-0.0178979</v>
      </c>
      <c r="F4536">
        <v>1101</v>
      </c>
    </row>
    <row r="4537" spans="1:6">
      <c r="A4537">
        <v>1599119417967600</v>
      </c>
      <c r="B4537">
        <v>68</v>
      </c>
      <c r="C4537">
        <v>87.286</v>
      </c>
      <c r="D4537">
        <v>4.31804</v>
      </c>
      <c r="E4537">
        <v>0.0790484</v>
      </c>
      <c r="F4537">
        <v>111</v>
      </c>
    </row>
    <row r="4538" spans="1:6">
      <c r="A4538">
        <v>1599119418073580</v>
      </c>
      <c r="B4538">
        <v>188</v>
      </c>
      <c r="C4538">
        <v>110.438</v>
      </c>
      <c r="D4538">
        <v>0.246126</v>
      </c>
      <c r="E4538">
        <v>0.0436655</v>
      </c>
      <c r="F4538">
        <v>978</v>
      </c>
    </row>
    <row r="4539" spans="1:6">
      <c r="A4539">
        <v>1599119418073580</v>
      </c>
      <c r="B4539">
        <v>140</v>
      </c>
      <c r="C4539">
        <v>219.175</v>
      </c>
      <c r="D4539">
        <v>-5.79634</v>
      </c>
      <c r="E4539">
        <v>-0.0182484</v>
      </c>
      <c r="F4539">
        <v>1102</v>
      </c>
    </row>
    <row r="4540" spans="1:6">
      <c r="A4540">
        <v>1599119418073580</v>
      </c>
      <c r="B4540">
        <v>68</v>
      </c>
      <c r="C4540">
        <v>88.0355</v>
      </c>
      <c r="D4540">
        <v>4.43527</v>
      </c>
      <c r="E4540">
        <v>0.102381</v>
      </c>
      <c r="F4540">
        <v>112</v>
      </c>
    </row>
    <row r="4541" spans="1:6">
      <c r="A4541">
        <v>1599119418130280</v>
      </c>
      <c r="B4541">
        <v>188</v>
      </c>
      <c r="C4541">
        <v>110.756</v>
      </c>
      <c r="D4541">
        <v>0.249169</v>
      </c>
      <c r="E4541">
        <v>0.0443665</v>
      </c>
      <c r="F4541">
        <v>979</v>
      </c>
    </row>
    <row r="4542" spans="1:6">
      <c r="A4542">
        <v>1599119418130280</v>
      </c>
      <c r="B4542">
        <v>140</v>
      </c>
      <c r="C4542">
        <v>219.512</v>
      </c>
      <c r="D4542">
        <v>-5.57596</v>
      </c>
      <c r="E4542">
        <v>-0.0182484</v>
      </c>
      <c r="F4542">
        <v>1103</v>
      </c>
    </row>
    <row r="4543" spans="1:6">
      <c r="A4543">
        <v>1599119418130280</v>
      </c>
      <c r="B4543">
        <v>68</v>
      </c>
      <c r="C4543">
        <v>88.8287</v>
      </c>
      <c r="D4543">
        <v>4.4799</v>
      </c>
      <c r="E4543">
        <v>0.107897</v>
      </c>
      <c r="F4543">
        <v>113</v>
      </c>
    </row>
    <row r="4544" spans="1:6">
      <c r="A4544">
        <v>1599119418200530</v>
      </c>
      <c r="B4544">
        <v>68</v>
      </c>
      <c r="C4544">
        <v>89.5005</v>
      </c>
      <c r="D4544">
        <v>4.44477</v>
      </c>
      <c r="E4544">
        <v>0.128075</v>
      </c>
      <c r="F4544">
        <v>114</v>
      </c>
    </row>
    <row r="4545" spans="1:6">
      <c r="A4545">
        <v>1599119418200530</v>
      </c>
      <c r="B4545">
        <v>188</v>
      </c>
      <c r="C4545">
        <v>111.046</v>
      </c>
      <c r="D4545">
        <v>0.261994</v>
      </c>
      <c r="E4545">
        <v>-0.0533888</v>
      </c>
      <c r="F4545">
        <v>980</v>
      </c>
    </row>
    <row r="4546" spans="1:6">
      <c r="A4546">
        <v>1599119418281960</v>
      </c>
      <c r="B4546">
        <v>68</v>
      </c>
      <c r="C4546">
        <v>90.228</v>
      </c>
      <c r="D4546">
        <v>4.48214</v>
      </c>
      <c r="E4546">
        <v>0.0832466</v>
      </c>
      <c r="F4546">
        <v>115</v>
      </c>
    </row>
    <row r="4547" spans="1:6">
      <c r="A4547">
        <v>1599119418281960</v>
      </c>
      <c r="B4547">
        <v>188</v>
      </c>
      <c r="C4547">
        <v>111.096</v>
      </c>
      <c r="D4547">
        <v>0.235989</v>
      </c>
      <c r="E4547">
        <v>0.0589876</v>
      </c>
      <c r="F4547">
        <v>981</v>
      </c>
    </row>
    <row r="4548" spans="1:6">
      <c r="A4548">
        <v>1599119418362680</v>
      </c>
      <c r="B4548">
        <v>188</v>
      </c>
      <c r="C4548">
        <v>111.044</v>
      </c>
      <c r="D4548">
        <v>0.234276</v>
      </c>
      <c r="E4548">
        <v>0.0443665</v>
      </c>
      <c r="F4548">
        <v>982</v>
      </c>
    </row>
    <row r="4549" spans="1:6">
      <c r="A4549">
        <v>1599119418362680</v>
      </c>
      <c r="B4549">
        <v>68</v>
      </c>
      <c r="C4549">
        <v>90.9746</v>
      </c>
      <c r="D4549">
        <v>4.45788</v>
      </c>
      <c r="E4549">
        <v>0.0846442</v>
      </c>
      <c r="F4549">
        <v>116</v>
      </c>
    </row>
    <row r="4550" spans="1:6">
      <c r="A4550">
        <v>1599119418362680</v>
      </c>
      <c r="B4550">
        <v>140</v>
      </c>
      <c r="C4550">
        <v>220.283</v>
      </c>
      <c r="D4550">
        <v>-5.56743</v>
      </c>
      <c r="E4550">
        <v>-0.0182484</v>
      </c>
      <c r="F4550">
        <v>1106</v>
      </c>
    </row>
    <row r="4551" spans="1:6">
      <c r="A4551">
        <v>1599119418442590</v>
      </c>
      <c r="B4551">
        <v>188</v>
      </c>
      <c r="C4551">
        <v>111.176</v>
      </c>
      <c r="D4551">
        <v>0.149304</v>
      </c>
      <c r="E4551">
        <v>0.0452515</v>
      </c>
      <c r="F4551">
        <v>983</v>
      </c>
    </row>
    <row r="4552" spans="1:6">
      <c r="A4552">
        <v>1599119418442590</v>
      </c>
      <c r="B4552">
        <v>68</v>
      </c>
      <c r="C4552">
        <v>91.7142</v>
      </c>
      <c r="D4552">
        <v>4.36292</v>
      </c>
      <c r="E4552">
        <v>0.116756</v>
      </c>
      <c r="F4552">
        <v>117</v>
      </c>
    </row>
    <row r="4553" spans="1:6">
      <c r="A4553">
        <v>1599119418564310</v>
      </c>
      <c r="B4553">
        <v>188</v>
      </c>
      <c r="C4553">
        <v>111.427</v>
      </c>
      <c r="D4553">
        <v>0.0329098</v>
      </c>
      <c r="E4553">
        <v>0.0620829</v>
      </c>
      <c r="F4553">
        <v>984</v>
      </c>
    </row>
    <row r="4554" spans="1:6">
      <c r="A4554">
        <v>1599119418564310</v>
      </c>
      <c r="B4554">
        <v>68</v>
      </c>
      <c r="C4554">
        <v>92.3908</v>
      </c>
      <c r="D4554">
        <v>4.1499</v>
      </c>
      <c r="E4554">
        <v>0.0730496</v>
      </c>
      <c r="F4554">
        <v>118</v>
      </c>
    </row>
    <row r="4555" spans="1:6">
      <c r="A4555">
        <v>1599119418643010</v>
      </c>
      <c r="B4555">
        <v>188</v>
      </c>
      <c r="C4555">
        <v>111.87</v>
      </c>
      <c r="D4555">
        <v>0.0149106</v>
      </c>
      <c r="E4555">
        <v>0.0620829</v>
      </c>
      <c r="F4555">
        <v>985</v>
      </c>
    </row>
    <row r="4556" spans="1:6">
      <c r="A4556">
        <v>1599119418643010</v>
      </c>
      <c r="B4556">
        <v>140</v>
      </c>
      <c r="C4556">
        <v>218.782</v>
      </c>
      <c r="D4556">
        <v>-5.7073</v>
      </c>
      <c r="E4556">
        <v>-0.0168466</v>
      </c>
      <c r="F4556">
        <v>1109</v>
      </c>
    </row>
    <row r="4557" spans="1:6">
      <c r="A4557">
        <v>1599119418643010</v>
      </c>
      <c r="B4557">
        <v>68</v>
      </c>
      <c r="C4557">
        <v>93.1811</v>
      </c>
      <c r="D4557">
        <v>4.20561</v>
      </c>
      <c r="E4557">
        <v>0.0737487</v>
      </c>
      <c r="F4557">
        <v>119</v>
      </c>
    </row>
    <row r="4558" spans="1:6">
      <c r="A4558">
        <v>1599119418722850</v>
      </c>
      <c r="B4558">
        <v>188</v>
      </c>
      <c r="C4558">
        <v>111.775</v>
      </c>
      <c r="D4558">
        <v>-0.171245</v>
      </c>
      <c r="E4558">
        <v>0.0489912</v>
      </c>
      <c r="F4558">
        <v>986</v>
      </c>
    </row>
    <row r="4559" spans="1:6">
      <c r="A4559">
        <v>1599119418722850</v>
      </c>
      <c r="B4559">
        <v>68</v>
      </c>
      <c r="C4559">
        <v>93.8937</v>
      </c>
      <c r="D4559">
        <v>4.01563</v>
      </c>
      <c r="E4559">
        <v>0.0948526</v>
      </c>
      <c r="F4559">
        <v>120</v>
      </c>
    </row>
    <row r="4560" spans="1:6">
      <c r="A4560">
        <v>1599119418792560</v>
      </c>
      <c r="B4560">
        <v>188</v>
      </c>
      <c r="C4560">
        <v>112.018</v>
      </c>
      <c r="D4560">
        <v>-0.340049</v>
      </c>
      <c r="E4560">
        <v>0.0503933</v>
      </c>
      <c r="F4560">
        <v>987</v>
      </c>
    </row>
    <row r="4561" spans="1:6">
      <c r="A4561">
        <v>1599119418792560</v>
      </c>
      <c r="B4561">
        <v>140</v>
      </c>
      <c r="C4561">
        <v>217.466</v>
      </c>
      <c r="D4561">
        <v>-6.3214</v>
      </c>
      <c r="E4561">
        <v>-0.0140434</v>
      </c>
      <c r="F4561">
        <v>1111</v>
      </c>
    </row>
    <row r="4562" spans="1:6">
      <c r="A4562">
        <v>1599119418792560</v>
      </c>
      <c r="B4562">
        <v>68</v>
      </c>
      <c r="C4562">
        <v>94.6343</v>
      </c>
      <c r="D4562">
        <v>3.91936</v>
      </c>
      <c r="E4562">
        <v>0.116286</v>
      </c>
      <c r="F4562">
        <v>121</v>
      </c>
    </row>
    <row r="4563" spans="1:6">
      <c r="A4563">
        <v>1599119418882550</v>
      </c>
      <c r="B4563">
        <v>188</v>
      </c>
      <c r="C4563">
        <v>111.727</v>
      </c>
      <c r="D4563">
        <v>-0.339621</v>
      </c>
      <c r="E4563">
        <v>0.0655881</v>
      </c>
      <c r="F4563">
        <v>988</v>
      </c>
    </row>
    <row r="4564" spans="1:6">
      <c r="A4564">
        <v>1599119418882550</v>
      </c>
      <c r="B4564">
        <v>68</v>
      </c>
      <c r="C4564">
        <v>95.1882</v>
      </c>
      <c r="D4564">
        <v>3.78251</v>
      </c>
      <c r="E4564">
        <v>0.116985</v>
      </c>
      <c r="F4564">
        <v>122</v>
      </c>
    </row>
    <row r="4565" spans="1:6">
      <c r="A4565">
        <v>1599119418961870</v>
      </c>
      <c r="B4565">
        <v>68</v>
      </c>
      <c r="C4565">
        <v>95.9457</v>
      </c>
      <c r="D4565">
        <v>3.81692</v>
      </c>
      <c r="E4565">
        <v>0.162415</v>
      </c>
      <c r="F4565">
        <v>123</v>
      </c>
    </row>
    <row r="4566" spans="1:6">
      <c r="A4566">
        <v>1599119418961870</v>
      </c>
      <c r="B4566">
        <v>188</v>
      </c>
      <c r="C4566">
        <v>111.691</v>
      </c>
      <c r="D4566">
        <v>-0.49654</v>
      </c>
      <c r="E4566">
        <v>-0.0463784</v>
      </c>
      <c r="F4566">
        <v>989</v>
      </c>
    </row>
    <row r="4567" spans="1:6">
      <c r="A4567">
        <v>1599119419043160</v>
      </c>
      <c r="B4567">
        <v>68</v>
      </c>
      <c r="C4567">
        <v>96.8153</v>
      </c>
      <c r="D4567">
        <v>3.73185</v>
      </c>
      <c r="E4567">
        <v>0.105538</v>
      </c>
      <c r="F4567">
        <v>124</v>
      </c>
    </row>
    <row r="4568" spans="1:6">
      <c r="A4568">
        <v>1599119419043160</v>
      </c>
      <c r="B4568">
        <v>188</v>
      </c>
      <c r="C4568">
        <v>112.055</v>
      </c>
      <c r="D4568">
        <v>-0.542883</v>
      </c>
      <c r="E4568">
        <v>0.0522619</v>
      </c>
      <c r="F4568">
        <v>990</v>
      </c>
    </row>
    <row r="4569" spans="1:6">
      <c r="A4569">
        <v>1599119419122150</v>
      </c>
      <c r="B4569">
        <v>188</v>
      </c>
      <c r="C4569">
        <v>112.424</v>
      </c>
      <c r="D4569">
        <v>-0.69147</v>
      </c>
      <c r="E4569">
        <v>0.0690935</v>
      </c>
      <c r="F4569">
        <v>991</v>
      </c>
    </row>
    <row r="4570" spans="1:6">
      <c r="A4570">
        <v>1599119419122150</v>
      </c>
      <c r="B4570">
        <v>68</v>
      </c>
      <c r="C4570">
        <v>97.7584</v>
      </c>
      <c r="D4570">
        <v>3.69283</v>
      </c>
      <c r="E4570">
        <v>0.066079</v>
      </c>
      <c r="F4570">
        <v>125</v>
      </c>
    </row>
    <row r="4571" spans="1:6">
      <c r="A4571">
        <v>1599119419122150</v>
      </c>
      <c r="B4571">
        <v>140</v>
      </c>
      <c r="C4571">
        <v>218.742</v>
      </c>
      <c r="D4571">
        <v>-7.49858</v>
      </c>
      <c r="E4571">
        <v>-0.0112404</v>
      </c>
      <c r="F4571">
        <v>1115</v>
      </c>
    </row>
    <row r="4572" spans="1:6">
      <c r="A4572">
        <v>1599119419203170</v>
      </c>
      <c r="B4572">
        <v>188</v>
      </c>
      <c r="C4572">
        <v>112.767</v>
      </c>
      <c r="D4572">
        <v>-0.706644</v>
      </c>
      <c r="E4572">
        <v>0.0690935</v>
      </c>
      <c r="F4572">
        <v>992</v>
      </c>
    </row>
    <row r="4573" spans="1:6">
      <c r="A4573">
        <v>1599119419203170</v>
      </c>
      <c r="B4573">
        <v>68</v>
      </c>
      <c r="C4573">
        <v>98.5357</v>
      </c>
      <c r="D4573">
        <v>3.60964</v>
      </c>
      <c r="E4573">
        <v>0.0907712</v>
      </c>
      <c r="F4573">
        <v>126</v>
      </c>
    </row>
    <row r="4574" spans="1:6">
      <c r="A4574">
        <v>1599119419203170</v>
      </c>
      <c r="B4574">
        <v>140</v>
      </c>
      <c r="C4574">
        <v>219.667</v>
      </c>
      <c r="D4574">
        <v>-7.38083</v>
      </c>
      <c r="E4574">
        <v>0.00834209</v>
      </c>
      <c r="F4574">
        <v>1116</v>
      </c>
    </row>
    <row r="4575" spans="1:6">
      <c r="A4575">
        <v>1599119419311000</v>
      </c>
      <c r="B4575">
        <v>188</v>
      </c>
      <c r="C4575">
        <v>113.09</v>
      </c>
      <c r="D4575">
        <v>-0.6539</v>
      </c>
      <c r="E4575">
        <v>0.052963</v>
      </c>
      <c r="F4575">
        <v>993</v>
      </c>
    </row>
    <row r="4576" spans="1:6">
      <c r="A4576">
        <v>1599119419311000</v>
      </c>
      <c r="B4576">
        <v>68</v>
      </c>
      <c r="C4576">
        <v>99.2838</v>
      </c>
      <c r="D4576">
        <v>3.62044</v>
      </c>
      <c r="E4576">
        <v>0.0907712</v>
      </c>
      <c r="F4576">
        <v>127</v>
      </c>
    </row>
    <row r="4577" spans="1:6">
      <c r="A4577">
        <v>1599119419311000</v>
      </c>
      <c r="B4577">
        <v>140</v>
      </c>
      <c r="C4577">
        <v>220.163</v>
      </c>
      <c r="D4577">
        <v>-6.92505</v>
      </c>
      <c r="E4577">
        <v>-0.0126419</v>
      </c>
      <c r="F4577">
        <v>1117</v>
      </c>
    </row>
    <row r="4578" spans="1:6">
      <c r="A4578">
        <v>1599119419362560</v>
      </c>
      <c r="B4578">
        <v>68</v>
      </c>
      <c r="C4578">
        <v>100.047</v>
      </c>
      <c r="D4578">
        <v>3.64459</v>
      </c>
      <c r="E4578">
        <v>0.11952</v>
      </c>
      <c r="F4578">
        <v>128</v>
      </c>
    </row>
    <row r="4579" spans="1:6">
      <c r="A4579">
        <v>1599119419362560</v>
      </c>
      <c r="B4579">
        <v>188</v>
      </c>
      <c r="C4579">
        <v>113.317</v>
      </c>
      <c r="D4579">
        <v>-0.656688</v>
      </c>
      <c r="E4579">
        <v>0.052963</v>
      </c>
      <c r="F4579">
        <v>994</v>
      </c>
    </row>
    <row r="4580" spans="1:6">
      <c r="A4580">
        <v>1599119419362560</v>
      </c>
      <c r="B4580">
        <v>140</v>
      </c>
      <c r="C4580">
        <v>220.609</v>
      </c>
      <c r="D4580">
        <v>-6.9188</v>
      </c>
      <c r="E4580">
        <v>-0.0126419</v>
      </c>
      <c r="F4580">
        <v>1118</v>
      </c>
    </row>
    <row r="4581" spans="1:6">
      <c r="A4581">
        <v>1599119419443040</v>
      </c>
      <c r="B4581">
        <v>68</v>
      </c>
      <c r="C4581">
        <v>100.778</v>
      </c>
      <c r="D4581">
        <v>3.6109</v>
      </c>
      <c r="E4581">
        <v>0.07021</v>
      </c>
      <c r="F4581">
        <v>129</v>
      </c>
    </row>
    <row r="4582" spans="1:6">
      <c r="A4582">
        <v>1599119419443040</v>
      </c>
      <c r="B4582">
        <v>188</v>
      </c>
      <c r="C4582">
        <v>113.213</v>
      </c>
      <c r="D4582">
        <v>-0.619147</v>
      </c>
      <c r="E4582">
        <v>0.052963</v>
      </c>
      <c r="F4582">
        <v>995</v>
      </c>
    </row>
    <row r="4583" spans="1:6">
      <c r="A4583">
        <v>1599119419443040</v>
      </c>
      <c r="B4583">
        <v>140</v>
      </c>
      <c r="C4583">
        <v>221.038</v>
      </c>
      <c r="D4583">
        <v>-6.83969</v>
      </c>
      <c r="E4583">
        <v>-0.0126419</v>
      </c>
      <c r="F4583">
        <v>1119</v>
      </c>
    </row>
    <row r="4584" spans="1:6">
      <c r="A4584">
        <v>1599119419520830</v>
      </c>
      <c r="B4584">
        <v>68</v>
      </c>
      <c r="C4584">
        <v>101.606</v>
      </c>
      <c r="D4584">
        <v>3.70993</v>
      </c>
      <c r="E4584">
        <v>0.0914708</v>
      </c>
      <c r="F4584">
        <v>130</v>
      </c>
    </row>
    <row r="4585" spans="1:6">
      <c r="A4585">
        <v>1599119419520830</v>
      </c>
      <c r="B4585">
        <v>188</v>
      </c>
      <c r="C4585">
        <v>113.344</v>
      </c>
      <c r="D4585">
        <v>-0.562757</v>
      </c>
      <c r="E4585">
        <v>0.0522619</v>
      </c>
      <c r="F4585">
        <v>996</v>
      </c>
    </row>
    <row r="4586" spans="1:6">
      <c r="A4586">
        <v>1599119419520830</v>
      </c>
      <c r="B4586">
        <v>140</v>
      </c>
      <c r="C4586">
        <v>220.956</v>
      </c>
      <c r="D4586">
        <v>-6.67428</v>
      </c>
      <c r="E4586">
        <v>-0.0126419</v>
      </c>
      <c r="F4586">
        <v>1120</v>
      </c>
    </row>
    <row r="4587" spans="1:6">
      <c r="A4587">
        <v>1599119419601950</v>
      </c>
      <c r="B4587">
        <v>68</v>
      </c>
      <c r="C4587">
        <v>102.348</v>
      </c>
      <c r="D4587">
        <v>3.74983</v>
      </c>
      <c r="E4587">
        <v>0.0907712</v>
      </c>
      <c r="F4587">
        <v>131</v>
      </c>
    </row>
    <row r="4588" spans="1:6">
      <c r="A4588">
        <v>1599119419601950</v>
      </c>
      <c r="B4588">
        <v>188</v>
      </c>
      <c r="C4588">
        <v>113.174</v>
      </c>
      <c r="D4588">
        <v>-0.384441</v>
      </c>
      <c r="E4588">
        <v>0.130002</v>
      </c>
      <c r="F4588">
        <v>997</v>
      </c>
    </row>
    <row r="4589" spans="1:6">
      <c r="A4589">
        <v>1599119419680720</v>
      </c>
      <c r="B4589">
        <v>68</v>
      </c>
      <c r="C4589">
        <v>103.2</v>
      </c>
      <c r="D4589">
        <v>3.85791</v>
      </c>
      <c r="E4589">
        <v>0.0695104</v>
      </c>
      <c r="F4589">
        <v>132</v>
      </c>
    </row>
    <row r="4590" spans="1:6">
      <c r="A4590">
        <v>1599119419680720</v>
      </c>
      <c r="B4590">
        <v>188</v>
      </c>
      <c r="C4590">
        <v>113.431</v>
      </c>
      <c r="D4590">
        <v>-0.362095</v>
      </c>
      <c r="E4590">
        <v>0.0832748</v>
      </c>
      <c r="F4590">
        <v>998</v>
      </c>
    </row>
    <row r="4591" spans="1:6">
      <c r="A4591">
        <v>1599119419750570</v>
      </c>
      <c r="B4591">
        <v>68</v>
      </c>
      <c r="C4591">
        <v>103.877</v>
      </c>
      <c r="D4591">
        <v>3.83432</v>
      </c>
      <c r="E4591">
        <v>0.0688106</v>
      </c>
      <c r="F4591">
        <v>133</v>
      </c>
    </row>
    <row r="4592" spans="1:6">
      <c r="A4592">
        <v>1599119419750570</v>
      </c>
      <c r="B4592">
        <v>188</v>
      </c>
      <c r="C4592">
        <v>113.74</v>
      </c>
      <c r="D4592">
        <v>-0.362375</v>
      </c>
      <c r="E4592">
        <v>-0.0488633</v>
      </c>
      <c r="F4592">
        <v>999</v>
      </c>
    </row>
    <row r="4593" spans="1:6">
      <c r="A4593">
        <v>1599119419841020</v>
      </c>
      <c r="B4593">
        <v>68</v>
      </c>
      <c r="C4593">
        <v>104.482</v>
      </c>
      <c r="D4593">
        <v>3.87636</v>
      </c>
      <c r="E4593">
        <v>0.0646797</v>
      </c>
      <c r="F4593">
        <v>134</v>
      </c>
    </row>
    <row r="4594" spans="1:6">
      <c r="A4594">
        <v>1599119419841020</v>
      </c>
      <c r="B4594">
        <v>188</v>
      </c>
      <c r="C4594">
        <v>113.553</v>
      </c>
      <c r="D4594">
        <v>-0.266473</v>
      </c>
      <c r="E4594">
        <v>-0.0495644</v>
      </c>
      <c r="F4594">
        <v>1000</v>
      </c>
    </row>
    <row r="4595" spans="1:6">
      <c r="A4595">
        <v>1599119419950800</v>
      </c>
      <c r="B4595">
        <v>188</v>
      </c>
      <c r="C4595">
        <v>113.401</v>
      </c>
      <c r="D4595">
        <v>-0.013136</v>
      </c>
      <c r="E4595">
        <v>0.0627839</v>
      </c>
      <c r="F4595">
        <v>1001</v>
      </c>
    </row>
    <row r="4596" spans="1:6">
      <c r="A4596">
        <v>1599119419950800</v>
      </c>
      <c r="B4596">
        <v>68</v>
      </c>
      <c r="C4596">
        <v>104.99</v>
      </c>
      <c r="D4596">
        <v>4.0067</v>
      </c>
      <c r="E4596">
        <v>0.0937338</v>
      </c>
      <c r="F4596">
        <v>135</v>
      </c>
    </row>
    <row r="4597" spans="1:6">
      <c r="A4597">
        <v>1599119419950800</v>
      </c>
      <c r="B4597">
        <v>140</v>
      </c>
      <c r="C4597">
        <v>217.437</v>
      </c>
      <c r="D4597">
        <v>-5.50922</v>
      </c>
      <c r="E4597">
        <v>-0.0178979</v>
      </c>
      <c r="F4597">
        <v>1125</v>
      </c>
    </row>
    <row r="4598" spans="1:6">
      <c r="A4598">
        <v>1599119420031220</v>
      </c>
      <c r="B4598">
        <v>68</v>
      </c>
      <c r="C4598">
        <v>105.556</v>
      </c>
      <c r="D4598">
        <v>4.05734</v>
      </c>
      <c r="E4598">
        <v>0.0879727</v>
      </c>
      <c r="F4598">
        <v>136</v>
      </c>
    </row>
    <row r="4599" spans="1:6">
      <c r="A4599">
        <v>1599119420031220</v>
      </c>
      <c r="B4599">
        <v>188</v>
      </c>
      <c r="C4599">
        <v>113.737</v>
      </c>
      <c r="D4599">
        <v>0.0354956</v>
      </c>
      <c r="E4599">
        <v>0.0790686</v>
      </c>
      <c r="F4599">
        <v>1002</v>
      </c>
    </row>
    <row r="4600" spans="1:6">
      <c r="A4600">
        <v>1599119420031220</v>
      </c>
      <c r="B4600">
        <v>140</v>
      </c>
      <c r="C4600">
        <v>217.68</v>
      </c>
      <c r="D4600">
        <v>-5.41487</v>
      </c>
      <c r="E4600">
        <v>-0.0185989</v>
      </c>
      <c r="F4600">
        <v>1126</v>
      </c>
    </row>
    <row r="4601" spans="1:6">
      <c r="A4601">
        <v>1599119420111100</v>
      </c>
      <c r="B4601">
        <v>188</v>
      </c>
      <c r="C4601">
        <v>113.884</v>
      </c>
      <c r="D4601">
        <v>0.0593634</v>
      </c>
      <c r="E4601">
        <v>0.0610905</v>
      </c>
      <c r="F4601">
        <v>1003</v>
      </c>
    </row>
    <row r="4602" spans="1:6">
      <c r="A4602">
        <v>1599119420111100</v>
      </c>
      <c r="B4602">
        <v>68</v>
      </c>
      <c r="C4602">
        <v>106.143</v>
      </c>
      <c r="D4602">
        <v>4.11306</v>
      </c>
      <c r="E4602">
        <v>0.116022</v>
      </c>
      <c r="F4602">
        <v>137</v>
      </c>
    </row>
    <row r="4603" spans="1:6">
      <c r="A4603">
        <v>1599119420111100</v>
      </c>
      <c r="B4603">
        <v>140</v>
      </c>
      <c r="C4603">
        <v>218.253</v>
      </c>
      <c r="D4603">
        <v>-5.37098</v>
      </c>
      <c r="E4603">
        <v>-0.0192997</v>
      </c>
      <c r="F4603">
        <v>1127</v>
      </c>
    </row>
    <row r="4604" spans="1:6">
      <c r="A4604">
        <v>1599119420191090</v>
      </c>
      <c r="B4604">
        <v>68</v>
      </c>
      <c r="C4604">
        <v>107.018</v>
      </c>
      <c r="D4604">
        <v>4.32913</v>
      </c>
      <c r="E4604">
        <v>0.122987</v>
      </c>
      <c r="F4604">
        <v>138</v>
      </c>
    </row>
    <row r="4605" spans="1:6">
      <c r="A4605">
        <v>1599119420191090</v>
      </c>
      <c r="B4605">
        <v>188</v>
      </c>
      <c r="C4605">
        <v>113.486</v>
      </c>
      <c r="D4605">
        <v>0.0719332</v>
      </c>
      <c r="E4605">
        <v>0.0468881</v>
      </c>
      <c r="F4605">
        <v>1004</v>
      </c>
    </row>
    <row r="4606" spans="1:6">
      <c r="A4606">
        <v>1599119420191090</v>
      </c>
      <c r="B4606">
        <v>140</v>
      </c>
      <c r="C4606">
        <v>217.997</v>
      </c>
      <c r="D4606">
        <v>-5.11013</v>
      </c>
      <c r="E4606">
        <v>-0.0455904</v>
      </c>
      <c r="F4606">
        <v>1128</v>
      </c>
    </row>
    <row r="4607" spans="1:6">
      <c r="A4607">
        <v>1599119420271380</v>
      </c>
      <c r="B4607">
        <v>188</v>
      </c>
      <c r="C4607">
        <v>113.237</v>
      </c>
      <c r="D4607">
        <v>0.048524</v>
      </c>
      <c r="E4607">
        <v>0.0348548</v>
      </c>
      <c r="F4607">
        <v>1005</v>
      </c>
    </row>
    <row r="4608" spans="1:6">
      <c r="A4608">
        <v>1599119420271380</v>
      </c>
      <c r="B4608">
        <v>68</v>
      </c>
      <c r="C4608">
        <v>107.883</v>
      </c>
      <c r="D4608">
        <v>4.35507</v>
      </c>
      <c r="E4608">
        <v>0.148127</v>
      </c>
      <c r="F4608">
        <v>139</v>
      </c>
    </row>
    <row r="4609" spans="1:6">
      <c r="A4609">
        <v>1599119420363100</v>
      </c>
      <c r="B4609">
        <v>68</v>
      </c>
      <c r="C4609">
        <v>108.677</v>
      </c>
      <c r="D4609">
        <v>4.20237</v>
      </c>
      <c r="E4609">
        <v>0.0841315</v>
      </c>
      <c r="F4609">
        <v>140</v>
      </c>
    </row>
    <row r="4610" spans="1:6">
      <c r="A4610">
        <v>1599119420363100</v>
      </c>
      <c r="B4610">
        <v>188</v>
      </c>
      <c r="C4610">
        <v>113.76</v>
      </c>
      <c r="D4610">
        <v>0.0864661</v>
      </c>
      <c r="E4610">
        <v>0.0620829</v>
      </c>
      <c r="F4610">
        <v>1006</v>
      </c>
    </row>
    <row r="4611" spans="1:6">
      <c r="A4611">
        <v>1599119420431090</v>
      </c>
      <c r="B4611">
        <v>68</v>
      </c>
      <c r="C4611">
        <v>109.562</v>
      </c>
      <c r="D4611">
        <v>4.20989</v>
      </c>
      <c r="E4611">
        <v>0.068111</v>
      </c>
      <c r="F4611">
        <v>141</v>
      </c>
    </row>
    <row r="4612" spans="1:6">
      <c r="A4612">
        <v>1599119420431090</v>
      </c>
      <c r="B4612">
        <v>188</v>
      </c>
      <c r="C4612">
        <v>114.104</v>
      </c>
      <c r="D4612">
        <v>0.0404779</v>
      </c>
      <c r="E4612">
        <v>0.0610905</v>
      </c>
      <c r="F4612">
        <v>1007</v>
      </c>
    </row>
    <row r="4613" spans="1:6">
      <c r="A4613">
        <v>1599119420511180</v>
      </c>
      <c r="B4613">
        <v>68</v>
      </c>
      <c r="C4613">
        <v>110.124</v>
      </c>
      <c r="D4613">
        <v>3.96126</v>
      </c>
      <c r="E4613">
        <v>0.0900714</v>
      </c>
      <c r="F4613">
        <v>142</v>
      </c>
    </row>
    <row r="4614" spans="1:6">
      <c r="A4614">
        <v>1599119420511180</v>
      </c>
      <c r="B4614">
        <v>188</v>
      </c>
      <c r="C4614">
        <v>114.536</v>
      </c>
      <c r="D4614">
        <v>-0.058157</v>
      </c>
      <c r="E4614">
        <v>0.063485</v>
      </c>
      <c r="F4614">
        <v>1008</v>
      </c>
    </row>
    <row r="4615" spans="1:6">
      <c r="A4615">
        <v>1599119420511180</v>
      </c>
      <c r="B4615">
        <v>140</v>
      </c>
      <c r="C4615">
        <v>215.651</v>
      </c>
      <c r="D4615">
        <v>-5.20647</v>
      </c>
      <c r="E4615">
        <v>-0.0178979</v>
      </c>
      <c r="F4615">
        <v>1132</v>
      </c>
    </row>
    <row r="4616" spans="1:6">
      <c r="A4616">
        <v>1599119420591030</v>
      </c>
      <c r="B4616">
        <v>68</v>
      </c>
      <c r="C4616">
        <v>110.912</v>
      </c>
      <c r="D4616">
        <v>4.06975</v>
      </c>
      <c r="E4616">
        <v>0.102196</v>
      </c>
      <c r="F4616">
        <v>143</v>
      </c>
    </row>
    <row r="4617" spans="1:6">
      <c r="A4617">
        <v>1599119420591030</v>
      </c>
      <c r="B4617">
        <v>188</v>
      </c>
      <c r="C4617">
        <v>114.813</v>
      </c>
      <c r="D4617">
        <v>-0.0889148</v>
      </c>
      <c r="E4617">
        <v>0.063485</v>
      </c>
      <c r="F4617">
        <v>1009</v>
      </c>
    </row>
    <row r="4618" spans="1:6">
      <c r="A4618">
        <v>1599119420591030</v>
      </c>
      <c r="B4618">
        <v>140</v>
      </c>
      <c r="C4618">
        <v>216.096</v>
      </c>
      <c r="D4618">
        <v>-5.62643</v>
      </c>
      <c r="E4618">
        <v>-0.0178979</v>
      </c>
      <c r="F4618">
        <v>1133</v>
      </c>
    </row>
    <row r="4619" spans="1:6">
      <c r="A4619">
        <v>1599119420644380</v>
      </c>
      <c r="B4619">
        <v>68</v>
      </c>
      <c r="C4619">
        <v>111.453</v>
      </c>
      <c r="D4619">
        <v>3.81904</v>
      </c>
      <c r="E4619">
        <v>0.05055</v>
      </c>
      <c r="F4619">
        <v>144</v>
      </c>
    </row>
    <row r="4620" spans="1:6">
      <c r="A4620">
        <v>1599119420644380</v>
      </c>
      <c r="B4620">
        <v>188</v>
      </c>
      <c r="C4620">
        <v>115.143</v>
      </c>
      <c r="D4620">
        <v>-0.196908</v>
      </c>
      <c r="E4620">
        <v>0.0660155</v>
      </c>
      <c r="F4620">
        <v>1010</v>
      </c>
    </row>
    <row r="4621" spans="1:6">
      <c r="A4621">
        <v>1599119420644380</v>
      </c>
      <c r="B4621">
        <v>140</v>
      </c>
      <c r="C4621">
        <v>216.033</v>
      </c>
      <c r="D4621">
        <v>-5.63144</v>
      </c>
      <c r="E4621">
        <v>-0.0171971</v>
      </c>
      <c r="F4621">
        <v>1134</v>
      </c>
    </row>
    <row r="4622" spans="1:6">
      <c r="A4622">
        <v>1599119420711480</v>
      </c>
      <c r="B4622">
        <v>68</v>
      </c>
      <c r="C4622">
        <v>112.115</v>
      </c>
      <c r="D4622">
        <v>3.80948</v>
      </c>
      <c r="E4622">
        <v>0.0754528</v>
      </c>
      <c r="F4622">
        <v>145</v>
      </c>
    </row>
    <row r="4623" spans="1:6">
      <c r="A4623">
        <v>1599119420711480</v>
      </c>
      <c r="B4623">
        <v>188</v>
      </c>
      <c r="C4623">
        <v>114.978</v>
      </c>
      <c r="D4623">
        <v>-0.250876</v>
      </c>
      <c r="E4623">
        <v>0.0667166</v>
      </c>
      <c r="F4623">
        <v>1011</v>
      </c>
    </row>
    <row r="4624" spans="1:6">
      <c r="A4624">
        <v>1599119420711480</v>
      </c>
      <c r="B4624">
        <v>140</v>
      </c>
      <c r="C4624">
        <v>215.912</v>
      </c>
      <c r="D4624">
        <v>-5.71296</v>
      </c>
      <c r="E4624">
        <v>-0.0168466</v>
      </c>
      <c r="F4624">
        <v>1135</v>
      </c>
    </row>
    <row r="4625" spans="1:6">
      <c r="A4625">
        <v>1599119420796540</v>
      </c>
      <c r="B4625">
        <v>80</v>
      </c>
      <c r="C4625">
        <v>12</v>
      </c>
      <c r="D4625">
        <v>3.75</v>
      </c>
      <c r="E4625">
        <v>-0.43318</v>
      </c>
      <c r="F4625">
        <v>7</v>
      </c>
    </row>
    <row r="4626" spans="1:6">
      <c r="A4626">
        <v>1599119420796540</v>
      </c>
      <c r="B4626">
        <v>188</v>
      </c>
      <c r="C4626">
        <v>114.701</v>
      </c>
      <c r="D4626">
        <v>-0.319483</v>
      </c>
      <c r="E4626">
        <v>0.0674177</v>
      </c>
      <c r="F4626">
        <v>1012</v>
      </c>
    </row>
    <row r="4627" spans="1:6">
      <c r="A4627">
        <v>1599119420796540</v>
      </c>
      <c r="B4627">
        <v>68</v>
      </c>
      <c r="C4627">
        <v>112.526</v>
      </c>
      <c r="D4627">
        <v>3.54453</v>
      </c>
      <c r="E4627">
        <v>0.0552787</v>
      </c>
      <c r="F4627">
        <v>146</v>
      </c>
    </row>
    <row r="4628" spans="1:6">
      <c r="A4628">
        <v>1599119420796540</v>
      </c>
      <c r="B4628">
        <v>140</v>
      </c>
      <c r="C4628">
        <v>215.456</v>
      </c>
      <c r="D4628">
        <v>-5.75547</v>
      </c>
      <c r="E4628">
        <v>-0.0161458</v>
      </c>
      <c r="F4628">
        <v>1136</v>
      </c>
    </row>
    <row r="4629" spans="1:6">
      <c r="A4629">
        <v>1599119420871320</v>
      </c>
      <c r="B4629">
        <v>80</v>
      </c>
      <c r="C4629">
        <v>12</v>
      </c>
      <c r="D4629">
        <v>3.75</v>
      </c>
      <c r="E4629">
        <v>-0.423341</v>
      </c>
      <c r="F4629">
        <v>8</v>
      </c>
    </row>
    <row r="4630" spans="1:6">
      <c r="A4630">
        <v>1599119420871320</v>
      </c>
      <c r="B4630">
        <v>68</v>
      </c>
      <c r="C4630">
        <v>113.015</v>
      </c>
      <c r="D4630">
        <v>3.54288</v>
      </c>
      <c r="E4630">
        <v>0.0825746</v>
      </c>
      <c r="F4630">
        <v>147</v>
      </c>
    </row>
    <row r="4631" spans="1:6">
      <c r="A4631">
        <v>1599119420871320</v>
      </c>
      <c r="B4631">
        <v>188</v>
      </c>
      <c r="C4631">
        <v>114.909</v>
      </c>
      <c r="D4631">
        <v>-0.374769</v>
      </c>
      <c r="E4631">
        <v>0.0674177</v>
      </c>
      <c r="F4631">
        <v>1013</v>
      </c>
    </row>
    <row r="4632" spans="1:6">
      <c r="A4632">
        <v>1599119420965560</v>
      </c>
      <c r="B4632">
        <v>68</v>
      </c>
      <c r="C4632">
        <v>113.271</v>
      </c>
      <c r="D4632">
        <v>3.30733</v>
      </c>
      <c r="E4632">
        <v>0.0540493</v>
      </c>
      <c r="F4632">
        <v>148</v>
      </c>
    </row>
    <row r="4633" spans="1:6">
      <c r="A4633">
        <v>1599119420965560</v>
      </c>
      <c r="B4633">
        <v>80</v>
      </c>
      <c r="C4633">
        <v>12</v>
      </c>
      <c r="D4633">
        <v>3.75</v>
      </c>
      <c r="E4633">
        <v>-0.412214</v>
      </c>
      <c r="F4633">
        <v>9</v>
      </c>
    </row>
    <row r="4634" spans="1:6">
      <c r="A4634">
        <v>1599119420965560</v>
      </c>
      <c r="B4634">
        <v>188</v>
      </c>
      <c r="C4634">
        <v>114.59</v>
      </c>
      <c r="D4634">
        <v>-0.486924</v>
      </c>
      <c r="E4634">
        <v>-0.0472457</v>
      </c>
      <c r="F4634">
        <v>1014</v>
      </c>
    </row>
    <row r="4635" spans="1:6">
      <c r="A4635">
        <v>1599119420965560</v>
      </c>
      <c r="B4635">
        <v>140</v>
      </c>
      <c r="C4635">
        <v>216.473</v>
      </c>
      <c r="D4635">
        <v>-6.53108</v>
      </c>
      <c r="E4635">
        <v>-0.0136929</v>
      </c>
      <c r="F4635">
        <v>1138</v>
      </c>
    </row>
    <row r="4636" spans="1:6">
      <c r="A4636">
        <v>1599119421043360</v>
      </c>
      <c r="B4636">
        <v>80</v>
      </c>
      <c r="C4636">
        <v>13.5045</v>
      </c>
      <c r="D4636">
        <v>4.12935</v>
      </c>
      <c r="E4636">
        <v>0.00207087</v>
      </c>
      <c r="F4636">
        <v>10</v>
      </c>
    </row>
    <row r="4637" spans="1:6">
      <c r="A4637">
        <v>1599119421043360</v>
      </c>
      <c r="B4637">
        <v>68</v>
      </c>
      <c r="C4637">
        <v>113.771</v>
      </c>
      <c r="D4637">
        <v>3.41643</v>
      </c>
      <c r="E4637">
        <v>0.0337862</v>
      </c>
      <c r="F4637">
        <v>149</v>
      </c>
    </row>
    <row r="4638" spans="1:6">
      <c r="A4638">
        <v>1599119421043360</v>
      </c>
      <c r="B4638">
        <v>140</v>
      </c>
      <c r="C4638">
        <v>217.145</v>
      </c>
      <c r="D4638">
        <v>-6.52075</v>
      </c>
      <c r="E4638">
        <v>-0.0136929</v>
      </c>
      <c r="F4638">
        <v>1139</v>
      </c>
    </row>
    <row r="4639" spans="1:6">
      <c r="A4639">
        <v>1599119421043360</v>
      </c>
      <c r="B4639">
        <v>188</v>
      </c>
      <c r="C4639">
        <v>114.796</v>
      </c>
      <c r="D4639">
        <v>-0.488807</v>
      </c>
      <c r="E4639">
        <v>0.0515608</v>
      </c>
      <c r="F4639">
        <v>1015</v>
      </c>
    </row>
    <row r="4640" spans="1:6">
      <c r="A4640">
        <v>1599119421123300</v>
      </c>
      <c r="B4640">
        <v>68</v>
      </c>
      <c r="C4640">
        <v>114.413</v>
      </c>
      <c r="D4640">
        <v>3.50711</v>
      </c>
      <c r="E4640">
        <v>0.0547493</v>
      </c>
      <c r="F4640">
        <v>150</v>
      </c>
    </row>
    <row r="4641" spans="1:6">
      <c r="A4641">
        <v>1599119421123300</v>
      </c>
      <c r="B4641">
        <v>188</v>
      </c>
      <c r="C4641">
        <v>115.084</v>
      </c>
      <c r="D4641">
        <v>-0.495529</v>
      </c>
      <c r="E4641">
        <v>0.0394116</v>
      </c>
      <c r="F4641">
        <v>1016</v>
      </c>
    </row>
    <row r="4642" spans="1:6">
      <c r="A4642">
        <v>1599119421123300</v>
      </c>
      <c r="B4642">
        <v>80</v>
      </c>
      <c r="C4642">
        <v>14.8162</v>
      </c>
      <c r="D4642">
        <v>4.08646</v>
      </c>
      <c r="E4642">
        <v>0.00575576</v>
      </c>
      <c r="F4642">
        <v>11</v>
      </c>
    </row>
    <row r="4643" spans="1:6">
      <c r="A4643">
        <v>1599119421203490</v>
      </c>
      <c r="B4643">
        <v>80</v>
      </c>
      <c r="C4643">
        <v>16.0143</v>
      </c>
      <c r="D4643">
        <v>4.11022</v>
      </c>
      <c r="E4643">
        <v>0.0209555</v>
      </c>
      <c r="F4643">
        <v>12</v>
      </c>
    </row>
    <row r="4644" spans="1:6">
      <c r="A4644">
        <v>1599119421203490</v>
      </c>
      <c r="B4644">
        <v>68</v>
      </c>
      <c r="C4644">
        <v>114.833</v>
      </c>
      <c r="D4644">
        <v>3.41831</v>
      </c>
      <c r="E4644">
        <v>0.0547493</v>
      </c>
      <c r="F4644">
        <v>151</v>
      </c>
    </row>
    <row r="4645" spans="1:6">
      <c r="A4645">
        <v>1599119421203490</v>
      </c>
      <c r="B4645">
        <v>188</v>
      </c>
      <c r="C4645">
        <v>115.42</v>
      </c>
      <c r="D4645">
        <v>-0.386427</v>
      </c>
      <c r="E4645">
        <v>0.0662891</v>
      </c>
      <c r="F4645">
        <v>1017</v>
      </c>
    </row>
    <row r="4646" spans="1:6">
      <c r="A4646">
        <v>1599119421285570</v>
      </c>
      <c r="B4646">
        <v>68</v>
      </c>
      <c r="C4646">
        <v>115.415</v>
      </c>
      <c r="D4646">
        <v>3.5034</v>
      </c>
      <c r="E4646">
        <v>0.101431</v>
      </c>
      <c r="F4646">
        <v>152</v>
      </c>
    </row>
    <row r="4647" spans="1:6">
      <c r="A4647">
        <v>1599119421285570</v>
      </c>
      <c r="B4647">
        <v>188</v>
      </c>
      <c r="C4647">
        <v>115.829</v>
      </c>
      <c r="D4647">
        <v>-0.369744</v>
      </c>
      <c r="E4647">
        <v>0.0674177</v>
      </c>
      <c r="F4647">
        <v>1018</v>
      </c>
    </row>
    <row r="4648" spans="1:6">
      <c r="A4648">
        <v>1599119421285570</v>
      </c>
      <c r="B4648">
        <v>80</v>
      </c>
      <c r="C4648">
        <v>17.1466</v>
      </c>
      <c r="D4648">
        <v>4.16426</v>
      </c>
      <c r="E4648" s="11">
        <v>-7.40359e-5</v>
      </c>
      <c r="F4648">
        <v>13</v>
      </c>
    </row>
    <row r="4649" spans="1:6">
      <c r="A4649">
        <v>1599119421363580</v>
      </c>
      <c r="B4649">
        <v>80</v>
      </c>
      <c r="C4649">
        <v>18.148</v>
      </c>
      <c r="D4649">
        <v>4.06965</v>
      </c>
      <c r="E4649">
        <v>-0.00830454</v>
      </c>
      <c r="F4649">
        <v>14</v>
      </c>
    </row>
    <row r="4650" spans="1:6">
      <c r="A4650">
        <v>1599119421363580</v>
      </c>
      <c r="B4650">
        <v>68</v>
      </c>
      <c r="C4650">
        <v>115.932</v>
      </c>
      <c r="D4650">
        <v>3.46166</v>
      </c>
      <c r="E4650">
        <v>0.0547493</v>
      </c>
      <c r="F4650">
        <v>153</v>
      </c>
    </row>
    <row r="4651" spans="1:6">
      <c r="A4651">
        <v>1599119421363580</v>
      </c>
      <c r="B4651">
        <v>188</v>
      </c>
      <c r="C4651">
        <v>115.996</v>
      </c>
      <c r="D4651">
        <v>-0.382628</v>
      </c>
      <c r="E4651">
        <v>0.0510943</v>
      </c>
      <c r="F4651">
        <v>1019</v>
      </c>
    </row>
    <row r="4652" spans="1:6">
      <c r="A4652">
        <v>1599119421443640</v>
      </c>
      <c r="B4652">
        <v>80</v>
      </c>
      <c r="C4652">
        <v>19.097</v>
      </c>
      <c r="D4652">
        <v>4.13818</v>
      </c>
      <c r="E4652">
        <v>0.000148738</v>
      </c>
      <c r="F4652">
        <v>15</v>
      </c>
    </row>
    <row r="4653" spans="1:6">
      <c r="A4653">
        <v>1599119421443640</v>
      </c>
      <c r="B4653">
        <v>68</v>
      </c>
      <c r="C4653">
        <v>116.41</v>
      </c>
      <c r="D4653">
        <v>3.47423</v>
      </c>
      <c r="E4653">
        <v>0.0547493</v>
      </c>
      <c r="F4653">
        <v>154</v>
      </c>
    </row>
    <row r="4654" spans="1:6">
      <c r="A4654">
        <v>1599119421443640</v>
      </c>
      <c r="B4654">
        <v>188</v>
      </c>
      <c r="C4654">
        <v>116.373</v>
      </c>
      <c r="D4654">
        <v>-0.344359</v>
      </c>
      <c r="E4654">
        <v>0.0674177</v>
      </c>
      <c r="F4654">
        <v>1020</v>
      </c>
    </row>
    <row r="4655" spans="1:6">
      <c r="A4655">
        <v>1599119421523640</v>
      </c>
      <c r="B4655">
        <v>80</v>
      </c>
      <c r="C4655">
        <v>20.0479</v>
      </c>
      <c r="D4655">
        <v>4.21353</v>
      </c>
      <c r="E4655">
        <v>0.0073217</v>
      </c>
      <c r="F4655">
        <v>16</v>
      </c>
    </row>
    <row r="4656" spans="1:6">
      <c r="A4656">
        <v>1599119421523640</v>
      </c>
      <c r="B4656">
        <v>68</v>
      </c>
      <c r="C4656">
        <v>116.874</v>
      </c>
      <c r="D4656">
        <v>3.47492</v>
      </c>
      <c r="E4656">
        <v>0.0357721</v>
      </c>
      <c r="F4656">
        <v>155</v>
      </c>
    </row>
    <row r="4657" spans="1:6">
      <c r="A4657">
        <v>1599119421523640</v>
      </c>
      <c r="B4657">
        <v>188</v>
      </c>
      <c r="C4657">
        <v>116.403</v>
      </c>
      <c r="D4657">
        <v>-0.329555</v>
      </c>
      <c r="E4657">
        <v>-0.0498367</v>
      </c>
      <c r="F4657">
        <v>1021</v>
      </c>
    </row>
    <row r="4658" spans="1:6">
      <c r="A4658">
        <v>1599119421605810</v>
      </c>
      <c r="B4658">
        <v>80</v>
      </c>
      <c r="C4658">
        <v>20.9262</v>
      </c>
      <c r="D4658">
        <v>4.21542</v>
      </c>
      <c r="E4658">
        <v>0.0280857</v>
      </c>
      <c r="F4658">
        <v>17</v>
      </c>
    </row>
    <row r="4659" spans="1:6">
      <c r="A4659">
        <v>1599119421605810</v>
      </c>
      <c r="B4659">
        <v>188</v>
      </c>
      <c r="C4659">
        <v>116.299</v>
      </c>
      <c r="D4659">
        <v>-0.273787</v>
      </c>
      <c r="E4659">
        <v>0.0667166</v>
      </c>
      <c r="F4659">
        <v>1022</v>
      </c>
    </row>
    <row r="4660" spans="1:6">
      <c r="A4660">
        <v>1599119421605810</v>
      </c>
      <c r="B4660">
        <v>68</v>
      </c>
      <c r="C4660">
        <v>117.427</v>
      </c>
      <c r="D4660">
        <v>3.56715</v>
      </c>
      <c r="E4660">
        <v>0.0540493</v>
      </c>
      <c r="F4660">
        <v>156</v>
      </c>
    </row>
    <row r="4661" spans="1:6">
      <c r="A4661">
        <v>1599119421683330</v>
      </c>
      <c r="B4661">
        <v>80</v>
      </c>
      <c r="C4661">
        <v>21.1844</v>
      </c>
      <c r="D4661">
        <v>4.21509</v>
      </c>
      <c r="E4661">
        <v>0.00463217</v>
      </c>
      <c r="F4661">
        <v>18</v>
      </c>
    </row>
    <row r="4662" spans="1:6">
      <c r="A4662">
        <v>1599119421683330</v>
      </c>
      <c r="B4662">
        <v>188</v>
      </c>
      <c r="C4662">
        <v>116.625</v>
      </c>
      <c r="D4662">
        <v>-0.19314</v>
      </c>
      <c r="E4662">
        <v>0.0499846</v>
      </c>
      <c r="F4662">
        <v>1023</v>
      </c>
    </row>
    <row r="4663" spans="1:6">
      <c r="A4663">
        <v>1599119421683330</v>
      </c>
      <c r="B4663">
        <v>68</v>
      </c>
      <c r="C4663">
        <v>117.82</v>
      </c>
      <c r="D4663">
        <v>3.50677</v>
      </c>
      <c r="E4663">
        <v>0.0337862</v>
      </c>
      <c r="F4663">
        <v>157</v>
      </c>
    </row>
    <row r="4664" spans="1:6">
      <c r="A4664">
        <v>1599119421683330</v>
      </c>
      <c r="B4664">
        <v>140</v>
      </c>
      <c r="C4664">
        <v>219.745</v>
      </c>
      <c r="D4664">
        <v>-5.78037</v>
      </c>
      <c r="E4664">
        <v>-0.0168466</v>
      </c>
      <c r="F4664">
        <v>1147</v>
      </c>
    </row>
    <row r="4665" spans="1:6">
      <c r="A4665">
        <v>1599119421760540</v>
      </c>
      <c r="B4665">
        <v>188</v>
      </c>
      <c r="C4665">
        <v>116.4</v>
      </c>
      <c r="D4665">
        <v>-0.0901148</v>
      </c>
      <c r="E4665">
        <v>0.0646135</v>
      </c>
      <c r="F4665">
        <v>1024</v>
      </c>
    </row>
    <row r="4666" spans="1:6">
      <c r="A4666">
        <v>1599119421760540</v>
      </c>
      <c r="B4666">
        <v>80</v>
      </c>
      <c r="C4666">
        <v>22.0857</v>
      </c>
      <c r="D4666">
        <v>4.19571</v>
      </c>
      <c r="E4666">
        <v>-0.0143675</v>
      </c>
      <c r="F4666">
        <v>19</v>
      </c>
    </row>
    <row r="4667" spans="1:6">
      <c r="A4667">
        <v>1599119421760540</v>
      </c>
      <c r="B4667">
        <v>68</v>
      </c>
      <c r="C4667">
        <v>118.481</v>
      </c>
      <c r="D4667">
        <v>3.79403</v>
      </c>
      <c r="E4667">
        <v>0.0825746</v>
      </c>
      <c r="F4667">
        <v>158</v>
      </c>
    </row>
    <row r="4668" spans="1:6">
      <c r="A4668">
        <v>1599119421843390</v>
      </c>
      <c r="B4668">
        <v>188</v>
      </c>
      <c r="C4668">
        <v>116.616</v>
      </c>
      <c r="D4668">
        <v>-0.0538932</v>
      </c>
      <c r="E4668">
        <v>0.0646135</v>
      </c>
      <c r="F4668">
        <v>1025</v>
      </c>
    </row>
    <row r="4669" spans="1:6">
      <c r="A4669">
        <v>1599119421843390</v>
      </c>
      <c r="B4669">
        <v>80</v>
      </c>
      <c r="C4669">
        <v>22.2811</v>
      </c>
      <c r="D4669">
        <v>4.05262</v>
      </c>
      <c r="E4669">
        <v>0.00567853</v>
      </c>
      <c r="F4669">
        <v>20</v>
      </c>
    </row>
    <row r="4670" spans="1:6">
      <c r="A4670">
        <v>1599119421843390</v>
      </c>
      <c r="B4670">
        <v>68</v>
      </c>
      <c r="C4670">
        <v>118.947</v>
      </c>
      <c r="D4670">
        <v>3.70973</v>
      </c>
      <c r="E4670">
        <v>0.106395</v>
      </c>
      <c r="F4670">
        <v>159</v>
      </c>
    </row>
    <row r="4671" spans="1:6">
      <c r="A4671">
        <v>1599119421923810</v>
      </c>
      <c r="B4671">
        <v>80</v>
      </c>
      <c r="C4671">
        <v>22.551</v>
      </c>
      <c r="D4671">
        <v>4.15065</v>
      </c>
      <c r="E4671">
        <v>0.0560378</v>
      </c>
      <c r="F4671">
        <v>21</v>
      </c>
    </row>
    <row r="4672" spans="1:6">
      <c r="A4672">
        <v>1599119421923810</v>
      </c>
      <c r="B4672">
        <v>188</v>
      </c>
      <c r="C4672">
        <v>116.286</v>
      </c>
      <c r="D4672">
        <v>-0.00519258</v>
      </c>
      <c r="E4672">
        <v>0.0478815</v>
      </c>
      <c r="F4672">
        <v>1026</v>
      </c>
    </row>
    <row r="4673" spans="1:6">
      <c r="A4673">
        <v>1599119421923810</v>
      </c>
      <c r="B4673">
        <v>140</v>
      </c>
      <c r="C4673">
        <v>219.709</v>
      </c>
      <c r="D4673">
        <v>-5.47344</v>
      </c>
      <c r="E4673">
        <v>-0.0434877</v>
      </c>
      <c r="F4673">
        <v>1150</v>
      </c>
    </row>
    <row r="4674" spans="1:6">
      <c r="A4674">
        <v>1599119421923810</v>
      </c>
      <c r="B4674">
        <v>68</v>
      </c>
      <c r="C4674">
        <v>119.528</v>
      </c>
      <c r="D4674">
        <v>3.77162</v>
      </c>
      <c r="E4674">
        <v>0.0596549</v>
      </c>
      <c r="F4674">
        <v>160</v>
      </c>
    </row>
    <row r="4675" spans="1:6">
      <c r="A4675">
        <v>1599119422004660</v>
      </c>
      <c r="B4675">
        <v>80</v>
      </c>
      <c r="C4675">
        <v>23.5276</v>
      </c>
      <c r="D4675">
        <v>4.16159</v>
      </c>
      <c r="E4675">
        <v>0.0377634</v>
      </c>
      <c r="F4675">
        <v>22</v>
      </c>
    </row>
    <row r="4676" spans="1:6">
      <c r="A4676">
        <v>1599119422004660</v>
      </c>
      <c r="B4676">
        <v>188</v>
      </c>
      <c r="C4676">
        <v>115.828</v>
      </c>
      <c r="D4676">
        <v>0.0374742</v>
      </c>
      <c r="E4676">
        <v>0.0468881</v>
      </c>
      <c r="F4676">
        <v>1027</v>
      </c>
    </row>
    <row r="4677" spans="1:6">
      <c r="A4677">
        <v>1599119422004660</v>
      </c>
      <c r="B4677">
        <v>68</v>
      </c>
      <c r="C4677">
        <v>120.16</v>
      </c>
      <c r="D4677">
        <v>3.81985</v>
      </c>
      <c r="E4677">
        <v>0.0382237</v>
      </c>
      <c r="F4677">
        <v>161</v>
      </c>
    </row>
    <row r="4678" spans="1:6">
      <c r="A4678">
        <v>1599119422083770</v>
      </c>
      <c r="B4678">
        <v>188</v>
      </c>
      <c r="C4678">
        <v>116.075</v>
      </c>
      <c r="D4678">
        <v>0.0948003</v>
      </c>
      <c r="E4678">
        <v>-0.0530695</v>
      </c>
      <c r="F4678">
        <v>1028</v>
      </c>
    </row>
    <row r="4679" spans="1:6">
      <c r="A4679">
        <v>1599119422083770</v>
      </c>
      <c r="B4679">
        <v>80</v>
      </c>
      <c r="C4679">
        <v>23.7859</v>
      </c>
      <c r="D4679">
        <v>4.11474</v>
      </c>
      <c r="E4679">
        <v>0.0183321</v>
      </c>
      <c r="F4679">
        <v>23</v>
      </c>
    </row>
    <row r="4680" spans="1:6">
      <c r="A4680">
        <v>1599119422083770</v>
      </c>
      <c r="B4680">
        <v>68</v>
      </c>
      <c r="C4680">
        <v>120.747</v>
      </c>
      <c r="D4680">
        <v>3.83476</v>
      </c>
      <c r="E4680">
        <v>0.0596549</v>
      </c>
      <c r="F4680">
        <v>162</v>
      </c>
    </row>
    <row r="4681" spans="1:6">
      <c r="A4681">
        <v>1599119422163970</v>
      </c>
      <c r="B4681">
        <v>80</v>
      </c>
      <c r="C4681">
        <v>24.8545</v>
      </c>
      <c r="D4681">
        <v>4.23347</v>
      </c>
      <c r="E4681">
        <v>0.0246129</v>
      </c>
      <c r="F4681">
        <v>24</v>
      </c>
    </row>
    <row r="4682" spans="1:6">
      <c r="A4682">
        <v>1599119422163970</v>
      </c>
      <c r="B4682">
        <v>188</v>
      </c>
      <c r="C4682">
        <v>116.324</v>
      </c>
      <c r="D4682">
        <v>0.133032</v>
      </c>
      <c r="E4682">
        <v>0.0459524</v>
      </c>
      <c r="F4682">
        <v>1029</v>
      </c>
    </row>
    <row r="4683" spans="1:6">
      <c r="A4683">
        <v>1599119422163970</v>
      </c>
      <c r="B4683">
        <v>140</v>
      </c>
      <c r="C4683">
        <v>218.36</v>
      </c>
      <c r="D4683">
        <v>-5.29551</v>
      </c>
      <c r="E4683">
        <v>-0.0178979</v>
      </c>
      <c r="F4683">
        <v>1153</v>
      </c>
    </row>
    <row r="4684" spans="1:6">
      <c r="A4684">
        <v>1599119422163970</v>
      </c>
      <c r="B4684">
        <v>68</v>
      </c>
      <c r="C4684">
        <v>121.571</v>
      </c>
      <c r="D4684">
        <v>4.01949</v>
      </c>
      <c r="E4684">
        <v>0.0375237</v>
      </c>
      <c r="F4684">
        <v>163</v>
      </c>
    </row>
    <row r="4685" spans="1:6">
      <c r="A4685">
        <v>1599119422243630</v>
      </c>
      <c r="B4685">
        <v>80</v>
      </c>
      <c r="C4685">
        <v>25.1438</v>
      </c>
      <c r="D4685">
        <v>4.20028</v>
      </c>
      <c r="E4685">
        <v>0.035012</v>
      </c>
      <c r="F4685">
        <v>25</v>
      </c>
    </row>
    <row r="4686" spans="1:6">
      <c r="A4686">
        <v>1599119422243630</v>
      </c>
      <c r="B4686">
        <v>188</v>
      </c>
      <c r="C4686">
        <v>116.6</v>
      </c>
      <c r="D4686">
        <v>0.057466</v>
      </c>
      <c r="E4686">
        <v>0.0620829</v>
      </c>
      <c r="F4686">
        <v>1030</v>
      </c>
    </row>
    <row r="4687" spans="1:6">
      <c r="A4687">
        <v>1599119422243630</v>
      </c>
      <c r="B4687">
        <v>68</v>
      </c>
      <c r="C4687">
        <v>121.967</v>
      </c>
      <c r="D4687">
        <v>3.74628</v>
      </c>
      <c r="E4687">
        <v>0.0408586</v>
      </c>
      <c r="F4687">
        <v>164</v>
      </c>
    </row>
    <row r="4688" spans="1:6">
      <c r="A4688">
        <v>1599119422287320</v>
      </c>
      <c r="B4688">
        <v>80</v>
      </c>
      <c r="C4688">
        <v>25.445</v>
      </c>
      <c r="D4688">
        <v>4.18813</v>
      </c>
      <c r="E4688">
        <v>0.0356386</v>
      </c>
      <c r="F4688">
        <v>26</v>
      </c>
    </row>
    <row r="4689" spans="1:6">
      <c r="A4689">
        <v>1599119422287320</v>
      </c>
      <c r="B4689">
        <v>68</v>
      </c>
      <c r="C4689">
        <v>122.453</v>
      </c>
      <c r="D4689">
        <v>3.68656</v>
      </c>
      <c r="E4689">
        <v>0.0396236</v>
      </c>
      <c r="F4689">
        <v>165</v>
      </c>
    </row>
    <row r="4690" spans="1:6">
      <c r="A4690">
        <v>1599119422287320</v>
      </c>
      <c r="B4690">
        <v>188</v>
      </c>
      <c r="C4690">
        <v>116.722</v>
      </c>
      <c r="D4690">
        <v>0.0417221</v>
      </c>
      <c r="E4690">
        <v>0.0620829</v>
      </c>
      <c r="F4690">
        <v>1031</v>
      </c>
    </row>
    <row r="4691" spans="1:6">
      <c r="A4691">
        <v>1599119422363680</v>
      </c>
      <c r="B4691">
        <v>80</v>
      </c>
      <c r="C4691">
        <v>26.5119</v>
      </c>
      <c r="D4691">
        <v>4.16952</v>
      </c>
      <c r="E4691">
        <v>0.0333655</v>
      </c>
      <c r="F4691">
        <v>27</v>
      </c>
    </row>
    <row r="4692" spans="1:6">
      <c r="A4692">
        <v>1599119422363680</v>
      </c>
      <c r="B4692">
        <v>68</v>
      </c>
      <c r="C4692">
        <v>123.159</v>
      </c>
      <c r="D4692">
        <v>3.71402</v>
      </c>
      <c r="E4692">
        <v>0.0951012</v>
      </c>
      <c r="F4692">
        <v>166</v>
      </c>
    </row>
    <row r="4693" spans="1:6">
      <c r="A4693">
        <v>1599119422363680</v>
      </c>
      <c r="B4693">
        <v>140</v>
      </c>
      <c r="C4693">
        <v>217.421</v>
      </c>
      <c r="D4693">
        <v>-5.66424</v>
      </c>
      <c r="E4693">
        <v>0.0711276</v>
      </c>
      <c r="F4693">
        <v>1156</v>
      </c>
    </row>
    <row r="4694" spans="1:6">
      <c r="A4694">
        <v>1599119422363680</v>
      </c>
      <c r="B4694">
        <v>188</v>
      </c>
      <c r="C4694">
        <v>117.132</v>
      </c>
      <c r="D4694">
        <v>-0.0318049</v>
      </c>
      <c r="E4694">
        <v>0.0646135</v>
      </c>
      <c r="F4694">
        <v>1032</v>
      </c>
    </row>
    <row r="4695" spans="1:6">
      <c r="A4695">
        <v>1599119422432810</v>
      </c>
      <c r="B4695">
        <v>80</v>
      </c>
      <c r="C4695">
        <v>26.7887</v>
      </c>
      <c r="D4695">
        <v>4.0679</v>
      </c>
      <c r="E4695">
        <v>0.0435199</v>
      </c>
      <c r="F4695">
        <v>28</v>
      </c>
    </row>
    <row r="4696" spans="1:6">
      <c r="A4696">
        <v>1599119422432810</v>
      </c>
      <c r="B4696">
        <v>140</v>
      </c>
      <c r="C4696">
        <v>217.598</v>
      </c>
      <c r="D4696">
        <v>-5.87513</v>
      </c>
      <c r="E4696">
        <v>-0.0161458</v>
      </c>
      <c r="F4696">
        <v>1157</v>
      </c>
    </row>
    <row r="4697" spans="1:6">
      <c r="A4697">
        <v>1599119422432810</v>
      </c>
      <c r="B4697">
        <v>188</v>
      </c>
      <c r="C4697">
        <v>117.466</v>
      </c>
      <c r="D4697">
        <v>-0.0872212</v>
      </c>
      <c r="E4697">
        <v>0.0359063</v>
      </c>
      <c r="F4697">
        <v>1033</v>
      </c>
    </row>
    <row r="4698" spans="1:6">
      <c r="A4698">
        <v>1599119422432810</v>
      </c>
      <c r="B4698">
        <v>68</v>
      </c>
      <c r="C4698">
        <v>123.621</v>
      </c>
      <c r="D4698">
        <v>3.59877</v>
      </c>
      <c r="E4698">
        <v>0.0651397</v>
      </c>
      <c r="F4698">
        <v>167</v>
      </c>
    </row>
    <row r="4699" spans="1:6">
      <c r="A4699">
        <v>1599119422523830</v>
      </c>
      <c r="B4699">
        <v>80</v>
      </c>
      <c r="C4699">
        <v>27.1139</v>
      </c>
      <c r="D4699">
        <v>4.11498</v>
      </c>
      <c r="E4699">
        <v>0.00930482</v>
      </c>
      <c r="F4699">
        <v>29</v>
      </c>
    </row>
    <row r="4700" spans="1:6">
      <c r="A4700">
        <v>1599119422523830</v>
      </c>
      <c r="B4700">
        <v>188</v>
      </c>
      <c r="C4700">
        <v>117.894</v>
      </c>
      <c r="D4700">
        <v>-0.326898</v>
      </c>
      <c r="E4700">
        <v>0.0517462</v>
      </c>
      <c r="F4700">
        <v>1034</v>
      </c>
    </row>
    <row r="4701" spans="1:6">
      <c r="A4701">
        <v>1599119422523830</v>
      </c>
      <c r="B4701">
        <v>68</v>
      </c>
      <c r="C4701">
        <v>124.417</v>
      </c>
      <c r="D4701">
        <v>3.58768</v>
      </c>
      <c r="E4701">
        <v>0.0909575</v>
      </c>
      <c r="F4701">
        <v>168</v>
      </c>
    </row>
    <row r="4702" spans="1:6">
      <c r="A4702">
        <v>1599119422600350</v>
      </c>
      <c r="B4702">
        <v>80</v>
      </c>
      <c r="C4702">
        <v>28.2777</v>
      </c>
      <c r="D4702">
        <v>4.07738</v>
      </c>
      <c r="E4702">
        <v>0.00497518</v>
      </c>
      <c r="F4702">
        <v>30</v>
      </c>
    </row>
    <row r="4703" spans="1:6">
      <c r="A4703">
        <v>1599119422600350</v>
      </c>
      <c r="B4703">
        <v>68</v>
      </c>
      <c r="C4703">
        <v>125.207</v>
      </c>
      <c r="D4703">
        <v>3.38296</v>
      </c>
      <c r="E4703">
        <v>0.0457592</v>
      </c>
      <c r="F4703">
        <v>169</v>
      </c>
    </row>
    <row r="4704" spans="1:6">
      <c r="A4704">
        <v>1599119422600350</v>
      </c>
      <c r="B4704">
        <v>188</v>
      </c>
      <c r="C4704">
        <v>118.219</v>
      </c>
      <c r="D4704">
        <v>-0.401753</v>
      </c>
      <c r="E4704">
        <v>0.0510943</v>
      </c>
      <c r="F4704">
        <v>1035</v>
      </c>
    </row>
    <row r="4705" spans="1:6">
      <c r="A4705">
        <v>1599119422647060</v>
      </c>
      <c r="B4705">
        <v>80</v>
      </c>
      <c r="C4705">
        <v>28.5836</v>
      </c>
      <c r="D4705">
        <v>4.09151</v>
      </c>
      <c r="E4705">
        <v>0.0290106</v>
      </c>
      <c r="F4705">
        <v>31</v>
      </c>
    </row>
    <row r="4706" spans="1:6">
      <c r="A4706">
        <v>1599119422647060</v>
      </c>
      <c r="B4706">
        <v>188</v>
      </c>
      <c r="C4706">
        <v>117.941</v>
      </c>
      <c r="D4706">
        <v>-0.508309</v>
      </c>
      <c r="E4706">
        <v>0.030324</v>
      </c>
      <c r="F4706">
        <v>1036</v>
      </c>
    </row>
    <row r="4707" spans="1:6">
      <c r="A4707">
        <v>1599119422647060</v>
      </c>
      <c r="B4707">
        <v>68</v>
      </c>
      <c r="C4707">
        <v>125.918</v>
      </c>
      <c r="D4707">
        <v>3.19316</v>
      </c>
      <c r="E4707">
        <v>-0.0811352</v>
      </c>
      <c r="F4707">
        <v>170</v>
      </c>
    </row>
    <row r="4708" spans="1:6">
      <c r="A4708">
        <v>1599119422724340</v>
      </c>
      <c r="B4708">
        <v>80</v>
      </c>
      <c r="C4708">
        <v>28.9019</v>
      </c>
      <c r="D4708">
        <v>4.01226</v>
      </c>
      <c r="E4708">
        <v>0.0297447</v>
      </c>
      <c r="F4708">
        <v>32</v>
      </c>
    </row>
    <row r="4709" spans="1:6">
      <c r="A4709">
        <v>1599119422724340</v>
      </c>
      <c r="B4709">
        <v>188</v>
      </c>
      <c r="C4709">
        <v>117.597</v>
      </c>
      <c r="D4709">
        <v>-0.574951</v>
      </c>
      <c r="E4709">
        <v>0.0397622</v>
      </c>
      <c r="F4709">
        <v>1037</v>
      </c>
    </row>
    <row r="4710" spans="1:6">
      <c r="A4710">
        <v>1599119422724340</v>
      </c>
      <c r="B4710">
        <v>140</v>
      </c>
      <c r="C4710">
        <v>216.83</v>
      </c>
      <c r="D4710">
        <v>-6.82093</v>
      </c>
      <c r="E4710">
        <v>-0.0371805</v>
      </c>
      <c r="F4710">
        <v>1161</v>
      </c>
    </row>
    <row r="4711" spans="1:6">
      <c r="A4711">
        <v>1599119422724340</v>
      </c>
      <c r="B4711">
        <v>68</v>
      </c>
      <c r="C4711">
        <v>126.346</v>
      </c>
      <c r="D4711">
        <v>3.02832</v>
      </c>
      <c r="E4711">
        <v>0.0452249</v>
      </c>
      <c r="F4711">
        <v>171</v>
      </c>
    </row>
    <row r="4712" spans="1:6">
      <c r="A4712">
        <v>1599119422792550</v>
      </c>
      <c r="B4712">
        <v>188</v>
      </c>
      <c r="C4712">
        <v>117.274</v>
      </c>
      <c r="D4712">
        <v>-0.672275</v>
      </c>
      <c r="E4712">
        <v>-0.046059</v>
      </c>
      <c r="F4712">
        <v>1038</v>
      </c>
    </row>
    <row r="4713" spans="1:6">
      <c r="A4713">
        <v>1599119422792550</v>
      </c>
      <c r="B4713">
        <v>68</v>
      </c>
      <c r="C4713">
        <v>126.943</v>
      </c>
      <c r="D4713">
        <v>2.91229</v>
      </c>
      <c r="E4713">
        <v>0.0492606</v>
      </c>
      <c r="F4713">
        <v>172</v>
      </c>
    </row>
    <row r="4714" spans="1:6">
      <c r="A4714">
        <v>1599119422792550</v>
      </c>
      <c r="B4714">
        <v>80</v>
      </c>
      <c r="C4714">
        <v>29.2244</v>
      </c>
      <c r="D4714">
        <v>3.92033</v>
      </c>
      <c r="E4714">
        <v>0.0159956</v>
      </c>
      <c r="F4714">
        <v>33</v>
      </c>
    </row>
    <row r="4715" spans="1:6">
      <c r="A4715">
        <v>1599119422880490</v>
      </c>
      <c r="B4715">
        <v>80</v>
      </c>
      <c r="C4715">
        <v>30.4971</v>
      </c>
      <c r="D4715">
        <v>3.96994</v>
      </c>
      <c r="E4715">
        <v>0.0649409</v>
      </c>
      <c r="F4715">
        <v>34</v>
      </c>
    </row>
    <row r="4716" spans="1:6">
      <c r="A4716">
        <v>1599119422880490</v>
      </c>
      <c r="B4716">
        <v>188</v>
      </c>
      <c r="C4716">
        <v>117.62</v>
      </c>
      <c r="D4716">
        <v>-0.811362</v>
      </c>
      <c r="E4716">
        <v>0.071624</v>
      </c>
      <c r="F4716">
        <v>1039</v>
      </c>
    </row>
    <row r="4717" spans="1:6">
      <c r="A4717">
        <v>1599119422880490</v>
      </c>
      <c r="B4717">
        <v>68</v>
      </c>
      <c r="C4717">
        <v>127.695</v>
      </c>
      <c r="D4717">
        <v>2.88532</v>
      </c>
      <c r="E4717">
        <v>0.102803</v>
      </c>
      <c r="F4717">
        <v>173</v>
      </c>
    </row>
    <row r="4718" spans="1:6">
      <c r="A4718">
        <v>1599119422964820</v>
      </c>
      <c r="B4718">
        <v>80</v>
      </c>
      <c r="C4718">
        <v>30.8381</v>
      </c>
      <c r="D4718">
        <v>3.93575</v>
      </c>
      <c r="E4718">
        <v>0.0820128</v>
      </c>
      <c r="F4718">
        <v>35</v>
      </c>
    </row>
    <row r="4719" spans="1:6">
      <c r="A4719">
        <v>1599119422964820</v>
      </c>
      <c r="B4719">
        <v>68</v>
      </c>
      <c r="C4719">
        <v>128.339</v>
      </c>
      <c r="D4719">
        <v>2.7647</v>
      </c>
      <c r="E4719">
        <v>0.077411</v>
      </c>
      <c r="F4719">
        <v>174</v>
      </c>
    </row>
    <row r="4720" spans="1:6">
      <c r="A4720">
        <v>1599119422964820</v>
      </c>
      <c r="B4720">
        <v>188</v>
      </c>
      <c r="C4720">
        <v>117.789</v>
      </c>
      <c r="D4720">
        <v>-0.84955</v>
      </c>
      <c r="E4720">
        <v>0.0553008</v>
      </c>
      <c r="F4720">
        <v>1040</v>
      </c>
    </row>
    <row r="4721" spans="1:6">
      <c r="A4721">
        <v>1599119423083800</v>
      </c>
      <c r="B4721">
        <v>80</v>
      </c>
      <c r="C4721">
        <v>31.2064</v>
      </c>
      <c r="D4721">
        <v>3.80437</v>
      </c>
      <c r="E4721">
        <v>0.0657006</v>
      </c>
      <c r="F4721">
        <v>36</v>
      </c>
    </row>
    <row r="4722" spans="1:6">
      <c r="A4722">
        <v>1599119423083800</v>
      </c>
      <c r="B4722">
        <v>188</v>
      </c>
      <c r="C4722">
        <v>118.192</v>
      </c>
      <c r="D4722">
        <v>-1.12206</v>
      </c>
      <c r="E4722">
        <v>-0.0718502</v>
      </c>
      <c r="F4722">
        <v>1041</v>
      </c>
    </row>
    <row r="4723" spans="1:6">
      <c r="A4723">
        <v>1599119423083800</v>
      </c>
      <c r="B4723">
        <v>68</v>
      </c>
      <c r="C4723">
        <v>128.87</v>
      </c>
      <c r="D4723">
        <v>2.33934</v>
      </c>
      <c r="E4723">
        <v>0.0534635</v>
      </c>
      <c r="F4723">
        <v>175</v>
      </c>
    </row>
    <row r="4724" spans="1:6">
      <c r="A4724">
        <v>1599119423160490</v>
      </c>
      <c r="B4724">
        <v>80</v>
      </c>
      <c r="C4724">
        <v>32.6583</v>
      </c>
      <c r="D4724">
        <v>3.87393</v>
      </c>
      <c r="E4724">
        <v>0.0897239</v>
      </c>
      <c r="F4724">
        <v>37</v>
      </c>
    </row>
    <row r="4725" spans="1:6">
      <c r="A4725">
        <v>1599119423160490</v>
      </c>
      <c r="B4725">
        <v>188</v>
      </c>
      <c r="C4725">
        <v>118.964</v>
      </c>
      <c r="D4725">
        <v>-1.24829</v>
      </c>
      <c r="E4725">
        <v>-0.0735954</v>
      </c>
      <c r="F4725">
        <v>1042</v>
      </c>
    </row>
    <row r="4726" spans="1:6">
      <c r="A4726">
        <v>1599119423160490</v>
      </c>
      <c r="B4726">
        <v>68</v>
      </c>
      <c r="C4726">
        <v>129.472</v>
      </c>
      <c r="D4726">
        <v>2.30261</v>
      </c>
      <c r="E4726">
        <v>0.0337235</v>
      </c>
      <c r="F4726">
        <v>176</v>
      </c>
    </row>
    <row r="4727" spans="1:6">
      <c r="A4727">
        <v>1599119423243360</v>
      </c>
      <c r="B4727">
        <v>80</v>
      </c>
      <c r="C4727">
        <v>33.0285</v>
      </c>
      <c r="D4727">
        <v>3.80196</v>
      </c>
      <c r="E4727">
        <v>0.0644759</v>
      </c>
      <c r="F4727">
        <v>38</v>
      </c>
    </row>
    <row r="4728" spans="1:6">
      <c r="A4728">
        <v>1599119423243360</v>
      </c>
      <c r="B4728">
        <v>140</v>
      </c>
      <c r="C4728">
        <v>214.445</v>
      </c>
      <c r="D4728">
        <v>-7.71466</v>
      </c>
      <c r="E4728">
        <v>-0.0294937</v>
      </c>
      <c r="F4728">
        <v>1167</v>
      </c>
    </row>
    <row r="4729" spans="1:6">
      <c r="A4729">
        <v>1599119423243360</v>
      </c>
      <c r="B4729">
        <v>68</v>
      </c>
      <c r="C4729">
        <v>130.041</v>
      </c>
      <c r="D4729">
        <v>2.26873</v>
      </c>
      <c r="E4729">
        <v>0.081614</v>
      </c>
      <c r="F4729">
        <v>177</v>
      </c>
    </row>
    <row r="4730" spans="1:6">
      <c r="A4730">
        <v>1599119423243360</v>
      </c>
      <c r="B4730">
        <v>188</v>
      </c>
      <c r="C4730">
        <v>119.366</v>
      </c>
      <c r="D4730">
        <v>-1.23218</v>
      </c>
      <c r="E4730">
        <v>0.0418472</v>
      </c>
      <c r="F4730">
        <v>1043</v>
      </c>
    </row>
    <row r="4731" spans="1:6">
      <c r="A4731">
        <v>1599119423374190</v>
      </c>
      <c r="B4731">
        <v>80</v>
      </c>
      <c r="C4731">
        <v>33.3921</v>
      </c>
      <c r="D4731">
        <v>3.62541</v>
      </c>
      <c r="E4731">
        <v>0.0735914</v>
      </c>
      <c r="F4731">
        <v>39</v>
      </c>
    </row>
    <row r="4732" spans="1:6">
      <c r="A4732">
        <v>1599119423374190</v>
      </c>
      <c r="B4732">
        <v>68</v>
      </c>
      <c r="C4732">
        <v>130.686</v>
      </c>
      <c r="D4732">
        <v>2.12799</v>
      </c>
      <c r="E4732">
        <v>0.0555653</v>
      </c>
      <c r="F4732">
        <v>178</v>
      </c>
    </row>
    <row r="4733" spans="1:6">
      <c r="A4733">
        <v>1599119423374190</v>
      </c>
      <c r="B4733">
        <v>188</v>
      </c>
      <c r="C4733">
        <v>119.115</v>
      </c>
      <c r="D4733">
        <v>-1.29411</v>
      </c>
      <c r="E4733">
        <v>-0.0487702</v>
      </c>
      <c r="F4733">
        <v>1044</v>
      </c>
    </row>
    <row r="4734" spans="1:6">
      <c r="A4734">
        <v>1599119423476500</v>
      </c>
      <c r="B4734">
        <v>80</v>
      </c>
      <c r="C4734">
        <v>34.8052</v>
      </c>
      <c r="D4734">
        <v>3.60427</v>
      </c>
      <c r="E4734">
        <v>0.0593179</v>
      </c>
      <c r="F4734">
        <v>40</v>
      </c>
    </row>
    <row r="4735" spans="1:6">
      <c r="A4735">
        <v>1599119423476500</v>
      </c>
      <c r="B4735">
        <v>188</v>
      </c>
      <c r="C4735">
        <v>119.601</v>
      </c>
      <c r="D4735">
        <v>-1.39635</v>
      </c>
      <c r="E4735">
        <v>-0.0319179</v>
      </c>
      <c r="F4735">
        <v>1045</v>
      </c>
    </row>
    <row r="4736" spans="1:6">
      <c r="A4736">
        <v>1599119423476500</v>
      </c>
      <c r="B4736">
        <v>68</v>
      </c>
      <c r="C4736">
        <v>131.332</v>
      </c>
      <c r="D4736">
        <v>2.12506</v>
      </c>
      <c r="E4736">
        <v>0.0874625</v>
      </c>
      <c r="F4736">
        <v>179</v>
      </c>
    </row>
    <row r="4737" spans="1:6">
      <c r="A4737">
        <v>1599119423556230</v>
      </c>
      <c r="B4737">
        <v>80</v>
      </c>
      <c r="C4737">
        <v>35.2205</v>
      </c>
      <c r="D4737">
        <v>3.68587</v>
      </c>
      <c r="E4737">
        <v>0.092247</v>
      </c>
      <c r="F4737">
        <v>41</v>
      </c>
    </row>
    <row r="4738" spans="1:6">
      <c r="A4738">
        <v>1599119423556230</v>
      </c>
      <c r="B4738">
        <v>68</v>
      </c>
      <c r="C4738">
        <v>131.971</v>
      </c>
      <c r="D4738">
        <v>2.07792</v>
      </c>
      <c r="E4738">
        <v>0.116138</v>
      </c>
      <c r="F4738">
        <v>180</v>
      </c>
    </row>
    <row r="4739" spans="1:6">
      <c r="A4739">
        <v>1599119423556230</v>
      </c>
      <c r="B4739">
        <v>188</v>
      </c>
      <c r="C4739">
        <v>120.067</v>
      </c>
      <c r="D4739">
        <v>-1.38323</v>
      </c>
      <c r="E4739">
        <v>0.0425483</v>
      </c>
      <c r="F4739">
        <v>1046</v>
      </c>
    </row>
    <row r="4740" spans="1:6">
      <c r="A4740">
        <v>1599119423635970</v>
      </c>
      <c r="B4740">
        <v>80</v>
      </c>
      <c r="C4740">
        <v>35.622</v>
      </c>
      <c r="D4740">
        <v>3.55675</v>
      </c>
      <c r="E4740">
        <v>-0.147317</v>
      </c>
      <c r="F4740">
        <v>42</v>
      </c>
    </row>
    <row r="4741" spans="1:6">
      <c r="A4741">
        <v>1599119423635970</v>
      </c>
      <c r="B4741">
        <v>68</v>
      </c>
      <c r="C4741">
        <v>132.651</v>
      </c>
      <c r="D4741">
        <v>2.08156</v>
      </c>
      <c r="E4741">
        <v>0.116138</v>
      </c>
      <c r="F4741">
        <v>181</v>
      </c>
    </row>
    <row r="4742" spans="1:6">
      <c r="A4742">
        <v>1599119423635970</v>
      </c>
      <c r="B4742">
        <v>140</v>
      </c>
      <c r="C4742">
        <v>212.876</v>
      </c>
      <c r="D4742">
        <v>-7.90508</v>
      </c>
      <c r="E4742">
        <v>-0.00423483</v>
      </c>
      <c r="F4742">
        <v>1171</v>
      </c>
    </row>
    <row r="4743" spans="1:6">
      <c r="A4743">
        <v>1599119423635970</v>
      </c>
      <c r="B4743">
        <v>188</v>
      </c>
      <c r="C4743">
        <v>120.53</v>
      </c>
      <c r="D4743">
        <v>-1.39917</v>
      </c>
      <c r="E4743">
        <v>-0.0322685</v>
      </c>
      <c r="F4743">
        <v>1047</v>
      </c>
    </row>
    <row r="4744" spans="1:6">
      <c r="A4744">
        <v>1599119423725160</v>
      </c>
      <c r="B4744">
        <v>68</v>
      </c>
      <c r="C4744">
        <v>133.391</v>
      </c>
      <c r="D4744">
        <v>2.05745</v>
      </c>
      <c r="E4744">
        <v>0.145617</v>
      </c>
      <c r="F4744">
        <v>182</v>
      </c>
    </row>
    <row r="4745" spans="1:6">
      <c r="A4745">
        <v>1599119423725160</v>
      </c>
      <c r="B4745">
        <v>80</v>
      </c>
      <c r="C4745">
        <v>36.0173</v>
      </c>
      <c r="D4745">
        <v>3.51079</v>
      </c>
      <c r="E4745">
        <v>0.037971</v>
      </c>
      <c r="F4745">
        <v>43</v>
      </c>
    </row>
    <row r="4746" spans="1:6">
      <c r="A4746">
        <v>1599119423725160</v>
      </c>
      <c r="B4746">
        <v>188</v>
      </c>
      <c r="C4746">
        <v>121.05</v>
      </c>
      <c r="D4746">
        <v>-1.41823</v>
      </c>
      <c r="E4746">
        <v>-0.0492043</v>
      </c>
      <c r="F4746">
        <v>1048</v>
      </c>
    </row>
    <row r="4747" spans="1:6">
      <c r="A4747">
        <v>1599119423804980</v>
      </c>
      <c r="B4747">
        <v>80</v>
      </c>
      <c r="C4747">
        <v>36.4373</v>
      </c>
      <c r="D4747">
        <v>3.49256</v>
      </c>
      <c r="E4747">
        <v>0.0735288</v>
      </c>
      <c r="F4747">
        <v>44</v>
      </c>
    </row>
    <row r="4748" spans="1:6">
      <c r="A4748">
        <v>1599119423804980</v>
      </c>
      <c r="B4748">
        <v>68</v>
      </c>
      <c r="C4748">
        <v>133.89</v>
      </c>
      <c r="D4748">
        <v>1.96076</v>
      </c>
      <c r="E4748">
        <v>0.116839</v>
      </c>
      <c r="F4748">
        <v>183</v>
      </c>
    </row>
    <row r="4749" spans="1:6">
      <c r="A4749">
        <v>1599119423804980</v>
      </c>
      <c r="B4749">
        <v>188</v>
      </c>
      <c r="C4749">
        <v>121.323</v>
      </c>
      <c r="D4749">
        <v>-1.41904</v>
      </c>
      <c r="E4749">
        <v>0.0432493</v>
      </c>
      <c r="F4749">
        <v>1049</v>
      </c>
    </row>
    <row r="4750" spans="1:6">
      <c r="A4750">
        <v>1599119423912650</v>
      </c>
      <c r="B4750">
        <v>80</v>
      </c>
      <c r="C4750">
        <v>37.9912</v>
      </c>
      <c r="D4750">
        <v>3.50631</v>
      </c>
      <c r="E4750">
        <v>0.0638333</v>
      </c>
      <c r="F4750">
        <v>45</v>
      </c>
    </row>
    <row r="4751" spans="1:6">
      <c r="A4751">
        <v>1599119423912650</v>
      </c>
      <c r="B4751">
        <v>68</v>
      </c>
      <c r="C4751">
        <v>134.584</v>
      </c>
      <c r="D4751">
        <v>1.99646</v>
      </c>
      <c r="E4751">
        <v>0.116839</v>
      </c>
      <c r="F4751">
        <v>184</v>
      </c>
    </row>
    <row r="4752" spans="1:6">
      <c r="A4752">
        <v>1599119423912650</v>
      </c>
      <c r="B4752">
        <v>188</v>
      </c>
      <c r="C4752">
        <v>121.638</v>
      </c>
      <c r="D4752">
        <v>-1.39515</v>
      </c>
      <c r="E4752">
        <v>-0.0319179</v>
      </c>
      <c r="F4752">
        <v>1050</v>
      </c>
    </row>
    <row r="4753" spans="1:6">
      <c r="A4753">
        <v>1599119424004520</v>
      </c>
      <c r="B4753">
        <v>80</v>
      </c>
      <c r="C4753">
        <v>38.433</v>
      </c>
      <c r="D4753">
        <v>3.53127</v>
      </c>
      <c r="E4753">
        <v>0.0821451</v>
      </c>
      <c r="F4753">
        <v>46</v>
      </c>
    </row>
    <row r="4754" spans="1:6">
      <c r="A4754">
        <v>1599119424004520</v>
      </c>
      <c r="B4754">
        <v>68</v>
      </c>
      <c r="C4754">
        <v>135.296</v>
      </c>
      <c r="D4754">
        <v>2.00687</v>
      </c>
      <c r="E4754">
        <v>0.0844166</v>
      </c>
      <c r="F4754">
        <v>185</v>
      </c>
    </row>
    <row r="4755" spans="1:6">
      <c r="A4755">
        <v>1599119424004520</v>
      </c>
      <c r="B4755">
        <v>188</v>
      </c>
      <c r="C4755">
        <v>122.008</v>
      </c>
      <c r="D4755">
        <v>-1.39143</v>
      </c>
      <c r="E4755">
        <v>-0.0319179</v>
      </c>
      <c r="F4755">
        <v>1051</v>
      </c>
    </row>
    <row r="4756" spans="1:6">
      <c r="A4756">
        <v>1599119424004520</v>
      </c>
      <c r="B4756">
        <v>140</v>
      </c>
      <c r="C4756">
        <v>213.885</v>
      </c>
      <c r="D4756">
        <v>-8.34157</v>
      </c>
      <c r="E4756">
        <v>-0.0294744</v>
      </c>
      <c r="F4756">
        <v>1175</v>
      </c>
    </row>
    <row r="4757" spans="1:6">
      <c r="A4757">
        <v>1599119424072930</v>
      </c>
      <c r="B4757">
        <v>68</v>
      </c>
      <c r="C4757">
        <v>136.241</v>
      </c>
      <c r="D4757">
        <v>2.07131</v>
      </c>
      <c r="E4757">
        <v>0.124812</v>
      </c>
      <c r="F4757">
        <v>186</v>
      </c>
    </row>
    <row r="4758" spans="1:6">
      <c r="A4758">
        <v>1599119424072930</v>
      </c>
      <c r="B4758">
        <v>80</v>
      </c>
      <c r="C4758">
        <v>38.8741</v>
      </c>
      <c r="D4758">
        <v>3.45862</v>
      </c>
      <c r="E4758">
        <v>0.0767697</v>
      </c>
      <c r="F4758">
        <v>47</v>
      </c>
    </row>
    <row r="4759" spans="1:6">
      <c r="A4759">
        <v>1599119424072930</v>
      </c>
      <c r="B4759">
        <v>188</v>
      </c>
      <c r="C4759">
        <v>121.746</v>
      </c>
      <c r="D4759">
        <v>-1.35057</v>
      </c>
      <c r="E4759">
        <v>0.0439202</v>
      </c>
      <c r="F4759">
        <v>1052</v>
      </c>
    </row>
    <row r="4760" spans="1:6">
      <c r="A4760">
        <v>1599119424153170</v>
      </c>
      <c r="B4760">
        <v>68</v>
      </c>
      <c r="C4760">
        <v>136.876</v>
      </c>
      <c r="D4760">
        <v>1.99716</v>
      </c>
      <c r="E4760">
        <v>0.11754</v>
      </c>
      <c r="F4760">
        <v>187</v>
      </c>
    </row>
    <row r="4761" spans="1:6">
      <c r="A4761">
        <v>1599119424153170</v>
      </c>
      <c r="B4761">
        <v>188</v>
      </c>
      <c r="C4761">
        <v>121.865</v>
      </c>
      <c r="D4761">
        <v>-1.22248</v>
      </c>
      <c r="E4761">
        <v>-0.0926771</v>
      </c>
      <c r="F4761">
        <v>1053</v>
      </c>
    </row>
    <row r="4762" spans="1:6">
      <c r="A4762">
        <v>1599119424153170</v>
      </c>
      <c r="B4762">
        <v>80</v>
      </c>
      <c r="C4762">
        <v>39.3279</v>
      </c>
      <c r="D4762">
        <v>3.47445</v>
      </c>
      <c r="E4762">
        <v>0.0640053</v>
      </c>
      <c r="F4762">
        <v>48</v>
      </c>
    </row>
    <row r="4763" spans="1:6">
      <c r="A4763">
        <v>1599119424232860</v>
      </c>
      <c r="B4763">
        <v>68</v>
      </c>
      <c r="C4763">
        <v>137.722</v>
      </c>
      <c r="D4763">
        <v>2.05799</v>
      </c>
      <c r="E4763">
        <v>0.0895644</v>
      </c>
      <c r="F4763">
        <v>188</v>
      </c>
    </row>
    <row r="4764" spans="1:6">
      <c r="A4764">
        <v>1599119424232860</v>
      </c>
      <c r="B4764">
        <v>80</v>
      </c>
      <c r="C4764">
        <v>40.9778</v>
      </c>
      <c r="D4764">
        <v>3.49752</v>
      </c>
      <c r="E4764">
        <v>0.0919258</v>
      </c>
      <c r="F4764">
        <v>49</v>
      </c>
    </row>
    <row r="4765" spans="1:6">
      <c r="A4765">
        <v>1599119424232860</v>
      </c>
      <c r="B4765">
        <v>188</v>
      </c>
      <c r="C4765">
        <v>121.801</v>
      </c>
      <c r="D4765">
        <v>-1.20717</v>
      </c>
      <c r="E4765">
        <v>-0.0499054</v>
      </c>
      <c r="F4765">
        <v>1054</v>
      </c>
    </row>
    <row r="4766" spans="1:6">
      <c r="A4766">
        <v>1599119424313290</v>
      </c>
      <c r="B4766">
        <v>140</v>
      </c>
      <c r="C4766">
        <v>214.924</v>
      </c>
      <c r="D4766">
        <v>-9.07629</v>
      </c>
      <c r="E4766">
        <v>0.0500078</v>
      </c>
      <c r="F4766">
        <v>1179</v>
      </c>
    </row>
    <row r="4767" spans="1:6">
      <c r="A4767">
        <v>1599119424313290</v>
      </c>
      <c r="B4767">
        <v>80</v>
      </c>
      <c r="C4767">
        <v>41.3884</v>
      </c>
      <c r="D4767">
        <v>3.46971</v>
      </c>
      <c r="E4767">
        <v>0.0788141</v>
      </c>
      <c r="F4767">
        <v>50</v>
      </c>
    </row>
    <row r="4768" spans="1:6">
      <c r="A4768">
        <v>1599119424313290</v>
      </c>
      <c r="B4768">
        <v>68</v>
      </c>
      <c r="C4768">
        <v>138.573</v>
      </c>
      <c r="D4768">
        <v>2.11764</v>
      </c>
      <c r="E4768">
        <v>0.124812</v>
      </c>
      <c r="F4768">
        <v>189</v>
      </c>
    </row>
    <row r="4769" spans="1:6">
      <c r="A4769">
        <v>1599119424313290</v>
      </c>
      <c r="B4769">
        <v>188</v>
      </c>
      <c r="C4769">
        <v>121.582</v>
      </c>
      <c r="D4769">
        <v>-1.20212</v>
      </c>
      <c r="E4769">
        <v>0.0418472</v>
      </c>
      <c r="F4769">
        <v>1055</v>
      </c>
    </row>
    <row r="4770" spans="1:6">
      <c r="A4770">
        <v>1599119424393010</v>
      </c>
      <c r="B4770">
        <v>80</v>
      </c>
      <c r="C4770">
        <v>41.8217</v>
      </c>
      <c r="D4770">
        <v>3.48582</v>
      </c>
      <c r="E4770">
        <v>0.132041</v>
      </c>
      <c r="F4770">
        <v>51</v>
      </c>
    </row>
    <row r="4771" spans="1:6">
      <c r="A4771">
        <v>1599119424393010</v>
      </c>
      <c r="B4771">
        <v>68</v>
      </c>
      <c r="C4771">
        <v>139.349</v>
      </c>
      <c r="D4771">
        <v>2.1177</v>
      </c>
      <c r="E4771">
        <v>0.116839</v>
      </c>
      <c r="F4771">
        <v>190</v>
      </c>
    </row>
    <row r="4772" spans="1:6">
      <c r="A4772">
        <v>1599119424393010</v>
      </c>
      <c r="B4772">
        <v>188</v>
      </c>
      <c r="C4772">
        <v>121.86</v>
      </c>
      <c r="D4772">
        <v>-1.22414</v>
      </c>
      <c r="E4772">
        <v>-0.0696074</v>
      </c>
      <c r="F4772">
        <v>1056</v>
      </c>
    </row>
    <row r="4773" spans="1:6">
      <c r="A4773">
        <v>1599119424473290</v>
      </c>
      <c r="B4773">
        <v>80</v>
      </c>
      <c r="C4773">
        <v>42.3026</v>
      </c>
      <c r="D4773">
        <v>3.50689</v>
      </c>
      <c r="E4773">
        <v>0.0611044</v>
      </c>
      <c r="F4773">
        <v>52</v>
      </c>
    </row>
    <row r="4774" spans="1:6">
      <c r="A4774">
        <v>1599119424473290</v>
      </c>
      <c r="B4774">
        <v>68</v>
      </c>
      <c r="C4774">
        <v>139.763</v>
      </c>
      <c r="D4774">
        <v>1.99589</v>
      </c>
      <c r="E4774">
        <v>0.11754</v>
      </c>
      <c r="F4774">
        <v>191</v>
      </c>
    </row>
    <row r="4775" spans="1:6">
      <c r="A4775">
        <v>1599119424473290</v>
      </c>
      <c r="B4775">
        <v>188</v>
      </c>
      <c r="C4775">
        <v>122.388</v>
      </c>
      <c r="D4775">
        <v>-1.24594</v>
      </c>
      <c r="E4775">
        <v>-0.0506065</v>
      </c>
      <c r="F4775">
        <v>1057</v>
      </c>
    </row>
    <row r="4776" spans="1:6">
      <c r="A4776">
        <v>1599119424565220</v>
      </c>
      <c r="B4776">
        <v>80</v>
      </c>
      <c r="C4776">
        <v>42.7077</v>
      </c>
      <c r="D4776">
        <v>3.36732</v>
      </c>
      <c r="E4776">
        <v>0.0592709</v>
      </c>
      <c r="F4776">
        <v>53</v>
      </c>
    </row>
    <row r="4777" spans="1:6">
      <c r="A4777">
        <v>1599119424565220</v>
      </c>
      <c r="B4777">
        <v>68</v>
      </c>
      <c r="C4777">
        <v>140.519</v>
      </c>
      <c r="D4777">
        <v>1.99881</v>
      </c>
      <c r="E4777">
        <v>0.0895644</v>
      </c>
      <c r="F4777">
        <v>192</v>
      </c>
    </row>
    <row r="4778" spans="1:6">
      <c r="A4778">
        <v>1599119424565220</v>
      </c>
      <c r="B4778">
        <v>188</v>
      </c>
      <c r="C4778">
        <v>122.984</v>
      </c>
      <c r="D4778">
        <v>-1.26987</v>
      </c>
      <c r="E4778">
        <v>-0.0506065</v>
      </c>
      <c r="F4778">
        <v>1058</v>
      </c>
    </row>
    <row r="4779" spans="1:6">
      <c r="A4779">
        <v>1599119424673150</v>
      </c>
      <c r="B4779">
        <v>80</v>
      </c>
      <c r="C4779">
        <v>43.2131</v>
      </c>
      <c r="D4779">
        <v>3.42515</v>
      </c>
      <c r="E4779">
        <v>0.0766486</v>
      </c>
      <c r="F4779">
        <v>54</v>
      </c>
    </row>
    <row r="4780" spans="1:6">
      <c r="A4780">
        <v>1599119424673150</v>
      </c>
      <c r="B4780">
        <v>68</v>
      </c>
      <c r="C4780">
        <v>141.074</v>
      </c>
      <c r="D4780">
        <v>1.94674</v>
      </c>
      <c r="E4780">
        <v>0.118241</v>
      </c>
      <c r="F4780">
        <v>193</v>
      </c>
    </row>
    <row r="4781" spans="1:6">
      <c r="A4781">
        <v>1599119424673150</v>
      </c>
      <c r="B4781">
        <v>188</v>
      </c>
      <c r="C4781">
        <v>123.472</v>
      </c>
      <c r="D4781">
        <v>-1.23389</v>
      </c>
      <c r="E4781">
        <v>-0.0506065</v>
      </c>
      <c r="F4781">
        <v>1059</v>
      </c>
    </row>
    <row r="4782" spans="1:6">
      <c r="A4782">
        <v>1599119424673150</v>
      </c>
      <c r="B4782">
        <v>140</v>
      </c>
      <c r="C4782">
        <v>213.969</v>
      </c>
      <c r="D4782">
        <v>-8.20966</v>
      </c>
      <c r="E4782">
        <v>-0.00458503</v>
      </c>
      <c r="F4782">
        <v>1183</v>
      </c>
    </row>
    <row r="4783" spans="1:6">
      <c r="A4783">
        <v>1599119424753640</v>
      </c>
      <c r="B4783">
        <v>68</v>
      </c>
      <c r="C4783">
        <v>141.85</v>
      </c>
      <c r="D4783">
        <v>1.96</v>
      </c>
      <c r="E4783">
        <v>0.0638998</v>
      </c>
      <c r="F4783">
        <v>194</v>
      </c>
    </row>
    <row r="4784" spans="1:6">
      <c r="A4784">
        <v>1599119424753640</v>
      </c>
      <c r="B4784">
        <v>80</v>
      </c>
      <c r="C4784">
        <v>45.1867</v>
      </c>
      <c r="D4784">
        <v>3.53977</v>
      </c>
      <c r="E4784">
        <v>0.109666</v>
      </c>
      <c r="F4784">
        <v>55</v>
      </c>
    </row>
    <row r="4785" spans="1:6">
      <c r="A4785">
        <v>1599119424753640</v>
      </c>
      <c r="B4785">
        <v>188</v>
      </c>
      <c r="C4785">
        <v>123.81</v>
      </c>
      <c r="D4785">
        <v>-1.21462</v>
      </c>
      <c r="E4785">
        <v>0.0411461</v>
      </c>
      <c r="F4785">
        <v>1060</v>
      </c>
    </row>
    <row r="4786" spans="1:6">
      <c r="A4786">
        <v>1599119424753640</v>
      </c>
      <c r="B4786">
        <v>140</v>
      </c>
      <c r="C4786">
        <v>212.936</v>
      </c>
      <c r="D4786">
        <v>-7.66319</v>
      </c>
      <c r="E4786">
        <v>-0.00423483</v>
      </c>
      <c r="F4786">
        <v>1184</v>
      </c>
    </row>
    <row r="4787" spans="1:6">
      <c r="A4787">
        <v>1599119424847210</v>
      </c>
      <c r="B4787">
        <v>68</v>
      </c>
      <c r="C4787">
        <v>143.197</v>
      </c>
      <c r="D4787">
        <v>2.08491</v>
      </c>
      <c r="E4787">
        <v>0.0676351</v>
      </c>
      <c r="F4787">
        <v>195</v>
      </c>
    </row>
    <row r="4788" spans="1:6">
      <c r="A4788">
        <v>1599119424847210</v>
      </c>
      <c r="B4788">
        <v>188</v>
      </c>
      <c r="C4788">
        <v>123.983</v>
      </c>
      <c r="D4788">
        <v>-1.20499</v>
      </c>
      <c r="E4788">
        <v>-0.0518209</v>
      </c>
      <c r="F4788">
        <v>1061</v>
      </c>
    </row>
    <row r="4789" spans="1:6">
      <c r="A4789">
        <v>1599119424847210</v>
      </c>
      <c r="B4789">
        <v>80</v>
      </c>
      <c r="C4789">
        <v>47.1361</v>
      </c>
      <c r="D4789">
        <v>3.61583</v>
      </c>
      <c r="E4789">
        <v>0.132554</v>
      </c>
      <c r="F4789">
        <v>56</v>
      </c>
    </row>
    <row r="4790" spans="1:6">
      <c r="A4790">
        <v>1599119424925420</v>
      </c>
      <c r="B4790">
        <v>68</v>
      </c>
      <c r="C4790">
        <v>144.3</v>
      </c>
      <c r="D4790">
        <v>2.02312</v>
      </c>
      <c r="E4790">
        <v>0.0410108</v>
      </c>
      <c r="F4790">
        <v>196</v>
      </c>
    </row>
    <row r="4791" spans="1:6">
      <c r="A4791">
        <v>1599119424925420</v>
      </c>
      <c r="B4791">
        <v>188</v>
      </c>
      <c r="C4791">
        <v>123.673</v>
      </c>
      <c r="D4791">
        <v>-1.16234</v>
      </c>
      <c r="E4791">
        <v>0.0411461</v>
      </c>
      <c r="F4791">
        <v>1062</v>
      </c>
    </row>
    <row r="4792" spans="1:6">
      <c r="A4792">
        <v>1599119424925420</v>
      </c>
      <c r="B4792">
        <v>80</v>
      </c>
      <c r="C4792">
        <v>47.3978</v>
      </c>
      <c r="D4792">
        <v>3.26444</v>
      </c>
      <c r="E4792">
        <v>0.0937944</v>
      </c>
      <c r="F4792">
        <v>57</v>
      </c>
    </row>
    <row r="4793" spans="1:6">
      <c r="A4793">
        <v>1599119425005600</v>
      </c>
      <c r="B4793">
        <v>188</v>
      </c>
      <c r="C4793">
        <v>123.439</v>
      </c>
      <c r="D4793">
        <v>-1.15505</v>
      </c>
      <c r="E4793">
        <v>0.0411461</v>
      </c>
      <c r="F4793">
        <v>1063</v>
      </c>
    </row>
    <row r="4794" spans="1:6">
      <c r="A4794">
        <v>1599119425005600</v>
      </c>
      <c r="B4794">
        <v>68</v>
      </c>
      <c r="C4794">
        <v>145.056</v>
      </c>
      <c r="D4794">
        <v>1.93422</v>
      </c>
      <c r="E4794">
        <v>0.0410108</v>
      </c>
      <c r="F4794">
        <v>197</v>
      </c>
    </row>
    <row r="4795" spans="1:6">
      <c r="A4795">
        <v>1599119425005600</v>
      </c>
      <c r="B4795">
        <v>80</v>
      </c>
      <c r="C4795">
        <v>47.6769</v>
      </c>
      <c r="D4795">
        <v>3.27434</v>
      </c>
      <c r="E4795">
        <v>0.0974365</v>
      </c>
      <c r="F4795">
        <v>58</v>
      </c>
    </row>
    <row r="4796" spans="1:6">
      <c r="A4796">
        <v>1599119425085170</v>
      </c>
      <c r="B4796">
        <v>68</v>
      </c>
      <c r="C4796">
        <v>146.168</v>
      </c>
      <c r="D4796">
        <v>1.98206</v>
      </c>
      <c r="E4796">
        <v>0.0676351</v>
      </c>
      <c r="F4796">
        <v>198</v>
      </c>
    </row>
    <row r="4797" spans="1:6">
      <c r="A4797">
        <v>1599119425085170</v>
      </c>
      <c r="B4797">
        <v>188</v>
      </c>
      <c r="C4797">
        <v>123.718</v>
      </c>
      <c r="D4797">
        <v>-1.19685</v>
      </c>
      <c r="E4797">
        <v>0.0411461</v>
      </c>
      <c r="F4797">
        <v>1064</v>
      </c>
    </row>
    <row r="4798" spans="1:6">
      <c r="A4798">
        <v>1599119425085170</v>
      </c>
      <c r="B4798">
        <v>140</v>
      </c>
      <c r="C4798">
        <v>212.661</v>
      </c>
      <c r="D4798">
        <v>-8.12853</v>
      </c>
      <c r="E4798">
        <v>-0.00458503</v>
      </c>
      <c r="F4798">
        <v>1188</v>
      </c>
    </row>
    <row r="4799" spans="1:6">
      <c r="A4799">
        <v>1599119425085170</v>
      </c>
      <c r="B4799">
        <v>80</v>
      </c>
      <c r="C4799">
        <v>48.0663</v>
      </c>
      <c r="D4799">
        <v>3.39718</v>
      </c>
      <c r="E4799">
        <v>0.101919</v>
      </c>
      <c r="F4799">
        <v>59</v>
      </c>
    </row>
    <row r="4800" spans="1:6">
      <c r="A4800">
        <v>1599119425167540</v>
      </c>
      <c r="B4800">
        <v>68</v>
      </c>
      <c r="C4800">
        <v>147.322</v>
      </c>
      <c r="D4800">
        <v>1.93176</v>
      </c>
      <c r="E4800">
        <v>0.0683358</v>
      </c>
      <c r="F4800">
        <v>199</v>
      </c>
    </row>
    <row r="4801" spans="1:6">
      <c r="A4801">
        <v>1599119425167540</v>
      </c>
      <c r="B4801">
        <v>188</v>
      </c>
      <c r="C4801">
        <v>123.935</v>
      </c>
      <c r="D4801">
        <v>-1.22255</v>
      </c>
      <c r="E4801">
        <v>0.042518</v>
      </c>
      <c r="F4801">
        <v>1065</v>
      </c>
    </row>
    <row r="4802" spans="1:6">
      <c r="A4802">
        <v>1599119425167540</v>
      </c>
      <c r="B4802">
        <v>80</v>
      </c>
      <c r="C4802">
        <v>48.549</v>
      </c>
      <c r="D4802">
        <v>3.49871</v>
      </c>
      <c r="E4802">
        <v>0.0962308</v>
      </c>
      <c r="F4802">
        <v>60</v>
      </c>
    </row>
    <row r="4803" spans="1:6">
      <c r="A4803">
        <v>1599119425167540</v>
      </c>
      <c r="B4803">
        <v>140</v>
      </c>
      <c r="C4803">
        <v>212.027</v>
      </c>
      <c r="D4803">
        <v>-7.87593</v>
      </c>
      <c r="E4803">
        <v>0.0235487</v>
      </c>
      <c r="F4803">
        <v>1189</v>
      </c>
    </row>
    <row r="4804" spans="1:6">
      <c r="A4804">
        <v>1599119425245180</v>
      </c>
      <c r="B4804">
        <v>68</v>
      </c>
      <c r="C4804">
        <v>148.175</v>
      </c>
      <c r="D4804">
        <v>1.78796</v>
      </c>
      <c r="E4804">
        <v>0.0435179</v>
      </c>
      <c r="F4804">
        <v>200</v>
      </c>
    </row>
    <row r="4805" spans="1:6">
      <c r="A4805">
        <v>1599119425245180</v>
      </c>
      <c r="B4805">
        <v>80</v>
      </c>
      <c r="C4805">
        <v>49.1288</v>
      </c>
      <c r="D4805">
        <v>3.50532</v>
      </c>
      <c r="E4805">
        <v>0.0846345</v>
      </c>
      <c r="F4805">
        <v>61</v>
      </c>
    </row>
    <row r="4806" spans="1:6">
      <c r="A4806">
        <v>1599119425245180</v>
      </c>
      <c r="B4806">
        <v>188</v>
      </c>
      <c r="C4806">
        <v>124.184</v>
      </c>
      <c r="D4806">
        <v>-1.21422</v>
      </c>
      <c r="E4806">
        <v>-0.0518209</v>
      </c>
      <c r="F4806">
        <v>1066</v>
      </c>
    </row>
    <row r="4807" spans="1:6">
      <c r="A4807">
        <v>1599119425245180</v>
      </c>
      <c r="B4807">
        <v>140</v>
      </c>
      <c r="C4807">
        <v>211.555</v>
      </c>
      <c r="D4807">
        <v>-7.95699</v>
      </c>
      <c r="E4807">
        <v>-0.00458503</v>
      </c>
      <c r="F4807">
        <v>1190</v>
      </c>
    </row>
    <row r="4808" spans="1:6">
      <c r="A4808">
        <v>1599119425325540</v>
      </c>
      <c r="B4808">
        <v>68</v>
      </c>
      <c r="C4808">
        <v>148.88</v>
      </c>
      <c r="D4808">
        <v>1.79707</v>
      </c>
      <c r="E4808">
        <v>0.0424123</v>
      </c>
      <c r="F4808">
        <v>201</v>
      </c>
    </row>
    <row r="4809" spans="1:6">
      <c r="A4809">
        <v>1599119425325540</v>
      </c>
      <c r="B4809">
        <v>188</v>
      </c>
      <c r="C4809">
        <v>124.625</v>
      </c>
      <c r="D4809">
        <v>-1.22121</v>
      </c>
      <c r="E4809">
        <v>0.0411461</v>
      </c>
      <c r="F4809">
        <v>1067</v>
      </c>
    </row>
    <row r="4810" spans="1:6">
      <c r="A4810">
        <v>1599119425325540</v>
      </c>
      <c r="B4810">
        <v>80</v>
      </c>
      <c r="C4810">
        <v>49.7066</v>
      </c>
      <c r="D4810">
        <v>3.50849</v>
      </c>
      <c r="E4810">
        <v>0.0720211</v>
      </c>
      <c r="F4810">
        <v>62</v>
      </c>
    </row>
    <row r="4811" spans="1:6">
      <c r="A4811">
        <v>1599119425405960</v>
      </c>
      <c r="B4811">
        <v>68</v>
      </c>
      <c r="C4811">
        <v>149.44</v>
      </c>
      <c r="D4811">
        <v>1.75643</v>
      </c>
      <c r="E4811">
        <v>0.0690366</v>
      </c>
      <c r="F4811">
        <v>202</v>
      </c>
    </row>
    <row r="4812" spans="1:6">
      <c r="A4812">
        <v>1599119425405960</v>
      </c>
      <c r="B4812">
        <v>188</v>
      </c>
      <c r="C4812">
        <v>125.173</v>
      </c>
      <c r="D4812">
        <v>-1.23304</v>
      </c>
      <c r="E4812">
        <v>-0.0518209</v>
      </c>
      <c r="F4812">
        <v>1068</v>
      </c>
    </row>
    <row r="4813" spans="1:6">
      <c r="A4813">
        <v>1599119425405960</v>
      </c>
      <c r="B4813">
        <v>80</v>
      </c>
      <c r="C4813">
        <v>50.2949</v>
      </c>
      <c r="D4813">
        <v>3.52808</v>
      </c>
      <c r="E4813">
        <v>0.0897102</v>
      </c>
      <c r="F4813">
        <v>63</v>
      </c>
    </row>
    <row r="4814" spans="1:6">
      <c r="A4814">
        <v>1599119425405960</v>
      </c>
      <c r="B4814">
        <v>140</v>
      </c>
      <c r="C4814">
        <v>212.457</v>
      </c>
      <c r="D4814">
        <v>-8.34394</v>
      </c>
      <c r="E4814">
        <v>-0.00458503</v>
      </c>
      <c r="F4814">
        <v>1192</v>
      </c>
    </row>
    <row r="4815" spans="1:6">
      <c r="A4815">
        <v>1599119425486620</v>
      </c>
      <c r="B4815">
        <v>68</v>
      </c>
      <c r="C4815">
        <v>150.001</v>
      </c>
      <c r="D4815">
        <v>1.82215</v>
      </c>
      <c r="E4815">
        <v>0.0683358</v>
      </c>
      <c r="F4815">
        <v>203</v>
      </c>
    </row>
    <row r="4816" spans="1:6">
      <c r="A4816">
        <v>1599119425486620</v>
      </c>
      <c r="B4816">
        <v>188</v>
      </c>
      <c r="C4816">
        <v>125.437</v>
      </c>
      <c r="D4816">
        <v>-1.1615</v>
      </c>
      <c r="E4816">
        <v>0.041817</v>
      </c>
      <c r="F4816">
        <v>1069</v>
      </c>
    </row>
    <row r="4817" spans="1:6">
      <c r="A4817">
        <v>1599119425486620</v>
      </c>
      <c r="B4817">
        <v>140</v>
      </c>
      <c r="C4817">
        <v>211.894</v>
      </c>
      <c r="D4817">
        <v>-7.91454</v>
      </c>
      <c r="E4817">
        <v>-0.00423483</v>
      </c>
      <c r="F4817">
        <v>1193</v>
      </c>
    </row>
    <row r="4818" spans="1:6">
      <c r="A4818">
        <v>1599119425486620</v>
      </c>
      <c r="B4818">
        <v>80</v>
      </c>
      <c r="C4818">
        <v>50.8863</v>
      </c>
      <c r="D4818">
        <v>3.54745</v>
      </c>
      <c r="E4818">
        <v>0.0653138</v>
      </c>
      <c r="F4818">
        <v>64</v>
      </c>
    </row>
    <row r="4819" spans="1:6">
      <c r="A4819">
        <v>1599119425565840</v>
      </c>
      <c r="B4819">
        <v>68</v>
      </c>
      <c r="C4819">
        <v>151.103</v>
      </c>
      <c r="D4819">
        <v>1.9769</v>
      </c>
      <c r="E4819">
        <v>0.0448546</v>
      </c>
      <c r="F4819">
        <v>204</v>
      </c>
    </row>
    <row r="4820" spans="1:6">
      <c r="A4820">
        <v>1599119425565840</v>
      </c>
      <c r="B4820">
        <v>80</v>
      </c>
      <c r="C4820">
        <v>51.3881</v>
      </c>
      <c r="D4820">
        <v>3.45269</v>
      </c>
      <c r="E4820">
        <v>0.0468798</v>
      </c>
      <c r="F4820">
        <v>65</v>
      </c>
    </row>
    <row r="4821" spans="1:6">
      <c r="A4821">
        <v>1599119425565840</v>
      </c>
      <c r="B4821">
        <v>188</v>
      </c>
      <c r="C4821">
        <v>125.116</v>
      </c>
      <c r="D4821">
        <v>-1.05585</v>
      </c>
      <c r="E4821">
        <v>0.0411159</v>
      </c>
      <c r="F4821">
        <v>1070</v>
      </c>
    </row>
    <row r="4822" spans="1:6">
      <c r="A4822">
        <v>1599119425646040</v>
      </c>
      <c r="B4822">
        <v>80</v>
      </c>
      <c r="C4822">
        <v>51.9214</v>
      </c>
      <c r="D4822">
        <v>3.48644</v>
      </c>
      <c r="E4822">
        <v>0.0644028</v>
      </c>
      <c r="F4822">
        <v>66</v>
      </c>
    </row>
    <row r="4823" spans="1:6">
      <c r="A4823">
        <v>1599119425646040</v>
      </c>
      <c r="B4823">
        <v>188</v>
      </c>
      <c r="C4823">
        <v>125.393</v>
      </c>
      <c r="D4823">
        <v>-1.02833</v>
      </c>
      <c r="E4823">
        <v>0.0573548</v>
      </c>
      <c r="F4823">
        <v>1071</v>
      </c>
    </row>
    <row r="4824" spans="1:6">
      <c r="A4824">
        <v>1599119425646040</v>
      </c>
      <c r="B4824">
        <v>68</v>
      </c>
      <c r="C4824">
        <v>152.189</v>
      </c>
      <c r="D4824">
        <v>2.00159</v>
      </c>
      <c r="E4824">
        <v>0.102812</v>
      </c>
      <c r="F4824">
        <v>205</v>
      </c>
    </row>
    <row r="4825" spans="1:6">
      <c r="A4825">
        <v>1599119425725410</v>
      </c>
      <c r="B4825">
        <v>68</v>
      </c>
      <c r="C4825">
        <v>153.503</v>
      </c>
      <c r="D4825">
        <v>2.09815</v>
      </c>
      <c r="E4825">
        <v>0.0428171</v>
      </c>
      <c r="F4825">
        <v>206</v>
      </c>
    </row>
    <row r="4826" spans="1:6">
      <c r="A4826">
        <v>1599119425725410</v>
      </c>
      <c r="B4826">
        <v>188</v>
      </c>
      <c r="C4826">
        <v>125.712</v>
      </c>
      <c r="D4826">
        <v>-0.979148</v>
      </c>
      <c r="E4826">
        <v>0.0566537</v>
      </c>
      <c r="F4826">
        <v>1072</v>
      </c>
    </row>
    <row r="4827" spans="1:6">
      <c r="A4827">
        <v>1599119425725410</v>
      </c>
      <c r="B4827">
        <v>80</v>
      </c>
      <c r="C4827">
        <v>52.4859</v>
      </c>
      <c r="D4827">
        <v>3.50883</v>
      </c>
      <c r="E4827">
        <v>0.0676772</v>
      </c>
      <c r="F4827">
        <v>67</v>
      </c>
    </row>
    <row r="4828" spans="1:6">
      <c r="A4828">
        <v>1599119425725410</v>
      </c>
      <c r="B4828">
        <v>140</v>
      </c>
      <c r="C4828">
        <v>210.274</v>
      </c>
      <c r="D4828">
        <v>-7.57043</v>
      </c>
      <c r="E4828">
        <v>0.0126468</v>
      </c>
      <c r="F4828">
        <v>1196</v>
      </c>
    </row>
    <row r="4829" spans="1:6">
      <c r="A4829">
        <v>1599119425806440</v>
      </c>
      <c r="B4829">
        <v>188</v>
      </c>
      <c r="C4829">
        <v>125.984</v>
      </c>
      <c r="D4829">
        <v>-1.04899</v>
      </c>
      <c r="E4829">
        <v>0.0573548</v>
      </c>
      <c r="F4829">
        <v>1073</v>
      </c>
    </row>
    <row r="4830" spans="1:6">
      <c r="A4830">
        <v>1599119425806440</v>
      </c>
      <c r="B4830">
        <v>80</v>
      </c>
      <c r="C4830">
        <v>53.0561</v>
      </c>
      <c r="D4830">
        <v>3.48604</v>
      </c>
      <c r="E4830">
        <v>0.109015</v>
      </c>
      <c r="F4830">
        <v>68</v>
      </c>
    </row>
    <row r="4831" spans="1:6">
      <c r="A4831">
        <v>1599119425806440</v>
      </c>
      <c r="B4831">
        <v>68</v>
      </c>
      <c r="C4831">
        <v>154.468</v>
      </c>
      <c r="D4831">
        <v>1.93321</v>
      </c>
      <c r="E4831">
        <v>0.0690366</v>
      </c>
      <c r="F4831">
        <v>207</v>
      </c>
    </row>
    <row r="4832" spans="1:6">
      <c r="A4832">
        <v>1599119425887700</v>
      </c>
      <c r="B4832">
        <v>68</v>
      </c>
      <c r="C4832">
        <v>155.431</v>
      </c>
      <c r="D4832">
        <v>2.00462</v>
      </c>
      <c r="E4832">
        <v>0.07261</v>
      </c>
      <c r="F4832">
        <v>208</v>
      </c>
    </row>
    <row r="4833" spans="1:6">
      <c r="A4833">
        <v>1599119425887700</v>
      </c>
      <c r="B4833">
        <v>80</v>
      </c>
      <c r="C4833">
        <v>53.6561</v>
      </c>
      <c r="D4833">
        <v>3.53578</v>
      </c>
      <c r="E4833">
        <v>0.126207</v>
      </c>
      <c r="F4833">
        <v>69</v>
      </c>
    </row>
    <row r="4834" spans="1:6">
      <c r="A4834">
        <v>1599119425887700</v>
      </c>
      <c r="B4834">
        <v>188</v>
      </c>
      <c r="C4834">
        <v>125.673</v>
      </c>
      <c r="D4834">
        <v>-0.977198</v>
      </c>
      <c r="E4834">
        <v>0.0577919</v>
      </c>
      <c r="F4834">
        <v>1074</v>
      </c>
    </row>
    <row r="4835" spans="1:6">
      <c r="A4835">
        <v>1599119425965660</v>
      </c>
      <c r="B4835">
        <v>68</v>
      </c>
      <c r="C4835">
        <v>156.442</v>
      </c>
      <c r="D4835">
        <v>1.98982</v>
      </c>
      <c r="E4835">
        <v>0.07261</v>
      </c>
      <c r="F4835">
        <v>209</v>
      </c>
    </row>
    <row r="4836" spans="1:6">
      <c r="A4836">
        <v>1599119425965660</v>
      </c>
      <c r="B4836">
        <v>80</v>
      </c>
      <c r="C4836">
        <v>54.2392</v>
      </c>
      <c r="D4836">
        <v>3.53161</v>
      </c>
      <c r="E4836">
        <v>0.126207</v>
      </c>
      <c r="F4836">
        <v>70</v>
      </c>
    </row>
    <row r="4837" spans="1:6">
      <c r="A4837">
        <v>1599119425965660</v>
      </c>
      <c r="B4837">
        <v>188</v>
      </c>
      <c r="C4837">
        <v>125.316</v>
      </c>
      <c r="D4837">
        <v>-0.945977</v>
      </c>
      <c r="E4837">
        <v>-0.0452671</v>
      </c>
      <c r="F4837">
        <v>1075</v>
      </c>
    </row>
    <row r="4838" spans="1:6">
      <c r="A4838">
        <v>1599119426045530</v>
      </c>
      <c r="B4838">
        <v>68</v>
      </c>
      <c r="C4838">
        <v>157.531</v>
      </c>
      <c r="D4838">
        <v>2.11203</v>
      </c>
      <c r="E4838">
        <v>0.0428171</v>
      </c>
      <c r="F4838">
        <v>210</v>
      </c>
    </row>
    <row r="4839" spans="1:6">
      <c r="A4839">
        <v>1599119426045530</v>
      </c>
      <c r="B4839">
        <v>80</v>
      </c>
      <c r="C4839">
        <v>54.8577</v>
      </c>
      <c r="D4839">
        <v>3.57927</v>
      </c>
      <c r="E4839">
        <v>0.114356</v>
      </c>
      <c r="F4839">
        <v>71</v>
      </c>
    </row>
    <row r="4840" spans="1:6">
      <c r="A4840">
        <v>1599119426045530</v>
      </c>
      <c r="B4840">
        <v>188</v>
      </c>
      <c r="C4840">
        <v>125.626</v>
      </c>
      <c r="D4840">
        <v>-0.967862</v>
      </c>
      <c r="E4840">
        <v>-0.0463827</v>
      </c>
      <c r="F4840">
        <v>1076</v>
      </c>
    </row>
    <row r="4841" spans="1:6">
      <c r="A4841">
        <v>1599119426153780</v>
      </c>
      <c r="B4841">
        <v>68</v>
      </c>
      <c r="C4841">
        <v>158.662</v>
      </c>
      <c r="D4841">
        <v>2.09685</v>
      </c>
      <c r="E4841">
        <v>0.07261</v>
      </c>
      <c r="F4841">
        <v>211</v>
      </c>
    </row>
    <row r="4842" spans="1:6">
      <c r="A4842">
        <v>1599119426153780</v>
      </c>
      <c r="B4842">
        <v>188</v>
      </c>
      <c r="C4842">
        <v>126.121</v>
      </c>
      <c r="D4842">
        <v>-0.877147</v>
      </c>
      <c r="E4842">
        <v>0.0559526</v>
      </c>
      <c r="F4842">
        <v>1077</v>
      </c>
    </row>
    <row r="4843" spans="1:6">
      <c r="A4843">
        <v>1599119426153780</v>
      </c>
      <c r="B4843">
        <v>80</v>
      </c>
      <c r="C4843">
        <v>55.4884</v>
      </c>
      <c r="D4843">
        <v>3.58061</v>
      </c>
      <c r="E4843">
        <v>0.137618</v>
      </c>
      <c r="F4843">
        <v>72</v>
      </c>
    </row>
    <row r="4844" spans="1:6">
      <c r="A4844">
        <v>1599119426153780</v>
      </c>
      <c r="B4844">
        <v>140</v>
      </c>
      <c r="C4844">
        <v>209.21</v>
      </c>
      <c r="D4844">
        <v>-8.0909</v>
      </c>
      <c r="E4844">
        <v>-0.0322762</v>
      </c>
      <c r="F4844">
        <v>1201</v>
      </c>
    </row>
    <row r="4845" spans="1:6">
      <c r="A4845">
        <v>1599119426245780</v>
      </c>
      <c r="B4845">
        <v>68</v>
      </c>
      <c r="C4845">
        <v>159.761</v>
      </c>
      <c r="D4845">
        <v>2.13674</v>
      </c>
      <c r="E4845">
        <v>0.0441539</v>
      </c>
      <c r="F4845">
        <v>212</v>
      </c>
    </row>
    <row r="4846" spans="1:6">
      <c r="A4846">
        <v>1599119426245780</v>
      </c>
      <c r="B4846">
        <v>188</v>
      </c>
      <c r="C4846">
        <v>126.603</v>
      </c>
      <c r="D4846">
        <v>-0.851196</v>
      </c>
      <c r="E4846">
        <v>0.0559526</v>
      </c>
      <c r="F4846">
        <v>1078</v>
      </c>
    </row>
    <row r="4847" spans="1:6">
      <c r="A4847">
        <v>1599119426245780</v>
      </c>
      <c r="B4847">
        <v>80</v>
      </c>
      <c r="C4847">
        <v>56.0068</v>
      </c>
      <c r="D4847">
        <v>3.50523</v>
      </c>
      <c r="E4847">
        <v>0.1025</v>
      </c>
      <c r="F4847">
        <v>73</v>
      </c>
    </row>
    <row r="4848" spans="1:6">
      <c r="A4848">
        <v>1599119426245780</v>
      </c>
      <c r="B4848">
        <v>140</v>
      </c>
      <c r="C4848">
        <v>209.626</v>
      </c>
      <c r="D4848">
        <v>-7.79822</v>
      </c>
      <c r="E4848">
        <v>-0.00598599</v>
      </c>
      <c r="F4848">
        <v>1202</v>
      </c>
    </row>
    <row r="4849" spans="1:6">
      <c r="A4849">
        <v>1599119426354400</v>
      </c>
      <c r="B4849">
        <v>68</v>
      </c>
      <c r="C4849">
        <v>160.699</v>
      </c>
      <c r="D4849">
        <v>2.13445</v>
      </c>
      <c r="E4849">
        <v>0.0683358</v>
      </c>
      <c r="F4849">
        <v>213</v>
      </c>
    </row>
    <row r="4850" spans="1:6">
      <c r="A4850">
        <v>1599119426354400</v>
      </c>
      <c r="B4850">
        <v>188</v>
      </c>
      <c r="C4850">
        <v>126.985</v>
      </c>
      <c r="D4850">
        <v>-0.818683</v>
      </c>
      <c r="E4850">
        <v>-0.0473703</v>
      </c>
      <c r="F4850">
        <v>1079</v>
      </c>
    </row>
    <row r="4851" spans="1:6">
      <c r="A4851">
        <v>1599119426354400</v>
      </c>
      <c r="B4851">
        <v>80</v>
      </c>
      <c r="C4851">
        <v>56.5502</v>
      </c>
      <c r="D4851">
        <v>3.51703</v>
      </c>
      <c r="E4851">
        <v>0.111805</v>
      </c>
      <c r="F4851">
        <v>74</v>
      </c>
    </row>
    <row r="4852" spans="1:6">
      <c r="A4852">
        <v>1599119426433960</v>
      </c>
      <c r="B4852">
        <v>68</v>
      </c>
      <c r="C4852">
        <v>161.896</v>
      </c>
      <c r="D4852">
        <v>2.18937</v>
      </c>
      <c r="E4852">
        <v>0.0719093</v>
      </c>
      <c r="F4852">
        <v>214</v>
      </c>
    </row>
    <row r="4853" spans="1:6">
      <c r="A4853">
        <v>1599119426433960</v>
      </c>
      <c r="B4853">
        <v>188</v>
      </c>
      <c r="C4853">
        <v>127.266</v>
      </c>
      <c r="D4853">
        <v>-0.769312</v>
      </c>
      <c r="E4853">
        <v>-0.0473703</v>
      </c>
      <c r="F4853">
        <v>1080</v>
      </c>
    </row>
    <row r="4854" spans="1:6">
      <c r="A4854">
        <v>1599119426433960</v>
      </c>
      <c r="B4854">
        <v>80</v>
      </c>
      <c r="C4854">
        <v>57.0392</v>
      </c>
      <c r="D4854">
        <v>3.49747</v>
      </c>
      <c r="E4854">
        <v>0.125074</v>
      </c>
      <c r="F4854">
        <v>75</v>
      </c>
    </row>
    <row r="4855" spans="1:6">
      <c r="A4855">
        <v>1599119426526420</v>
      </c>
      <c r="B4855">
        <v>68</v>
      </c>
      <c r="C4855">
        <v>163.33</v>
      </c>
      <c r="D4855">
        <v>2.21115</v>
      </c>
      <c r="E4855">
        <v>-0.0739288</v>
      </c>
      <c r="F4855">
        <v>215</v>
      </c>
    </row>
    <row r="4856" spans="1:6">
      <c r="A4856">
        <v>1599119426526420</v>
      </c>
      <c r="B4856">
        <v>188</v>
      </c>
      <c r="C4856">
        <v>127.851</v>
      </c>
      <c r="D4856">
        <v>-0.797676</v>
      </c>
      <c r="E4856">
        <v>-0.0473703</v>
      </c>
      <c r="F4856">
        <v>1081</v>
      </c>
    </row>
    <row r="4857" spans="1:6">
      <c r="A4857">
        <v>1599119426526420</v>
      </c>
      <c r="B4857">
        <v>140</v>
      </c>
      <c r="C4857">
        <v>211.486</v>
      </c>
      <c r="D4857">
        <v>-7.68379</v>
      </c>
      <c r="E4857">
        <v>-0.00703674</v>
      </c>
      <c r="F4857">
        <v>1205</v>
      </c>
    </row>
    <row r="4858" spans="1:6">
      <c r="A4858">
        <v>1599119426526420</v>
      </c>
      <c r="B4858">
        <v>80</v>
      </c>
      <c r="C4858">
        <v>57.4998</v>
      </c>
      <c r="D4858">
        <v>3.45188</v>
      </c>
      <c r="E4858">
        <v>0.086019</v>
      </c>
      <c r="F4858">
        <v>76</v>
      </c>
    </row>
    <row r="4859" spans="1:6">
      <c r="A4859">
        <v>1599119426605890</v>
      </c>
      <c r="B4859">
        <v>68</v>
      </c>
      <c r="C4859">
        <v>164.634</v>
      </c>
      <c r="D4859">
        <v>2.27086</v>
      </c>
      <c r="E4859">
        <v>0.0441539</v>
      </c>
      <c r="F4859">
        <v>216</v>
      </c>
    </row>
    <row r="4860" spans="1:6">
      <c r="A4860">
        <v>1599119426605890</v>
      </c>
      <c r="B4860">
        <v>188</v>
      </c>
      <c r="C4860">
        <v>128.346</v>
      </c>
      <c r="D4860">
        <v>-0.747679</v>
      </c>
      <c r="E4860">
        <v>-0.0470325</v>
      </c>
      <c r="F4860">
        <v>1082</v>
      </c>
    </row>
    <row r="4861" spans="1:6">
      <c r="A4861">
        <v>1599119426605890</v>
      </c>
      <c r="B4861">
        <v>140</v>
      </c>
      <c r="C4861">
        <v>211.676</v>
      </c>
      <c r="D4861">
        <v>-7.54691</v>
      </c>
      <c r="E4861">
        <v>-0.00738694</v>
      </c>
      <c r="F4861">
        <v>1206</v>
      </c>
    </row>
    <row r="4862" spans="1:6">
      <c r="A4862">
        <v>1599119426605890</v>
      </c>
      <c r="B4862">
        <v>80</v>
      </c>
      <c r="C4862">
        <v>58.1554</v>
      </c>
      <c r="D4862">
        <v>3.65754</v>
      </c>
      <c r="E4862">
        <v>0.0834075</v>
      </c>
      <c r="F4862">
        <v>77</v>
      </c>
    </row>
    <row r="4863" spans="1:6">
      <c r="A4863">
        <v>1599119426685950</v>
      </c>
      <c r="B4863">
        <v>188</v>
      </c>
      <c r="C4863">
        <v>128.91</v>
      </c>
      <c r="D4863">
        <v>-0.638906</v>
      </c>
      <c r="E4863">
        <v>0.0394116</v>
      </c>
      <c r="F4863">
        <v>1083</v>
      </c>
    </row>
    <row r="4864" spans="1:6">
      <c r="A4864">
        <v>1599119426685950</v>
      </c>
      <c r="B4864">
        <v>80</v>
      </c>
      <c r="C4864">
        <v>60.6198</v>
      </c>
      <c r="D4864">
        <v>3.74475</v>
      </c>
      <c r="E4864">
        <v>0.0874143</v>
      </c>
      <c r="F4864">
        <v>78</v>
      </c>
    </row>
    <row r="4865" spans="1:6">
      <c r="A4865">
        <v>1599119426685950</v>
      </c>
      <c r="B4865">
        <v>68</v>
      </c>
      <c r="C4865">
        <v>165.6</v>
      </c>
      <c r="D4865">
        <v>2.34311</v>
      </c>
      <c r="E4865">
        <v>0.0712087</v>
      </c>
      <c r="F4865">
        <v>217</v>
      </c>
    </row>
    <row r="4866" spans="1:6">
      <c r="A4866">
        <v>1599119426766040</v>
      </c>
      <c r="B4866">
        <v>80</v>
      </c>
      <c r="C4866">
        <v>61.2554</v>
      </c>
      <c r="D4866">
        <v>3.80306</v>
      </c>
      <c r="E4866">
        <v>0.104572</v>
      </c>
      <c r="F4866">
        <v>79</v>
      </c>
    </row>
    <row r="4867" spans="1:6">
      <c r="A4867">
        <v>1599119426766040</v>
      </c>
      <c r="B4867">
        <v>188</v>
      </c>
      <c r="C4867">
        <v>129.665</v>
      </c>
      <c r="D4867">
        <v>-0.660037</v>
      </c>
      <c r="E4867">
        <v>0.0538494</v>
      </c>
      <c r="F4867">
        <v>1084</v>
      </c>
    </row>
    <row r="4868" spans="1:6">
      <c r="A4868">
        <v>1599119426766040</v>
      </c>
      <c r="B4868">
        <v>68</v>
      </c>
      <c r="C4868">
        <v>166.685</v>
      </c>
      <c r="D4868">
        <v>2.29617</v>
      </c>
      <c r="E4868">
        <v>0.102111</v>
      </c>
      <c r="F4868">
        <v>218</v>
      </c>
    </row>
    <row r="4869" spans="1:6">
      <c r="A4869">
        <v>1599119426845810</v>
      </c>
      <c r="B4869">
        <v>80</v>
      </c>
      <c r="C4869">
        <v>61.9193</v>
      </c>
      <c r="D4869">
        <v>3.86532</v>
      </c>
      <c r="E4869">
        <v>0.0909459</v>
      </c>
      <c r="F4869">
        <v>80</v>
      </c>
    </row>
    <row r="4870" spans="1:6">
      <c r="A4870">
        <v>1599119426845810</v>
      </c>
      <c r="B4870">
        <v>188</v>
      </c>
      <c r="C4870">
        <v>130.053</v>
      </c>
      <c r="D4870">
        <v>-0.595931</v>
      </c>
      <c r="E4870">
        <v>0.0527888</v>
      </c>
      <c r="F4870">
        <v>1085</v>
      </c>
    </row>
    <row r="4871" spans="1:6">
      <c r="A4871">
        <v>1599119426845810</v>
      </c>
      <c r="B4871">
        <v>68</v>
      </c>
      <c r="C4871">
        <v>167.468</v>
      </c>
      <c r="D4871">
        <v>2.30198</v>
      </c>
      <c r="E4871">
        <v>0.0421164</v>
      </c>
      <c r="F4871">
        <v>219</v>
      </c>
    </row>
    <row r="4872" spans="1:6">
      <c r="A4872">
        <v>1599119426927940</v>
      </c>
      <c r="B4872">
        <v>80</v>
      </c>
      <c r="C4872">
        <v>62.5525</v>
      </c>
      <c r="D4872">
        <v>3.8573</v>
      </c>
      <c r="E4872">
        <v>0.0954176</v>
      </c>
      <c r="F4872">
        <v>81</v>
      </c>
    </row>
    <row r="4873" spans="1:6">
      <c r="A4873">
        <v>1599119426927940</v>
      </c>
      <c r="B4873">
        <v>68</v>
      </c>
      <c r="C4873">
        <v>168.354</v>
      </c>
      <c r="D4873">
        <v>2.42159</v>
      </c>
      <c r="E4873">
        <v>0.0705079</v>
      </c>
      <c r="F4873">
        <v>220</v>
      </c>
    </row>
    <row r="4874" spans="1:6">
      <c r="A4874">
        <v>1599119426927940</v>
      </c>
      <c r="B4874">
        <v>188</v>
      </c>
      <c r="C4874">
        <v>130.312</v>
      </c>
      <c r="D4874">
        <v>-0.450236</v>
      </c>
      <c r="E4874">
        <v>0.0694041</v>
      </c>
      <c r="F4874">
        <v>1086</v>
      </c>
    </row>
    <row r="4875" spans="1:6">
      <c r="A4875">
        <v>1599119427006520</v>
      </c>
      <c r="B4875">
        <v>68</v>
      </c>
      <c r="C4875">
        <v>169.069</v>
      </c>
      <c r="D4875">
        <v>2.49575</v>
      </c>
      <c r="E4875">
        <v>0.0662336</v>
      </c>
      <c r="F4875">
        <v>221</v>
      </c>
    </row>
    <row r="4876" spans="1:6">
      <c r="A4876">
        <v>1599119427006520</v>
      </c>
      <c r="B4876">
        <v>80</v>
      </c>
      <c r="C4876">
        <v>63.1717</v>
      </c>
      <c r="D4876">
        <v>3.84594</v>
      </c>
      <c r="E4876">
        <v>0.0787973</v>
      </c>
      <c r="F4876">
        <v>82</v>
      </c>
    </row>
    <row r="4877" spans="1:6">
      <c r="A4877">
        <v>1599119427006520</v>
      </c>
      <c r="B4877">
        <v>140</v>
      </c>
      <c r="C4877">
        <v>212.226</v>
      </c>
      <c r="D4877">
        <v>-6.85577</v>
      </c>
      <c r="E4877">
        <v>-0.0579997</v>
      </c>
      <c r="F4877">
        <v>1211</v>
      </c>
    </row>
    <row r="4878" spans="1:6">
      <c r="A4878">
        <v>1599119427006520</v>
      </c>
      <c r="B4878">
        <v>188</v>
      </c>
      <c r="C4878">
        <v>130.636</v>
      </c>
      <c r="D4878">
        <v>-0.443058</v>
      </c>
      <c r="E4878">
        <v>0.03836</v>
      </c>
      <c r="F4878">
        <v>1087</v>
      </c>
    </row>
    <row r="4879" spans="1:6">
      <c r="A4879">
        <v>1599119427080530</v>
      </c>
      <c r="B4879">
        <v>68</v>
      </c>
      <c r="C4879">
        <v>169.893</v>
      </c>
      <c r="D4879">
        <v>2.58436</v>
      </c>
      <c r="E4879">
        <v>0.0698072</v>
      </c>
      <c r="F4879">
        <v>222</v>
      </c>
    </row>
    <row r="4880" spans="1:6">
      <c r="A4880">
        <v>1599119427080530</v>
      </c>
      <c r="B4880">
        <v>80</v>
      </c>
      <c r="C4880">
        <v>63.7901</v>
      </c>
      <c r="D4880">
        <v>3.89601</v>
      </c>
      <c r="E4880">
        <v>0.114661</v>
      </c>
      <c r="F4880">
        <v>83</v>
      </c>
    </row>
    <row r="4881" spans="1:6">
      <c r="A4881">
        <v>1599119427080530</v>
      </c>
      <c r="B4881">
        <v>140</v>
      </c>
      <c r="C4881">
        <v>212.745</v>
      </c>
      <c r="D4881">
        <v>-7.12237</v>
      </c>
      <c r="E4881">
        <v>-0.0101894</v>
      </c>
      <c r="F4881">
        <v>1212</v>
      </c>
    </row>
    <row r="4882" spans="1:6">
      <c r="A4882">
        <v>1599119427080530</v>
      </c>
      <c r="B4882">
        <v>188</v>
      </c>
      <c r="C4882">
        <v>131.01</v>
      </c>
      <c r="D4882">
        <v>-0.43592</v>
      </c>
      <c r="E4882">
        <v>-0.0488633</v>
      </c>
      <c r="F4882">
        <v>1088</v>
      </c>
    </row>
    <row r="4883" spans="1:6">
      <c r="A4883">
        <v>1599119427155490</v>
      </c>
      <c r="B4883">
        <v>68</v>
      </c>
      <c r="C4883">
        <v>170.543</v>
      </c>
      <c r="D4883">
        <v>2.58682</v>
      </c>
      <c r="E4883">
        <v>0.0698072</v>
      </c>
      <c r="F4883">
        <v>223</v>
      </c>
    </row>
    <row r="4884" spans="1:6">
      <c r="A4884">
        <v>1599119427155490</v>
      </c>
      <c r="B4884">
        <v>80</v>
      </c>
      <c r="C4884">
        <v>64.3135</v>
      </c>
      <c r="D4884">
        <v>3.83558</v>
      </c>
      <c r="E4884">
        <v>0.100154</v>
      </c>
      <c r="F4884">
        <v>84</v>
      </c>
    </row>
    <row r="4885" spans="1:6">
      <c r="A4885">
        <v>1599119427155490</v>
      </c>
      <c r="B4885">
        <v>140</v>
      </c>
      <c r="C4885">
        <v>212.102</v>
      </c>
      <c r="D4885">
        <v>-6.61632</v>
      </c>
      <c r="E4885">
        <v>-0.0315451</v>
      </c>
      <c r="F4885">
        <v>1213</v>
      </c>
    </row>
    <row r="4886" spans="1:6">
      <c r="A4886">
        <v>1599119427155490</v>
      </c>
      <c r="B4886">
        <v>188</v>
      </c>
      <c r="C4886">
        <v>131.214</v>
      </c>
      <c r="D4886">
        <v>-0.350311</v>
      </c>
      <c r="E4886">
        <v>0.0506857</v>
      </c>
      <c r="F4886">
        <v>1089</v>
      </c>
    </row>
    <row r="4887" spans="1:6">
      <c r="A4887">
        <v>1599119427248500</v>
      </c>
      <c r="B4887">
        <v>80</v>
      </c>
      <c r="C4887">
        <v>64.8429</v>
      </c>
      <c r="D4887">
        <v>3.86674</v>
      </c>
      <c r="E4887">
        <v>0.068278</v>
      </c>
      <c r="F4887">
        <v>85</v>
      </c>
    </row>
    <row r="4888" spans="1:6">
      <c r="A4888">
        <v>1599119427248500</v>
      </c>
      <c r="B4888">
        <v>68</v>
      </c>
      <c r="C4888">
        <v>172.111</v>
      </c>
      <c r="D4888">
        <v>2.82455</v>
      </c>
      <c r="E4888">
        <v>0.107764</v>
      </c>
      <c r="F4888">
        <v>224</v>
      </c>
    </row>
    <row r="4889" spans="1:6">
      <c r="A4889">
        <v>1599119427248500</v>
      </c>
      <c r="B4889">
        <v>188</v>
      </c>
      <c r="C4889">
        <v>131.491</v>
      </c>
      <c r="D4889">
        <v>-0.331138</v>
      </c>
      <c r="E4889">
        <v>0.0510451</v>
      </c>
      <c r="F4889">
        <v>1090</v>
      </c>
    </row>
    <row r="4890" spans="1:6">
      <c r="A4890">
        <v>1599119427248500</v>
      </c>
      <c r="B4890">
        <v>140</v>
      </c>
      <c r="C4890">
        <v>212.648</v>
      </c>
      <c r="D4890">
        <v>-7.06557</v>
      </c>
      <c r="E4890">
        <v>-0.0105397</v>
      </c>
      <c r="F4890">
        <v>1214</v>
      </c>
    </row>
    <row r="4891" spans="1:6">
      <c r="A4891">
        <v>1599119427326410</v>
      </c>
      <c r="B4891">
        <v>188</v>
      </c>
      <c r="C4891">
        <v>131.893</v>
      </c>
      <c r="D4891">
        <v>-0.190975</v>
      </c>
      <c r="E4891">
        <v>0.0503441</v>
      </c>
      <c r="F4891">
        <v>1091</v>
      </c>
    </row>
    <row r="4892" spans="1:6">
      <c r="A4892">
        <v>1599119427326410</v>
      </c>
      <c r="B4892">
        <v>80</v>
      </c>
      <c r="C4892">
        <v>65.4443</v>
      </c>
      <c r="D4892">
        <v>3.95864</v>
      </c>
      <c r="E4892">
        <v>0.100852</v>
      </c>
      <c r="F4892">
        <v>86</v>
      </c>
    </row>
    <row r="4893" spans="1:6">
      <c r="A4893">
        <v>1599119427326410</v>
      </c>
      <c r="B4893">
        <v>140</v>
      </c>
      <c r="C4893">
        <v>213.022</v>
      </c>
      <c r="D4893">
        <v>-6.93557</v>
      </c>
      <c r="E4893">
        <v>0.0201351</v>
      </c>
      <c r="F4893">
        <v>1215</v>
      </c>
    </row>
    <row r="4894" spans="1:6">
      <c r="A4894">
        <v>1599119427326410</v>
      </c>
      <c r="B4894">
        <v>68</v>
      </c>
      <c r="C4894">
        <v>173.272</v>
      </c>
      <c r="D4894">
        <v>2.82396</v>
      </c>
      <c r="E4894">
        <v>0.0691065</v>
      </c>
      <c r="F4894">
        <v>225</v>
      </c>
    </row>
    <row r="4895" spans="1:6">
      <c r="A4895">
        <v>1599119427406440</v>
      </c>
      <c r="B4895">
        <v>188</v>
      </c>
      <c r="C4895">
        <v>132.167</v>
      </c>
      <c r="D4895">
        <v>-0.0784386</v>
      </c>
      <c r="E4895">
        <v>0.0665999</v>
      </c>
      <c r="F4895">
        <v>1092</v>
      </c>
    </row>
    <row r="4896" spans="1:6">
      <c r="A4896">
        <v>1599119427406440</v>
      </c>
      <c r="B4896">
        <v>80</v>
      </c>
      <c r="C4896">
        <v>65.9559</v>
      </c>
      <c r="D4896">
        <v>3.89172</v>
      </c>
      <c r="E4896">
        <v>0.105877</v>
      </c>
      <c r="F4896">
        <v>87</v>
      </c>
    </row>
    <row r="4897" spans="1:6">
      <c r="A4897">
        <v>1599119427406440</v>
      </c>
      <c r="B4897">
        <v>68</v>
      </c>
      <c r="C4897">
        <v>174.788</v>
      </c>
      <c r="D4897">
        <v>2.94433</v>
      </c>
      <c r="E4897">
        <v>0.041351</v>
      </c>
      <c r="F4897">
        <v>226</v>
      </c>
    </row>
    <row r="4898" spans="1:6">
      <c r="A4898">
        <v>1599119427406440</v>
      </c>
      <c r="B4898">
        <v>140</v>
      </c>
      <c r="C4898">
        <v>213.839</v>
      </c>
      <c r="D4898">
        <v>-7.07854</v>
      </c>
      <c r="E4898">
        <v>-0.0112404</v>
      </c>
      <c r="F4898">
        <v>1216</v>
      </c>
    </row>
    <row r="4899" spans="1:6">
      <c r="A4899">
        <v>1599119427486840</v>
      </c>
      <c r="B4899">
        <v>188</v>
      </c>
      <c r="C4899">
        <v>132.529</v>
      </c>
      <c r="D4899">
        <v>-0.0675547</v>
      </c>
      <c r="E4899">
        <v>0.0496431</v>
      </c>
      <c r="F4899">
        <v>1093</v>
      </c>
    </row>
    <row r="4900" spans="1:6">
      <c r="A4900">
        <v>1599119427486840</v>
      </c>
      <c r="B4900">
        <v>80</v>
      </c>
      <c r="C4900">
        <v>66.6262</v>
      </c>
      <c r="D4900">
        <v>4.0737</v>
      </c>
      <c r="E4900">
        <v>0.11052</v>
      </c>
      <c r="F4900">
        <v>88</v>
      </c>
    </row>
    <row r="4901" spans="1:6">
      <c r="A4901">
        <v>1599119427486840</v>
      </c>
      <c r="B4901">
        <v>68</v>
      </c>
      <c r="C4901">
        <v>176.094</v>
      </c>
      <c r="D4901">
        <v>2.95574</v>
      </c>
      <c r="E4901">
        <v>0.041351</v>
      </c>
      <c r="F4901">
        <v>227</v>
      </c>
    </row>
    <row r="4902" spans="1:6">
      <c r="A4902">
        <v>1599119427566440</v>
      </c>
      <c r="B4902">
        <v>188</v>
      </c>
      <c r="C4902">
        <v>132.706</v>
      </c>
      <c r="D4902">
        <v>0.0216439</v>
      </c>
      <c r="E4902">
        <v>0.0478815</v>
      </c>
      <c r="F4902">
        <v>1094</v>
      </c>
    </row>
    <row r="4903" spans="1:6">
      <c r="A4903">
        <v>1599119427566440</v>
      </c>
      <c r="B4903">
        <v>68</v>
      </c>
      <c r="C4903">
        <v>177.094</v>
      </c>
      <c r="D4903">
        <v>2.93508</v>
      </c>
      <c r="E4903">
        <v>-0.0774325</v>
      </c>
      <c r="F4903">
        <v>228</v>
      </c>
    </row>
    <row r="4904" spans="1:6">
      <c r="A4904">
        <v>1599119427566440</v>
      </c>
      <c r="B4904">
        <v>80</v>
      </c>
      <c r="C4904">
        <v>67.1798</v>
      </c>
      <c r="D4904">
        <v>3.9969</v>
      </c>
      <c r="E4904">
        <v>0.0720742</v>
      </c>
      <c r="F4904">
        <v>89</v>
      </c>
    </row>
    <row r="4905" spans="1:6">
      <c r="A4905">
        <v>1599119427640730</v>
      </c>
      <c r="B4905">
        <v>188</v>
      </c>
      <c r="C4905">
        <v>133.047</v>
      </c>
      <c r="D4905">
        <v>0.0248423</v>
      </c>
      <c r="E4905">
        <v>0.0639124</v>
      </c>
      <c r="F4905">
        <v>1095</v>
      </c>
    </row>
    <row r="4906" spans="1:6">
      <c r="A4906">
        <v>1599119427640730</v>
      </c>
      <c r="B4906">
        <v>68</v>
      </c>
      <c r="C4906">
        <v>178.037</v>
      </c>
      <c r="D4906">
        <v>2.90488</v>
      </c>
      <c r="E4906">
        <v>-0.0774325</v>
      </c>
      <c r="F4906">
        <v>229</v>
      </c>
    </row>
    <row r="4907" spans="1:6">
      <c r="A4907">
        <v>1599119427640730</v>
      </c>
      <c r="B4907">
        <v>80</v>
      </c>
      <c r="C4907">
        <v>67.7917</v>
      </c>
      <c r="D4907">
        <v>3.86752</v>
      </c>
      <c r="E4907">
        <v>-0.0965693</v>
      </c>
      <c r="F4907">
        <v>90</v>
      </c>
    </row>
    <row r="4908" spans="1:6">
      <c r="A4908">
        <v>1599119427727170</v>
      </c>
      <c r="B4908">
        <v>188</v>
      </c>
      <c r="C4908">
        <v>133.469</v>
      </c>
      <c r="D4908">
        <v>0.0780788</v>
      </c>
      <c r="E4908">
        <v>0.0478815</v>
      </c>
      <c r="F4908">
        <v>1096</v>
      </c>
    </row>
    <row r="4909" spans="1:6">
      <c r="A4909">
        <v>1599119427727170</v>
      </c>
      <c r="B4909">
        <v>80</v>
      </c>
      <c r="C4909">
        <v>68.4828</v>
      </c>
      <c r="D4909">
        <v>4.19341</v>
      </c>
      <c r="E4909">
        <v>0.0796964</v>
      </c>
      <c r="F4909">
        <v>91</v>
      </c>
    </row>
    <row r="4910" spans="1:6">
      <c r="A4910">
        <v>1599119427727170</v>
      </c>
      <c r="B4910">
        <v>140</v>
      </c>
      <c r="C4910">
        <v>213.875</v>
      </c>
      <c r="D4910">
        <v>-6.45971</v>
      </c>
      <c r="E4910">
        <v>-0.0126419</v>
      </c>
      <c r="F4910">
        <v>1220</v>
      </c>
    </row>
    <row r="4911" spans="1:6">
      <c r="A4911">
        <v>1599119427727170</v>
      </c>
      <c r="B4911">
        <v>68</v>
      </c>
      <c r="C4911">
        <v>179.109</v>
      </c>
      <c r="D4911">
        <v>3.02121</v>
      </c>
      <c r="E4911">
        <v>0.0406505</v>
      </c>
      <c r="F4911">
        <v>230</v>
      </c>
    </row>
    <row r="4912" spans="1:6">
      <c r="A4912">
        <v>1599119427804580</v>
      </c>
      <c r="B4912">
        <v>188</v>
      </c>
      <c r="C4912">
        <v>133.961</v>
      </c>
      <c r="D4912">
        <v>0.136065</v>
      </c>
      <c r="E4912">
        <v>0.0338032</v>
      </c>
      <c r="F4912">
        <v>1097</v>
      </c>
    </row>
    <row r="4913" spans="1:6">
      <c r="A4913">
        <v>1599119427804580</v>
      </c>
      <c r="B4913">
        <v>80</v>
      </c>
      <c r="C4913">
        <v>69.1676</v>
      </c>
      <c r="D4913">
        <v>4.14739</v>
      </c>
      <c r="E4913">
        <v>0.0810921</v>
      </c>
      <c r="F4913">
        <v>92</v>
      </c>
    </row>
    <row r="4914" spans="1:6">
      <c r="A4914">
        <v>1599119427804580</v>
      </c>
      <c r="B4914">
        <v>140</v>
      </c>
      <c r="C4914">
        <v>213.475</v>
      </c>
      <c r="D4914">
        <v>-6.28038</v>
      </c>
      <c r="E4914">
        <v>0.0703027</v>
      </c>
      <c r="F4914">
        <v>1221</v>
      </c>
    </row>
    <row r="4915" spans="1:6">
      <c r="A4915">
        <v>1599119427804580</v>
      </c>
      <c r="B4915">
        <v>68</v>
      </c>
      <c r="C4915">
        <v>180.642</v>
      </c>
      <c r="D4915">
        <v>3.18749</v>
      </c>
      <c r="E4915">
        <v>0.0406505</v>
      </c>
      <c r="F4915">
        <v>231</v>
      </c>
    </row>
    <row r="4916" spans="1:6">
      <c r="A4916">
        <v>1599119427886760</v>
      </c>
      <c r="B4916">
        <v>188</v>
      </c>
      <c r="C4916">
        <v>134.498</v>
      </c>
      <c r="D4916">
        <v>0.115036</v>
      </c>
      <c r="E4916">
        <v>0.0471804</v>
      </c>
      <c r="F4916">
        <v>1098</v>
      </c>
    </row>
    <row r="4917" spans="1:6">
      <c r="A4917">
        <v>1599119427886760</v>
      </c>
      <c r="B4917">
        <v>80</v>
      </c>
      <c r="C4917">
        <v>69.8327</v>
      </c>
      <c r="D4917">
        <v>4.14643</v>
      </c>
      <c r="E4917">
        <v>0.0810921</v>
      </c>
      <c r="F4917">
        <v>93</v>
      </c>
    </row>
    <row r="4918" spans="1:6">
      <c r="A4918">
        <v>1599119427886760</v>
      </c>
      <c r="B4918">
        <v>68</v>
      </c>
      <c r="C4918">
        <v>182.013</v>
      </c>
      <c r="D4918">
        <v>3.15271</v>
      </c>
      <c r="E4918">
        <v>-0.0797241</v>
      </c>
      <c r="F4918">
        <v>232</v>
      </c>
    </row>
    <row r="4919" spans="1:6">
      <c r="A4919">
        <v>1599119427969070</v>
      </c>
      <c r="B4919">
        <v>188</v>
      </c>
      <c r="C4919">
        <v>134.739</v>
      </c>
      <c r="D4919">
        <v>0.183797</v>
      </c>
      <c r="E4919">
        <v>-0.054043</v>
      </c>
      <c r="F4919">
        <v>1099</v>
      </c>
    </row>
    <row r="4920" spans="1:6">
      <c r="A4920">
        <v>1599119427969070</v>
      </c>
      <c r="B4920">
        <v>68</v>
      </c>
      <c r="C4920">
        <v>183.327</v>
      </c>
      <c r="D4920">
        <v>3.12298</v>
      </c>
      <c r="E4920">
        <v>0.0429769</v>
      </c>
      <c r="F4920">
        <v>233</v>
      </c>
    </row>
    <row r="4921" spans="1:6">
      <c r="A4921">
        <v>1599119427969070</v>
      </c>
      <c r="B4921">
        <v>80</v>
      </c>
      <c r="C4921">
        <v>70.4911</v>
      </c>
      <c r="D4921">
        <v>4.15846</v>
      </c>
      <c r="E4921">
        <v>0.0698969</v>
      </c>
      <c r="F4921">
        <v>94</v>
      </c>
    </row>
    <row r="4922" spans="1:6">
      <c r="A4922">
        <v>1599119428046840</v>
      </c>
      <c r="B4922">
        <v>188</v>
      </c>
      <c r="C4922">
        <v>135.137</v>
      </c>
      <c r="D4922">
        <v>0.207984</v>
      </c>
      <c r="E4922">
        <v>0.0644968</v>
      </c>
      <c r="F4922">
        <v>1100</v>
      </c>
    </row>
    <row r="4923" spans="1:6">
      <c r="A4923">
        <v>1599119428046840</v>
      </c>
      <c r="B4923">
        <v>68</v>
      </c>
      <c r="C4923">
        <v>184.922</v>
      </c>
      <c r="D4923">
        <v>3.20304</v>
      </c>
      <c r="E4923">
        <v>0.0429769</v>
      </c>
      <c r="F4923">
        <v>234</v>
      </c>
    </row>
    <row r="4924" spans="1:6">
      <c r="A4924">
        <v>1599119428046840</v>
      </c>
      <c r="B4924">
        <v>80</v>
      </c>
      <c r="C4924">
        <v>71.1053</v>
      </c>
      <c r="D4924">
        <v>4.10444</v>
      </c>
      <c r="E4924">
        <v>0.0378741</v>
      </c>
      <c r="F4924">
        <v>95</v>
      </c>
    </row>
    <row r="4925" spans="1:6">
      <c r="A4925">
        <v>1599119428126480</v>
      </c>
      <c r="B4925">
        <v>188</v>
      </c>
      <c r="C4925">
        <v>135.237</v>
      </c>
      <c r="D4925">
        <v>0.243977</v>
      </c>
      <c r="E4925">
        <v>-0.0547439</v>
      </c>
      <c r="F4925">
        <v>1101</v>
      </c>
    </row>
    <row r="4926" spans="1:6">
      <c r="A4926">
        <v>1599119428126480</v>
      </c>
      <c r="B4926">
        <v>80</v>
      </c>
      <c r="C4926">
        <v>71.6807</v>
      </c>
      <c r="D4926">
        <v>4.08458</v>
      </c>
      <c r="E4926">
        <v>0.0523868</v>
      </c>
      <c r="F4926">
        <v>96</v>
      </c>
    </row>
    <row r="4927" spans="1:6">
      <c r="A4927">
        <v>1599119428126480</v>
      </c>
      <c r="B4927">
        <v>68</v>
      </c>
      <c r="C4927">
        <v>185.907</v>
      </c>
      <c r="D4927">
        <v>3.12864</v>
      </c>
      <c r="E4927">
        <v>0.0406505</v>
      </c>
      <c r="F4927">
        <v>235</v>
      </c>
    </row>
    <row r="4928" spans="1:6">
      <c r="A4928">
        <v>1599119428200730</v>
      </c>
      <c r="B4928">
        <v>140</v>
      </c>
      <c r="C4928">
        <v>217.162</v>
      </c>
      <c r="D4928">
        <v>-6.62599</v>
      </c>
      <c r="E4928">
        <v>-0.0372006</v>
      </c>
      <c r="F4928">
        <v>1226</v>
      </c>
    </row>
    <row r="4929" spans="1:6">
      <c r="A4929">
        <v>1599119428200730</v>
      </c>
      <c r="B4929">
        <v>188</v>
      </c>
      <c r="C4929">
        <v>135.482</v>
      </c>
      <c r="D4929">
        <v>0.213483</v>
      </c>
      <c r="E4929">
        <v>0.0331023</v>
      </c>
      <c r="F4929">
        <v>1102</v>
      </c>
    </row>
    <row r="4930" spans="1:6">
      <c r="A4930">
        <v>1599119428200730</v>
      </c>
      <c r="B4930">
        <v>68</v>
      </c>
      <c r="C4930">
        <v>187.25</v>
      </c>
      <c r="D4930">
        <v>3.19808</v>
      </c>
      <c r="E4930">
        <v>-0.0797241</v>
      </c>
      <c r="F4930">
        <v>236</v>
      </c>
    </row>
    <row r="4931" spans="1:6">
      <c r="A4931">
        <v>1599119428200730</v>
      </c>
      <c r="B4931">
        <v>80</v>
      </c>
      <c r="C4931">
        <v>72.2556</v>
      </c>
      <c r="D4931">
        <v>4.02147</v>
      </c>
      <c r="E4931">
        <v>0.0726893</v>
      </c>
      <c r="F4931">
        <v>97</v>
      </c>
    </row>
    <row r="4932" spans="1:6">
      <c r="A4932">
        <v>1599119428288630</v>
      </c>
      <c r="B4932">
        <v>140</v>
      </c>
      <c r="C4932">
        <v>217.678</v>
      </c>
      <c r="D4932">
        <v>-6.5345</v>
      </c>
      <c r="E4932">
        <v>-0.0133426</v>
      </c>
      <c r="F4932">
        <v>1227</v>
      </c>
    </row>
    <row r="4933" spans="1:6">
      <c r="A4933">
        <v>1599119428288630</v>
      </c>
      <c r="B4933">
        <v>68</v>
      </c>
      <c r="C4933">
        <v>188.534</v>
      </c>
      <c r="D4933">
        <v>3.19626</v>
      </c>
      <c r="E4933">
        <v>0.0733517</v>
      </c>
      <c r="F4933">
        <v>237</v>
      </c>
    </row>
    <row r="4934" spans="1:6">
      <c r="A4934">
        <v>1599119428288630</v>
      </c>
      <c r="B4934">
        <v>188</v>
      </c>
      <c r="C4934">
        <v>135.108</v>
      </c>
      <c r="D4934">
        <v>0.277062</v>
      </c>
      <c r="E4934">
        <v>0.0454861</v>
      </c>
      <c r="F4934">
        <v>1103</v>
      </c>
    </row>
    <row r="4935" spans="1:6">
      <c r="A4935">
        <v>1599119428288630</v>
      </c>
      <c r="B4935">
        <v>80</v>
      </c>
      <c r="C4935">
        <v>72.9708</v>
      </c>
      <c r="D4935">
        <v>4.14565</v>
      </c>
      <c r="E4935">
        <v>0.042087</v>
      </c>
      <c r="F4935">
        <v>98</v>
      </c>
    </row>
    <row r="4936" spans="1:6">
      <c r="A4936">
        <v>1599119428367070</v>
      </c>
      <c r="B4936">
        <v>188</v>
      </c>
      <c r="C4936">
        <v>135.746</v>
      </c>
      <c r="D4936">
        <v>0.246386</v>
      </c>
      <c r="E4936">
        <v>-0.0550819</v>
      </c>
      <c r="F4936">
        <v>1104</v>
      </c>
    </row>
    <row r="4937" spans="1:6">
      <c r="A4937">
        <v>1599119428367070</v>
      </c>
      <c r="B4937">
        <v>68</v>
      </c>
      <c r="C4937">
        <v>189.951</v>
      </c>
      <c r="D4937">
        <v>3.23678</v>
      </c>
      <c r="E4937">
        <v>0.0429769</v>
      </c>
      <c r="F4937">
        <v>238</v>
      </c>
    </row>
    <row r="4938" spans="1:6">
      <c r="A4938">
        <v>1599119428367070</v>
      </c>
      <c r="B4938">
        <v>80</v>
      </c>
      <c r="C4938">
        <v>73.8815</v>
      </c>
      <c r="D4938">
        <v>4.31871</v>
      </c>
      <c r="E4938">
        <v>0.0457952</v>
      </c>
      <c r="F4938">
        <v>99</v>
      </c>
    </row>
    <row r="4939" spans="1:6">
      <c r="A4939">
        <v>1599119428447170</v>
      </c>
      <c r="B4939">
        <v>188</v>
      </c>
      <c r="C4939">
        <v>136.414</v>
      </c>
      <c r="D4939">
        <v>0.184878</v>
      </c>
      <c r="E4939">
        <v>0.0644968</v>
      </c>
      <c r="F4939">
        <v>1105</v>
      </c>
    </row>
    <row r="4940" spans="1:6">
      <c r="A4940">
        <v>1599119428447170</v>
      </c>
      <c r="B4940">
        <v>68</v>
      </c>
      <c r="C4940">
        <v>190.814</v>
      </c>
      <c r="D4940">
        <v>3.05207</v>
      </c>
      <c r="E4940">
        <v>0.041351</v>
      </c>
      <c r="F4940">
        <v>239</v>
      </c>
    </row>
    <row r="4941" spans="1:6">
      <c r="A4941">
        <v>1599119428447170</v>
      </c>
      <c r="B4941">
        <v>80</v>
      </c>
      <c r="C4941">
        <v>74.6282</v>
      </c>
      <c r="D4941">
        <v>4.16893</v>
      </c>
      <c r="E4941">
        <v>0.061529</v>
      </c>
      <c r="F4941">
        <v>100</v>
      </c>
    </row>
    <row r="4942" spans="1:6">
      <c r="A4942">
        <v>1599119428527200</v>
      </c>
      <c r="B4942">
        <v>188</v>
      </c>
      <c r="C4942">
        <v>136.908</v>
      </c>
      <c r="D4942">
        <v>0.176722</v>
      </c>
      <c r="E4942">
        <v>0.04754</v>
      </c>
      <c r="F4942">
        <v>1106</v>
      </c>
    </row>
    <row r="4943" spans="1:6">
      <c r="A4943">
        <v>1599119428527200</v>
      </c>
      <c r="B4943">
        <v>68</v>
      </c>
      <c r="C4943">
        <v>192.162</v>
      </c>
      <c r="D4943">
        <v>3.11865</v>
      </c>
      <c r="E4943">
        <v>-0.0767318</v>
      </c>
      <c r="F4943">
        <v>240</v>
      </c>
    </row>
    <row r="4944" spans="1:6">
      <c r="A4944">
        <v>1599119428527200</v>
      </c>
      <c r="B4944">
        <v>80</v>
      </c>
      <c r="C4944">
        <v>75.3709</v>
      </c>
      <c r="D4944">
        <v>4.16312</v>
      </c>
      <c r="E4944">
        <v>0.0829344</v>
      </c>
      <c r="F4944">
        <v>101</v>
      </c>
    </row>
    <row r="4945" spans="1:6">
      <c r="A4945">
        <v>1599119428607220</v>
      </c>
      <c r="B4945">
        <v>188</v>
      </c>
      <c r="C4945">
        <v>137.264</v>
      </c>
      <c r="D4945">
        <v>0.176181</v>
      </c>
      <c r="E4945">
        <v>0.04754</v>
      </c>
      <c r="F4945">
        <v>1107</v>
      </c>
    </row>
    <row r="4946" spans="1:6">
      <c r="A4946">
        <v>1599119428607220</v>
      </c>
      <c r="B4946">
        <v>68</v>
      </c>
      <c r="C4946">
        <v>193.609</v>
      </c>
      <c r="D4946">
        <v>3.08515</v>
      </c>
      <c r="E4946">
        <v>-0.0783228</v>
      </c>
      <c r="F4946">
        <v>241</v>
      </c>
    </row>
    <row r="4947" spans="1:6">
      <c r="A4947">
        <v>1599119428607220</v>
      </c>
      <c r="B4947">
        <v>140</v>
      </c>
      <c r="C4947">
        <v>218.408</v>
      </c>
      <c r="D4947">
        <v>-6.66909</v>
      </c>
      <c r="E4947">
        <v>-0.038582</v>
      </c>
      <c r="F4947">
        <v>1231</v>
      </c>
    </row>
    <row r="4948" spans="1:6">
      <c r="A4948">
        <v>1599119428607220</v>
      </c>
      <c r="B4948">
        <v>80</v>
      </c>
      <c r="C4948">
        <v>76.1301</v>
      </c>
      <c r="D4948">
        <v>4.15316</v>
      </c>
      <c r="E4948">
        <v>0.0836328</v>
      </c>
      <c r="F4948">
        <v>102</v>
      </c>
    </row>
    <row r="4949" spans="1:6">
      <c r="A4949">
        <v>1599119428686980</v>
      </c>
      <c r="B4949">
        <v>188</v>
      </c>
      <c r="C4949">
        <v>137.663</v>
      </c>
      <c r="D4949">
        <v>0.193276</v>
      </c>
      <c r="E4949">
        <v>-0.054043</v>
      </c>
      <c r="F4949">
        <v>1108</v>
      </c>
    </row>
    <row r="4950" spans="1:6">
      <c r="A4950">
        <v>1599119428686980</v>
      </c>
      <c r="B4950">
        <v>68</v>
      </c>
      <c r="C4950">
        <v>194.611</v>
      </c>
      <c r="D4950">
        <v>3.12031</v>
      </c>
      <c r="E4950">
        <v>0.0740524</v>
      </c>
      <c r="F4950">
        <v>242</v>
      </c>
    </row>
    <row r="4951" spans="1:6">
      <c r="A4951">
        <v>1599119428686980</v>
      </c>
      <c r="B4951">
        <v>80</v>
      </c>
      <c r="C4951">
        <v>76.7514</v>
      </c>
      <c r="D4951">
        <v>4.07728</v>
      </c>
      <c r="E4951">
        <v>0.07033</v>
      </c>
      <c r="F4951">
        <v>103</v>
      </c>
    </row>
    <row r="4952" spans="1:6">
      <c r="A4952">
        <v>1599119428806860</v>
      </c>
      <c r="B4952">
        <v>80</v>
      </c>
      <c r="C4952">
        <v>77.5038</v>
      </c>
      <c r="D4952">
        <v>4.12163</v>
      </c>
      <c r="E4952">
        <v>0.0892512</v>
      </c>
      <c r="F4952">
        <v>104</v>
      </c>
    </row>
    <row r="4953" spans="1:6">
      <c r="A4953">
        <v>1599119428806860</v>
      </c>
      <c r="B4953">
        <v>68</v>
      </c>
      <c r="C4953">
        <v>196.644</v>
      </c>
      <c r="D4953">
        <v>3.32553</v>
      </c>
      <c r="E4953">
        <v>0.0443783</v>
      </c>
      <c r="F4953">
        <v>243</v>
      </c>
    </row>
    <row r="4954" spans="1:6">
      <c r="A4954">
        <v>1599119428806860</v>
      </c>
      <c r="B4954">
        <v>188</v>
      </c>
      <c r="C4954">
        <v>137.408</v>
      </c>
      <c r="D4954">
        <v>0.170513</v>
      </c>
      <c r="E4954">
        <v>-0.054043</v>
      </c>
      <c r="F4954">
        <v>1109</v>
      </c>
    </row>
    <row r="4955" spans="1:6">
      <c r="A4955">
        <v>1599119428887040</v>
      </c>
      <c r="B4955">
        <v>68</v>
      </c>
      <c r="C4955">
        <v>198.644</v>
      </c>
      <c r="D4955">
        <v>3.25479</v>
      </c>
      <c r="E4955">
        <v>0.0798476</v>
      </c>
      <c r="F4955">
        <v>244</v>
      </c>
    </row>
    <row r="4956" spans="1:6">
      <c r="A4956">
        <v>1599119428887040</v>
      </c>
      <c r="B4956">
        <v>80</v>
      </c>
      <c r="C4956">
        <v>78.3473</v>
      </c>
      <c r="D4956">
        <v>4.13181</v>
      </c>
      <c r="E4956">
        <v>0.0776509</v>
      </c>
      <c r="F4956">
        <v>105</v>
      </c>
    </row>
    <row r="4957" spans="1:6">
      <c r="A4957">
        <v>1599119428887040</v>
      </c>
      <c r="B4957">
        <v>140</v>
      </c>
      <c r="C4957">
        <v>218.869</v>
      </c>
      <c r="D4957">
        <v>-6.46395</v>
      </c>
      <c r="E4957">
        <v>0.0688843</v>
      </c>
      <c r="F4957">
        <v>1234</v>
      </c>
    </row>
    <row r="4958" spans="1:6">
      <c r="A4958">
        <v>1599119428887040</v>
      </c>
      <c r="B4958">
        <v>188</v>
      </c>
      <c r="C4958">
        <v>137.885</v>
      </c>
      <c r="D4958">
        <v>0.170732</v>
      </c>
      <c r="E4958">
        <v>0.04754</v>
      </c>
      <c r="F4958">
        <v>1110</v>
      </c>
    </row>
    <row r="4959" spans="1:6">
      <c r="A4959">
        <v>1599119429007630</v>
      </c>
      <c r="B4959">
        <v>80</v>
      </c>
      <c r="C4959">
        <v>79.2617</v>
      </c>
      <c r="D4959">
        <v>4.168</v>
      </c>
      <c r="E4959">
        <v>0.0783495</v>
      </c>
      <c r="F4959">
        <v>106</v>
      </c>
    </row>
    <row r="4960" spans="1:6">
      <c r="A4960">
        <v>1599119429007630</v>
      </c>
      <c r="B4960">
        <v>68</v>
      </c>
      <c r="C4960">
        <v>200.23</v>
      </c>
      <c r="D4960">
        <v>3.1458</v>
      </c>
      <c r="E4960">
        <v>0.0443783</v>
      </c>
      <c r="F4960">
        <v>245</v>
      </c>
    </row>
    <row r="4961" spans="1:6">
      <c r="A4961">
        <v>1599119429007630</v>
      </c>
      <c r="B4961">
        <v>188</v>
      </c>
      <c r="C4961">
        <v>137.591</v>
      </c>
      <c r="D4961">
        <v>0.195813</v>
      </c>
      <c r="E4961">
        <v>0.0464795</v>
      </c>
      <c r="F4961">
        <v>1111</v>
      </c>
    </row>
    <row r="4962" spans="1:6">
      <c r="A4962">
        <v>1599119429007630</v>
      </c>
      <c r="B4962">
        <v>140</v>
      </c>
      <c r="C4962">
        <v>219.734</v>
      </c>
      <c r="D4962">
        <v>-6.95684</v>
      </c>
      <c r="E4962">
        <v>-0.0126419</v>
      </c>
      <c r="F4962">
        <v>1235</v>
      </c>
    </row>
    <row r="4963" spans="1:6">
      <c r="A4963">
        <v>1599119429087080</v>
      </c>
      <c r="B4963">
        <v>188</v>
      </c>
      <c r="C4963">
        <v>137.596</v>
      </c>
      <c r="D4963">
        <v>0.138266</v>
      </c>
      <c r="E4963">
        <v>0.0471804</v>
      </c>
      <c r="F4963">
        <v>1112</v>
      </c>
    </row>
    <row r="4964" spans="1:6">
      <c r="A4964">
        <v>1599119429087080</v>
      </c>
      <c r="B4964">
        <v>80</v>
      </c>
      <c r="C4964">
        <v>79.9816</v>
      </c>
      <c r="D4964">
        <v>4.01193</v>
      </c>
      <c r="E4964">
        <v>0.0745215</v>
      </c>
      <c r="F4964">
        <v>107</v>
      </c>
    </row>
    <row r="4965" spans="1:6">
      <c r="A4965">
        <v>1599119429167160</v>
      </c>
      <c r="B4965">
        <v>188</v>
      </c>
      <c r="C4965">
        <v>138.291</v>
      </c>
      <c r="D4965">
        <v>0.115593</v>
      </c>
      <c r="E4965">
        <v>-0.0543808</v>
      </c>
      <c r="F4965">
        <v>1113</v>
      </c>
    </row>
    <row r="4966" spans="1:6">
      <c r="A4966">
        <v>1599119429167160</v>
      </c>
      <c r="B4966">
        <v>80</v>
      </c>
      <c r="C4966">
        <v>80.9091</v>
      </c>
      <c r="D4966">
        <v>4.15732</v>
      </c>
      <c r="E4966">
        <v>0.10308</v>
      </c>
      <c r="F4966">
        <v>108</v>
      </c>
    </row>
    <row r="4967" spans="1:6">
      <c r="A4967">
        <v>1599119429246990</v>
      </c>
      <c r="B4967">
        <v>188</v>
      </c>
      <c r="C4967">
        <v>138.797</v>
      </c>
      <c r="D4967">
        <v>0.222835</v>
      </c>
      <c r="E4967">
        <v>0.0331023</v>
      </c>
      <c r="F4967">
        <v>1114</v>
      </c>
    </row>
    <row r="4968" spans="1:6">
      <c r="A4968">
        <v>1599119429246990</v>
      </c>
      <c r="B4968">
        <v>80</v>
      </c>
      <c r="C4968">
        <v>81.893</v>
      </c>
      <c r="D4968">
        <v>4.22399</v>
      </c>
      <c r="E4968">
        <v>0.10308</v>
      </c>
      <c r="F4968">
        <v>109</v>
      </c>
    </row>
    <row r="4969" spans="1:6">
      <c r="A4969">
        <v>1599119429328980</v>
      </c>
      <c r="B4969">
        <v>188</v>
      </c>
      <c r="C4969">
        <v>139.448</v>
      </c>
      <c r="D4969">
        <v>0.131923</v>
      </c>
      <c r="E4969">
        <v>0.066666</v>
      </c>
      <c r="F4969">
        <v>1115</v>
      </c>
    </row>
    <row r="4970" spans="1:6">
      <c r="A4970">
        <v>1599119429328980</v>
      </c>
      <c r="B4970">
        <v>140</v>
      </c>
      <c r="C4970">
        <v>220.86</v>
      </c>
      <c r="D4970">
        <v>-6.81968</v>
      </c>
      <c r="E4970">
        <v>-0.0126419</v>
      </c>
      <c r="F4970">
        <v>1239</v>
      </c>
    </row>
    <row r="4971" spans="1:6">
      <c r="A4971">
        <v>1599119429328980</v>
      </c>
      <c r="B4971">
        <v>80</v>
      </c>
      <c r="C4971">
        <v>85.4156</v>
      </c>
      <c r="D4971">
        <v>4.28509</v>
      </c>
      <c r="E4971">
        <v>0.12309</v>
      </c>
      <c r="F4971">
        <v>110</v>
      </c>
    </row>
    <row r="4972" spans="1:6">
      <c r="A4972">
        <v>1599119429446990</v>
      </c>
      <c r="B4972">
        <v>188</v>
      </c>
      <c r="C4972">
        <v>139.185</v>
      </c>
      <c r="D4972">
        <v>0.204573</v>
      </c>
      <c r="E4972">
        <v>0.0464795</v>
      </c>
      <c r="F4972">
        <v>1116</v>
      </c>
    </row>
    <row r="4973" spans="1:6">
      <c r="A4973">
        <v>1599119429446990</v>
      </c>
      <c r="B4973">
        <v>80</v>
      </c>
      <c r="C4973">
        <v>86.1371</v>
      </c>
      <c r="D4973">
        <v>4.08253</v>
      </c>
      <c r="E4973">
        <v>0.105176</v>
      </c>
      <c r="F4973">
        <v>111</v>
      </c>
    </row>
    <row r="4974" spans="1:6">
      <c r="A4974">
        <v>1599119429527040</v>
      </c>
      <c r="B4974">
        <v>80</v>
      </c>
      <c r="C4974">
        <v>86.8673</v>
      </c>
      <c r="D4974">
        <v>4.08002</v>
      </c>
      <c r="E4974">
        <v>0.0818439</v>
      </c>
      <c r="F4974">
        <v>112</v>
      </c>
    </row>
    <row r="4975" spans="1:6">
      <c r="A4975">
        <v>1599119429527040</v>
      </c>
      <c r="B4975">
        <v>68</v>
      </c>
      <c r="C4975">
        <v>207.55</v>
      </c>
      <c r="D4975">
        <v>2.97378</v>
      </c>
      <c r="E4975">
        <v>0.0819497</v>
      </c>
      <c r="F4975">
        <v>251</v>
      </c>
    </row>
    <row r="4976" spans="1:6">
      <c r="A4976">
        <v>1599119429527040</v>
      </c>
      <c r="B4976">
        <v>188</v>
      </c>
      <c r="C4976">
        <v>139.482</v>
      </c>
      <c r="D4976">
        <v>0.219482</v>
      </c>
      <c r="E4976">
        <v>0.0644968</v>
      </c>
      <c r="F4976">
        <v>1117</v>
      </c>
    </row>
    <row r="4977" spans="1:6">
      <c r="A4977">
        <v>1599119429606930</v>
      </c>
      <c r="B4977">
        <v>188</v>
      </c>
      <c r="C4977">
        <v>139.988</v>
      </c>
      <c r="D4977">
        <v>0.186236</v>
      </c>
      <c r="E4977">
        <v>0.04754</v>
      </c>
      <c r="F4977">
        <v>1118</v>
      </c>
    </row>
    <row r="4978" spans="1:6">
      <c r="A4978">
        <v>1599119429606930</v>
      </c>
      <c r="B4978">
        <v>80</v>
      </c>
      <c r="C4978">
        <v>87.3635</v>
      </c>
      <c r="D4978">
        <v>3.67247</v>
      </c>
      <c r="E4978">
        <v>-0.0829451</v>
      </c>
      <c r="F4978">
        <v>113</v>
      </c>
    </row>
    <row r="4979" spans="1:6">
      <c r="A4979">
        <v>1599119429687110</v>
      </c>
      <c r="B4979">
        <v>188</v>
      </c>
      <c r="C4979">
        <v>140.484</v>
      </c>
      <c r="D4979">
        <v>0.179416</v>
      </c>
      <c r="E4979">
        <v>0.0334528</v>
      </c>
      <c r="F4979">
        <v>1119</v>
      </c>
    </row>
    <row r="4980" spans="1:6">
      <c r="A4980">
        <v>1599119429687110</v>
      </c>
      <c r="B4980">
        <v>68</v>
      </c>
      <c r="C4980">
        <v>210.405</v>
      </c>
      <c r="D4980">
        <v>2.68485</v>
      </c>
      <c r="E4980">
        <v>0.0471812</v>
      </c>
      <c r="F4980">
        <v>253</v>
      </c>
    </row>
    <row r="4981" spans="1:6">
      <c r="A4981">
        <v>1599119429687110</v>
      </c>
      <c r="B4981">
        <v>80</v>
      </c>
      <c r="C4981">
        <v>87.9907</v>
      </c>
      <c r="D4981">
        <v>3.92665</v>
      </c>
      <c r="E4981">
        <v>0.0653107</v>
      </c>
      <c r="F4981">
        <v>114</v>
      </c>
    </row>
    <row r="4982" spans="1:6">
      <c r="A4982">
        <v>1599119429687110</v>
      </c>
      <c r="B4982">
        <v>140</v>
      </c>
      <c r="C4982">
        <v>222.762</v>
      </c>
      <c r="D4982">
        <v>-6.92855</v>
      </c>
      <c r="E4982">
        <v>-0.0365</v>
      </c>
      <c r="F4982">
        <v>1243</v>
      </c>
    </row>
    <row r="4983" spans="1:6">
      <c r="A4983">
        <v>1599119429807190</v>
      </c>
      <c r="B4983">
        <v>188</v>
      </c>
      <c r="C4983">
        <v>140.181</v>
      </c>
      <c r="D4983">
        <v>0.20464</v>
      </c>
      <c r="E4983">
        <v>0.0644968</v>
      </c>
      <c r="F4983">
        <v>1120</v>
      </c>
    </row>
    <row r="4984" spans="1:6">
      <c r="A4984">
        <v>1599119429807190</v>
      </c>
      <c r="B4984">
        <v>80</v>
      </c>
      <c r="C4984">
        <v>88.6944</v>
      </c>
      <c r="D4984">
        <v>4.01533</v>
      </c>
      <c r="E4984">
        <v>0.0330992</v>
      </c>
      <c r="F4984">
        <v>115</v>
      </c>
    </row>
    <row r="4985" spans="1:6">
      <c r="A4985">
        <v>1599119429880910</v>
      </c>
      <c r="B4985">
        <v>80</v>
      </c>
      <c r="C4985">
        <v>89.5073</v>
      </c>
      <c r="D4985">
        <v>4.04027</v>
      </c>
      <c r="E4985">
        <v>0.0518467</v>
      </c>
      <c r="F4985">
        <v>116</v>
      </c>
    </row>
    <row r="4986" spans="1:6">
      <c r="A4986">
        <v>1599119429880910</v>
      </c>
      <c r="B4986">
        <v>188</v>
      </c>
      <c r="C4986">
        <v>140.825</v>
      </c>
      <c r="D4986">
        <v>0.218391</v>
      </c>
      <c r="E4986">
        <v>0.04754</v>
      </c>
      <c r="F4986">
        <v>1121</v>
      </c>
    </row>
    <row r="4987" spans="1:6">
      <c r="A4987">
        <v>1599119429967160</v>
      </c>
      <c r="B4987">
        <v>80</v>
      </c>
      <c r="C4987">
        <v>90.4634</v>
      </c>
      <c r="D4987">
        <v>4.12556</v>
      </c>
      <c r="E4987">
        <v>0.0525459</v>
      </c>
      <c r="F4987">
        <v>117</v>
      </c>
    </row>
    <row r="4988" spans="1:6">
      <c r="A4988">
        <v>1599119429967160</v>
      </c>
      <c r="B4988">
        <v>188</v>
      </c>
      <c r="C4988">
        <v>141.448</v>
      </c>
      <c r="D4988">
        <v>0.177132</v>
      </c>
      <c r="E4988">
        <v>0.04754</v>
      </c>
      <c r="F4988">
        <v>1122</v>
      </c>
    </row>
    <row r="4989" spans="1:6">
      <c r="A4989">
        <v>1599119429967160</v>
      </c>
      <c r="B4989">
        <v>140</v>
      </c>
      <c r="C4989">
        <v>223.77</v>
      </c>
      <c r="D4989">
        <v>-6.86576</v>
      </c>
      <c r="E4989">
        <v>-0.0365</v>
      </c>
      <c r="F4989">
        <v>1246</v>
      </c>
    </row>
    <row r="4990" spans="1:6">
      <c r="A4990">
        <v>1599119429967160</v>
      </c>
      <c r="B4990">
        <v>68</v>
      </c>
      <c r="C4990">
        <v>216.698</v>
      </c>
      <c r="D4990">
        <v>2.70471</v>
      </c>
      <c r="E4990">
        <v>0.0505766</v>
      </c>
      <c r="F4990">
        <v>256</v>
      </c>
    </row>
    <row r="4991" spans="1:6">
      <c r="A4991">
        <v>1599119430047330</v>
      </c>
      <c r="B4991">
        <v>188</v>
      </c>
      <c r="C4991">
        <v>142.103</v>
      </c>
      <c r="D4991">
        <v>0.0878504</v>
      </c>
      <c r="E4991">
        <v>0.048241</v>
      </c>
      <c r="F4991">
        <v>1123</v>
      </c>
    </row>
    <row r="4992" spans="1:6">
      <c r="A4992">
        <v>1599119430047330</v>
      </c>
      <c r="B4992">
        <v>80</v>
      </c>
      <c r="C4992">
        <v>91.0926</v>
      </c>
      <c r="D4992">
        <v>3.86382</v>
      </c>
      <c r="E4992">
        <v>0.0751471</v>
      </c>
      <c r="F4992">
        <v>118</v>
      </c>
    </row>
    <row r="4993" spans="1:6">
      <c r="A4993">
        <v>1599119430047330</v>
      </c>
      <c r="B4993">
        <v>140</v>
      </c>
      <c r="C4993">
        <v>224.363</v>
      </c>
      <c r="D4993">
        <v>-7.05519</v>
      </c>
      <c r="E4993">
        <v>-0.0126419</v>
      </c>
      <c r="F4993">
        <v>1247</v>
      </c>
    </row>
    <row r="4994" spans="1:6">
      <c r="A4994">
        <v>1599119430047330</v>
      </c>
      <c r="B4994">
        <v>68</v>
      </c>
      <c r="C4994">
        <v>218.516</v>
      </c>
      <c r="D4994">
        <v>2.63739</v>
      </c>
      <c r="E4994">
        <v>-0.0767763</v>
      </c>
      <c r="F4994">
        <v>257</v>
      </c>
    </row>
    <row r="4995" spans="1:6">
      <c r="A4995">
        <v>1599119430128220</v>
      </c>
      <c r="B4995">
        <v>188</v>
      </c>
      <c r="C4995">
        <v>142.716</v>
      </c>
      <c r="D4995">
        <v>0.129622</v>
      </c>
      <c r="E4995">
        <v>0.0486782</v>
      </c>
      <c r="F4995">
        <v>1124</v>
      </c>
    </row>
    <row r="4996" spans="1:6">
      <c r="A4996">
        <v>1599119430128220</v>
      </c>
      <c r="B4996">
        <v>80</v>
      </c>
      <c r="C4996">
        <v>91.7936</v>
      </c>
      <c r="D4996">
        <v>3.94424</v>
      </c>
      <c r="E4996">
        <v>0.0751471</v>
      </c>
      <c r="F4996">
        <v>119</v>
      </c>
    </row>
    <row r="4997" spans="1:6">
      <c r="A4997">
        <v>1599119430128220</v>
      </c>
      <c r="B4997">
        <v>140</v>
      </c>
      <c r="C4997">
        <v>224.9</v>
      </c>
      <c r="D4997">
        <v>-7.04879</v>
      </c>
      <c r="E4997">
        <v>-0.034634</v>
      </c>
      <c r="F4997">
        <v>1248</v>
      </c>
    </row>
    <row r="4998" spans="1:6">
      <c r="A4998">
        <v>1599119430128220</v>
      </c>
      <c r="B4998">
        <v>68</v>
      </c>
      <c r="C4998">
        <v>220.968</v>
      </c>
      <c r="D4998">
        <v>2.73784</v>
      </c>
      <c r="E4998">
        <v>0.0530482</v>
      </c>
      <c r="F4998">
        <v>258</v>
      </c>
    </row>
    <row r="4999" spans="1:6">
      <c r="A4999">
        <v>1599119430207360</v>
      </c>
      <c r="B4999">
        <v>80</v>
      </c>
      <c r="C4999">
        <v>92.7094</v>
      </c>
      <c r="D4999">
        <v>4.08228</v>
      </c>
      <c r="E4999">
        <v>0.0758464</v>
      </c>
      <c r="F4999">
        <v>120</v>
      </c>
    </row>
    <row r="5000" spans="1:6">
      <c r="A5000">
        <v>1599119430207360</v>
      </c>
      <c r="B5000">
        <v>188</v>
      </c>
      <c r="C5000">
        <v>143.014</v>
      </c>
      <c r="D5000">
        <v>0.151719</v>
      </c>
      <c r="E5000">
        <v>0.0471804</v>
      </c>
      <c r="F5000">
        <v>1125</v>
      </c>
    </row>
    <row r="5001" spans="1:6">
      <c r="A5001">
        <v>1599119430207360</v>
      </c>
      <c r="B5001">
        <v>140</v>
      </c>
      <c r="C5001">
        <v>225.336</v>
      </c>
      <c r="D5001">
        <v>-7.0091</v>
      </c>
      <c r="E5001">
        <v>-0.0365</v>
      </c>
      <c r="F5001">
        <v>1249</v>
      </c>
    </row>
    <row r="5002" spans="1:6">
      <c r="A5002">
        <v>1599119430207360</v>
      </c>
      <c r="B5002">
        <v>68</v>
      </c>
      <c r="C5002">
        <v>223.383</v>
      </c>
      <c r="D5002">
        <v>2.74378</v>
      </c>
      <c r="E5002">
        <v>0.0530482</v>
      </c>
      <c r="F5002">
        <v>259</v>
      </c>
    </row>
    <row r="5003" spans="1:6">
      <c r="A5003">
        <v>1599119430287320</v>
      </c>
      <c r="B5003">
        <v>188</v>
      </c>
      <c r="C5003">
        <v>143.328</v>
      </c>
      <c r="D5003">
        <v>0.0726926</v>
      </c>
      <c r="E5003">
        <v>0.048241</v>
      </c>
      <c r="F5003">
        <v>1126</v>
      </c>
    </row>
    <row r="5004" spans="1:6">
      <c r="A5004">
        <v>1599119430287320</v>
      </c>
      <c r="B5004">
        <v>80</v>
      </c>
      <c r="C5004">
        <v>93.5042</v>
      </c>
      <c r="D5004">
        <v>3.96059</v>
      </c>
      <c r="E5004">
        <v>0.0365953</v>
      </c>
      <c r="F5004">
        <v>121</v>
      </c>
    </row>
    <row r="5005" spans="1:6">
      <c r="A5005">
        <v>1599119430287320</v>
      </c>
      <c r="B5005">
        <v>140</v>
      </c>
      <c r="C5005">
        <v>225.743</v>
      </c>
      <c r="D5005">
        <v>-7.04937</v>
      </c>
      <c r="E5005">
        <v>-0.034634</v>
      </c>
      <c r="F5005">
        <v>1250</v>
      </c>
    </row>
    <row r="5006" spans="1:6">
      <c r="A5006">
        <v>1599119430287320</v>
      </c>
      <c r="B5006">
        <v>68</v>
      </c>
      <c r="C5006">
        <v>226.031</v>
      </c>
      <c r="D5006">
        <v>2.49081</v>
      </c>
      <c r="E5006">
        <v>-0.0496878</v>
      </c>
      <c r="F5006">
        <v>260</v>
      </c>
    </row>
    <row r="5007" spans="1:6">
      <c r="A5007">
        <v>1599119430367300</v>
      </c>
      <c r="B5007">
        <v>188</v>
      </c>
      <c r="C5007">
        <v>143.675</v>
      </c>
      <c r="D5007">
        <v>0.0195177</v>
      </c>
      <c r="E5007">
        <v>0.0493793</v>
      </c>
      <c r="F5007">
        <v>1127</v>
      </c>
    </row>
    <row r="5008" spans="1:6">
      <c r="A5008">
        <v>1599119430367300</v>
      </c>
      <c r="B5008">
        <v>80</v>
      </c>
      <c r="C5008">
        <v>94.3018</v>
      </c>
      <c r="D5008">
        <v>3.92674</v>
      </c>
      <c r="E5008">
        <v>0.0611823</v>
      </c>
      <c r="F5008">
        <v>122</v>
      </c>
    </row>
    <row r="5009" spans="1:6">
      <c r="A5009">
        <v>1599119430367300</v>
      </c>
      <c r="B5009">
        <v>68</v>
      </c>
      <c r="C5009">
        <v>228.697</v>
      </c>
      <c r="D5009">
        <v>2.46802</v>
      </c>
      <c r="E5009">
        <v>-0.0496878</v>
      </c>
      <c r="F5009">
        <v>261</v>
      </c>
    </row>
    <row r="5010" spans="1:6">
      <c r="A5010">
        <v>1599119430367300</v>
      </c>
      <c r="B5010">
        <v>140</v>
      </c>
      <c r="C5010">
        <v>226.914</v>
      </c>
      <c r="D5010">
        <v>-7.48971</v>
      </c>
      <c r="E5010">
        <v>-0.0357991</v>
      </c>
      <c r="F5010">
        <v>1251</v>
      </c>
    </row>
    <row r="5011" spans="1:6">
      <c r="A5011">
        <v>1599119430447160</v>
      </c>
      <c r="B5011">
        <v>188</v>
      </c>
      <c r="C5011">
        <v>144.213</v>
      </c>
      <c r="D5011">
        <v>-0.0408027</v>
      </c>
      <c r="E5011">
        <v>0.0496431</v>
      </c>
      <c r="F5011">
        <v>1128</v>
      </c>
    </row>
    <row r="5012" spans="1:6">
      <c r="A5012">
        <v>1599119430447160</v>
      </c>
      <c r="B5012">
        <v>140</v>
      </c>
      <c r="C5012">
        <v>227.433</v>
      </c>
      <c r="D5012">
        <v>-7.42854</v>
      </c>
      <c r="E5012">
        <v>-0.0623869</v>
      </c>
      <c r="F5012">
        <v>1252</v>
      </c>
    </row>
    <row r="5013" spans="1:6">
      <c r="A5013">
        <v>1599119430447160</v>
      </c>
      <c r="B5013">
        <v>80</v>
      </c>
      <c r="C5013">
        <v>95.0489</v>
      </c>
      <c r="D5013">
        <v>3.82366</v>
      </c>
      <c r="E5013">
        <v>0.0827324</v>
      </c>
      <c r="F5013">
        <v>123</v>
      </c>
    </row>
    <row r="5014" spans="1:6">
      <c r="A5014">
        <v>1599119430527420</v>
      </c>
      <c r="B5014">
        <v>188</v>
      </c>
      <c r="C5014">
        <v>144.819</v>
      </c>
      <c r="D5014">
        <v>-0.0890717</v>
      </c>
      <c r="E5014">
        <v>0.0496431</v>
      </c>
      <c r="F5014">
        <v>1129</v>
      </c>
    </row>
    <row r="5015" spans="1:6">
      <c r="A5015">
        <v>1599119430527420</v>
      </c>
      <c r="B5015">
        <v>80</v>
      </c>
      <c r="C5015">
        <v>96.0129</v>
      </c>
      <c r="D5015">
        <v>3.97358</v>
      </c>
      <c r="E5015">
        <v>0.0433208</v>
      </c>
      <c r="F5015">
        <v>124</v>
      </c>
    </row>
    <row r="5016" spans="1:6">
      <c r="A5016">
        <v>1599119430527420</v>
      </c>
      <c r="B5016">
        <v>140</v>
      </c>
      <c r="C5016">
        <v>228.161</v>
      </c>
      <c r="D5016">
        <v>-7.61545</v>
      </c>
      <c r="E5016">
        <v>-0.0105397</v>
      </c>
      <c r="F5016">
        <v>1253</v>
      </c>
    </row>
    <row r="5017" spans="1:6">
      <c r="A5017">
        <v>1599119430568870</v>
      </c>
      <c r="B5017">
        <v>188</v>
      </c>
      <c r="C5017">
        <v>145.394</v>
      </c>
      <c r="D5017">
        <v>-0.157993</v>
      </c>
      <c r="E5017">
        <v>0.0507813</v>
      </c>
      <c r="F5017">
        <v>1130</v>
      </c>
    </row>
    <row r="5018" spans="1:6">
      <c r="A5018">
        <v>1599119430568870</v>
      </c>
      <c r="B5018">
        <v>80</v>
      </c>
      <c r="C5018">
        <v>96.82</v>
      </c>
      <c r="D5018">
        <v>3.7581</v>
      </c>
      <c r="E5018">
        <v>0.0249595</v>
      </c>
      <c r="F5018">
        <v>125</v>
      </c>
    </row>
    <row r="5019" spans="1:6">
      <c r="A5019">
        <v>1599119430648500</v>
      </c>
      <c r="B5019">
        <v>188</v>
      </c>
      <c r="C5019">
        <v>146.28</v>
      </c>
      <c r="D5019">
        <v>-0.276701</v>
      </c>
      <c r="E5019">
        <v>0.0527117</v>
      </c>
      <c r="F5019">
        <v>1131</v>
      </c>
    </row>
    <row r="5020" spans="1:6">
      <c r="A5020">
        <v>1599119430648500</v>
      </c>
      <c r="B5020">
        <v>80</v>
      </c>
      <c r="C5020">
        <v>97.6518</v>
      </c>
      <c r="D5020">
        <v>3.7682</v>
      </c>
      <c r="E5020">
        <v>0.0426447</v>
      </c>
      <c r="F5020">
        <v>126</v>
      </c>
    </row>
    <row r="5021" spans="1:6">
      <c r="A5021">
        <v>1599119430731540</v>
      </c>
      <c r="B5021">
        <v>80</v>
      </c>
      <c r="C5021">
        <v>98.5016</v>
      </c>
      <c r="D5021">
        <v>3.69373</v>
      </c>
      <c r="E5021">
        <v>0.0653794</v>
      </c>
      <c r="F5021">
        <v>127</v>
      </c>
    </row>
    <row r="5022" spans="1:6">
      <c r="A5022">
        <v>1599119430731540</v>
      </c>
      <c r="B5022">
        <v>188</v>
      </c>
      <c r="C5022">
        <v>146.797</v>
      </c>
      <c r="D5022">
        <v>-0.464969</v>
      </c>
      <c r="E5022">
        <v>0.03836</v>
      </c>
      <c r="F5022">
        <v>1132</v>
      </c>
    </row>
    <row r="5023" spans="1:6">
      <c r="A5023">
        <v>1599119430731540</v>
      </c>
      <c r="B5023">
        <v>68</v>
      </c>
      <c r="C5023">
        <v>239.904</v>
      </c>
      <c r="D5023">
        <v>1.40343</v>
      </c>
      <c r="E5023">
        <v>0.0299479</v>
      </c>
      <c r="F5023">
        <v>266</v>
      </c>
    </row>
    <row r="5024" spans="1:6">
      <c r="A5024">
        <v>1599119430731540</v>
      </c>
      <c r="B5024">
        <v>140</v>
      </c>
      <c r="C5024">
        <v>230.936</v>
      </c>
      <c r="D5024">
        <v>-8.17704</v>
      </c>
      <c r="E5024">
        <v>-0.0644486</v>
      </c>
      <c r="F5024">
        <v>1256</v>
      </c>
    </row>
    <row r="5025" spans="1:6">
      <c r="A5025">
        <v>1599119430808170</v>
      </c>
      <c r="B5025">
        <v>188</v>
      </c>
      <c r="C5025">
        <v>147.294</v>
      </c>
      <c r="D5025">
        <v>-0.514414</v>
      </c>
      <c r="E5025">
        <v>0.0524472</v>
      </c>
      <c r="F5025">
        <v>1133</v>
      </c>
    </row>
    <row r="5026" spans="1:6">
      <c r="A5026">
        <v>1599119430808170</v>
      </c>
      <c r="B5026">
        <v>80</v>
      </c>
      <c r="C5026">
        <v>99.3707</v>
      </c>
      <c r="D5026">
        <v>3.66443</v>
      </c>
      <c r="E5026">
        <v>0.0630043</v>
      </c>
      <c r="F5026">
        <v>128</v>
      </c>
    </row>
    <row r="5027" spans="1:6">
      <c r="A5027">
        <v>1599119430888010</v>
      </c>
      <c r="B5027">
        <v>80</v>
      </c>
      <c r="C5027">
        <v>100.19</v>
      </c>
      <c r="D5027">
        <v>3.56711</v>
      </c>
      <c r="E5027">
        <v>0.0674785</v>
      </c>
      <c r="F5027">
        <v>129</v>
      </c>
    </row>
    <row r="5028" spans="1:6">
      <c r="A5028">
        <v>1599119430888010</v>
      </c>
      <c r="B5028">
        <v>188</v>
      </c>
      <c r="C5028">
        <v>148.017</v>
      </c>
      <c r="D5028">
        <v>-0.521883</v>
      </c>
      <c r="E5028">
        <v>0.03836</v>
      </c>
      <c r="F5028">
        <v>1134</v>
      </c>
    </row>
    <row r="5029" spans="1:6">
      <c r="A5029">
        <v>1599119430968250</v>
      </c>
      <c r="B5029">
        <v>80</v>
      </c>
      <c r="C5029">
        <v>101.047</v>
      </c>
      <c r="D5029">
        <v>3.51667</v>
      </c>
      <c r="E5029">
        <v>0.046843</v>
      </c>
      <c r="F5029">
        <v>130</v>
      </c>
    </row>
    <row r="5030" spans="1:6">
      <c r="A5030">
        <v>1599119430968250</v>
      </c>
      <c r="B5030">
        <v>188</v>
      </c>
      <c r="C5030">
        <v>149.297</v>
      </c>
      <c r="D5030">
        <v>-0.81631</v>
      </c>
      <c r="E5030">
        <v>-0.0249469</v>
      </c>
      <c r="F5030">
        <v>1135</v>
      </c>
    </row>
    <row r="5031" spans="1:6">
      <c r="A5031">
        <v>1599119431047790</v>
      </c>
      <c r="B5031">
        <v>80</v>
      </c>
      <c r="C5031">
        <v>101.894</v>
      </c>
      <c r="D5031">
        <v>3.5391</v>
      </c>
      <c r="E5031">
        <v>0.114668</v>
      </c>
      <c r="F5031">
        <v>131</v>
      </c>
    </row>
    <row r="5032" spans="1:6">
      <c r="A5032">
        <v>1599119431047790</v>
      </c>
      <c r="B5032">
        <v>188</v>
      </c>
      <c r="C5032">
        <v>150.366</v>
      </c>
      <c r="D5032">
        <v>-0.90214</v>
      </c>
      <c r="E5032">
        <v>0.0575537</v>
      </c>
      <c r="F5032">
        <v>1136</v>
      </c>
    </row>
    <row r="5033" spans="1:6">
      <c r="A5033">
        <v>1599119431127680</v>
      </c>
      <c r="B5033">
        <v>188</v>
      </c>
      <c r="C5033">
        <v>151.406</v>
      </c>
      <c r="D5033">
        <v>-0.896286</v>
      </c>
      <c r="E5033">
        <v>-0.0503006</v>
      </c>
      <c r="F5033">
        <v>1137</v>
      </c>
    </row>
    <row r="5034" spans="1:6">
      <c r="A5034">
        <v>1599119431127680</v>
      </c>
      <c r="B5034">
        <v>80</v>
      </c>
      <c r="C5034">
        <v>102.87</v>
      </c>
      <c r="D5034">
        <v>3.57206</v>
      </c>
      <c r="E5034">
        <v>0.0993314</v>
      </c>
      <c r="F5034">
        <v>132</v>
      </c>
    </row>
    <row r="5035" spans="1:6">
      <c r="A5035">
        <v>1599119431127680</v>
      </c>
      <c r="B5035">
        <v>68</v>
      </c>
      <c r="C5035">
        <v>259.444</v>
      </c>
      <c r="D5035">
        <v>0.486065</v>
      </c>
      <c r="E5035">
        <v>-0.042328</v>
      </c>
      <c r="F5035">
        <v>271</v>
      </c>
    </row>
    <row r="5036" spans="1:6">
      <c r="A5036">
        <v>1599119431207870</v>
      </c>
      <c r="B5036">
        <v>188</v>
      </c>
      <c r="C5036">
        <v>152.058</v>
      </c>
      <c r="D5036">
        <v>-0.845215</v>
      </c>
      <c r="E5036">
        <v>0.0549876</v>
      </c>
      <c r="F5036">
        <v>1138</v>
      </c>
    </row>
    <row r="5037" spans="1:6">
      <c r="A5037">
        <v>1599119431207870</v>
      </c>
      <c r="B5037">
        <v>80</v>
      </c>
      <c r="C5037">
        <v>103.61</v>
      </c>
      <c r="D5037">
        <v>3.48866</v>
      </c>
      <c r="E5037">
        <v>0.122319</v>
      </c>
      <c r="F5037">
        <v>133</v>
      </c>
    </row>
    <row r="5038" spans="1:6">
      <c r="A5038">
        <v>1599119431287810</v>
      </c>
      <c r="B5038">
        <v>188</v>
      </c>
      <c r="C5038">
        <v>152.881</v>
      </c>
      <c r="D5038">
        <v>-0.892125</v>
      </c>
      <c r="E5038">
        <v>-0.0496909</v>
      </c>
      <c r="F5038">
        <v>1139</v>
      </c>
    </row>
    <row r="5039" spans="1:6">
      <c r="A5039">
        <v>1599119431287810</v>
      </c>
      <c r="B5039">
        <v>80</v>
      </c>
      <c r="C5039">
        <v>104.517</v>
      </c>
      <c r="D5039">
        <v>3.51398</v>
      </c>
      <c r="E5039">
        <v>0.09427</v>
      </c>
      <c r="F5039">
        <v>134</v>
      </c>
    </row>
    <row r="5040" spans="1:6">
      <c r="A5040">
        <v>1599119431367940</v>
      </c>
      <c r="B5040">
        <v>140</v>
      </c>
      <c r="C5040">
        <v>238.216</v>
      </c>
      <c r="D5040">
        <v>-9.00803</v>
      </c>
      <c r="E5040">
        <v>-0.0581833</v>
      </c>
      <c r="F5040">
        <v>1264</v>
      </c>
    </row>
    <row r="5041" spans="1:6">
      <c r="A5041">
        <v>1599119431367940</v>
      </c>
      <c r="B5041">
        <v>188</v>
      </c>
      <c r="C5041">
        <v>153.114</v>
      </c>
      <c r="D5041">
        <v>-0.784107</v>
      </c>
      <c r="E5041">
        <v>-0.0480714</v>
      </c>
      <c r="F5041">
        <v>1140</v>
      </c>
    </row>
    <row r="5042" spans="1:6">
      <c r="A5042">
        <v>1599119431367940</v>
      </c>
      <c r="B5042">
        <v>80</v>
      </c>
      <c r="C5042">
        <v>105.266</v>
      </c>
      <c r="D5042">
        <v>3.48554</v>
      </c>
      <c r="E5042">
        <v>0.0890295</v>
      </c>
      <c r="F5042">
        <v>135</v>
      </c>
    </row>
    <row r="5043" spans="1:6">
      <c r="A5043">
        <v>1599119431448540</v>
      </c>
      <c r="B5043">
        <v>188</v>
      </c>
      <c r="C5043">
        <v>153.572</v>
      </c>
      <c r="D5043">
        <v>-0.791088</v>
      </c>
      <c r="E5043">
        <v>0.0549876</v>
      </c>
      <c r="F5043">
        <v>1141</v>
      </c>
    </row>
    <row r="5044" spans="1:6">
      <c r="A5044">
        <v>1599119431448540</v>
      </c>
      <c r="B5044">
        <v>140</v>
      </c>
      <c r="C5044">
        <v>238.592</v>
      </c>
      <c r="D5044">
        <v>-8.6535</v>
      </c>
      <c r="E5044">
        <v>-0.0066864</v>
      </c>
      <c r="F5044">
        <v>1265</v>
      </c>
    </row>
    <row r="5045" spans="1:6">
      <c r="A5045">
        <v>1599119431448540</v>
      </c>
      <c r="B5045">
        <v>68</v>
      </c>
      <c r="C5045">
        <v>275.414</v>
      </c>
      <c r="D5045">
        <v>0.640171</v>
      </c>
      <c r="E5045">
        <v>0.0327518</v>
      </c>
      <c r="F5045">
        <v>275</v>
      </c>
    </row>
    <row r="5046" spans="1:6">
      <c r="A5046">
        <v>1599119431448540</v>
      </c>
      <c r="B5046">
        <v>80</v>
      </c>
      <c r="C5046">
        <v>105.974</v>
      </c>
      <c r="D5046">
        <v>3.47458</v>
      </c>
      <c r="E5046">
        <v>0.0730092</v>
      </c>
      <c r="F5046">
        <v>136</v>
      </c>
    </row>
    <row r="5047" spans="1:6">
      <c r="A5047">
        <v>1599119431527840</v>
      </c>
      <c r="B5047">
        <v>140</v>
      </c>
      <c r="C5047">
        <v>239.109</v>
      </c>
      <c r="D5047">
        <v>-8.5116</v>
      </c>
      <c r="E5047">
        <v>-0.0558979</v>
      </c>
      <c r="F5047">
        <v>1266</v>
      </c>
    </row>
    <row r="5048" spans="1:6">
      <c r="A5048">
        <v>1599119431527840</v>
      </c>
      <c r="B5048">
        <v>188</v>
      </c>
      <c r="C5048">
        <v>154.434</v>
      </c>
      <c r="D5048">
        <v>-0.784438</v>
      </c>
      <c r="E5048">
        <v>0.0542865</v>
      </c>
      <c r="F5048">
        <v>1142</v>
      </c>
    </row>
    <row r="5049" spans="1:6">
      <c r="A5049">
        <v>1599119431527840</v>
      </c>
      <c r="B5049">
        <v>68</v>
      </c>
      <c r="C5049">
        <v>277.389</v>
      </c>
      <c r="D5049">
        <v>0.679836</v>
      </c>
      <c r="E5049">
        <v>-0.042328</v>
      </c>
      <c r="F5049">
        <v>276</v>
      </c>
    </row>
    <row r="5050" spans="1:6">
      <c r="A5050">
        <v>1599119431527840</v>
      </c>
      <c r="B5050">
        <v>80</v>
      </c>
      <c r="C5050">
        <v>107.005</v>
      </c>
      <c r="D5050">
        <v>3.64168</v>
      </c>
      <c r="E5050">
        <v>0.0775523</v>
      </c>
      <c r="F5050">
        <v>137</v>
      </c>
    </row>
    <row r="5051" spans="1:6">
      <c r="A5051">
        <v>1599119431607990</v>
      </c>
      <c r="B5051">
        <v>80</v>
      </c>
      <c r="C5051">
        <v>107.952</v>
      </c>
      <c r="D5051">
        <v>3.63984</v>
      </c>
      <c r="E5051">
        <v>0.105695</v>
      </c>
      <c r="F5051">
        <v>138</v>
      </c>
    </row>
    <row r="5052" spans="1:6">
      <c r="A5052">
        <v>1599119431607990</v>
      </c>
      <c r="B5052">
        <v>188</v>
      </c>
      <c r="C5052">
        <v>155.548</v>
      </c>
      <c r="D5052">
        <v>-0.882894</v>
      </c>
      <c r="E5052">
        <v>-0.0249469</v>
      </c>
      <c r="F5052">
        <v>1143</v>
      </c>
    </row>
    <row r="5053" spans="1:6">
      <c r="A5053">
        <v>1599119431687890</v>
      </c>
      <c r="B5053">
        <v>140</v>
      </c>
      <c r="C5053">
        <v>240.716</v>
      </c>
      <c r="D5053">
        <v>-8.10862</v>
      </c>
      <c r="E5053">
        <v>0.071687</v>
      </c>
      <c r="F5053">
        <v>1268</v>
      </c>
    </row>
    <row r="5054" spans="1:6">
      <c r="A5054">
        <v>1599119431687890</v>
      </c>
      <c r="B5054">
        <v>80</v>
      </c>
      <c r="C5054">
        <v>108.812</v>
      </c>
      <c r="D5054">
        <v>3.68664</v>
      </c>
      <c r="E5054">
        <v>0.0818746</v>
      </c>
      <c r="F5054">
        <v>139</v>
      </c>
    </row>
    <row r="5055" spans="1:6">
      <c r="A5055">
        <v>1599119431687890</v>
      </c>
      <c r="B5055">
        <v>188</v>
      </c>
      <c r="C5055">
        <v>156.466</v>
      </c>
      <c r="D5055">
        <v>-0.444961</v>
      </c>
      <c r="E5055">
        <v>0.0373085</v>
      </c>
      <c r="F5055">
        <v>1144</v>
      </c>
    </row>
    <row r="5056" spans="1:6">
      <c r="A5056">
        <v>1599119431768550</v>
      </c>
      <c r="B5056">
        <v>140</v>
      </c>
      <c r="C5056">
        <v>241.399</v>
      </c>
      <c r="D5056">
        <v>-8.24746</v>
      </c>
      <c r="E5056">
        <v>0.0731055</v>
      </c>
      <c r="F5056">
        <v>1269</v>
      </c>
    </row>
    <row r="5057" spans="1:6">
      <c r="A5057">
        <v>1599119431768550</v>
      </c>
      <c r="B5057">
        <v>80</v>
      </c>
      <c r="C5057">
        <v>109.63</v>
      </c>
      <c r="D5057">
        <v>3.71502</v>
      </c>
      <c r="E5057">
        <v>0.0811747</v>
      </c>
      <c r="F5057">
        <v>140</v>
      </c>
    </row>
    <row r="5058" spans="1:6">
      <c r="A5058">
        <v>1599119431768550</v>
      </c>
      <c r="B5058">
        <v>188</v>
      </c>
      <c r="C5058">
        <v>156.974</v>
      </c>
      <c r="D5058">
        <v>-0.369483</v>
      </c>
      <c r="E5058">
        <v>0.0718534</v>
      </c>
      <c r="F5058">
        <v>1145</v>
      </c>
    </row>
    <row r="5059" spans="1:6">
      <c r="A5059">
        <v>1599119431888070</v>
      </c>
      <c r="B5059">
        <v>80</v>
      </c>
      <c r="C5059">
        <v>110.407</v>
      </c>
      <c r="D5059">
        <v>3.78967</v>
      </c>
      <c r="E5059">
        <v>0.054579</v>
      </c>
      <c r="F5059">
        <v>141</v>
      </c>
    </row>
    <row r="5060" spans="1:6">
      <c r="A5060">
        <v>1599119431888070</v>
      </c>
      <c r="B5060">
        <v>188</v>
      </c>
      <c r="C5060">
        <v>157.533</v>
      </c>
      <c r="D5060">
        <v>-0.324491</v>
      </c>
      <c r="E5060">
        <v>0.0718534</v>
      </c>
      <c r="F5060">
        <v>1146</v>
      </c>
    </row>
    <row r="5061" spans="1:6">
      <c r="A5061">
        <v>1599119431968340</v>
      </c>
      <c r="B5061">
        <v>80</v>
      </c>
      <c r="C5061">
        <v>111.421</v>
      </c>
      <c r="D5061">
        <v>4.08396</v>
      </c>
      <c r="E5061">
        <v>0.0531793</v>
      </c>
      <c r="F5061">
        <v>142</v>
      </c>
    </row>
    <row r="5062" spans="1:6">
      <c r="A5062">
        <v>1599119431968340</v>
      </c>
      <c r="B5062">
        <v>188</v>
      </c>
      <c r="C5062">
        <v>158.138</v>
      </c>
      <c r="D5062">
        <v>-0.1283</v>
      </c>
      <c r="E5062">
        <v>0.0704514</v>
      </c>
      <c r="F5062">
        <v>1147</v>
      </c>
    </row>
    <row r="5063" spans="1:6">
      <c r="A5063">
        <v>1599119431968340</v>
      </c>
      <c r="B5063">
        <v>68</v>
      </c>
      <c r="C5063">
        <v>282.369</v>
      </c>
      <c r="D5063">
        <v>1.42589</v>
      </c>
      <c r="E5063">
        <v>0.145184</v>
      </c>
      <c r="F5063">
        <v>278</v>
      </c>
    </row>
    <row r="5064" spans="1:6">
      <c r="A5064">
        <v>1599119432048010</v>
      </c>
      <c r="B5064">
        <v>80</v>
      </c>
      <c r="C5064">
        <v>112.438</v>
      </c>
      <c r="D5064">
        <v>4.14378</v>
      </c>
      <c r="E5064">
        <v>0.0531793</v>
      </c>
      <c r="F5064">
        <v>143</v>
      </c>
    </row>
    <row r="5065" spans="1:6">
      <c r="A5065">
        <v>1599119432048010</v>
      </c>
      <c r="B5065">
        <v>188</v>
      </c>
      <c r="C5065">
        <v>158.792</v>
      </c>
      <c r="D5065">
        <v>-0.0847411</v>
      </c>
      <c r="E5065">
        <v>0.0355559</v>
      </c>
      <c r="F5065">
        <v>1148</v>
      </c>
    </row>
    <row r="5066" spans="1:6">
      <c r="A5066">
        <v>1599119432130950</v>
      </c>
      <c r="B5066">
        <v>80</v>
      </c>
      <c r="C5066">
        <v>113.507</v>
      </c>
      <c r="D5066">
        <v>4.21605</v>
      </c>
      <c r="E5066">
        <v>0.0531793</v>
      </c>
      <c r="F5066">
        <v>144</v>
      </c>
    </row>
    <row r="5067" spans="1:6">
      <c r="A5067">
        <v>1599119432130950</v>
      </c>
      <c r="B5067">
        <v>188</v>
      </c>
      <c r="C5067">
        <v>159.721</v>
      </c>
      <c r="D5067">
        <v>-0.0378032</v>
      </c>
      <c r="E5067">
        <v>0.0506086</v>
      </c>
      <c r="F5067">
        <v>1149</v>
      </c>
    </row>
    <row r="5068" spans="1:6">
      <c r="A5068">
        <v>1599119432130950</v>
      </c>
      <c r="B5068">
        <v>68</v>
      </c>
      <c r="C5068">
        <v>286.429</v>
      </c>
      <c r="D5068">
        <v>1.58713</v>
      </c>
      <c r="E5068">
        <v>-3.14159</v>
      </c>
      <c r="F5068">
        <v>280</v>
      </c>
    </row>
    <row r="5069" spans="1:6">
      <c r="A5069">
        <v>1599119432208180</v>
      </c>
      <c r="B5069">
        <v>80</v>
      </c>
      <c r="C5069">
        <v>114.435</v>
      </c>
      <c r="D5069">
        <v>4.23094</v>
      </c>
      <c r="E5069">
        <v>0.0783758</v>
      </c>
      <c r="F5069">
        <v>145</v>
      </c>
    </row>
    <row r="5070" spans="1:6">
      <c r="A5070">
        <v>1599119432208180</v>
      </c>
      <c r="B5070">
        <v>188</v>
      </c>
      <c r="C5070">
        <v>160.736</v>
      </c>
      <c r="D5070">
        <v>0.0550393</v>
      </c>
      <c r="E5070">
        <v>0.0493793</v>
      </c>
      <c r="F5070">
        <v>1150</v>
      </c>
    </row>
    <row r="5071" spans="1:6">
      <c r="A5071">
        <v>1599119432208180</v>
      </c>
      <c r="B5071">
        <v>68</v>
      </c>
      <c r="C5071">
        <v>289.334</v>
      </c>
      <c r="D5071">
        <v>1.7492</v>
      </c>
      <c r="E5071">
        <v>-3.14159</v>
      </c>
      <c r="F5071">
        <v>281</v>
      </c>
    </row>
    <row r="5072" spans="1:6">
      <c r="A5072">
        <v>1599119432289130</v>
      </c>
      <c r="B5072">
        <v>80</v>
      </c>
      <c r="C5072">
        <v>115.404</v>
      </c>
      <c r="D5072">
        <v>4.286</v>
      </c>
      <c r="E5072">
        <v>0.0524796</v>
      </c>
      <c r="F5072">
        <v>146</v>
      </c>
    </row>
    <row r="5073" spans="1:6">
      <c r="A5073">
        <v>1599119432289130</v>
      </c>
      <c r="B5073">
        <v>188</v>
      </c>
      <c r="C5073">
        <v>161.436</v>
      </c>
      <c r="D5073">
        <v>0.1166</v>
      </c>
      <c r="E5073">
        <v>0.0486782</v>
      </c>
      <c r="F5073">
        <v>1151</v>
      </c>
    </row>
    <row r="5074" spans="1:6">
      <c r="A5074">
        <v>1599119432368060</v>
      </c>
      <c r="B5074">
        <v>80</v>
      </c>
      <c r="C5074">
        <v>116.252</v>
      </c>
      <c r="D5074">
        <v>4.22817</v>
      </c>
      <c r="E5074">
        <v>0.0531793</v>
      </c>
      <c r="F5074">
        <v>147</v>
      </c>
    </row>
    <row r="5075" spans="1:6">
      <c r="A5075">
        <v>1599119432368060</v>
      </c>
      <c r="B5075">
        <v>140</v>
      </c>
      <c r="C5075">
        <v>244.958</v>
      </c>
      <c r="D5075">
        <v>-7.67151</v>
      </c>
      <c r="E5075">
        <v>-0.0644891</v>
      </c>
      <c r="F5075">
        <v>1276</v>
      </c>
    </row>
    <row r="5076" spans="1:6">
      <c r="A5076">
        <v>1599119432368060</v>
      </c>
      <c r="B5076">
        <v>188</v>
      </c>
      <c r="C5076">
        <v>162.473</v>
      </c>
      <c r="D5076">
        <v>0.0866867</v>
      </c>
      <c r="E5076">
        <v>0.0499076</v>
      </c>
      <c r="F5076">
        <v>1152</v>
      </c>
    </row>
    <row r="5077" spans="1:6">
      <c r="A5077">
        <v>1599119432368060</v>
      </c>
      <c r="B5077">
        <v>68</v>
      </c>
      <c r="C5077">
        <v>292.756</v>
      </c>
      <c r="D5077">
        <v>1.56299</v>
      </c>
      <c r="E5077">
        <v>-3.14159</v>
      </c>
      <c r="F5077">
        <v>283</v>
      </c>
    </row>
    <row r="5078" spans="1:6">
      <c r="A5078">
        <v>1599119432448130</v>
      </c>
      <c r="B5078">
        <v>80</v>
      </c>
      <c r="C5078">
        <v>117.275</v>
      </c>
      <c r="D5078">
        <v>4.28999</v>
      </c>
      <c r="E5078">
        <v>0.0568556</v>
      </c>
      <c r="F5078">
        <v>148</v>
      </c>
    </row>
    <row r="5079" spans="1:6">
      <c r="A5079">
        <v>1599119432448130</v>
      </c>
      <c r="B5079">
        <v>140</v>
      </c>
      <c r="C5079">
        <v>245.641</v>
      </c>
      <c r="D5079">
        <v>-7.67655</v>
      </c>
      <c r="E5079">
        <v>-0.0126419</v>
      </c>
      <c r="F5079">
        <v>1277</v>
      </c>
    </row>
    <row r="5080" spans="1:6">
      <c r="A5080">
        <v>1599119432448130</v>
      </c>
      <c r="B5080">
        <v>188</v>
      </c>
      <c r="C5080">
        <v>163.381</v>
      </c>
      <c r="D5080">
        <v>0.045353</v>
      </c>
      <c r="E5080">
        <v>0.0493793</v>
      </c>
      <c r="F5080">
        <v>1153</v>
      </c>
    </row>
    <row r="5081" spans="1:6">
      <c r="A5081">
        <v>1599119432448130</v>
      </c>
      <c r="B5081">
        <v>68</v>
      </c>
      <c r="C5081">
        <v>294.75</v>
      </c>
      <c r="D5081">
        <v>1.60521</v>
      </c>
      <c r="E5081">
        <v>-3.14159</v>
      </c>
      <c r="F5081">
        <v>284</v>
      </c>
    </row>
    <row r="5082" spans="1:6">
      <c r="A5082">
        <v>1599119432528320</v>
      </c>
      <c r="B5082">
        <v>80</v>
      </c>
      <c r="C5082">
        <v>117.953</v>
      </c>
      <c r="D5082">
        <v>4.09282</v>
      </c>
      <c r="E5082">
        <v>0.0797753</v>
      </c>
      <c r="F5082">
        <v>149</v>
      </c>
    </row>
    <row r="5083" spans="1:6">
      <c r="A5083">
        <v>1599119432528320</v>
      </c>
      <c r="B5083">
        <v>140</v>
      </c>
      <c r="C5083">
        <v>246.675</v>
      </c>
      <c r="D5083">
        <v>-7.85294</v>
      </c>
      <c r="E5083">
        <v>-0.0372006</v>
      </c>
      <c r="F5083">
        <v>1278</v>
      </c>
    </row>
    <row r="5084" spans="1:6">
      <c r="A5084">
        <v>1599119432528320</v>
      </c>
      <c r="B5084">
        <v>188</v>
      </c>
      <c r="C5084">
        <v>164.178</v>
      </c>
      <c r="D5084">
        <v>0.00196594</v>
      </c>
      <c r="E5084">
        <v>0.0493793</v>
      </c>
      <c r="F5084">
        <v>1154</v>
      </c>
    </row>
    <row r="5085" spans="1:6">
      <c r="A5085">
        <v>1599119432528320</v>
      </c>
      <c r="B5085">
        <v>68</v>
      </c>
      <c r="C5085">
        <v>296.186</v>
      </c>
      <c r="D5085">
        <v>1.56423</v>
      </c>
      <c r="E5085">
        <v>-3.14159</v>
      </c>
      <c r="F5085">
        <v>285</v>
      </c>
    </row>
    <row r="5086" spans="1:6">
      <c r="A5086">
        <v>1599119432608960</v>
      </c>
      <c r="B5086">
        <v>80</v>
      </c>
      <c r="C5086">
        <v>119.11</v>
      </c>
      <c r="D5086">
        <v>4.26611</v>
      </c>
      <c r="E5086">
        <v>0.0582551</v>
      </c>
      <c r="F5086">
        <v>150</v>
      </c>
    </row>
    <row r="5087" spans="1:6">
      <c r="A5087">
        <v>1599119432608960</v>
      </c>
      <c r="B5087">
        <v>188</v>
      </c>
      <c r="C5087">
        <v>165.049</v>
      </c>
      <c r="D5087">
        <v>0.00487536</v>
      </c>
      <c r="E5087">
        <v>0.0493793</v>
      </c>
      <c r="F5087">
        <v>1155</v>
      </c>
    </row>
    <row r="5088" spans="1:6">
      <c r="A5088">
        <v>1599119432608960</v>
      </c>
      <c r="B5088">
        <v>68</v>
      </c>
      <c r="C5088">
        <v>297.702</v>
      </c>
      <c r="D5088">
        <v>1.45822</v>
      </c>
      <c r="E5088">
        <v>-3.14159</v>
      </c>
      <c r="F5088">
        <v>286</v>
      </c>
    </row>
    <row r="5089" spans="1:6">
      <c r="A5089">
        <v>1599119432688540</v>
      </c>
      <c r="B5089">
        <v>80</v>
      </c>
      <c r="C5089">
        <v>120.355</v>
      </c>
      <c r="D5089">
        <v>4.34496</v>
      </c>
      <c r="E5089">
        <v>0.11136</v>
      </c>
      <c r="F5089">
        <v>151</v>
      </c>
    </row>
    <row r="5090" spans="1:6">
      <c r="A5090">
        <v>1599119432688540</v>
      </c>
      <c r="B5090">
        <v>140</v>
      </c>
      <c r="C5090">
        <v>247.903</v>
      </c>
      <c r="D5090">
        <v>-7.75248</v>
      </c>
      <c r="E5090">
        <v>-0.0353348</v>
      </c>
      <c r="F5090">
        <v>1280</v>
      </c>
    </row>
    <row r="5091" spans="1:6">
      <c r="A5091">
        <v>1599119432688540</v>
      </c>
      <c r="B5091">
        <v>188</v>
      </c>
      <c r="C5091">
        <v>165.847</v>
      </c>
      <c r="D5091">
        <v>0.000677764</v>
      </c>
      <c r="E5091">
        <v>-0.0540943</v>
      </c>
      <c r="F5091">
        <v>1156</v>
      </c>
    </row>
    <row r="5092" spans="1:6">
      <c r="A5092">
        <v>1599119432688540</v>
      </c>
      <c r="B5092">
        <v>68</v>
      </c>
      <c r="C5092">
        <v>299.698</v>
      </c>
      <c r="D5092">
        <v>1.49464</v>
      </c>
      <c r="E5092">
        <v>-3.14159</v>
      </c>
      <c r="F5092">
        <v>287</v>
      </c>
    </row>
    <row r="5093" spans="1:6">
      <c r="A5093">
        <v>1599119432810590</v>
      </c>
      <c r="B5093">
        <v>188</v>
      </c>
      <c r="C5093">
        <v>166.655</v>
      </c>
      <c r="D5093">
        <v>-0.114668</v>
      </c>
      <c r="E5093">
        <v>0.0704514</v>
      </c>
      <c r="F5093">
        <v>1157</v>
      </c>
    </row>
    <row r="5094" spans="1:6">
      <c r="A5094">
        <v>1599119432810590</v>
      </c>
      <c r="B5094">
        <v>80</v>
      </c>
      <c r="C5094">
        <v>121.826</v>
      </c>
      <c r="D5094">
        <v>4.34555</v>
      </c>
      <c r="E5094">
        <v>0.0930013</v>
      </c>
      <c r="F5094">
        <v>152</v>
      </c>
    </row>
    <row r="5095" spans="1:6">
      <c r="A5095">
        <v>1599119432888880</v>
      </c>
      <c r="B5095">
        <v>80</v>
      </c>
      <c r="C5095">
        <v>123.107</v>
      </c>
      <c r="D5095">
        <v>4.08648</v>
      </c>
      <c r="E5095">
        <v>0.0415586</v>
      </c>
      <c r="F5095">
        <v>153</v>
      </c>
    </row>
    <row r="5096" spans="1:6">
      <c r="A5096">
        <v>1599119432888880</v>
      </c>
      <c r="B5096">
        <v>188</v>
      </c>
      <c r="C5096">
        <v>167.529</v>
      </c>
      <c r="D5096">
        <v>-0.171286</v>
      </c>
      <c r="E5096">
        <v>0.0704514</v>
      </c>
      <c r="F5096">
        <v>1158</v>
      </c>
    </row>
    <row r="5097" spans="1:6">
      <c r="A5097">
        <v>1599119432968780</v>
      </c>
      <c r="B5097">
        <v>80</v>
      </c>
      <c r="C5097">
        <v>124.133</v>
      </c>
      <c r="D5097">
        <v>3.94346</v>
      </c>
      <c r="E5097">
        <v>0.0199531</v>
      </c>
      <c r="F5097">
        <v>154</v>
      </c>
    </row>
    <row r="5098" spans="1:6">
      <c r="A5098">
        <v>1599119432968780</v>
      </c>
      <c r="B5098">
        <v>188</v>
      </c>
      <c r="C5098">
        <v>168.126</v>
      </c>
      <c r="D5098">
        <v>-0.165223</v>
      </c>
      <c r="E5098">
        <v>0.0704514</v>
      </c>
      <c r="F5098">
        <v>1159</v>
      </c>
    </row>
    <row r="5099" spans="1:6">
      <c r="A5099">
        <v>1599119433048930</v>
      </c>
      <c r="B5099">
        <v>80</v>
      </c>
      <c r="C5099">
        <v>125.034</v>
      </c>
      <c r="D5099">
        <v>3.86761</v>
      </c>
      <c r="E5099">
        <v>0.0610548</v>
      </c>
      <c r="F5099">
        <v>155</v>
      </c>
    </row>
    <row r="5100" spans="1:6">
      <c r="A5100">
        <v>1599119433048930</v>
      </c>
      <c r="B5100">
        <v>188</v>
      </c>
      <c r="C5100">
        <v>168.642</v>
      </c>
      <c r="D5100">
        <v>-0.245044</v>
      </c>
      <c r="E5100">
        <v>0.0520107</v>
      </c>
      <c r="F5100">
        <v>1160</v>
      </c>
    </row>
    <row r="5101" spans="1:6">
      <c r="A5101">
        <v>1599119433129400</v>
      </c>
      <c r="B5101">
        <v>80</v>
      </c>
      <c r="C5101">
        <v>125.972</v>
      </c>
      <c r="D5101">
        <v>3.78605</v>
      </c>
      <c r="E5101">
        <v>0.0853747</v>
      </c>
      <c r="F5101">
        <v>156</v>
      </c>
    </row>
    <row r="5102" spans="1:6">
      <c r="A5102">
        <v>1599119433129400</v>
      </c>
      <c r="B5102">
        <v>188</v>
      </c>
      <c r="C5102">
        <v>168.803</v>
      </c>
      <c r="D5102">
        <v>-0.398811</v>
      </c>
      <c r="E5102">
        <v>0.0527117</v>
      </c>
      <c r="F5102">
        <v>1161</v>
      </c>
    </row>
    <row r="5103" spans="1:6">
      <c r="A5103">
        <v>1599119433208610</v>
      </c>
      <c r="B5103">
        <v>80</v>
      </c>
      <c r="C5103">
        <v>127.168</v>
      </c>
      <c r="D5103">
        <v>3.81921</v>
      </c>
      <c r="E5103">
        <v>0.063155</v>
      </c>
      <c r="F5103">
        <v>157</v>
      </c>
    </row>
    <row r="5104" spans="1:6">
      <c r="A5104">
        <v>1599119433208610</v>
      </c>
      <c r="B5104">
        <v>140</v>
      </c>
      <c r="C5104">
        <v>252.816</v>
      </c>
      <c r="D5104">
        <v>-9.02951</v>
      </c>
      <c r="E5104">
        <v>-0.00948871</v>
      </c>
      <c r="F5104">
        <v>1286</v>
      </c>
    </row>
    <row r="5105" spans="1:6">
      <c r="A5105">
        <v>1599119433208610</v>
      </c>
      <c r="B5105">
        <v>188</v>
      </c>
      <c r="C5105">
        <v>169.455</v>
      </c>
      <c r="D5105">
        <v>-0.563539</v>
      </c>
      <c r="E5105">
        <v>0.0528845</v>
      </c>
      <c r="F5105">
        <v>1162</v>
      </c>
    </row>
    <row r="5106" spans="1:6">
      <c r="A5106">
        <v>1599119433289450</v>
      </c>
      <c r="B5106">
        <v>102</v>
      </c>
      <c r="C5106">
        <v>12</v>
      </c>
      <c r="D5106">
        <v>3.75</v>
      </c>
      <c r="E5106">
        <v>-0.42364</v>
      </c>
      <c r="F5106">
        <v>6</v>
      </c>
    </row>
    <row r="5107" spans="1:6">
      <c r="A5107">
        <v>1599119433289450</v>
      </c>
      <c r="B5107">
        <v>80</v>
      </c>
      <c r="C5107">
        <v>128.656</v>
      </c>
      <c r="D5107">
        <v>3.85744</v>
      </c>
      <c r="E5107">
        <v>0.045059</v>
      </c>
      <c r="F5107">
        <v>158</v>
      </c>
    </row>
    <row r="5108" spans="1:6">
      <c r="A5108">
        <v>1599119433289450</v>
      </c>
      <c r="B5108">
        <v>140</v>
      </c>
      <c r="C5108">
        <v>253.663</v>
      </c>
      <c r="D5108">
        <v>-8.9066</v>
      </c>
      <c r="E5108">
        <v>-0.0091385</v>
      </c>
      <c r="F5108">
        <v>1287</v>
      </c>
    </row>
    <row r="5109" spans="1:6">
      <c r="A5109">
        <v>1599119433289450</v>
      </c>
      <c r="B5109">
        <v>188</v>
      </c>
      <c r="C5109">
        <v>170.164</v>
      </c>
      <c r="D5109">
        <v>-0.839111</v>
      </c>
      <c r="E5109">
        <v>0.0394116</v>
      </c>
      <c r="F5109">
        <v>1163</v>
      </c>
    </row>
    <row r="5110" spans="1:6">
      <c r="A5110">
        <v>1599119433368390</v>
      </c>
      <c r="B5110">
        <v>80</v>
      </c>
      <c r="C5110">
        <v>129.748</v>
      </c>
      <c r="D5110">
        <v>3.5481</v>
      </c>
      <c r="E5110">
        <v>0.0732091</v>
      </c>
      <c r="F5110">
        <v>159</v>
      </c>
    </row>
    <row r="5111" spans="1:6">
      <c r="A5111">
        <v>1599119433368390</v>
      </c>
      <c r="B5111">
        <v>188</v>
      </c>
      <c r="C5111">
        <v>170.825</v>
      </c>
      <c r="D5111">
        <v>-0.944752</v>
      </c>
      <c r="E5111">
        <v>0.0401127</v>
      </c>
      <c r="F5111">
        <v>1164</v>
      </c>
    </row>
    <row r="5112" spans="1:6">
      <c r="A5112">
        <v>1599119433368390</v>
      </c>
      <c r="B5112">
        <v>102</v>
      </c>
      <c r="C5112">
        <v>12</v>
      </c>
      <c r="D5112">
        <v>3.75</v>
      </c>
      <c r="E5112">
        <v>-0.410098</v>
      </c>
      <c r="F5112">
        <v>7</v>
      </c>
    </row>
    <row r="5113" spans="1:6">
      <c r="A5113">
        <v>1599119433448610</v>
      </c>
      <c r="B5113">
        <v>188</v>
      </c>
      <c r="C5113">
        <v>171.703</v>
      </c>
      <c r="D5113">
        <v>-1.06384</v>
      </c>
      <c r="E5113">
        <v>0.0779943</v>
      </c>
      <c r="F5113">
        <v>1165</v>
      </c>
    </row>
    <row r="5114" spans="1:6">
      <c r="A5114">
        <v>1599119433448610</v>
      </c>
      <c r="B5114">
        <v>102</v>
      </c>
      <c r="C5114">
        <v>13.2601</v>
      </c>
      <c r="D5114">
        <v>3.67265</v>
      </c>
      <c r="E5114">
        <v>-0.0388502</v>
      </c>
      <c r="F5114">
        <v>8</v>
      </c>
    </row>
    <row r="5115" spans="1:6">
      <c r="A5115">
        <v>1599119433448610</v>
      </c>
      <c r="B5115">
        <v>140</v>
      </c>
      <c r="C5115">
        <v>254.775</v>
      </c>
      <c r="D5115">
        <v>-9.1929</v>
      </c>
      <c r="E5115">
        <v>-0.0588838</v>
      </c>
      <c r="F5115">
        <v>1289</v>
      </c>
    </row>
    <row r="5116" spans="1:6">
      <c r="A5116">
        <v>1599119433448610</v>
      </c>
      <c r="B5116">
        <v>80</v>
      </c>
      <c r="C5116">
        <v>130.678</v>
      </c>
      <c r="D5116">
        <v>3.35136</v>
      </c>
      <c r="E5116">
        <v>0.0700407</v>
      </c>
      <c r="F5116">
        <v>160</v>
      </c>
    </row>
    <row r="5117" spans="1:6">
      <c r="A5117">
        <v>1599119433530760</v>
      </c>
      <c r="B5117">
        <v>102</v>
      </c>
      <c r="C5117">
        <v>14.4138</v>
      </c>
      <c r="D5117">
        <v>3.68032</v>
      </c>
      <c r="E5117">
        <v>0.00295504</v>
      </c>
      <c r="F5117">
        <v>9</v>
      </c>
    </row>
    <row r="5118" spans="1:6">
      <c r="A5118">
        <v>1599119433530760</v>
      </c>
      <c r="B5118">
        <v>188</v>
      </c>
      <c r="C5118">
        <v>172.299</v>
      </c>
      <c r="D5118">
        <v>-1.12975</v>
      </c>
      <c r="E5118">
        <v>0.0760599</v>
      </c>
      <c r="F5118">
        <v>1166</v>
      </c>
    </row>
    <row r="5119" spans="1:6">
      <c r="A5119">
        <v>1599119433530760</v>
      </c>
      <c r="B5119">
        <v>80</v>
      </c>
      <c r="C5119">
        <v>131.819</v>
      </c>
      <c r="D5119">
        <v>3.30137</v>
      </c>
      <c r="E5119">
        <v>-0.0784242</v>
      </c>
      <c r="F5119">
        <v>161</v>
      </c>
    </row>
    <row r="5120" spans="1:6">
      <c r="A5120">
        <v>1599119433608360</v>
      </c>
      <c r="B5120">
        <v>102</v>
      </c>
      <c r="C5120">
        <v>15.4633</v>
      </c>
      <c r="D5120">
        <v>3.60915</v>
      </c>
      <c r="E5120">
        <v>-0.0368954</v>
      </c>
      <c r="F5120">
        <v>10</v>
      </c>
    </row>
    <row r="5121" spans="1:6">
      <c r="A5121">
        <v>1599119433608360</v>
      </c>
      <c r="B5121">
        <v>188</v>
      </c>
      <c r="C5121">
        <v>173.457</v>
      </c>
      <c r="D5121">
        <v>-1.22354</v>
      </c>
      <c r="E5121">
        <v>0.076761</v>
      </c>
      <c r="F5121">
        <v>1167</v>
      </c>
    </row>
    <row r="5122" spans="1:6">
      <c r="A5122">
        <v>1599119433608360</v>
      </c>
      <c r="B5122">
        <v>80</v>
      </c>
      <c r="C5122">
        <v>132.849</v>
      </c>
      <c r="D5122">
        <v>3.24485</v>
      </c>
      <c r="E5122">
        <v>0.0466254</v>
      </c>
      <c r="F5122">
        <v>162</v>
      </c>
    </row>
    <row r="5123" spans="1:6">
      <c r="A5123">
        <v>1599119433678990</v>
      </c>
      <c r="B5123">
        <v>102</v>
      </c>
      <c r="C5123">
        <v>16.484</v>
      </c>
      <c r="D5123">
        <v>3.63135</v>
      </c>
      <c r="E5123">
        <v>-0.0283434</v>
      </c>
      <c r="F5123">
        <v>11</v>
      </c>
    </row>
    <row r="5124" spans="1:6">
      <c r="A5124">
        <v>1599119433678990</v>
      </c>
      <c r="B5124">
        <v>188</v>
      </c>
      <c r="C5124">
        <v>174.016</v>
      </c>
      <c r="D5124">
        <v>-1.20127</v>
      </c>
      <c r="E5124">
        <v>0.0981922</v>
      </c>
      <c r="F5124">
        <v>1168</v>
      </c>
    </row>
    <row r="5125" spans="1:6">
      <c r="A5125">
        <v>1599119433678990</v>
      </c>
      <c r="B5125">
        <v>80</v>
      </c>
      <c r="C5125">
        <v>133.622</v>
      </c>
      <c r="D5125">
        <v>3.11084</v>
      </c>
      <c r="E5125">
        <v>0.0473258</v>
      </c>
      <c r="F5125">
        <v>163</v>
      </c>
    </row>
    <row r="5126" spans="1:6">
      <c r="A5126">
        <v>1599119433773750</v>
      </c>
      <c r="B5126">
        <v>80</v>
      </c>
      <c r="C5126">
        <v>134.576</v>
      </c>
      <c r="D5126">
        <v>3.04829</v>
      </c>
      <c r="E5126">
        <v>0.0728421</v>
      </c>
      <c r="F5126">
        <v>164</v>
      </c>
    </row>
    <row r="5127" spans="1:6">
      <c r="A5127">
        <v>1599119433773750</v>
      </c>
      <c r="B5127">
        <v>188</v>
      </c>
      <c r="C5127">
        <v>174.181</v>
      </c>
      <c r="D5127">
        <v>-1.32814</v>
      </c>
      <c r="E5127">
        <v>0.0577919</v>
      </c>
      <c r="F5127">
        <v>1169</v>
      </c>
    </row>
    <row r="5128" spans="1:6">
      <c r="A5128">
        <v>1599119433773750</v>
      </c>
      <c r="B5128">
        <v>102</v>
      </c>
      <c r="C5128">
        <v>17.4207</v>
      </c>
      <c r="D5128">
        <v>3.59049</v>
      </c>
      <c r="E5128">
        <v>0.00811678</v>
      </c>
      <c r="F5128">
        <v>12</v>
      </c>
    </row>
    <row r="5129" spans="1:6">
      <c r="A5129">
        <v>1599119433880370</v>
      </c>
      <c r="B5129">
        <v>102</v>
      </c>
      <c r="C5129">
        <v>18.4026</v>
      </c>
      <c r="D5129">
        <v>3.55638</v>
      </c>
      <c r="E5129">
        <v>-0.0253975</v>
      </c>
      <c r="F5129">
        <v>13</v>
      </c>
    </row>
    <row r="5130" spans="1:6">
      <c r="A5130">
        <v>1599119433880370</v>
      </c>
      <c r="B5130">
        <v>80</v>
      </c>
      <c r="C5130">
        <v>135.789</v>
      </c>
      <c r="D5130">
        <v>3.01819</v>
      </c>
      <c r="E5130">
        <v>0.0513619</v>
      </c>
      <c r="F5130">
        <v>165</v>
      </c>
    </row>
    <row r="5131" spans="1:6">
      <c r="A5131">
        <v>1599119433880370</v>
      </c>
      <c r="B5131">
        <v>188</v>
      </c>
      <c r="C5131">
        <v>174.405</v>
      </c>
      <c r="D5131">
        <v>-1.48394</v>
      </c>
      <c r="E5131">
        <v>0.0590214</v>
      </c>
      <c r="F5131">
        <v>1170</v>
      </c>
    </row>
    <row r="5132" spans="1:6">
      <c r="A5132">
        <v>1599119433880370</v>
      </c>
      <c r="B5132">
        <v>140</v>
      </c>
      <c r="C5132">
        <v>253.183</v>
      </c>
      <c r="D5132">
        <v>-9.48074</v>
      </c>
      <c r="E5132">
        <v>-0.00423483</v>
      </c>
      <c r="F5132">
        <v>1294</v>
      </c>
    </row>
    <row r="5133" spans="1:6">
      <c r="A5133">
        <v>1599119433960530</v>
      </c>
      <c r="B5133">
        <v>102</v>
      </c>
      <c r="C5133">
        <v>19.2994</v>
      </c>
      <c r="D5133">
        <v>3.4921</v>
      </c>
      <c r="E5133">
        <v>-0.0418259</v>
      </c>
      <c r="F5133">
        <v>14</v>
      </c>
    </row>
    <row r="5134" spans="1:6">
      <c r="A5134">
        <v>1599119433960530</v>
      </c>
      <c r="B5134">
        <v>80</v>
      </c>
      <c r="C5134">
        <v>136.979</v>
      </c>
      <c r="D5134">
        <v>2.89097</v>
      </c>
      <c r="E5134">
        <v>0.0520624</v>
      </c>
      <c r="F5134">
        <v>166</v>
      </c>
    </row>
    <row r="5135" spans="1:6">
      <c r="A5135">
        <v>1599119433960530</v>
      </c>
      <c r="B5135">
        <v>188</v>
      </c>
      <c r="C5135">
        <v>174.163</v>
      </c>
      <c r="D5135">
        <v>-1.54016</v>
      </c>
      <c r="E5135">
        <v>-0.0545397</v>
      </c>
      <c r="F5135">
        <v>1171</v>
      </c>
    </row>
    <row r="5136" spans="1:6">
      <c r="A5136">
        <v>1599119434037310</v>
      </c>
      <c r="B5136">
        <v>102</v>
      </c>
      <c r="C5136">
        <v>20.1863</v>
      </c>
      <c r="D5136">
        <v>3.49341</v>
      </c>
      <c r="E5136">
        <v>-0.0106092</v>
      </c>
      <c r="F5136">
        <v>15</v>
      </c>
    </row>
    <row r="5137" spans="1:6">
      <c r="A5137">
        <v>1599119434037310</v>
      </c>
      <c r="B5137">
        <v>80</v>
      </c>
      <c r="C5137">
        <v>137.991</v>
      </c>
      <c r="D5137">
        <v>2.68481</v>
      </c>
      <c r="E5137">
        <v>0.0534635</v>
      </c>
      <c r="F5137">
        <v>167</v>
      </c>
    </row>
    <row r="5138" spans="1:6">
      <c r="A5138">
        <v>1599119434037310</v>
      </c>
      <c r="B5138">
        <v>188</v>
      </c>
      <c r="C5138">
        <v>174.043</v>
      </c>
      <c r="D5138">
        <v>-1.65281</v>
      </c>
      <c r="E5138">
        <v>-0.0343717</v>
      </c>
      <c r="F5138">
        <v>1172</v>
      </c>
    </row>
    <row r="5139" spans="1:6">
      <c r="A5139">
        <v>1599119434037310</v>
      </c>
      <c r="B5139">
        <v>140</v>
      </c>
      <c r="C5139">
        <v>254.449</v>
      </c>
      <c r="D5139">
        <v>-10.2915</v>
      </c>
      <c r="E5139">
        <v>-0.00353441</v>
      </c>
      <c r="F5139">
        <v>1296</v>
      </c>
    </row>
    <row r="5140" spans="1:6">
      <c r="A5140">
        <v>1599119434116870</v>
      </c>
      <c r="B5140">
        <v>80</v>
      </c>
      <c r="C5140">
        <v>139.139</v>
      </c>
      <c r="D5140">
        <v>2.64976</v>
      </c>
      <c r="E5140">
        <v>0.0809135</v>
      </c>
      <c r="F5140">
        <v>168</v>
      </c>
    </row>
    <row r="5141" spans="1:6">
      <c r="A5141">
        <v>1599119434116870</v>
      </c>
      <c r="B5141">
        <v>188</v>
      </c>
      <c r="C5141">
        <v>173.995</v>
      </c>
      <c r="D5141">
        <v>-1.70283</v>
      </c>
      <c r="E5141">
        <v>-0.0524259</v>
      </c>
      <c r="F5141">
        <v>1173</v>
      </c>
    </row>
    <row r="5142" spans="1:6">
      <c r="A5142">
        <v>1599119434116870</v>
      </c>
      <c r="B5142">
        <v>102</v>
      </c>
      <c r="C5142">
        <v>21.0951</v>
      </c>
      <c r="D5142">
        <v>3.51833</v>
      </c>
      <c r="E5142">
        <v>-0.00241416</v>
      </c>
      <c r="F5142">
        <v>16</v>
      </c>
    </row>
    <row r="5143" spans="1:6">
      <c r="A5143">
        <v>1599119434196870</v>
      </c>
      <c r="B5143">
        <v>102</v>
      </c>
      <c r="C5143">
        <v>22.0285</v>
      </c>
      <c r="D5143">
        <v>3.54839</v>
      </c>
      <c r="E5143">
        <v>0.00264212</v>
      </c>
      <c r="F5143">
        <v>17</v>
      </c>
    </row>
    <row r="5144" spans="1:6">
      <c r="A5144">
        <v>1599119434196870</v>
      </c>
      <c r="B5144">
        <v>188</v>
      </c>
      <c r="C5144">
        <v>174.748</v>
      </c>
      <c r="D5144">
        <v>-2.0631</v>
      </c>
      <c r="E5144">
        <v>-0.0326189</v>
      </c>
      <c r="F5144">
        <v>1174</v>
      </c>
    </row>
    <row r="5145" spans="1:6">
      <c r="A5145">
        <v>1599119434196870</v>
      </c>
      <c r="B5145">
        <v>80</v>
      </c>
      <c r="C5145">
        <v>140.377</v>
      </c>
      <c r="D5145">
        <v>2.64572</v>
      </c>
      <c r="E5145">
        <v>0.0351879</v>
      </c>
      <c r="F5145">
        <v>169</v>
      </c>
    </row>
    <row r="5146" spans="1:6">
      <c r="A5146">
        <v>1599119434277180</v>
      </c>
      <c r="B5146">
        <v>102</v>
      </c>
      <c r="C5146">
        <v>22.2783</v>
      </c>
      <c r="D5146">
        <v>3.43962</v>
      </c>
      <c r="E5146">
        <v>0.00430021</v>
      </c>
      <c r="F5146">
        <v>18</v>
      </c>
    </row>
    <row r="5147" spans="1:6">
      <c r="A5147">
        <v>1599119434277180</v>
      </c>
      <c r="B5147">
        <v>80</v>
      </c>
      <c r="C5147">
        <v>141.021</v>
      </c>
      <c r="D5147">
        <v>2.35162</v>
      </c>
      <c r="E5147">
        <v>0.0351247</v>
      </c>
      <c r="F5147">
        <v>170</v>
      </c>
    </row>
    <row r="5148" spans="1:6">
      <c r="A5148">
        <v>1599119434277180</v>
      </c>
      <c r="B5148">
        <v>188</v>
      </c>
      <c r="C5148">
        <v>175.419</v>
      </c>
      <c r="D5148">
        <v>-2.07407</v>
      </c>
      <c r="E5148">
        <v>-0.0510238</v>
      </c>
      <c r="F5148">
        <v>1175</v>
      </c>
    </row>
    <row r="5149" spans="1:6">
      <c r="A5149">
        <v>1599119434357600</v>
      </c>
      <c r="B5149">
        <v>140</v>
      </c>
      <c r="C5149">
        <v>257.344</v>
      </c>
      <c r="D5149">
        <v>-11.3108</v>
      </c>
      <c r="E5149">
        <v>-0.0266921</v>
      </c>
      <c r="F5149">
        <v>1300</v>
      </c>
    </row>
    <row r="5150" spans="1:6">
      <c r="A5150">
        <v>1599119434357600</v>
      </c>
      <c r="B5150">
        <v>102</v>
      </c>
      <c r="C5150">
        <v>23.2207</v>
      </c>
      <c r="D5150">
        <v>3.44369</v>
      </c>
      <c r="E5150">
        <v>0.0108312</v>
      </c>
      <c r="F5150">
        <v>19</v>
      </c>
    </row>
    <row r="5151" spans="1:6">
      <c r="A5151">
        <v>1599119434357600</v>
      </c>
      <c r="B5151">
        <v>80</v>
      </c>
      <c r="C5151">
        <v>141.74</v>
      </c>
      <c r="D5151">
        <v>2.38424</v>
      </c>
      <c r="E5151">
        <v>0.0578003</v>
      </c>
      <c r="F5151">
        <v>171</v>
      </c>
    </row>
    <row r="5152" spans="1:6">
      <c r="A5152">
        <v>1599119434357600</v>
      </c>
      <c r="B5152">
        <v>188</v>
      </c>
      <c r="C5152">
        <v>177.162</v>
      </c>
      <c r="D5152">
        <v>-2.28604</v>
      </c>
      <c r="E5152">
        <v>-0.00535855</v>
      </c>
      <c r="F5152">
        <v>1176</v>
      </c>
    </row>
    <row r="5153" spans="1:6">
      <c r="A5153">
        <v>1599119434437410</v>
      </c>
      <c r="B5153">
        <v>102</v>
      </c>
      <c r="C5153">
        <v>23.4935</v>
      </c>
      <c r="D5153">
        <v>3.42355</v>
      </c>
      <c r="E5153">
        <v>-0.00573365</v>
      </c>
      <c r="F5153">
        <v>20</v>
      </c>
    </row>
    <row r="5154" spans="1:6">
      <c r="A5154">
        <v>1599119434437410</v>
      </c>
      <c r="B5154">
        <v>80</v>
      </c>
      <c r="C5154">
        <v>142.733</v>
      </c>
      <c r="D5154">
        <v>2.43251</v>
      </c>
      <c r="E5154">
        <v>0.0555653</v>
      </c>
      <c r="F5154">
        <v>172</v>
      </c>
    </row>
    <row r="5155" spans="1:6">
      <c r="A5155">
        <v>1599119434437410</v>
      </c>
      <c r="B5155">
        <v>188</v>
      </c>
      <c r="C5155">
        <v>178.166</v>
      </c>
      <c r="D5155">
        <v>-2.18488</v>
      </c>
      <c r="E5155">
        <v>-0.0315674</v>
      </c>
      <c r="F5155">
        <v>1177</v>
      </c>
    </row>
    <row r="5156" spans="1:6">
      <c r="A5156">
        <v>1599119434529000</v>
      </c>
      <c r="B5156">
        <v>102</v>
      </c>
      <c r="C5156">
        <v>24.5279</v>
      </c>
      <c r="D5156">
        <v>3.4384</v>
      </c>
      <c r="E5156">
        <v>0.0438944</v>
      </c>
      <c r="F5156">
        <v>21</v>
      </c>
    </row>
    <row r="5157" spans="1:6">
      <c r="A5157">
        <v>1599119434529000</v>
      </c>
      <c r="B5157">
        <v>80</v>
      </c>
      <c r="C5157">
        <v>143.858</v>
      </c>
      <c r="D5157">
        <v>2.47291</v>
      </c>
      <c r="E5157">
        <v>0.0585009</v>
      </c>
      <c r="F5157">
        <v>173</v>
      </c>
    </row>
    <row r="5158" spans="1:6">
      <c r="A5158">
        <v>1599119434529000</v>
      </c>
      <c r="B5158">
        <v>188</v>
      </c>
      <c r="C5158">
        <v>178.878</v>
      </c>
      <c r="D5158">
        <v>-2.12181</v>
      </c>
      <c r="E5158">
        <v>-0.0319179</v>
      </c>
      <c r="F5158">
        <v>1178</v>
      </c>
    </row>
    <row r="5159" spans="1:6">
      <c r="A5159">
        <v>1599119434597140</v>
      </c>
      <c r="B5159">
        <v>102</v>
      </c>
      <c r="C5159">
        <v>24.824</v>
      </c>
      <c r="D5159">
        <v>3.43807</v>
      </c>
      <c r="E5159">
        <v>0.0239113</v>
      </c>
      <c r="F5159">
        <v>22</v>
      </c>
    </row>
    <row r="5160" spans="1:6">
      <c r="A5160">
        <v>1599119434597140</v>
      </c>
      <c r="B5160">
        <v>140</v>
      </c>
      <c r="C5160">
        <v>262.076</v>
      </c>
      <c r="D5160">
        <v>-11.4066</v>
      </c>
      <c r="E5160">
        <v>-0.028774</v>
      </c>
      <c r="F5160">
        <v>1303</v>
      </c>
    </row>
    <row r="5161" spans="1:6">
      <c r="A5161">
        <v>1599119434597140</v>
      </c>
      <c r="B5161">
        <v>80</v>
      </c>
      <c r="C5161">
        <v>144.688</v>
      </c>
      <c r="D5161">
        <v>2.4055</v>
      </c>
      <c r="E5161">
        <v>0.0562658</v>
      </c>
      <c r="F5161">
        <v>174</v>
      </c>
    </row>
    <row r="5162" spans="1:6">
      <c r="A5162">
        <v>1599119434597140</v>
      </c>
      <c r="B5162">
        <v>188</v>
      </c>
      <c r="C5162">
        <v>179.531</v>
      </c>
      <c r="D5162">
        <v>-1.87469</v>
      </c>
      <c r="E5162">
        <v>-0.0336706</v>
      </c>
      <c r="F5162">
        <v>1179</v>
      </c>
    </row>
    <row r="5163" spans="1:6">
      <c r="A5163">
        <v>1599119434679820</v>
      </c>
      <c r="B5163">
        <v>102</v>
      </c>
      <c r="C5163">
        <v>25.1255</v>
      </c>
      <c r="D5163">
        <v>3.36042</v>
      </c>
      <c r="E5163">
        <v>0.0106636</v>
      </c>
      <c r="F5163">
        <v>23</v>
      </c>
    </row>
    <row r="5164" spans="1:6">
      <c r="A5164">
        <v>1599119434679820</v>
      </c>
      <c r="B5164">
        <v>80</v>
      </c>
      <c r="C5164">
        <v>145.463</v>
      </c>
      <c r="D5164">
        <v>2.43079</v>
      </c>
      <c r="E5164">
        <v>0.0784463</v>
      </c>
      <c r="F5164">
        <v>175</v>
      </c>
    </row>
    <row r="5165" spans="1:6">
      <c r="A5165">
        <v>1599119434679820</v>
      </c>
      <c r="B5165">
        <v>188</v>
      </c>
      <c r="C5165">
        <v>179.424</v>
      </c>
      <c r="D5165">
        <v>-1.81119</v>
      </c>
      <c r="E5165">
        <v>-0.0524259</v>
      </c>
      <c r="F5165">
        <v>1180</v>
      </c>
    </row>
    <row r="5166" spans="1:6">
      <c r="A5166">
        <v>1599119434757240</v>
      </c>
      <c r="B5166">
        <v>102</v>
      </c>
      <c r="C5166">
        <v>26.1731</v>
      </c>
      <c r="D5166">
        <v>3.30674</v>
      </c>
      <c r="E5166">
        <v>0.0335548</v>
      </c>
      <c r="F5166">
        <v>24</v>
      </c>
    </row>
    <row r="5167" spans="1:6">
      <c r="A5167">
        <v>1599119434757240</v>
      </c>
      <c r="B5167">
        <v>80</v>
      </c>
      <c r="C5167">
        <v>146.111</v>
      </c>
      <c r="D5167">
        <v>2.38369</v>
      </c>
      <c r="E5167">
        <v>0.0555653</v>
      </c>
      <c r="F5167">
        <v>176</v>
      </c>
    </row>
    <row r="5168" spans="1:6">
      <c r="A5168">
        <v>1599119434757240</v>
      </c>
      <c r="B5168">
        <v>188</v>
      </c>
      <c r="C5168">
        <v>180.185</v>
      </c>
      <c r="D5168">
        <v>-1.90233</v>
      </c>
      <c r="E5168">
        <v>-0.0785394</v>
      </c>
      <c r="F5168">
        <v>1181</v>
      </c>
    </row>
    <row r="5169" spans="1:6">
      <c r="A5169">
        <v>1599119434809120</v>
      </c>
      <c r="B5169">
        <v>102</v>
      </c>
      <c r="C5169">
        <v>26.4347</v>
      </c>
      <c r="D5169">
        <v>3.25615</v>
      </c>
      <c r="E5169">
        <v>0.0256502</v>
      </c>
      <c r="F5169">
        <v>25</v>
      </c>
    </row>
    <row r="5170" spans="1:6">
      <c r="A5170">
        <v>1599119434809120</v>
      </c>
      <c r="B5170">
        <v>80</v>
      </c>
      <c r="C5170">
        <v>146.87</v>
      </c>
      <c r="D5170">
        <v>2.41528</v>
      </c>
      <c r="E5170">
        <v>0.0585009</v>
      </c>
      <c r="F5170">
        <v>177</v>
      </c>
    </row>
    <row r="5171" spans="1:6">
      <c r="A5171">
        <v>1599119434809120</v>
      </c>
      <c r="B5171">
        <v>188</v>
      </c>
      <c r="C5171">
        <v>180.185</v>
      </c>
      <c r="D5171">
        <v>-1.78897</v>
      </c>
      <c r="E5171">
        <v>-0.0762785</v>
      </c>
      <c r="F5171">
        <v>1182</v>
      </c>
    </row>
    <row r="5172" spans="1:6">
      <c r="A5172">
        <v>1599119434877140</v>
      </c>
      <c r="B5172">
        <v>102</v>
      </c>
      <c r="C5172">
        <v>26.7123</v>
      </c>
      <c r="D5172">
        <v>3.22913</v>
      </c>
      <c r="E5172">
        <v>0.013466</v>
      </c>
      <c r="F5172">
        <v>26</v>
      </c>
    </row>
    <row r="5173" spans="1:6">
      <c r="A5173">
        <v>1599119434877140</v>
      </c>
      <c r="B5173">
        <v>80</v>
      </c>
      <c r="C5173">
        <v>147.925</v>
      </c>
      <c r="D5173">
        <v>2.51475</v>
      </c>
      <c r="E5173">
        <v>0.0585009</v>
      </c>
      <c r="F5173">
        <v>178</v>
      </c>
    </row>
    <row r="5174" spans="1:6">
      <c r="A5174">
        <v>1599119434877140</v>
      </c>
      <c r="B5174">
        <v>188</v>
      </c>
      <c r="C5174">
        <v>180.797</v>
      </c>
      <c r="D5174">
        <v>-1.81668</v>
      </c>
      <c r="E5174">
        <v>-0.0553771</v>
      </c>
      <c r="F5174">
        <v>1183</v>
      </c>
    </row>
    <row r="5175" spans="1:6">
      <c r="A5175">
        <v>1599119434877140</v>
      </c>
      <c r="B5175">
        <v>140</v>
      </c>
      <c r="C5175">
        <v>262.463</v>
      </c>
      <c r="D5175">
        <v>-10.1163</v>
      </c>
      <c r="E5175">
        <v>-0.0262272</v>
      </c>
      <c r="F5175">
        <v>1307</v>
      </c>
    </row>
    <row r="5176" spans="1:6">
      <c r="A5176">
        <v>1599119434957450</v>
      </c>
      <c r="B5176">
        <v>102</v>
      </c>
      <c r="C5176">
        <v>27.8468</v>
      </c>
      <c r="D5176">
        <v>3.31639</v>
      </c>
      <c r="E5176">
        <v>0.0050905</v>
      </c>
      <c r="F5176">
        <v>27</v>
      </c>
    </row>
    <row r="5177" spans="1:6">
      <c r="A5177">
        <v>1599119434957450</v>
      </c>
      <c r="B5177">
        <v>80</v>
      </c>
      <c r="C5177">
        <v>148.876</v>
      </c>
      <c r="D5177">
        <v>2.47697</v>
      </c>
      <c r="E5177">
        <v>0.0585009</v>
      </c>
      <c r="F5177">
        <v>179</v>
      </c>
    </row>
    <row r="5178" spans="1:6">
      <c r="A5178">
        <v>1599119434957450</v>
      </c>
      <c r="B5178">
        <v>188</v>
      </c>
      <c r="C5178">
        <v>181.163</v>
      </c>
      <c r="D5178">
        <v>-1.71524</v>
      </c>
      <c r="E5178">
        <v>-0.0340211</v>
      </c>
      <c r="F5178">
        <v>1184</v>
      </c>
    </row>
    <row r="5179" spans="1:6">
      <c r="A5179">
        <v>1599119435037590</v>
      </c>
      <c r="B5179">
        <v>80</v>
      </c>
      <c r="C5179">
        <v>149.765</v>
      </c>
      <c r="D5179">
        <v>2.51385</v>
      </c>
      <c r="E5179">
        <v>0.0585009</v>
      </c>
      <c r="F5179">
        <v>180</v>
      </c>
    </row>
    <row r="5180" spans="1:6">
      <c r="A5180">
        <v>1599119435037590</v>
      </c>
      <c r="B5180">
        <v>188</v>
      </c>
      <c r="C5180">
        <v>181.492</v>
      </c>
      <c r="D5180">
        <v>-1.71893</v>
      </c>
      <c r="E5180">
        <v>-0.0762785</v>
      </c>
      <c r="F5180">
        <v>1185</v>
      </c>
    </row>
    <row r="5181" spans="1:6">
      <c r="A5181">
        <v>1599119435037590</v>
      </c>
      <c r="B5181">
        <v>102</v>
      </c>
      <c r="C5181">
        <v>28.16</v>
      </c>
      <c r="D5181">
        <v>3.29875</v>
      </c>
      <c r="E5181">
        <v>0.0285454</v>
      </c>
      <c r="F5181">
        <v>28</v>
      </c>
    </row>
    <row r="5182" spans="1:6">
      <c r="A5182">
        <v>1599119435117240</v>
      </c>
      <c r="B5182">
        <v>102</v>
      </c>
      <c r="C5182">
        <v>28.4927</v>
      </c>
      <c r="D5182">
        <v>3.27798</v>
      </c>
      <c r="E5182">
        <v>0.0377682</v>
      </c>
      <c r="F5182">
        <v>29</v>
      </c>
    </row>
    <row r="5183" spans="1:6">
      <c r="A5183">
        <v>1599119435117240</v>
      </c>
      <c r="B5183">
        <v>80</v>
      </c>
      <c r="C5183">
        <v>151.167</v>
      </c>
      <c r="D5183">
        <v>2.66173</v>
      </c>
      <c r="E5183">
        <v>0.0365892</v>
      </c>
      <c r="F5183">
        <v>181</v>
      </c>
    </row>
    <row r="5184" spans="1:6">
      <c r="A5184">
        <v>1599119435117240</v>
      </c>
      <c r="B5184">
        <v>188</v>
      </c>
      <c r="C5184">
        <v>182.089</v>
      </c>
      <c r="D5184">
        <v>-1.44907</v>
      </c>
      <c r="E5184">
        <v>0.0324171</v>
      </c>
      <c r="F5184">
        <v>1186</v>
      </c>
    </row>
    <row r="5185" spans="1:6">
      <c r="A5185">
        <v>1599119435197790</v>
      </c>
      <c r="B5185">
        <v>102</v>
      </c>
      <c r="C5185">
        <v>29.7605</v>
      </c>
      <c r="D5185">
        <v>3.31158</v>
      </c>
      <c r="E5185">
        <v>0.036219</v>
      </c>
      <c r="F5185">
        <v>30</v>
      </c>
    </row>
    <row r="5186" spans="1:6">
      <c r="A5186">
        <v>1599119435197790</v>
      </c>
      <c r="B5186">
        <v>188</v>
      </c>
      <c r="C5186">
        <v>182.366</v>
      </c>
      <c r="D5186">
        <v>-1.45788</v>
      </c>
      <c r="E5186">
        <v>0.0800975</v>
      </c>
      <c r="F5186">
        <v>1187</v>
      </c>
    </row>
    <row r="5187" spans="1:6">
      <c r="A5187">
        <v>1599119435197790</v>
      </c>
      <c r="B5187">
        <v>80</v>
      </c>
      <c r="C5187">
        <v>153.035</v>
      </c>
      <c r="D5187">
        <v>2.83782</v>
      </c>
      <c r="E5187">
        <v>0.0365892</v>
      </c>
      <c r="F5187">
        <v>182</v>
      </c>
    </row>
    <row r="5188" spans="1:6">
      <c r="A5188">
        <v>1599119435277570</v>
      </c>
      <c r="B5188">
        <v>188</v>
      </c>
      <c r="C5188">
        <v>182.582</v>
      </c>
      <c r="D5188">
        <v>-1.44666</v>
      </c>
      <c r="E5188">
        <v>0.0800975</v>
      </c>
      <c r="F5188">
        <v>1188</v>
      </c>
    </row>
    <row r="5189" spans="1:6">
      <c r="A5189">
        <v>1599119435277570</v>
      </c>
      <c r="B5189">
        <v>102</v>
      </c>
      <c r="C5189">
        <v>30.1275</v>
      </c>
      <c r="D5189">
        <v>3.33837</v>
      </c>
      <c r="E5189">
        <v>0.0529136</v>
      </c>
      <c r="F5189">
        <v>31</v>
      </c>
    </row>
    <row r="5190" spans="1:6">
      <c r="A5190">
        <v>1599119435277570</v>
      </c>
      <c r="B5190">
        <v>80</v>
      </c>
      <c r="C5190">
        <v>154.639</v>
      </c>
      <c r="D5190">
        <v>2.77915</v>
      </c>
      <c r="E5190">
        <v>0.0365892</v>
      </c>
      <c r="F5190">
        <v>183</v>
      </c>
    </row>
    <row r="5191" spans="1:6">
      <c r="A5191">
        <v>1599119435371920</v>
      </c>
      <c r="B5191">
        <v>102</v>
      </c>
      <c r="C5191">
        <v>31.4726</v>
      </c>
      <c r="D5191">
        <v>3.34448</v>
      </c>
      <c r="E5191">
        <v>0.0496319</v>
      </c>
      <c r="F5191">
        <v>32</v>
      </c>
    </row>
    <row r="5192" spans="1:6">
      <c r="A5192">
        <v>1599119435371920</v>
      </c>
      <c r="B5192">
        <v>188</v>
      </c>
      <c r="C5192">
        <v>183.147</v>
      </c>
      <c r="D5192">
        <v>-1.49514</v>
      </c>
      <c r="E5192">
        <v>0.0596569</v>
      </c>
      <c r="F5192">
        <v>1189</v>
      </c>
    </row>
    <row r="5193" spans="1:6">
      <c r="A5193">
        <v>1599119435371920</v>
      </c>
      <c r="B5193">
        <v>80</v>
      </c>
      <c r="C5193">
        <v>156.544</v>
      </c>
      <c r="D5193">
        <v>2.82572</v>
      </c>
      <c r="E5193">
        <v>0.038208</v>
      </c>
      <c r="F5193">
        <v>184</v>
      </c>
    </row>
    <row r="5194" spans="1:6">
      <c r="A5194">
        <v>1599119435437400</v>
      </c>
      <c r="B5194">
        <v>102</v>
      </c>
      <c r="C5194">
        <v>31.8035</v>
      </c>
      <c r="D5194">
        <v>3.25923</v>
      </c>
      <c r="E5194">
        <v>0.0175524</v>
      </c>
      <c r="F5194">
        <v>33</v>
      </c>
    </row>
    <row r="5195" spans="1:6">
      <c r="A5195">
        <v>1599119435437400</v>
      </c>
      <c r="B5195">
        <v>188</v>
      </c>
      <c r="C5195">
        <v>183.838</v>
      </c>
      <c r="D5195">
        <v>-1.41627</v>
      </c>
      <c r="E5195">
        <v>0.0422159</v>
      </c>
      <c r="F5195">
        <v>1190</v>
      </c>
    </row>
    <row r="5196" spans="1:6">
      <c r="A5196">
        <v>1599119435437400</v>
      </c>
      <c r="B5196">
        <v>80</v>
      </c>
      <c r="C5196">
        <v>157.646</v>
      </c>
      <c r="D5196">
        <v>2.67181</v>
      </c>
      <c r="E5196">
        <v>0.0617976</v>
      </c>
      <c r="F5196">
        <v>185</v>
      </c>
    </row>
    <row r="5197" spans="1:6">
      <c r="A5197">
        <v>1599119435517220</v>
      </c>
      <c r="B5197">
        <v>102</v>
      </c>
      <c r="C5197">
        <v>33.1356</v>
      </c>
      <c r="D5197">
        <v>3.33095</v>
      </c>
      <c r="E5197">
        <v>0.025689</v>
      </c>
      <c r="F5197">
        <v>34</v>
      </c>
    </row>
    <row r="5198" spans="1:6">
      <c r="A5198">
        <v>1599119435517220</v>
      </c>
      <c r="B5198">
        <v>80</v>
      </c>
      <c r="C5198">
        <v>158.625</v>
      </c>
      <c r="D5198">
        <v>2.59256</v>
      </c>
      <c r="E5198">
        <v>-0.0727653</v>
      </c>
      <c r="F5198">
        <v>186</v>
      </c>
    </row>
    <row r="5199" spans="1:6">
      <c r="A5199">
        <v>1599119435517220</v>
      </c>
      <c r="B5199">
        <v>188</v>
      </c>
      <c r="C5199">
        <v>184.2</v>
      </c>
      <c r="D5199">
        <v>-1.52611</v>
      </c>
      <c r="E5199">
        <v>0.0577919</v>
      </c>
      <c r="F5199">
        <v>1191</v>
      </c>
    </row>
    <row r="5200" spans="1:6">
      <c r="A5200">
        <v>1599119435517220</v>
      </c>
      <c r="B5200">
        <v>140</v>
      </c>
      <c r="C5200">
        <v>261.944</v>
      </c>
      <c r="D5200">
        <v>-9.20057</v>
      </c>
      <c r="E5200">
        <v>0.0758902</v>
      </c>
      <c r="F5200">
        <v>1315</v>
      </c>
    </row>
    <row r="5201" spans="1:6">
      <c r="A5201">
        <v>1599119435517220</v>
      </c>
      <c r="B5201">
        <v>110</v>
      </c>
      <c r="C5201">
        <v>240.28</v>
      </c>
      <c r="D5201">
        <v>24.1612</v>
      </c>
      <c r="E5201">
        <v>-3.14159</v>
      </c>
      <c r="F5201">
        <v>7</v>
      </c>
    </row>
    <row r="5202" spans="1:6">
      <c r="A5202">
        <v>1599119435597270</v>
      </c>
      <c r="B5202">
        <v>102</v>
      </c>
      <c r="C5202">
        <v>33.4866</v>
      </c>
      <c r="D5202">
        <v>3.26008</v>
      </c>
      <c r="E5202">
        <v>0.00568212</v>
      </c>
      <c r="F5202">
        <v>35</v>
      </c>
    </row>
    <row r="5203" spans="1:6">
      <c r="A5203">
        <v>1599119435597270</v>
      </c>
      <c r="B5203">
        <v>80</v>
      </c>
      <c r="C5203">
        <v>159.701</v>
      </c>
      <c r="D5203">
        <v>2.64009</v>
      </c>
      <c r="E5203">
        <v>0.0617976</v>
      </c>
      <c r="F5203">
        <v>187</v>
      </c>
    </row>
    <row r="5204" spans="1:6">
      <c r="A5204">
        <v>1599119435597270</v>
      </c>
      <c r="B5204">
        <v>188</v>
      </c>
      <c r="C5204">
        <v>184.81</v>
      </c>
      <c r="D5204">
        <v>-1.64048</v>
      </c>
      <c r="E5204">
        <v>0.0434936</v>
      </c>
      <c r="F5204">
        <v>1192</v>
      </c>
    </row>
    <row r="5205" spans="1:6">
      <c r="A5205">
        <v>1599119435677370</v>
      </c>
      <c r="B5205">
        <v>102</v>
      </c>
      <c r="C5205">
        <v>33.8768</v>
      </c>
      <c r="D5205">
        <v>3.25517</v>
      </c>
      <c r="E5205">
        <v>0.0198664</v>
      </c>
      <c r="F5205">
        <v>36</v>
      </c>
    </row>
    <row r="5206" spans="1:6">
      <c r="A5206">
        <v>1599119435677370</v>
      </c>
      <c r="B5206">
        <v>80</v>
      </c>
      <c r="C5206">
        <v>160.863</v>
      </c>
      <c r="D5206">
        <v>2.54668</v>
      </c>
      <c r="E5206">
        <v>-0.0720646</v>
      </c>
      <c r="F5206">
        <v>188</v>
      </c>
    </row>
    <row r="5207" spans="1:6">
      <c r="A5207">
        <v>1599119435677370</v>
      </c>
      <c r="B5207">
        <v>188</v>
      </c>
      <c r="C5207">
        <v>185.168</v>
      </c>
      <c r="D5207">
        <v>-1.62964</v>
      </c>
      <c r="E5207">
        <v>0.058493</v>
      </c>
      <c r="F5207">
        <v>1193</v>
      </c>
    </row>
    <row r="5208" spans="1:6">
      <c r="A5208">
        <v>1599119435757300</v>
      </c>
      <c r="B5208">
        <v>102</v>
      </c>
      <c r="C5208">
        <v>34.297</v>
      </c>
      <c r="D5208">
        <v>3.26822</v>
      </c>
      <c r="E5208">
        <v>0.0334368</v>
      </c>
      <c r="F5208">
        <v>37</v>
      </c>
    </row>
    <row r="5209" spans="1:6">
      <c r="A5209">
        <v>1599119435757300</v>
      </c>
      <c r="B5209">
        <v>80</v>
      </c>
      <c r="C5209">
        <v>162.534</v>
      </c>
      <c r="D5209">
        <v>2.68946</v>
      </c>
      <c r="E5209">
        <v>0.0389086</v>
      </c>
      <c r="F5209">
        <v>189</v>
      </c>
    </row>
    <row r="5210" spans="1:6">
      <c r="A5210">
        <v>1599119435757300</v>
      </c>
      <c r="B5210">
        <v>188</v>
      </c>
      <c r="C5210">
        <v>185.495</v>
      </c>
      <c r="D5210">
        <v>-1.67198</v>
      </c>
      <c r="E5210">
        <v>-0.0769796</v>
      </c>
      <c r="F5210">
        <v>1194</v>
      </c>
    </row>
    <row r="5211" spans="1:6">
      <c r="A5211">
        <v>1599119435837420</v>
      </c>
      <c r="B5211">
        <v>102</v>
      </c>
      <c r="C5211">
        <v>34.6623</v>
      </c>
      <c r="D5211">
        <v>3.1326</v>
      </c>
      <c r="E5211">
        <v>0.0538104</v>
      </c>
      <c r="F5211">
        <v>38</v>
      </c>
    </row>
    <row r="5212" spans="1:6">
      <c r="A5212">
        <v>1599119435837420</v>
      </c>
      <c r="B5212">
        <v>80</v>
      </c>
      <c r="C5212">
        <v>163.941</v>
      </c>
      <c r="D5212">
        <v>2.61606</v>
      </c>
      <c r="E5212">
        <v>0.0888637</v>
      </c>
      <c r="F5212">
        <v>190</v>
      </c>
    </row>
    <row r="5213" spans="1:6">
      <c r="A5213">
        <v>1599119435837420</v>
      </c>
      <c r="B5213">
        <v>188</v>
      </c>
      <c r="C5213">
        <v>186.141</v>
      </c>
      <c r="D5213">
        <v>-1.739</v>
      </c>
      <c r="E5213">
        <v>-0.0769796</v>
      </c>
      <c r="F5213">
        <v>1195</v>
      </c>
    </row>
    <row r="5214" spans="1:6">
      <c r="A5214">
        <v>1599119435929040</v>
      </c>
      <c r="B5214">
        <v>102</v>
      </c>
      <c r="C5214">
        <v>35.0531</v>
      </c>
      <c r="D5214">
        <v>3.1355</v>
      </c>
      <c r="E5214">
        <v>0.0581907</v>
      </c>
      <c r="F5214">
        <v>39</v>
      </c>
    </row>
    <row r="5215" spans="1:6">
      <c r="A5215">
        <v>1599119435929040</v>
      </c>
      <c r="B5215">
        <v>80</v>
      </c>
      <c r="C5215">
        <v>165.648</v>
      </c>
      <c r="D5215">
        <v>2.75668</v>
      </c>
      <c r="E5215">
        <v>0.0655329</v>
      </c>
      <c r="F5215">
        <v>191</v>
      </c>
    </row>
    <row r="5216" spans="1:6">
      <c r="A5216">
        <v>1599119435929040</v>
      </c>
      <c r="B5216">
        <v>188</v>
      </c>
      <c r="C5216">
        <v>186.78</v>
      </c>
      <c r="D5216">
        <v>-1.71599</v>
      </c>
      <c r="E5216">
        <v>-0.0769796</v>
      </c>
      <c r="F5216">
        <v>1196</v>
      </c>
    </row>
    <row r="5217" spans="1:6">
      <c r="A5217">
        <v>1599119436009010</v>
      </c>
      <c r="B5217">
        <v>80</v>
      </c>
      <c r="C5217">
        <v>167.141</v>
      </c>
      <c r="D5217">
        <v>2.77025</v>
      </c>
      <c r="E5217">
        <v>0.0655329</v>
      </c>
      <c r="F5217">
        <v>192</v>
      </c>
    </row>
    <row r="5218" spans="1:6">
      <c r="A5218">
        <v>1599119436009010</v>
      </c>
      <c r="B5218">
        <v>188</v>
      </c>
      <c r="C5218">
        <v>187.21</v>
      </c>
      <c r="D5218">
        <v>-1.6557</v>
      </c>
      <c r="E5218">
        <v>-0.0769796</v>
      </c>
      <c r="F5218">
        <v>1197</v>
      </c>
    </row>
    <row r="5219" spans="1:6">
      <c r="A5219">
        <v>1599119436009010</v>
      </c>
      <c r="B5219">
        <v>102</v>
      </c>
      <c r="C5219">
        <v>35.4722</v>
      </c>
      <c r="D5219">
        <v>3.10386</v>
      </c>
      <c r="E5219">
        <v>0.0499413</v>
      </c>
      <c r="F5219">
        <v>40</v>
      </c>
    </row>
    <row r="5220" spans="1:6">
      <c r="A5220">
        <v>1599119436077770</v>
      </c>
      <c r="B5220">
        <v>80</v>
      </c>
      <c r="C5220">
        <v>168.29</v>
      </c>
      <c r="D5220">
        <v>2.66474</v>
      </c>
      <c r="E5220">
        <v>0.0940099</v>
      </c>
      <c r="F5220">
        <v>193</v>
      </c>
    </row>
    <row r="5221" spans="1:6">
      <c r="A5221">
        <v>1599119436077770</v>
      </c>
      <c r="B5221">
        <v>188</v>
      </c>
      <c r="C5221">
        <v>187.644</v>
      </c>
      <c r="D5221">
        <v>-1.74599</v>
      </c>
      <c r="E5221">
        <v>-0.0545397</v>
      </c>
      <c r="F5221">
        <v>1198</v>
      </c>
    </row>
    <row r="5222" spans="1:6">
      <c r="A5222">
        <v>1599119436077770</v>
      </c>
      <c r="B5222">
        <v>102</v>
      </c>
      <c r="C5222">
        <v>36.9728</v>
      </c>
      <c r="D5222">
        <v>3.10935</v>
      </c>
      <c r="E5222">
        <v>0.0340726</v>
      </c>
      <c r="F5222">
        <v>41</v>
      </c>
    </row>
    <row r="5223" spans="1:6">
      <c r="A5223">
        <v>1599119436077770</v>
      </c>
      <c r="B5223">
        <v>110</v>
      </c>
      <c r="C5223">
        <v>243.33</v>
      </c>
      <c r="D5223">
        <v>26.231</v>
      </c>
      <c r="E5223">
        <v>-3.14159</v>
      </c>
      <c r="F5223">
        <v>14</v>
      </c>
    </row>
    <row r="5224" spans="1:6">
      <c r="A5224">
        <v>1599119436157480</v>
      </c>
      <c r="B5224">
        <v>102</v>
      </c>
      <c r="C5224">
        <v>37.3803</v>
      </c>
      <c r="D5224">
        <v>3.07034</v>
      </c>
      <c r="E5224">
        <v>0.0509473</v>
      </c>
      <c r="F5224">
        <v>42</v>
      </c>
    </row>
    <row r="5225" spans="1:6">
      <c r="A5225">
        <v>1599119436157480</v>
      </c>
      <c r="B5225">
        <v>80</v>
      </c>
      <c r="C5225">
        <v>168.877</v>
      </c>
      <c r="D5225">
        <v>2.55516</v>
      </c>
      <c r="E5225">
        <v>0.0888637</v>
      </c>
      <c r="F5225">
        <v>194</v>
      </c>
    </row>
    <row r="5226" spans="1:6">
      <c r="A5226">
        <v>1599119436157480</v>
      </c>
      <c r="B5226">
        <v>188</v>
      </c>
      <c r="C5226">
        <v>188.092</v>
      </c>
      <c r="D5226">
        <v>-1.78911</v>
      </c>
      <c r="E5226">
        <v>-0.0792405</v>
      </c>
      <c r="F5226">
        <v>1199</v>
      </c>
    </row>
    <row r="5227" spans="1:6">
      <c r="A5227">
        <v>1599119436237730</v>
      </c>
      <c r="B5227">
        <v>102</v>
      </c>
      <c r="C5227">
        <v>37.839</v>
      </c>
      <c r="D5227">
        <v>3.10441</v>
      </c>
      <c r="E5227">
        <v>0.0330008</v>
      </c>
      <c r="F5227">
        <v>43</v>
      </c>
    </row>
    <row r="5228" spans="1:6">
      <c r="A5228">
        <v>1599119436237730</v>
      </c>
      <c r="B5228">
        <v>80</v>
      </c>
      <c r="C5228">
        <v>169.757</v>
      </c>
      <c r="D5228">
        <v>2.59313</v>
      </c>
      <c r="E5228">
        <v>0.10071</v>
      </c>
      <c r="F5228">
        <v>195</v>
      </c>
    </row>
    <row r="5229" spans="1:6">
      <c r="A5229">
        <v>1599119436237730</v>
      </c>
      <c r="B5229">
        <v>188</v>
      </c>
      <c r="C5229">
        <v>188.462</v>
      </c>
      <c r="D5229">
        <v>-1.70012</v>
      </c>
      <c r="E5229">
        <v>0.060358</v>
      </c>
      <c r="F5229">
        <v>1200</v>
      </c>
    </row>
    <row r="5230" spans="1:6">
      <c r="A5230">
        <v>1599119436317360</v>
      </c>
      <c r="B5230">
        <v>115</v>
      </c>
      <c r="C5230">
        <v>134.603</v>
      </c>
      <c r="D5230">
        <v>33.1617</v>
      </c>
      <c r="E5230">
        <v>-3.14159</v>
      </c>
      <c r="F5230">
        <v>2</v>
      </c>
    </row>
    <row r="5231" spans="1:6">
      <c r="A5231">
        <v>1599119436317360</v>
      </c>
      <c r="B5231">
        <v>102</v>
      </c>
      <c r="C5231">
        <v>39.4267</v>
      </c>
      <c r="D5231">
        <v>3.09603</v>
      </c>
      <c r="E5231">
        <v>0.0555378</v>
      </c>
      <c r="F5231">
        <v>44</v>
      </c>
    </row>
    <row r="5232" spans="1:6">
      <c r="A5232">
        <v>1599119436317360</v>
      </c>
      <c r="B5232">
        <v>80</v>
      </c>
      <c r="C5232">
        <v>170.847</v>
      </c>
      <c r="D5232">
        <v>2.64188</v>
      </c>
      <c r="E5232">
        <v>0.0947105</v>
      </c>
      <c r="F5232">
        <v>196</v>
      </c>
    </row>
    <row r="5233" spans="1:6">
      <c r="A5233">
        <v>1599119436317360</v>
      </c>
      <c r="B5233">
        <v>188</v>
      </c>
      <c r="C5233">
        <v>189.116</v>
      </c>
      <c r="D5233">
        <v>-1.8746</v>
      </c>
      <c r="E5233">
        <v>-0.0792405</v>
      </c>
      <c r="F5233">
        <v>1201</v>
      </c>
    </row>
    <row r="5234" spans="1:6">
      <c r="A5234">
        <v>1599119436397400</v>
      </c>
      <c r="B5234">
        <v>102</v>
      </c>
      <c r="C5234">
        <v>39.846</v>
      </c>
      <c r="D5234">
        <v>3.04783</v>
      </c>
      <c r="E5234">
        <v>0.0440785</v>
      </c>
      <c r="F5234">
        <v>45</v>
      </c>
    </row>
    <row r="5235" spans="1:6">
      <c r="A5235">
        <v>1599119436397400</v>
      </c>
      <c r="B5235">
        <v>80</v>
      </c>
      <c r="C5235">
        <v>172.134</v>
      </c>
      <c r="D5235">
        <v>2.69249</v>
      </c>
      <c r="E5235">
        <v>0.133226</v>
      </c>
      <c r="F5235">
        <v>197</v>
      </c>
    </row>
    <row r="5236" spans="1:6">
      <c r="A5236">
        <v>1599119436397400</v>
      </c>
      <c r="B5236">
        <v>188</v>
      </c>
      <c r="C5236">
        <v>189.691</v>
      </c>
      <c r="D5236">
        <v>-1.94975</v>
      </c>
      <c r="E5236">
        <v>-0.0785394</v>
      </c>
      <c r="F5236">
        <v>1202</v>
      </c>
    </row>
    <row r="5237" spans="1:6">
      <c r="A5237">
        <v>1599119436397400</v>
      </c>
      <c r="B5237">
        <v>110</v>
      </c>
      <c r="C5237">
        <v>227.228</v>
      </c>
      <c r="D5237">
        <v>27.2575</v>
      </c>
      <c r="E5237">
        <v>-3.14159</v>
      </c>
      <c r="F5237">
        <v>18</v>
      </c>
    </row>
    <row r="5238" spans="1:6">
      <c r="A5238">
        <v>1599119436397400</v>
      </c>
      <c r="B5238">
        <v>115</v>
      </c>
      <c r="C5238">
        <v>134.603</v>
      </c>
      <c r="D5238">
        <v>33.1617</v>
      </c>
      <c r="E5238">
        <v>-263.528</v>
      </c>
      <c r="F5238">
        <v>2</v>
      </c>
    </row>
    <row r="5239" spans="1:6">
      <c r="A5239">
        <v>1599119436489130</v>
      </c>
      <c r="B5239">
        <v>80</v>
      </c>
      <c r="C5239">
        <v>173.447</v>
      </c>
      <c r="D5239">
        <v>2.61699</v>
      </c>
      <c r="E5239">
        <v>0.133927</v>
      </c>
      <c r="F5239">
        <v>198</v>
      </c>
    </row>
    <row r="5240" spans="1:6">
      <c r="A5240">
        <v>1599119436489130</v>
      </c>
      <c r="B5240">
        <v>102</v>
      </c>
      <c r="C5240">
        <v>40.2535</v>
      </c>
      <c r="D5240">
        <v>2.9823</v>
      </c>
      <c r="E5240">
        <v>0.0717749</v>
      </c>
      <c r="F5240">
        <v>46</v>
      </c>
    </row>
    <row r="5241" spans="1:6">
      <c r="A5241">
        <v>1599119436489130</v>
      </c>
      <c r="B5241">
        <v>188</v>
      </c>
      <c r="C5241">
        <v>190.508</v>
      </c>
      <c r="D5241">
        <v>-1.9751</v>
      </c>
      <c r="E5241">
        <v>-0.054676</v>
      </c>
      <c r="F5241">
        <v>1203</v>
      </c>
    </row>
    <row r="5242" spans="1:6">
      <c r="A5242">
        <v>1599119436489130</v>
      </c>
      <c r="B5242">
        <v>115</v>
      </c>
      <c r="C5242">
        <v>134.603</v>
      </c>
      <c r="D5242">
        <v>33.1617</v>
      </c>
      <c r="E5242">
        <v>-3.14159</v>
      </c>
      <c r="F5242">
        <v>2</v>
      </c>
    </row>
    <row r="5243" spans="1:6">
      <c r="A5243">
        <v>1599119436612300</v>
      </c>
      <c r="B5243">
        <v>102</v>
      </c>
      <c r="C5243">
        <v>40.7255</v>
      </c>
      <c r="D5243">
        <v>2.93291</v>
      </c>
      <c r="E5243">
        <v>0.0574368</v>
      </c>
      <c r="F5243">
        <v>47</v>
      </c>
    </row>
    <row r="5244" spans="1:6">
      <c r="A5244">
        <v>1599119436612300</v>
      </c>
      <c r="B5244">
        <v>80</v>
      </c>
      <c r="C5244">
        <v>175.128</v>
      </c>
      <c r="D5244">
        <v>2.3963</v>
      </c>
      <c r="E5244">
        <v>0.0968127</v>
      </c>
      <c r="F5244">
        <v>199</v>
      </c>
    </row>
    <row r="5245" spans="1:6">
      <c r="A5245">
        <v>1599119436612300</v>
      </c>
      <c r="B5245">
        <v>188</v>
      </c>
      <c r="C5245">
        <v>190.814</v>
      </c>
      <c r="D5245">
        <v>-2.14787</v>
      </c>
      <c r="E5245">
        <v>-0.0322685</v>
      </c>
      <c r="F5245">
        <v>1204</v>
      </c>
    </row>
    <row r="5246" spans="1:6">
      <c r="A5246">
        <v>1599119436612300</v>
      </c>
      <c r="B5246">
        <v>140</v>
      </c>
      <c r="C5246">
        <v>254.173</v>
      </c>
      <c r="D5246">
        <v>-9.41069</v>
      </c>
      <c r="E5246">
        <v>-0.0269276</v>
      </c>
      <c r="F5246">
        <v>1328</v>
      </c>
    </row>
    <row r="5247" spans="1:6">
      <c r="A5247">
        <v>1599119436612300</v>
      </c>
      <c r="B5247">
        <v>115</v>
      </c>
      <c r="C5247">
        <v>134.603</v>
      </c>
      <c r="D5247">
        <v>33.1617</v>
      </c>
      <c r="E5247">
        <v>-3.14159</v>
      </c>
      <c r="F5247">
        <v>2</v>
      </c>
    </row>
    <row r="5248" spans="1:6">
      <c r="A5248">
        <v>1599119436718040</v>
      </c>
      <c r="B5248">
        <v>102</v>
      </c>
      <c r="C5248">
        <v>41.2119</v>
      </c>
      <c r="D5248">
        <v>2.85703</v>
      </c>
      <c r="E5248">
        <v>0.0366442</v>
      </c>
      <c r="F5248">
        <v>48</v>
      </c>
    </row>
    <row r="5249" spans="1:6">
      <c r="A5249">
        <v>1599119436718040</v>
      </c>
      <c r="B5249">
        <v>80</v>
      </c>
      <c r="C5249">
        <v>176.58</v>
      </c>
      <c r="D5249">
        <v>2.25145</v>
      </c>
      <c r="E5249">
        <v>0.103513</v>
      </c>
      <c r="F5249">
        <v>200</v>
      </c>
    </row>
    <row r="5250" spans="1:6">
      <c r="A5250">
        <v>1599119436718040</v>
      </c>
      <c r="B5250">
        <v>188</v>
      </c>
      <c r="C5250">
        <v>191.186</v>
      </c>
      <c r="D5250">
        <v>-2.24766</v>
      </c>
      <c r="E5250">
        <v>-0.0532739</v>
      </c>
      <c r="F5250">
        <v>1205</v>
      </c>
    </row>
    <row r="5251" spans="1:6">
      <c r="A5251">
        <v>1599119436811980</v>
      </c>
      <c r="B5251">
        <v>102</v>
      </c>
      <c r="C5251">
        <v>42.9926</v>
      </c>
      <c r="D5251">
        <v>2.89358</v>
      </c>
      <c r="E5251">
        <v>0.0753428</v>
      </c>
      <c r="F5251">
        <v>49</v>
      </c>
    </row>
    <row r="5252" spans="1:6">
      <c r="A5252">
        <v>1599119436811980</v>
      </c>
      <c r="B5252">
        <v>188</v>
      </c>
      <c r="C5252">
        <v>192.165</v>
      </c>
      <c r="D5252">
        <v>-2.36809</v>
      </c>
      <c r="E5252">
        <v>-0.0315674</v>
      </c>
      <c r="F5252">
        <v>1206</v>
      </c>
    </row>
    <row r="5253" spans="1:6">
      <c r="A5253">
        <v>1599119436811980</v>
      </c>
      <c r="B5253">
        <v>80</v>
      </c>
      <c r="C5253">
        <v>178.094</v>
      </c>
      <c r="D5253">
        <v>2.21699</v>
      </c>
      <c r="E5253">
        <v>0.0442187</v>
      </c>
      <c r="F5253">
        <v>201</v>
      </c>
    </row>
    <row r="5254" spans="1:6">
      <c r="A5254">
        <v>1599119436811980</v>
      </c>
      <c r="B5254">
        <v>140</v>
      </c>
      <c r="C5254">
        <v>253.384</v>
      </c>
      <c r="D5254">
        <v>-9.6714</v>
      </c>
      <c r="E5254">
        <v>0.0772911</v>
      </c>
      <c r="F5254">
        <v>1330</v>
      </c>
    </row>
    <row r="5255" spans="1:6">
      <c r="A5255">
        <v>1599119436877940</v>
      </c>
      <c r="B5255">
        <v>102</v>
      </c>
      <c r="C5255">
        <v>43.4445</v>
      </c>
      <c r="D5255">
        <v>2.82144</v>
      </c>
      <c r="E5255">
        <v>0.0604811</v>
      </c>
      <c r="F5255">
        <v>50</v>
      </c>
    </row>
    <row r="5256" spans="1:6">
      <c r="A5256">
        <v>1599119436877940</v>
      </c>
      <c r="B5256">
        <v>188</v>
      </c>
      <c r="C5256">
        <v>192.884</v>
      </c>
      <c r="D5256">
        <v>-2.36011</v>
      </c>
      <c r="E5256">
        <v>-0.0532739</v>
      </c>
      <c r="F5256">
        <v>1207</v>
      </c>
    </row>
    <row r="5257" spans="1:6">
      <c r="A5257">
        <v>1599119436877940</v>
      </c>
      <c r="B5257">
        <v>80</v>
      </c>
      <c r="C5257">
        <v>179.734</v>
      </c>
      <c r="D5257">
        <v>2.13293</v>
      </c>
      <c r="E5257">
        <v>0.0740116</v>
      </c>
      <c r="F5257">
        <v>202</v>
      </c>
    </row>
    <row r="5258" spans="1:6">
      <c r="A5258">
        <v>1599119436957740</v>
      </c>
      <c r="B5258">
        <v>188</v>
      </c>
      <c r="C5258">
        <v>193.542</v>
      </c>
      <c r="D5258">
        <v>-2.36908</v>
      </c>
      <c r="E5258">
        <v>-0.0319179</v>
      </c>
      <c r="F5258">
        <v>1208</v>
      </c>
    </row>
    <row r="5259" spans="1:6">
      <c r="A5259">
        <v>1599119436957740</v>
      </c>
      <c r="B5259">
        <v>102</v>
      </c>
      <c r="C5259">
        <v>43.9276</v>
      </c>
      <c r="D5259">
        <v>2.84145</v>
      </c>
      <c r="E5259">
        <v>0.083536</v>
      </c>
      <c r="F5259">
        <v>51</v>
      </c>
    </row>
    <row r="5260" spans="1:6">
      <c r="A5260">
        <v>1599119436957740</v>
      </c>
      <c r="B5260">
        <v>80</v>
      </c>
      <c r="C5260">
        <v>181.101</v>
      </c>
      <c r="D5260">
        <v>2.1063</v>
      </c>
      <c r="E5260">
        <v>0.0442187</v>
      </c>
      <c r="F5260">
        <v>203</v>
      </c>
    </row>
    <row r="5261" spans="1:6">
      <c r="A5261">
        <v>1599119436957740</v>
      </c>
      <c r="B5261">
        <v>140</v>
      </c>
      <c r="C5261">
        <v>252.498</v>
      </c>
      <c r="D5261">
        <v>-9.61636</v>
      </c>
      <c r="E5261">
        <v>-0.0262272</v>
      </c>
      <c r="F5261">
        <v>1332</v>
      </c>
    </row>
    <row r="5262" spans="1:6">
      <c r="A5262">
        <v>1599119437050430</v>
      </c>
      <c r="B5262">
        <v>102</v>
      </c>
      <c r="C5262">
        <v>45.7834</v>
      </c>
      <c r="D5262">
        <v>2.84121</v>
      </c>
      <c r="E5262">
        <v>0.0779455</v>
      </c>
      <c r="F5262">
        <v>52</v>
      </c>
    </row>
    <row r="5263" spans="1:6">
      <c r="A5263">
        <v>1599119437050430</v>
      </c>
      <c r="B5263">
        <v>188</v>
      </c>
      <c r="C5263">
        <v>194.141</v>
      </c>
      <c r="D5263">
        <v>-2.42367</v>
      </c>
      <c r="E5263">
        <v>-0.0764362</v>
      </c>
      <c r="F5263">
        <v>1209</v>
      </c>
    </row>
    <row r="5264" spans="1:6">
      <c r="A5264">
        <v>1599119437050430</v>
      </c>
      <c r="B5264">
        <v>80</v>
      </c>
      <c r="C5264">
        <v>181.101</v>
      </c>
      <c r="D5264">
        <v>2.1063</v>
      </c>
      <c r="E5264">
        <v>0.0740116</v>
      </c>
      <c r="F5264">
        <v>203</v>
      </c>
    </row>
    <row r="5265" spans="1:6">
      <c r="A5265">
        <v>1599119437132640</v>
      </c>
      <c r="B5265">
        <v>102</v>
      </c>
      <c r="C5265">
        <v>46.247</v>
      </c>
      <c r="D5265">
        <v>2.77764</v>
      </c>
      <c r="E5265">
        <v>0.0674845</v>
      </c>
      <c r="F5265">
        <v>53</v>
      </c>
    </row>
    <row r="5266" spans="1:6">
      <c r="A5266">
        <v>1599119437132640</v>
      </c>
      <c r="B5266">
        <v>188</v>
      </c>
      <c r="C5266">
        <v>194.895</v>
      </c>
      <c r="D5266">
        <v>-2.43019</v>
      </c>
      <c r="E5266">
        <v>-0.0525728</v>
      </c>
      <c r="F5266">
        <v>1210</v>
      </c>
    </row>
    <row r="5267" spans="1:6">
      <c r="A5267">
        <v>1599119437132640</v>
      </c>
      <c r="B5267">
        <v>80</v>
      </c>
      <c r="C5267">
        <v>182.845</v>
      </c>
      <c r="D5267">
        <v>1.87915</v>
      </c>
      <c r="E5267">
        <v>0.145184</v>
      </c>
      <c r="F5267">
        <v>204</v>
      </c>
    </row>
    <row r="5268" spans="1:6">
      <c r="A5268">
        <v>1599119437198770</v>
      </c>
      <c r="B5268">
        <v>102</v>
      </c>
      <c r="C5268">
        <v>46.7409</v>
      </c>
      <c r="D5268">
        <v>2.79517</v>
      </c>
      <c r="E5268">
        <v>0.0815552</v>
      </c>
      <c r="F5268">
        <v>54</v>
      </c>
    </row>
    <row r="5269" spans="1:6">
      <c r="A5269">
        <v>1599119437198770</v>
      </c>
      <c r="B5269">
        <v>140</v>
      </c>
      <c r="C5269">
        <v>253.909</v>
      </c>
      <c r="D5269">
        <v>-10.0462</v>
      </c>
      <c r="E5269">
        <v>-0.0280929</v>
      </c>
      <c r="F5269">
        <v>1335</v>
      </c>
    </row>
    <row r="5270" spans="1:6">
      <c r="A5270">
        <v>1599119437198770</v>
      </c>
      <c r="B5270">
        <v>188</v>
      </c>
      <c r="C5270">
        <v>195.595</v>
      </c>
      <c r="D5270">
        <v>-2.40823</v>
      </c>
      <c r="E5270">
        <v>-0.0525728</v>
      </c>
      <c r="F5270">
        <v>1211</v>
      </c>
    </row>
    <row r="5271" spans="1:6">
      <c r="A5271">
        <v>1599119437198770</v>
      </c>
      <c r="B5271">
        <v>80</v>
      </c>
      <c r="C5271">
        <v>184.763</v>
      </c>
      <c r="D5271">
        <v>1.94775</v>
      </c>
      <c r="E5271">
        <v>-3.14159</v>
      </c>
      <c r="F5271">
        <v>205</v>
      </c>
    </row>
    <row r="5272" spans="1:6">
      <c r="A5272">
        <v>1599119437279440</v>
      </c>
      <c r="B5272">
        <v>102</v>
      </c>
      <c r="C5272">
        <v>47.2989</v>
      </c>
      <c r="D5272">
        <v>2.86026</v>
      </c>
      <c r="E5272">
        <v>0.0713764</v>
      </c>
      <c r="F5272">
        <v>55</v>
      </c>
    </row>
    <row r="5273" spans="1:6">
      <c r="A5273">
        <v>1599119437279440</v>
      </c>
      <c r="B5273">
        <v>188</v>
      </c>
      <c r="C5273">
        <v>196.684</v>
      </c>
      <c r="D5273">
        <v>-2.4611</v>
      </c>
      <c r="E5273">
        <v>0.048043</v>
      </c>
      <c r="F5273">
        <v>1212</v>
      </c>
    </row>
    <row r="5274" spans="1:6">
      <c r="A5274">
        <v>1599119437279440</v>
      </c>
      <c r="B5274">
        <v>80</v>
      </c>
      <c r="C5274">
        <v>186.029</v>
      </c>
      <c r="D5274">
        <v>2.10691</v>
      </c>
      <c r="E5274">
        <v>-3.14159</v>
      </c>
      <c r="F5274">
        <v>206</v>
      </c>
    </row>
    <row r="5275" spans="1:6">
      <c r="A5275">
        <v>1599119437332550</v>
      </c>
      <c r="B5275">
        <v>80</v>
      </c>
      <c r="C5275">
        <v>187.765</v>
      </c>
      <c r="D5275">
        <v>2.16309</v>
      </c>
      <c r="E5275">
        <v>-3.14159</v>
      </c>
      <c r="F5275">
        <v>207</v>
      </c>
    </row>
    <row r="5276" spans="1:6">
      <c r="A5276">
        <v>1599119437332550</v>
      </c>
      <c r="B5276">
        <v>102</v>
      </c>
      <c r="C5276">
        <v>47.8397</v>
      </c>
      <c r="D5276">
        <v>2.85237</v>
      </c>
      <c r="E5276">
        <v>0.0950618</v>
      </c>
      <c r="F5276">
        <v>56</v>
      </c>
    </row>
    <row r="5277" spans="1:6">
      <c r="A5277">
        <v>1599119437332550</v>
      </c>
      <c r="B5277">
        <v>188</v>
      </c>
      <c r="C5277">
        <v>196.945</v>
      </c>
      <c r="D5277">
        <v>-2.29505</v>
      </c>
      <c r="E5277">
        <v>-0.0517354</v>
      </c>
      <c r="F5277">
        <v>1213</v>
      </c>
    </row>
    <row r="5278" spans="1:6">
      <c r="A5278">
        <v>1599119437399250</v>
      </c>
      <c r="B5278">
        <v>102</v>
      </c>
      <c r="C5278">
        <v>48.3801</v>
      </c>
      <c r="D5278">
        <v>2.7929</v>
      </c>
      <c r="E5278">
        <v>0.0392314</v>
      </c>
      <c r="F5278">
        <v>57</v>
      </c>
    </row>
    <row r="5279" spans="1:6">
      <c r="A5279">
        <v>1599119437399250</v>
      </c>
      <c r="B5279">
        <v>188</v>
      </c>
      <c r="C5279">
        <v>197.873</v>
      </c>
      <c r="D5279">
        <v>-2.40308</v>
      </c>
      <c r="E5279">
        <v>-0.0322685</v>
      </c>
      <c r="F5279">
        <v>1214</v>
      </c>
    </row>
    <row r="5280" spans="1:6">
      <c r="A5280">
        <v>1599119437399250</v>
      </c>
      <c r="B5280">
        <v>80</v>
      </c>
      <c r="C5280">
        <v>189.833</v>
      </c>
      <c r="D5280">
        <v>2.24713</v>
      </c>
      <c r="E5280">
        <v>-3.14159</v>
      </c>
      <c r="F5280">
        <v>208</v>
      </c>
    </row>
    <row r="5281" spans="1:6">
      <c r="A5281">
        <v>1599119437477640</v>
      </c>
      <c r="B5281">
        <v>102</v>
      </c>
      <c r="C5281">
        <v>48.8301</v>
      </c>
      <c r="D5281">
        <v>2.72486</v>
      </c>
      <c r="E5281">
        <v>0.0223488</v>
      </c>
      <c r="F5281">
        <v>58</v>
      </c>
    </row>
    <row r="5282" spans="1:6">
      <c r="A5282">
        <v>1599119437477640</v>
      </c>
      <c r="B5282">
        <v>80</v>
      </c>
      <c r="C5282">
        <v>191.861</v>
      </c>
      <c r="D5282">
        <v>2.38527</v>
      </c>
      <c r="E5282">
        <v>-3.14159</v>
      </c>
      <c r="F5282">
        <v>209</v>
      </c>
    </row>
    <row r="5283" spans="1:6">
      <c r="A5283">
        <v>1599119437477640</v>
      </c>
      <c r="B5283">
        <v>188</v>
      </c>
      <c r="C5283">
        <v>198.03</v>
      </c>
      <c r="D5283">
        <v>-2.01558</v>
      </c>
      <c r="E5283">
        <v>-0.0563637</v>
      </c>
      <c r="F5283">
        <v>1215</v>
      </c>
    </row>
    <row r="5284" spans="1:6">
      <c r="A5284">
        <v>1599119437538860</v>
      </c>
      <c r="B5284">
        <v>102</v>
      </c>
      <c r="C5284">
        <v>49.2987</v>
      </c>
      <c r="D5284">
        <v>2.7547</v>
      </c>
      <c r="E5284">
        <v>0.0317313</v>
      </c>
      <c r="F5284">
        <v>59</v>
      </c>
    </row>
    <row r="5285" spans="1:6">
      <c r="A5285">
        <v>1599119437538860</v>
      </c>
      <c r="B5285">
        <v>188</v>
      </c>
      <c r="C5285">
        <v>198.654</v>
      </c>
      <c r="D5285">
        <v>-1.99698</v>
      </c>
      <c r="E5285">
        <v>-0.0553771</v>
      </c>
      <c r="F5285">
        <v>1216</v>
      </c>
    </row>
    <row r="5286" spans="1:6">
      <c r="A5286">
        <v>1599119437538860</v>
      </c>
      <c r="B5286">
        <v>140</v>
      </c>
      <c r="C5286">
        <v>251.941</v>
      </c>
      <c r="D5286">
        <v>-9.32219</v>
      </c>
      <c r="E5286">
        <v>-0.0315758</v>
      </c>
      <c r="F5286">
        <v>1340</v>
      </c>
    </row>
    <row r="5287" spans="1:6">
      <c r="A5287">
        <v>1599119437538860</v>
      </c>
      <c r="B5287">
        <v>80</v>
      </c>
      <c r="C5287">
        <v>193.669</v>
      </c>
      <c r="D5287">
        <v>2.39102</v>
      </c>
      <c r="E5287">
        <v>-3.14159</v>
      </c>
      <c r="F5287">
        <v>210</v>
      </c>
    </row>
    <row r="5288" spans="1:6">
      <c r="A5288">
        <v>1599119437616560</v>
      </c>
      <c r="B5288">
        <v>102</v>
      </c>
      <c r="C5288">
        <v>49.757</v>
      </c>
      <c r="D5288">
        <v>2.72854</v>
      </c>
      <c r="E5288">
        <v>0.0424419</v>
      </c>
      <c r="F5288">
        <v>60</v>
      </c>
    </row>
    <row r="5289" spans="1:6">
      <c r="A5289">
        <v>1599119437616560</v>
      </c>
      <c r="B5289">
        <v>188</v>
      </c>
      <c r="C5289">
        <v>199.733</v>
      </c>
      <c r="D5289">
        <v>-2.07808</v>
      </c>
      <c r="E5289">
        <v>-0.0563637</v>
      </c>
      <c r="F5289">
        <v>1217</v>
      </c>
    </row>
    <row r="5290" spans="1:6">
      <c r="A5290">
        <v>1599119437616560</v>
      </c>
      <c r="B5290">
        <v>80</v>
      </c>
      <c r="C5290">
        <v>195.26</v>
      </c>
      <c r="D5290">
        <v>2.42848</v>
      </c>
      <c r="E5290">
        <v>-3.14159</v>
      </c>
      <c r="F5290">
        <v>211</v>
      </c>
    </row>
    <row r="5291" spans="1:6">
      <c r="A5291">
        <v>1599119437616560</v>
      </c>
      <c r="B5291">
        <v>140</v>
      </c>
      <c r="C5291">
        <v>252.236</v>
      </c>
      <c r="D5291">
        <v>-9.31614</v>
      </c>
      <c r="E5291">
        <v>-0.00633619</v>
      </c>
      <c r="F5291">
        <v>1341</v>
      </c>
    </row>
    <row r="5292" spans="1:6">
      <c r="A5292">
        <v>1599119437680990</v>
      </c>
      <c r="B5292">
        <v>102</v>
      </c>
      <c r="C5292">
        <v>50.2067</v>
      </c>
      <c r="D5292">
        <v>2.70696</v>
      </c>
      <c r="E5292">
        <v>0.0552412</v>
      </c>
      <c r="F5292">
        <v>61</v>
      </c>
    </row>
    <row r="5293" spans="1:6">
      <c r="A5293">
        <v>1599119437680990</v>
      </c>
      <c r="B5293">
        <v>188</v>
      </c>
      <c r="C5293">
        <v>200.388</v>
      </c>
      <c r="D5293">
        <v>-2.04573</v>
      </c>
      <c r="E5293">
        <v>-0.0340211</v>
      </c>
      <c r="F5293">
        <v>1218</v>
      </c>
    </row>
    <row r="5294" spans="1:6">
      <c r="A5294">
        <v>1599119437680990</v>
      </c>
      <c r="B5294">
        <v>80</v>
      </c>
      <c r="C5294">
        <v>196.581</v>
      </c>
      <c r="D5294">
        <v>2.28789</v>
      </c>
      <c r="E5294">
        <v>-3.14159</v>
      </c>
      <c r="F5294">
        <v>212</v>
      </c>
    </row>
    <row r="5295" spans="1:6">
      <c r="A5295">
        <v>1599119437737260</v>
      </c>
      <c r="B5295">
        <v>102</v>
      </c>
      <c r="C5295">
        <v>50.6606</v>
      </c>
      <c r="D5295">
        <v>2.73889</v>
      </c>
      <c r="E5295">
        <v>0.0374684</v>
      </c>
      <c r="F5295">
        <v>62</v>
      </c>
    </row>
    <row r="5296" spans="1:6">
      <c r="A5296">
        <v>1599119437737260</v>
      </c>
      <c r="B5296">
        <v>188</v>
      </c>
      <c r="C5296">
        <v>201.572</v>
      </c>
      <c r="D5296">
        <v>-1.9017</v>
      </c>
      <c r="E5296">
        <v>0.0611218</v>
      </c>
      <c r="F5296">
        <v>1219</v>
      </c>
    </row>
    <row r="5297" spans="1:6">
      <c r="A5297">
        <v>1599119437737260</v>
      </c>
      <c r="B5297">
        <v>80</v>
      </c>
      <c r="C5297">
        <v>197.927</v>
      </c>
      <c r="D5297">
        <v>2.42886</v>
      </c>
      <c r="E5297">
        <v>-3.14159</v>
      </c>
      <c r="F5297">
        <v>213</v>
      </c>
    </row>
    <row r="5298" spans="1:6">
      <c r="A5298">
        <v>1599119437800620</v>
      </c>
      <c r="B5298">
        <v>102</v>
      </c>
      <c r="C5298">
        <v>51.1346</v>
      </c>
      <c r="D5298">
        <v>2.84509</v>
      </c>
      <c r="E5298">
        <v>0.0191493</v>
      </c>
      <c r="F5298">
        <v>63</v>
      </c>
    </row>
    <row r="5299" spans="1:6">
      <c r="A5299">
        <v>1599119437800620</v>
      </c>
      <c r="B5299">
        <v>80</v>
      </c>
      <c r="C5299">
        <v>199.666</v>
      </c>
      <c r="D5299">
        <v>2.91691</v>
      </c>
      <c r="E5299">
        <v>-3.14159</v>
      </c>
      <c r="F5299">
        <v>214</v>
      </c>
    </row>
    <row r="5300" spans="1:6">
      <c r="A5300">
        <v>1599119437800620</v>
      </c>
      <c r="B5300">
        <v>122</v>
      </c>
      <c r="C5300">
        <v>156.768</v>
      </c>
      <c r="D5300">
        <v>22.6395</v>
      </c>
      <c r="E5300">
        <v>-3.14159</v>
      </c>
      <c r="F5300">
        <v>2</v>
      </c>
    </row>
    <row r="5301" spans="1:6">
      <c r="A5301">
        <v>1599119437893810</v>
      </c>
      <c r="B5301">
        <v>102</v>
      </c>
      <c r="C5301">
        <v>51.6559</v>
      </c>
      <c r="D5301">
        <v>2.86683</v>
      </c>
      <c r="E5301">
        <v>0.048987</v>
      </c>
      <c r="F5301">
        <v>64</v>
      </c>
    </row>
    <row r="5302" spans="1:6">
      <c r="A5302">
        <v>1599119437893810</v>
      </c>
      <c r="B5302">
        <v>80</v>
      </c>
      <c r="C5302">
        <v>200.994</v>
      </c>
      <c r="D5302">
        <v>2.86968</v>
      </c>
      <c r="E5302">
        <v>-3.14159</v>
      </c>
      <c r="F5302">
        <v>215</v>
      </c>
    </row>
    <row r="5303" spans="1:6">
      <c r="A5303">
        <v>1599119437893810</v>
      </c>
      <c r="B5303">
        <v>140</v>
      </c>
      <c r="C5303">
        <v>251.609</v>
      </c>
      <c r="D5303">
        <v>-8.59159</v>
      </c>
      <c r="E5303">
        <v>-0.0350785</v>
      </c>
      <c r="F5303">
        <v>1345</v>
      </c>
    </row>
    <row r="5304" spans="1:6">
      <c r="A5304">
        <v>1599119437893810</v>
      </c>
      <c r="B5304">
        <v>122</v>
      </c>
      <c r="C5304">
        <v>154.448</v>
      </c>
      <c r="D5304">
        <v>23.6765</v>
      </c>
      <c r="E5304">
        <v>-3.14159</v>
      </c>
      <c r="F5304">
        <v>3</v>
      </c>
    </row>
    <row r="5305" spans="1:6">
      <c r="A5305">
        <v>1599119437959180</v>
      </c>
      <c r="B5305">
        <v>102</v>
      </c>
      <c r="C5305">
        <v>52.2553</v>
      </c>
      <c r="D5305">
        <v>2.90498</v>
      </c>
      <c r="E5305">
        <v>0.044404</v>
      </c>
      <c r="F5305">
        <v>65</v>
      </c>
    </row>
    <row r="5306" spans="1:6">
      <c r="A5306">
        <v>1599119437959180</v>
      </c>
      <c r="B5306">
        <v>123</v>
      </c>
      <c r="C5306">
        <v>146.37</v>
      </c>
      <c r="D5306">
        <v>27.4538</v>
      </c>
      <c r="E5306">
        <v>-3.14159</v>
      </c>
      <c r="F5306">
        <v>2</v>
      </c>
    </row>
    <row r="5307" spans="1:6">
      <c r="A5307">
        <v>1599119437959180</v>
      </c>
      <c r="B5307">
        <v>122</v>
      </c>
      <c r="C5307">
        <v>150.174</v>
      </c>
      <c r="D5307">
        <v>22.6534</v>
      </c>
      <c r="E5307">
        <v>-3.14159</v>
      </c>
      <c r="F5307">
        <v>4</v>
      </c>
    </row>
    <row r="5308" spans="1:6">
      <c r="A5308">
        <v>1599119438039910</v>
      </c>
      <c r="B5308">
        <v>102</v>
      </c>
      <c r="C5308">
        <v>52.8533</v>
      </c>
      <c r="D5308">
        <v>2.93282</v>
      </c>
      <c r="E5308">
        <v>0.0564942</v>
      </c>
      <c r="F5308">
        <v>66</v>
      </c>
    </row>
    <row r="5309" spans="1:6">
      <c r="A5309">
        <v>1599119438039910</v>
      </c>
      <c r="B5309">
        <v>188</v>
      </c>
      <c r="C5309">
        <v>204.242</v>
      </c>
      <c r="D5309">
        <v>-1.24693</v>
      </c>
      <c r="E5309">
        <v>0.0575537</v>
      </c>
      <c r="F5309">
        <v>1223</v>
      </c>
    </row>
    <row r="5310" spans="1:6">
      <c r="A5310">
        <v>1599119438039910</v>
      </c>
      <c r="B5310">
        <v>123</v>
      </c>
      <c r="C5310">
        <v>146.609</v>
      </c>
      <c r="D5310">
        <v>30.2999</v>
      </c>
      <c r="E5310">
        <v>-3.14159</v>
      </c>
      <c r="F5310">
        <v>3</v>
      </c>
    </row>
    <row r="5311" spans="1:6">
      <c r="A5311">
        <v>1599119438039910</v>
      </c>
      <c r="B5311">
        <v>122</v>
      </c>
      <c r="C5311">
        <v>150.174</v>
      </c>
      <c r="D5311">
        <v>22.6534</v>
      </c>
      <c r="E5311">
        <v>-3.14159</v>
      </c>
      <c r="F5311">
        <v>4</v>
      </c>
    </row>
    <row r="5312" spans="1:6">
      <c r="A5312">
        <v>1599119438118700</v>
      </c>
      <c r="B5312">
        <v>102</v>
      </c>
      <c r="C5312">
        <v>53.4844</v>
      </c>
      <c r="D5312">
        <v>3.0023</v>
      </c>
      <c r="E5312">
        <v>0.0348955</v>
      </c>
      <c r="F5312">
        <v>67</v>
      </c>
    </row>
    <row r="5313" spans="1:6">
      <c r="A5313">
        <v>1599119438118700</v>
      </c>
      <c r="B5313">
        <v>188</v>
      </c>
      <c r="C5313">
        <v>204.543</v>
      </c>
      <c r="D5313">
        <v>-1.02259</v>
      </c>
      <c r="E5313">
        <v>0.0561516</v>
      </c>
      <c r="F5313">
        <v>1224</v>
      </c>
    </row>
    <row r="5314" spans="1:6">
      <c r="A5314">
        <v>1599119438118700</v>
      </c>
      <c r="B5314">
        <v>123</v>
      </c>
      <c r="C5314">
        <v>144.923</v>
      </c>
      <c r="D5314">
        <v>31.0274</v>
      </c>
      <c r="E5314">
        <v>1.5708</v>
      </c>
      <c r="F5314">
        <v>4</v>
      </c>
    </row>
    <row r="5315" spans="1:6">
      <c r="A5315">
        <v>1599119438118700</v>
      </c>
      <c r="B5315">
        <v>122</v>
      </c>
      <c r="C5315">
        <v>150.174</v>
      </c>
      <c r="D5315">
        <v>22.6534</v>
      </c>
      <c r="E5315">
        <v>-3.14159</v>
      </c>
      <c r="F5315">
        <v>4</v>
      </c>
    </row>
    <row r="5316" spans="1:6">
      <c r="A5316">
        <v>1599119438210130</v>
      </c>
      <c r="B5316">
        <v>102</v>
      </c>
      <c r="C5316">
        <v>54.1185</v>
      </c>
      <c r="D5316">
        <v>3.01863</v>
      </c>
      <c r="E5316">
        <v>0.0486986</v>
      </c>
      <c r="F5316">
        <v>68</v>
      </c>
    </row>
    <row r="5317" spans="1:6">
      <c r="A5317">
        <v>1599119438210130</v>
      </c>
      <c r="B5317">
        <v>188</v>
      </c>
      <c r="C5317">
        <v>204.439</v>
      </c>
      <c r="D5317">
        <v>-0.969065</v>
      </c>
      <c r="E5317">
        <v>0.0401127</v>
      </c>
      <c r="F5317">
        <v>1225</v>
      </c>
    </row>
    <row r="5318" spans="1:6">
      <c r="A5318">
        <v>1599119438210130</v>
      </c>
      <c r="B5318">
        <v>80</v>
      </c>
      <c r="C5318">
        <v>206.305</v>
      </c>
      <c r="D5318">
        <v>3.16896</v>
      </c>
      <c r="E5318">
        <v>-3.14159</v>
      </c>
      <c r="F5318">
        <v>219</v>
      </c>
    </row>
    <row r="5319" spans="1:6">
      <c r="A5319">
        <v>1599119438210130</v>
      </c>
      <c r="B5319">
        <v>123</v>
      </c>
      <c r="C5319">
        <v>142.473</v>
      </c>
      <c r="D5319">
        <v>32.2608</v>
      </c>
      <c r="E5319">
        <v>1.5708</v>
      </c>
      <c r="F5319">
        <v>5</v>
      </c>
    </row>
    <row r="5320" spans="1:6">
      <c r="A5320">
        <v>1599119438210130</v>
      </c>
      <c r="B5320">
        <v>122</v>
      </c>
      <c r="C5320">
        <v>150.174</v>
      </c>
      <c r="D5320">
        <v>22.6534</v>
      </c>
      <c r="E5320">
        <v>0.145184</v>
      </c>
      <c r="F5320">
        <v>4</v>
      </c>
    </row>
    <row r="5321" spans="1:6">
      <c r="A5321">
        <v>1599119438317840</v>
      </c>
      <c r="B5321">
        <v>102</v>
      </c>
      <c r="C5321">
        <v>56.442</v>
      </c>
      <c r="D5321">
        <v>3.10665</v>
      </c>
      <c r="E5321">
        <v>0.0608309</v>
      </c>
      <c r="F5321">
        <v>69</v>
      </c>
    </row>
    <row r="5322" spans="1:6">
      <c r="A5322">
        <v>1599119438317840</v>
      </c>
      <c r="B5322">
        <v>188</v>
      </c>
      <c r="C5322">
        <v>204.716</v>
      </c>
      <c r="D5322">
        <v>-0.732812</v>
      </c>
      <c r="E5322">
        <v>0.03836</v>
      </c>
      <c r="F5322">
        <v>1226</v>
      </c>
    </row>
    <row r="5323" spans="1:6">
      <c r="A5323">
        <v>1599119438317840</v>
      </c>
      <c r="B5323">
        <v>123</v>
      </c>
      <c r="C5323">
        <v>142.473</v>
      </c>
      <c r="D5323">
        <v>32.2608</v>
      </c>
      <c r="E5323">
        <v>1.5708</v>
      </c>
      <c r="F5323">
        <v>5</v>
      </c>
    </row>
    <row r="5324" spans="1:6">
      <c r="A5324">
        <v>1599119438397910</v>
      </c>
      <c r="B5324">
        <v>102</v>
      </c>
      <c r="C5324">
        <v>57.1032</v>
      </c>
      <c r="D5324">
        <v>3.21426</v>
      </c>
      <c r="E5324">
        <v>0.0399686</v>
      </c>
      <c r="F5324">
        <v>70</v>
      </c>
    </row>
    <row r="5325" spans="1:6">
      <c r="A5325">
        <v>1599119438397910</v>
      </c>
      <c r="B5325">
        <v>188</v>
      </c>
      <c r="C5325">
        <v>204.995</v>
      </c>
      <c r="D5325">
        <v>-0.600882</v>
      </c>
      <c r="E5325">
        <v>0.0380096</v>
      </c>
      <c r="F5325">
        <v>1227</v>
      </c>
    </row>
    <row r="5326" spans="1:6">
      <c r="A5326">
        <v>1599119438397910</v>
      </c>
      <c r="B5326">
        <v>80</v>
      </c>
      <c r="C5326">
        <v>209.44</v>
      </c>
      <c r="D5326">
        <v>3.62807</v>
      </c>
      <c r="E5326">
        <v>-3.14159</v>
      </c>
      <c r="F5326">
        <v>221</v>
      </c>
    </row>
    <row r="5327" spans="1:6">
      <c r="A5327">
        <v>1599119438397910</v>
      </c>
      <c r="B5327">
        <v>140</v>
      </c>
      <c r="C5327">
        <v>250.345</v>
      </c>
      <c r="D5327">
        <v>-7.59036</v>
      </c>
      <c r="E5327">
        <v>-3.14159</v>
      </c>
      <c r="F5327">
        <v>1350</v>
      </c>
    </row>
    <row r="5328" spans="1:6">
      <c r="A5328">
        <v>1599119438397910</v>
      </c>
      <c r="B5328">
        <v>123</v>
      </c>
      <c r="C5328">
        <v>142.473</v>
      </c>
      <c r="D5328">
        <v>32.2608</v>
      </c>
      <c r="E5328">
        <v>-3.14159</v>
      </c>
      <c r="F5328">
        <v>5</v>
      </c>
    </row>
    <row r="5329" spans="1:6">
      <c r="A5329">
        <v>1599119438477990</v>
      </c>
      <c r="B5329">
        <v>102</v>
      </c>
      <c r="C5329">
        <v>57.6656</v>
      </c>
      <c r="D5329">
        <v>3.08215</v>
      </c>
      <c r="E5329">
        <v>0.0533765</v>
      </c>
      <c r="F5329">
        <v>71</v>
      </c>
    </row>
    <row r="5330" spans="1:6">
      <c r="A5330">
        <v>1599119438477990</v>
      </c>
      <c r="B5330">
        <v>80</v>
      </c>
      <c r="C5330">
        <v>211.21</v>
      </c>
      <c r="D5330">
        <v>3.66724</v>
      </c>
      <c r="E5330">
        <v>-3.14159</v>
      </c>
      <c r="F5330">
        <v>222</v>
      </c>
    </row>
    <row r="5331" spans="1:6">
      <c r="A5331">
        <v>1599119438477990</v>
      </c>
      <c r="B5331">
        <v>123</v>
      </c>
      <c r="C5331">
        <v>142.473</v>
      </c>
      <c r="D5331">
        <v>32.2608</v>
      </c>
      <c r="E5331">
        <v>1.5708</v>
      </c>
      <c r="F5331">
        <v>5</v>
      </c>
    </row>
    <row r="5332" spans="1:6">
      <c r="A5332">
        <v>1599119438558020</v>
      </c>
      <c r="B5332">
        <v>102</v>
      </c>
      <c r="C5332">
        <v>58.2272</v>
      </c>
      <c r="D5332">
        <v>3.09546</v>
      </c>
      <c r="E5332">
        <v>0.0670315</v>
      </c>
      <c r="F5332">
        <v>72</v>
      </c>
    </row>
    <row r="5333" spans="1:6">
      <c r="A5333">
        <v>1599119438678210</v>
      </c>
      <c r="B5333">
        <v>102</v>
      </c>
      <c r="C5333">
        <v>58.8271</v>
      </c>
      <c r="D5333">
        <v>3.13151</v>
      </c>
      <c r="E5333">
        <v>0.0584985</v>
      </c>
      <c r="F5333">
        <v>73</v>
      </c>
    </row>
    <row r="5334" spans="1:6">
      <c r="A5334">
        <v>1599119438678210</v>
      </c>
      <c r="B5334">
        <v>80</v>
      </c>
      <c r="C5334">
        <v>214.64</v>
      </c>
      <c r="D5334">
        <v>3.72653</v>
      </c>
      <c r="E5334">
        <v>-3.14159</v>
      </c>
      <c r="F5334">
        <v>224</v>
      </c>
    </row>
    <row r="5335" spans="1:6">
      <c r="A5335">
        <v>1599119438732260</v>
      </c>
      <c r="B5335">
        <v>102</v>
      </c>
      <c r="C5335">
        <v>59.4604</v>
      </c>
      <c r="D5335">
        <v>3.16893</v>
      </c>
      <c r="E5335">
        <v>0.0591969</v>
      </c>
      <c r="F5335">
        <v>74</v>
      </c>
    </row>
    <row r="5336" spans="1:6">
      <c r="A5336">
        <v>1599119438732260</v>
      </c>
      <c r="B5336">
        <v>80</v>
      </c>
      <c r="C5336">
        <v>216.48</v>
      </c>
      <c r="D5336">
        <v>3.65108</v>
      </c>
      <c r="E5336">
        <v>-3.14159</v>
      </c>
      <c r="F5336">
        <v>225</v>
      </c>
    </row>
    <row r="5337" spans="1:6">
      <c r="A5337">
        <v>1599119438798420</v>
      </c>
      <c r="B5337">
        <v>102</v>
      </c>
      <c r="C5337">
        <v>60.042</v>
      </c>
      <c r="D5337">
        <v>3.08261</v>
      </c>
      <c r="E5337">
        <v>0.057973</v>
      </c>
      <c r="F5337">
        <v>75</v>
      </c>
    </row>
    <row r="5338" spans="1:6">
      <c r="A5338">
        <v>1599119438798420</v>
      </c>
      <c r="B5338">
        <v>80</v>
      </c>
      <c r="C5338">
        <v>217.977</v>
      </c>
      <c r="D5338">
        <v>3.50849</v>
      </c>
      <c r="E5338">
        <v>-3.14159</v>
      </c>
      <c r="F5338">
        <v>226</v>
      </c>
    </row>
    <row r="5339" spans="1:6">
      <c r="A5339">
        <v>1599119438798420</v>
      </c>
      <c r="B5339">
        <v>188</v>
      </c>
      <c r="C5339">
        <v>208.164</v>
      </c>
      <c r="D5339">
        <v>-0.788563</v>
      </c>
      <c r="E5339">
        <v>0.0571323</v>
      </c>
      <c r="F5339">
        <v>1232</v>
      </c>
    </row>
    <row r="5340" spans="1:6">
      <c r="A5340">
        <v>1599119438798420</v>
      </c>
      <c r="B5340">
        <v>140</v>
      </c>
      <c r="C5340">
        <v>250.851</v>
      </c>
      <c r="D5340">
        <v>-7.71905</v>
      </c>
      <c r="E5340">
        <v>-3.14159</v>
      </c>
      <c r="F5340">
        <v>1355</v>
      </c>
    </row>
    <row r="5341" spans="1:6">
      <c r="A5341">
        <v>1599119438878360</v>
      </c>
      <c r="B5341">
        <v>102</v>
      </c>
      <c r="C5341">
        <v>60.6927</v>
      </c>
      <c r="D5341">
        <v>3.09972</v>
      </c>
      <c r="E5341">
        <v>0.070524</v>
      </c>
      <c r="F5341">
        <v>76</v>
      </c>
    </row>
    <row r="5342" spans="1:6">
      <c r="A5342">
        <v>1599119438878360</v>
      </c>
      <c r="B5342">
        <v>80</v>
      </c>
      <c r="C5342">
        <v>220.098</v>
      </c>
      <c r="D5342">
        <v>3.3704</v>
      </c>
      <c r="E5342">
        <v>-3.14159</v>
      </c>
      <c r="F5342">
        <v>227</v>
      </c>
    </row>
    <row r="5343" spans="1:6">
      <c r="A5343">
        <v>1599119438878360</v>
      </c>
      <c r="B5343">
        <v>188</v>
      </c>
      <c r="C5343">
        <v>208.316</v>
      </c>
      <c r="D5343">
        <v>-0.998069</v>
      </c>
      <c r="E5343">
        <v>0.0394116</v>
      </c>
      <c r="F5343">
        <v>1233</v>
      </c>
    </row>
    <row r="5344" spans="1:6">
      <c r="A5344">
        <v>1599119438878360</v>
      </c>
      <c r="B5344">
        <v>140</v>
      </c>
      <c r="C5344">
        <v>250.579</v>
      </c>
      <c r="D5344">
        <v>-7.69906</v>
      </c>
      <c r="E5344">
        <v>-3.14159</v>
      </c>
      <c r="F5344">
        <v>1356</v>
      </c>
    </row>
    <row r="5345" spans="1:6">
      <c r="A5345">
        <v>1599119438958350</v>
      </c>
      <c r="B5345">
        <v>102</v>
      </c>
      <c r="C5345">
        <v>61.3359</v>
      </c>
      <c r="D5345">
        <v>3.03517</v>
      </c>
      <c r="E5345">
        <v>0.058965</v>
      </c>
      <c r="F5345">
        <v>77</v>
      </c>
    </row>
    <row r="5346" spans="1:6">
      <c r="A5346">
        <v>1599119438958350</v>
      </c>
      <c r="B5346">
        <v>140</v>
      </c>
      <c r="C5346">
        <v>250.288</v>
      </c>
      <c r="D5346">
        <v>-7.70122</v>
      </c>
      <c r="E5346">
        <v>-3.14159</v>
      </c>
      <c r="F5346">
        <v>1357</v>
      </c>
    </row>
    <row r="5347" spans="1:6">
      <c r="A5347">
        <v>1599119439010660</v>
      </c>
      <c r="B5347">
        <v>102</v>
      </c>
      <c r="C5347">
        <v>62.0174</v>
      </c>
      <c r="D5347">
        <v>3.07052</v>
      </c>
      <c r="E5347">
        <v>0.0505368</v>
      </c>
      <c r="F5347">
        <v>78</v>
      </c>
    </row>
    <row r="5348" spans="1:6">
      <c r="A5348">
        <v>1599119439010660</v>
      </c>
      <c r="B5348">
        <v>140</v>
      </c>
      <c r="C5348">
        <v>249.87</v>
      </c>
      <c r="D5348">
        <v>-7.88341</v>
      </c>
      <c r="E5348">
        <v>-3.14159</v>
      </c>
      <c r="F5348">
        <v>1358</v>
      </c>
    </row>
    <row r="5349" spans="1:6">
      <c r="A5349">
        <v>1599119439090100</v>
      </c>
      <c r="B5349">
        <v>102</v>
      </c>
      <c r="C5349">
        <v>62.769</v>
      </c>
      <c r="D5349">
        <v>3.07453</v>
      </c>
      <c r="E5349">
        <v>0.0668375</v>
      </c>
      <c r="F5349">
        <v>79</v>
      </c>
    </row>
    <row r="5350" spans="1:6">
      <c r="A5350">
        <v>1599119439090100</v>
      </c>
      <c r="B5350">
        <v>140</v>
      </c>
      <c r="C5350">
        <v>249.604</v>
      </c>
      <c r="D5350">
        <v>-8.00583</v>
      </c>
      <c r="E5350">
        <v>-3.14159</v>
      </c>
      <c r="F5350">
        <v>1359</v>
      </c>
    </row>
    <row r="5351" spans="1:6">
      <c r="A5351">
        <v>1599119439170310</v>
      </c>
      <c r="B5351">
        <v>102</v>
      </c>
      <c r="C5351">
        <v>63.5137</v>
      </c>
      <c r="D5351">
        <v>3.05193</v>
      </c>
      <c r="E5351">
        <v>0.0584564</v>
      </c>
      <c r="F5351">
        <v>80</v>
      </c>
    </row>
    <row r="5352" spans="1:6">
      <c r="A5352">
        <v>1599119439170310</v>
      </c>
      <c r="B5352">
        <v>188</v>
      </c>
      <c r="C5352">
        <v>208.589</v>
      </c>
      <c r="D5352">
        <v>-1.37166</v>
      </c>
      <c r="E5352">
        <v>0.0590186</v>
      </c>
      <c r="F5352">
        <v>1237</v>
      </c>
    </row>
    <row r="5353" spans="1:6">
      <c r="A5353">
        <v>1599119439170310</v>
      </c>
      <c r="B5353">
        <v>140</v>
      </c>
      <c r="C5353">
        <v>249.349</v>
      </c>
      <c r="D5353">
        <v>-8.06254</v>
      </c>
      <c r="E5353">
        <v>-3.14159</v>
      </c>
      <c r="F5353">
        <v>1360</v>
      </c>
    </row>
    <row r="5354" spans="1:6">
      <c r="A5354">
        <v>1599119439170310</v>
      </c>
      <c r="B5354">
        <v>95</v>
      </c>
      <c r="C5354">
        <v>196.772</v>
      </c>
      <c r="D5354">
        <v>34.7644</v>
      </c>
      <c r="E5354">
        <v>-3.14159</v>
      </c>
      <c r="F5354">
        <v>2</v>
      </c>
    </row>
    <row r="5355" spans="1:6">
      <c r="A5355">
        <v>1599119439250230</v>
      </c>
      <c r="B5355">
        <v>102</v>
      </c>
      <c r="C5355">
        <v>66.2621</v>
      </c>
      <c r="D5355">
        <v>3.11756</v>
      </c>
      <c r="E5355">
        <v>0.0860419</v>
      </c>
      <c r="F5355">
        <v>81</v>
      </c>
    </row>
    <row r="5356" spans="1:6">
      <c r="A5356">
        <v>1599119439250230</v>
      </c>
      <c r="B5356">
        <v>140</v>
      </c>
      <c r="C5356">
        <v>249.005</v>
      </c>
      <c r="D5356">
        <v>-8.10984</v>
      </c>
      <c r="E5356">
        <v>-3.14159</v>
      </c>
      <c r="F5356">
        <v>1361</v>
      </c>
    </row>
    <row r="5357" spans="1:6">
      <c r="A5357">
        <v>1599119439250230</v>
      </c>
      <c r="B5357">
        <v>95</v>
      </c>
      <c r="C5357">
        <v>196.772</v>
      </c>
      <c r="D5357">
        <v>34.7644</v>
      </c>
      <c r="E5357">
        <v>-3.14159</v>
      </c>
      <c r="F5357">
        <v>2</v>
      </c>
    </row>
    <row r="5358" spans="1:6">
      <c r="A5358">
        <v>1599119439318250</v>
      </c>
      <c r="B5358">
        <v>102</v>
      </c>
      <c r="C5358">
        <v>66.7871</v>
      </c>
      <c r="D5358">
        <v>2.84245</v>
      </c>
      <c r="E5358">
        <v>0.0977653</v>
      </c>
      <c r="F5358">
        <v>82</v>
      </c>
    </row>
    <row r="5359" spans="1:6">
      <c r="A5359">
        <v>1599119439318250</v>
      </c>
      <c r="B5359">
        <v>188</v>
      </c>
      <c r="C5359">
        <v>209.987</v>
      </c>
      <c r="D5359">
        <v>-1.54232</v>
      </c>
      <c r="E5359">
        <v>0.0842271</v>
      </c>
      <c r="F5359">
        <v>1239</v>
      </c>
    </row>
    <row r="5360" spans="1:6">
      <c r="A5360">
        <v>1599119439318250</v>
      </c>
      <c r="B5360">
        <v>80</v>
      </c>
      <c r="C5360">
        <v>228.915</v>
      </c>
      <c r="D5360">
        <v>2.36209</v>
      </c>
      <c r="E5360">
        <v>0.084052</v>
      </c>
      <c r="F5360">
        <v>233</v>
      </c>
    </row>
    <row r="5361" spans="1:6">
      <c r="A5361">
        <v>1599119439318250</v>
      </c>
      <c r="B5361">
        <v>140</v>
      </c>
      <c r="C5361">
        <v>249.009</v>
      </c>
      <c r="D5361">
        <v>-8.44036</v>
      </c>
      <c r="E5361">
        <v>-3.14159</v>
      </c>
      <c r="F5361">
        <v>1362</v>
      </c>
    </row>
    <row r="5362" spans="1:6">
      <c r="A5362">
        <v>1599119439318250</v>
      </c>
      <c r="B5362">
        <v>95</v>
      </c>
      <c r="C5362">
        <v>196.772</v>
      </c>
      <c r="D5362">
        <v>34.7644</v>
      </c>
      <c r="E5362">
        <v>-3.14159</v>
      </c>
      <c r="F5362">
        <v>2</v>
      </c>
    </row>
    <row r="5363" spans="1:6">
      <c r="A5363">
        <v>1599119439412610</v>
      </c>
      <c r="B5363">
        <v>102</v>
      </c>
      <c r="C5363">
        <v>67.2533</v>
      </c>
      <c r="D5363">
        <v>2.83064</v>
      </c>
      <c r="E5363">
        <v>0.0594266</v>
      </c>
      <c r="F5363">
        <v>83</v>
      </c>
    </row>
    <row r="5364" spans="1:6">
      <c r="A5364">
        <v>1599119439412610</v>
      </c>
      <c r="B5364">
        <v>95</v>
      </c>
      <c r="C5364">
        <v>196.772</v>
      </c>
      <c r="D5364">
        <v>34.7644</v>
      </c>
      <c r="E5364">
        <v>-3.14159</v>
      </c>
      <c r="F5364">
        <v>2</v>
      </c>
    </row>
    <row r="5365" spans="1:6">
      <c r="A5365">
        <v>1599119439518510</v>
      </c>
      <c r="B5365">
        <v>102</v>
      </c>
      <c r="C5365">
        <v>67.7805</v>
      </c>
      <c r="D5365">
        <v>2.7238</v>
      </c>
      <c r="E5365">
        <v>0.0523715</v>
      </c>
      <c r="F5365">
        <v>84</v>
      </c>
    </row>
    <row r="5366" spans="1:6">
      <c r="A5366">
        <v>1599119439518510</v>
      </c>
      <c r="B5366">
        <v>140</v>
      </c>
      <c r="C5366">
        <v>249.402</v>
      </c>
      <c r="D5366">
        <v>-8.87557</v>
      </c>
      <c r="E5366">
        <v>-3.14159</v>
      </c>
      <c r="F5366">
        <v>1364</v>
      </c>
    </row>
    <row r="5367" spans="1:6">
      <c r="A5367">
        <v>1599119439650650</v>
      </c>
      <c r="B5367">
        <v>102</v>
      </c>
      <c r="C5367">
        <v>68.4064</v>
      </c>
      <c r="D5367">
        <v>2.7411</v>
      </c>
      <c r="E5367">
        <v>0.0553433</v>
      </c>
      <c r="F5367">
        <v>85</v>
      </c>
    </row>
    <row r="5368" spans="1:6">
      <c r="A5368">
        <v>1599119439650650</v>
      </c>
      <c r="B5368">
        <v>80</v>
      </c>
      <c r="C5368">
        <v>229.116</v>
      </c>
      <c r="D5368">
        <v>1.71451</v>
      </c>
      <c r="E5368">
        <v>0.081761</v>
      </c>
      <c r="F5368">
        <v>236</v>
      </c>
    </row>
    <row r="5369" spans="1:6">
      <c r="A5369">
        <v>1599119439759170</v>
      </c>
      <c r="B5369">
        <v>102</v>
      </c>
      <c r="C5369">
        <v>69.1077</v>
      </c>
      <c r="D5369">
        <v>2.75937</v>
      </c>
      <c r="E5369">
        <v>0.0899368</v>
      </c>
      <c r="F5369">
        <v>86</v>
      </c>
    </row>
    <row r="5370" spans="1:6">
      <c r="A5370">
        <v>1599119439759170</v>
      </c>
      <c r="B5370">
        <v>80</v>
      </c>
      <c r="C5370">
        <v>228.744</v>
      </c>
      <c r="D5370">
        <v>1.394</v>
      </c>
      <c r="E5370">
        <v>0.0831628</v>
      </c>
      <c r="F5370">
        <v>237</v>
      </c>
    </row>
    <row r="5371" spans="1:6">
      <c r="A5371">
        <v>1599119439851080</v>
      </c>
      <c r="B5371">
        <v>102</v>
      </c>
      <c r="C5371">
        <v>69.8193</v>
      </c>
      <c r="D5371">
        <v>2.75384</v>
      </c>
      <c r="E5371">
        <v>0.10379</v>
      </c>
      <c r="F5371">
        <v>87</v>
      </c>
    </row>
    <row r="5372" spans="1:6">
      <c r="A5372">
        <v>1599119439851080</v>
      </c>
      <c r="B5372">
        <v>80</v>
      </c>
      <c r="C5372">
        <v>229.112</v>
      </c>
      <c r="D5372">
        <v>1.3095</v>
      </c>
      <c r="E5372">
        <v>0.0534889</v>
      </c>
      <c r="F5372">
        <v>238</v>
      </c>
    </row>
    <row r="5373" spans="1:6">
      <c r="A5373">
        <v>1599119439851080</v>
      </c>
      <c r="B5373">
        <v>188</v>
      </c>
      <c r="C5373">
        <v>209.278</v>
      </c>
      <c r="D5373">
        <v>-2.13297</v>
      </c>
      <c r="E5373">
        <v>-0.0575287</v>
      </c>
      <c r="F5373">
        <v>1244</v>
      </c>
    </row>
    <row r="5374" spans="1:6">
      <c r="A5374">
        <v>1599119439851080</v>
      </c>
      <c r="B5374">
        <v>140</v>
      </c>
      <c r="C5374">
        <v>247.663</v>
      </c>
      <c r="D5374">
        <v>-8.90945</v>
      </c>
      <c r="E5374">
        <v>-3.14159</v>
      </c>
      <c r="F5374">
        <v>1367</v>
      </c>
    </row>
    <row r="5375" spans="1:6">
      <c r="A5375">
        <v>1599119439930640</v>
      </c>
      <c r="B5375">
        <v>102</v>
      </c>
      <c r="C5375">
        <v>70.5407</v>
      </c>
      <c r="D5375">
        <v>2.72699</v>
      </c>
      <c r="E5375">
        <v>0.0745609</v>
      </c>
      <c r="F5375">
        <v>88</v>
      </c>
    </row>
    <row r="5376" spans="1:6">
      <c r="A5376">
        <v>1599119439930640</v>
      </c>
      <c r="B5376">
        <v>80</v>
      </c>
      <c r="C5376">
        <v>229.503</v>
      </c>
      <c r="D5376">
        <v>1.18365</v>
      </c>
      <c r="E5376">
        <v>0.0838637</v>
      </c>
      <c r="F5376">
        <v>239</v>
      </c>
    </row>
    <row r="5377" spans="1:6">
      <c r="A5377">
        <v>1599119439930640</v>
      </c>
      <c r="B5377">
        <v>140</v>
      </c>
      <c r="C5377">
        <v>246.864</v>
      </c>
      <c r="D5377">
        <v>-8.7937</v>
      </c>
      <c r="E5377">
        <v>-3.14159</v>
      </c>
      <c r="F5377">
        <v>1368</v>
      </c>
    </row>
    <row r="5378" spans="1:6">
      <c r="A5378">
        <v>1599119439930640</v>
      </c>
      <c r="B5378">
        <v>188</v>
      </c>
      <c r="C5378">
        <v>209.754</v>
      </c>
      <c r="D5378">
        <v>-2.45245</v>
      </c>
      <c r="E5378">
        <v>-0.0322685</v>
      </c>
      <c r="F5378">
        <v>1245</v>
      </c>
    </row>
    <row r="5379" spans="1:6">
      <c r="A5379">
        <v>1599119440050700</v>
      </c>
      <c r="B5379">
        <v>102</v>
      </c>
      <c r="C5379">
        <v>71.2255</v>
      </c>
      <c r="D5379">
        <v>2.66373</v>
      </c>
      <c r="E5379">
        <v>0.0752604</v>
      </c>
      <c r="F5379">
        <v>89</v>
      </c>
    </row>
    <row r="5380" spans="1:6">
      <c r="A5380">
        <v>1599119440050700</v>
      </c>
      <c r="B5380">
        <v>140</v>
      </c>
      <c r="C5380">
        <v>246.122</v>
      </c>
      <c r="D5380">
        <v>-8.90826</v>
      </c>
      <c r="E5380">
        <v>-3.14159</v>
      </c>
      <c r="F5380">
        <v>1369</v>
      </c>
    </row>
    <row r="5381" spans="1:6">
      <c r="A5381">
        <v>1599119440130720</v>
      </c>
      <c r="B5381">
        <v>102</v>
      </c>
      <c r="C5381">
        <v>71.8428</v>
      </c>
      <c r="D5381">
        <v>2.61691</v>
      </c>
      <c r="E5381">
        <v>0.0730038</v>
      </c>
      <c r="F5381">
        <v>90</v>
      </c>
    </row>
    <row r="5382" spans="1:6">
      <c r="A5382">
        <v>1599119440130720</v>
      </c>
      <c r="B5382">
        <v>140</v>
      </c>
      <c r="C5382">
        <v>245.38</v>
      </c>
      <c r="D5382">
        <v>-8.84772</v>
      </c>
      <c r="E5382">
        <v>-3.14159</v>
      </c>
      <c r="F5382">
        <v>1370</v>
      </c>
    </row>
    <row r="5383" spans="1:6">
      <c r="A5383">
        <v>1599119440210940</v>
      </c>
      <c r="B5383">
        <v>102</v>
      </c>
      <c r="C5383">
        <v>72.4999</v>
      </c>
      <c r="D5383">
        <v>2.62875</v>
      </c>
      <c r="E5383">
        <v>0.0759601</v>
      </c>
      <c r="F5383">
        <v>91</v>
      </c>
    </row>
    <row r="5384" spans="1:6">
      <c r="A5384">
        <v>1599119440210940</v>
      </c>
      <c r="B5384">
        <v>188</v>
      </c>
      <c r="C5384">
        <v>210.061</v>
      </c>
      <c r="D5384">
        <v>-2.47262</v>
      </c>
      <c r="E5384">
        <v>-0.0542604</v>
      </c>
      <c r="F5384">
        <v>1248</v>
      </c>
    </row>
    <row r="5385" spans="1:6">
      <c r="A5385">
        <v>1599119440210940</v>
      </c>
      <c r="B5385">
        <v>80</v>
      </c>
      <c r="C5385">
        <v>233.327</v>
      </c>
      <c r="D5385">
        <v>1.12118</v>
      </c>
      <c r="E5385">
        <v>0.0965478</v>
      </c>
      <c r="F5385">
        <v>242</v>
      </c>
    </row>
    <row r="5386" spans="1:6">
      <c r="A5386">
        <v>1599119440210940</v>
      </c>
      <c r="B5386">
        <v>140</v>
      </c>
      <c r="C5386">
        <v>244.66</v>
      </c>
      <c r="D5386">
        <v>-8.85887</v>
      </c>
      <c r="E5386">
        <v>-3.14159</v>
      </c>
      <c r="F5386">
        <v>1371</v>
      </c>
    </row>
    <row r="5387" spans="1:6">
      <c r="A5387">
        <v>1599119440290610</v>
      </c>
      <c r="B5387">
        <v>102</v>
      </c>
      <c r="C5387">
        <v>73.1952</v>
      </c>
      <c r="D5387">
        <v>2.68445</v>
      </c>
      <c r="E5387">
        <v>0.0612343</v>
      </c>
      <c r="F5387">
        <v>92</v>
      </c>
    </row>
    <row r="5388" spans="1:6">
      <c r="A5388">
        <v>1599119440290610</v>
      </c>
      <c r="B5388">
        <v>188</v>
      </c>
      <c r="C5388">
        <v>210.407</v>
      </c>
      <c r="D5388">
        <v>-2.48981</v>
      </c>
      <c r="E5388">
        <v>-0.0532739</v>
      </c>
      <c r="F5388">
        <v>1249</v>
      </c>
    </row>
    <row r="5389" spans="1:6">
      <c r="A5389">
        <v>1599119440359010</v>
      </c>
      <c r="B5389">
        <v>102</v>
      </c>
      <c r="C5389">
        <v>73.9742</v>
      </c>
      <c r="D5389">
        <v>2.75838</v>
      </c>
      <c r="E5389">
        <v>0.0375615</v>
      </c>
      <c r="F5389">
        <v>93</v>
      </c>
    </row>
    <row r="5390" spans="1:6">
      <c r="A5390">
        <v>1599119440452720</v>
      </c>
      <c r="B5390">
        <v>102</v>
      </c>
      <c r="C5390">
        <v>74.7042</v>
      </c>
      <c r="D5390">
        <v>2.72033</v>
      </c>
      <c r="E5390">
        <v>0.0637594</v>
      </c>
      <c r="F5390">
        <v>94</v>
      </c>
    </row>
    <row r="5391" spans="1:6">
      <c r="A5391">
        <v>1599119440452720</v>
      </c>
      <c r="B5391">
        <v>188</v>
      </c>
      <c r="C5391">
        <v>211.587</v>
      </c>
      <c r="D5391">
        <v>-2.499</v>
      </c>
      <c r="E5391">
        <v>-0.0532739</v>
      </c>
      <c r="F5391">
        <v>1251</v>
      </c>
    </row>
    <row r="5392" spans="1:6">
      <c r="A5392">
        <v>1599119440452720</v>
      </c>
      <c r="B5392">
        <v>80</v>
      </c>
      <c r="C5392">
        <v>236.253</v>
      </c>
      <c r="D5392">
        <v>0.996068</v>
      </c>
      <c r="E5392">
        <v>0.09036</v>
      </c>
      <c r="F5392">
        <v>245</v>
      </c>
    </row>
    <row r="5393" spans="1:6">
      <c r="A5393">
        <v>1599119440452720</v>
      </c>
      <c r="B5393">
        <v>140</v>
      </c>
      <c r="C5393">
        <v>242.155</v>
      </c>
      <c r="D5393">
        <v>-8.59538</v>
      </c>
      <c r="E5393">
        <v>-3.14159</v>
      </c>
      <c r="F5393">
        <v>1374</v>
      </c>
    </row>
    <row r="5394" spans="1:6">
      <c r="A5394">
        <v>1599119440558670</v>
      </c>
      <c r="B5394">
        <v>102</v>
      </c>
      <c r="C5394">
        <v>75.39</v>
      </c>
      <c r="D5394">
        <v>2.67357</v>
      </c>
      <c r="E5394">
        <v>0.0644592</v>
      </c>
      <c r="F5394">
        <v>95</v>
      </c>
    </row>
    <row r="5395" spans="1:6">
      <c r="A5395">
        <v>1599119440558670</v>
      </c>
      <c r="B5395">
        <v>140</v>
      </c>
      <c r="C5395">
        <v>241.088</v>
      </c>
      <c r="D5395">
        <v>-8.40463</v>
      </c>
      <c r="E5395">
        <v>-0.00633619</v>
      </c>
      <c r="F5395">
        <v>1375</v>
      </c>
    </row>
    <row r="5396" spans="1:6">
      <c r="A5396">
        <v>1599119440639170</v>
      </c>
      <c r="B5396">
        <v>102</v>
      </c>
      <c r="C5396">
        <v>76.088</v>
      </c>
      <c r="D5396">
        <v>2.71393</v>
      </c>
      <c r="E5396">
        <v>0.0831003</v>
      </c>
      <c r="F5396">
        <v>96</v>
      </c>
    </row>
    <row r="5397" spans="1:6">
      <c r="A5397">
        <v>1599119440639170</v>
      </c>
      <c r="B5397">
        <v>188</v>
      </c>
      <c r="C5397">
        <v>210.975</v>
      </c>
      <c r="D5397">
        <v>-2.18886</v>
      </c>
      <c r="E5397">
        <v>-0.0556626</v>
      </c>
      <c r="F5397">
        <v>1253</v>
      </c>
    </row>
    <row r="5398" spans="1:6">
      <c r="A5398">
        <v>1599119440639170</v>
      </c>
      <c r="B5398">
        <v>80</v>
      </c>
      <c r="C5398">
        <v>239.358</v>
      </c>
      <c r="D5398">
        <v>0.994686</v>
      </c>
      <c r="E5398">
        <v>0.0309993</v>
      </c>
      <c r="F5398">
        <v>247</v>
      </c>
    </row>
    <row r="5399" spans="1:6">
      <c r="A5399">
        <v>1599119440731600</v>
      </c>
      <c r="B5399">
        <v>102</v>
      </c>
      <c r="C5399">
        <v>76.7555</v>
      </c>
      <c r="D5399">
        <v>2.73245</v>
      </c>
      <c r="E5399">
        <v>0.0824006</v>
      </c>
      <c r="F5399">
        <v>97</v>
      </c>
    </row>
    <row r="5400" spans="1:6">
      <c r="A5400">
        <v>1599119440731600</v>
      </c>
      <c r="B5400">
        <v>80</v>
      </c>
      <c r="C5400">
        <v>240.537</v>
      </c>
      <c r="D5400">
        <v>0.987896</v>
      </c>
      <c r="E5400">
        <v>0.0309993</v>
      </c>
      <c r="F5400">
        <v>248</v>
      </c>
    </row>
    <row r="5401" spans="1:6">
      <c r="A5401">
        <v>1599119440838820</v>
      </c>
      <c r="B5401">
        <v>102</v>
      </c>
      <c r="C5401">
        <v>77.654</v>
      </c>
      <c r="D5401">
        <v>2.97372</v>
      </c>
      <c r="E5401">
        <v>0.0678572</v>
      </c>
      <c r="F5401">
        <v>98</v>
      </c>
    </row>
    <row r="5402" spans="1:6">
      <c r="A5402">
        <v>1599119440838820</v>
      </c>
      <c r="B5402">
        <v>188</v>
      </c>
      <c r="C5402">
        <v>211.551</v>
      </c>
      <c r="D5402">
        <v>-1.97336</v>
      </c>
      <c r="E5402">
        <v>0.060358</v>
      </c>
      <c r="F5402">
        <v>1255</v>
      </c>
    </row>
    <row r="5403" spans="1:6">
      <c r="A5403">
        <v>1599119440838820</v>
      </c>
      <c r="B5403">
        <v>140</v>
      </c>
      <c r="C5403">
        <v>238.634</v>
      </c>
      <c r="D5403">
        <v>-8.11004</v>
      </c>
      <c r="E5403">
        <v>-0.0304302</v>
      </c>
      <c r="F5403">
        <v>1378</v>
      </c>
    </row>
    <row r="5404" spans="1:6">
      <c r="A5404">
        <v>1599119440838820</v>
      </c>
      <c r="B5404">
        <v>80</v>
      </c>
      <c r="C5404">
        <v>241.825</v>
      </c>
      <c r="D5404">
        <v>1.19609</v>
      </c>
      <c r="E5404">
        <v>0.0568846</v>
      </c>
      <c r="F5404">
        <v>249</v>
      </c>
    </row>
    <row r="5405" spans="1:6">
      <c r="A5405">
        <v>1599119440918740</v>
      </c>
      <c r="B5405">
        <v>80</v>
      </c>
      <c r="C5405">
        <v>241.244</v>
      </c>
      <c r="D5405">
        <v>1.24421</v>
      </c>
      <c r="E5405">
        <v>0.0896591</v>
      </c>
      <c r="F5405">
        <v>250</v>
      </c>
    </row>
    <row r="5406" spans="1:6">
      <c r="A5406">
        <v>1599119440918740</v>
      </c>
      <c r="B5406">
        <v>102</v>
      </c>
      <c r="C5406">
        <v>78.5205</v>
      </c>
      <c r="D5406">
        <v>2.95755</v>
      </c>
      <c r="E5406">
        <v>0.0678572</v>
      </c>
      <c r="F5406">
        <v>99</v>
      </c>
    </row>
    <row r="5407" spans="1:6">
      <c r="A5407">
        <v>1599119440999010</v>
      </c>
      <c r="B5407">
        <v>102</v>
      </c>
      <c r="C5407">
        <v>79.4161</v>
      </c>
      <c r="D5407">
        <v>2.91338</v>
      </c>
      <c r="E5407">
        <v>0.0582966</v>
      </c>
      <c r="F5407">
        <v>100</v>
      </c>
    </row>
    <row r="5408" spans="1:6">
      <c r="A5408">
        <v>1599119440999010</v>
      </c>
      <c r="B5408">
        <v>80</v>
      </c>
      <c r="C5408">
        <v>241.77</v>
      </c>
      <c r="D5408">
        <v>1.21584</v>
      </c>
      <c r="E5408">
        <v>0.0561836</v>
      </c>
      <c r="F5408">
        <v>251</v>
      </c>
    </row>
    <row r="5409" spans="1:6">
      <c r="A5409">
        <v>1599119441080730</v>
      </c>
      <c r="B5409">
        <v>188</v>
      </c>
      <c r="C5409">
        <v>213.197</v>
      </c>
      <c r="D5409">
        <v>-1.95894</v>
      </c>
      <c r="E5409">
        <v>0.060358</v>
      </c>
      <c r="F5409">
        <v>1258</v>
      </c>
    </row>
    <row r="5410" spans="1:6">
      <c r="A5410">
        <v>1599119441080730</v>
      </c>
      <c r="B5410">
        <v>102</v>
      </c>
      <c r="C5410">
        <v>80.225</v>
      </c>
      <c r="D5410">
        <v>2.91644</v>
      </c>
      <c r="E5410">
        <v>0.0575967</v>
      </c>
      <c r="F5410">
        <v>101</v>
      </c>
    </row>
    <row r="5411" spans="1:6">
      <c r="A5411">
        <v>1599119441080730</v>
      </c>
      <c r="B5411">
        <v>140</v>
      </c>
      <c r="C5411">
        <v>237.837</v>
      </c>
      <c r="D5411">
        <v>-8.07548</v>
      </c>
      <c r="E5411">
        <v>0.0730881</v>
      </c>
      <c r="F5411">
        <v>1381</v>
      </c>
    </row>
    <row r="5412" spans="1:6">
      <c r="A5412">
        <v>1599119441159310</v>
      </c>
      <c r="B5412">
        <v>188</v>
      </c>
      <c r="C5412">
        <v>213.59</v>
      </c>
      <c r="D5412">
        <v>-2.04299</v>
      </c>
      <c r="E5412">
        <v>-0.0582298</v>
      </c>
      <c r="F5412">
        <v>1259</v>
      </c>
    </row>
    <row r="5413" spans="1:6">
      <c r="A5413">
        <v>1599119441159310</v>
      </c>
      <c r="B5413">
        <v>140</v>
      </c>
      <c r="C5413">
        <v>238.091</v>
      </c>
      <c r="D5413">
        <v>-8.49904</v>
      </c>
      <c r="E5413">
        <v>-0.0551972</v>
      </c>
      <c r="F5413">
        <v>1382</v>
      </c>
    </row>
    <row r="5414" spans="1:6">
      <c r="A5414">
        <v>1599119441159310</v>
      </c>
      <c r="B5414">
        <v>102</v>
      </c>
      <c r="C5414">
        <v>80.9052</v>
      </c>
      <c r="D5414">
        <v>2.75467</v>
      </c>
      <c r="E5414">
        <v>0.0729585</v>
      </c>
      <c r="F5414">
        <v>102</v>
      </c>
    </row>
    <row r="5415" spans="1:6">
      <c r="A5415">
        <v>1599119441159310</v>
      </c>
      <c r="B5415">
        <v>80</v>
      </c>
      <c r="C5415">
        <v>244.591</v>
      </c>
      <c r="D5415">
        <v>0.913599</v>
      </c>
      <c r="E5415">
        <v>0.0600569</v>
      </c>
      <c r="F5415">
        <v>253</v>
      </c>
    </row>
    <row r="5416" spans="1:6">
      <c r="A5416">
        <v>1599119441251420</v>
      </c>
      <c r="B5416">
        <v>102</v>
      </c>
      <c r="C5416">
        <v>81.6455</v>
      </c>
      <c r="D5416">
        <v>2.78727</v>
      </c>
      <c r="E5416">
        <v>0.0788597</v>
      </c>
      <c r="F5416">
        <v>103</v>
      </c>
    </row>
    <row r="5417" spans="1:6">
      <c r="A5417">
        <v>1599119441251420</v>
      </c>
      <c r="B5417">
        <v>80</v>
      </c>
      <c r="C5417">
        <v>245.69</v>
      </c>
      <c r="D5417">
        <v>0.925376</v>
      </c>
      <c r="E5417">
        <v>0.0600569</v>
      </c>
      <c r="F5417">
        <v>254</v>
      </c>
    </row>
    <row r="5418" spans="1:6">
      <c r="A5418">
        <v>1599119441319050</v>
      </c>
      <c r="B5418">
        <v>102</v>
      </c>
      <c r="C5418">
        <v>82.3341</v>
      </c>
      <c r="D5418">
        <v>2.69903</v>
      </c>
      <c r="E5418">
        <v>0.0802593</v>
      </c>
      <c r="F5418">
        <v>104</v>
      </c>
    </row>
    <row r="5419" spans="1:6">
      <c r="A5419">
        <v>1599119441319050</v>
      </c>
      <c r="B5419">
        <v>140</v>
      </c>
      <c r="C5419">
        <v>238.849</v>
      </c>
      <c r="D5419">
        <v>-8.80621</v>
      </c>
      <c r="E5419">
        <v>-0.0544967</v>
      </c>
      <c r="F5419">
        <v>1384</v>
      </c>
    </row>
    <row r="5420" spans="1:6">
      <c r="A5420">
        <v>1599119441399240</v>
      </c>
      <c r="B5420">
        <v>102</v>
      </c>
      <c r="C5420">
        <v>82.9242</v>
      </c>
      <c r="D5420">
        <v>2.6377</v>
      </c>
      <c r="E5420">
        <v>0.0658573</v>
      </c>
      <c r="F5420">
        <v>105</v>
      </c>
    </row>
    <row r="5421" spans="1:6">
      <c r="A5421">
        <v>1599119441493610</v>
      </c>
      <c r="B5421">
        <v>102</v>
      </c>
      <c r="C5421">
        <v>83.5067</v>
      </c>
      <c r="D5421">
        <v>2.62527</v>
      </c>
      <c r="E5421">
        <v>0.084602</v>
      </c>
      <c r="F5421">
        <v>106</v>
      </c>
    </row>
    <row r="5422" spans="1:6">
      <c r="A5422">
        <v>1599119441493610</v>
      </c>
      <c r="B5422">
        <v>80</v>
      </c>
      <c r="C5422">
        <v>244.19</v>
      </c>
      <c r="D5422">
        <v>0.339456</v>
      </c>
      <c r="E5422">
        <v>0.0331023</v>
      </c>
      <c r="F5422">
        <v>257</v>
      </c>
    </row>
    <row r="5423" spans="1:6">
      <c r="A5423">
        <v>1599119441493610</v>
      </c>
      <c r="B5423">
        <v>188</v>
      </c>
      <c r="C5423">
        <v>213.326</v>
      </c>
      <c r="D5423">
        <v>-2.44295</v>
      </c>
      <c r="E5423">
        <v>-0.0322685</v>
      </c>
      <c r="F5423">
        <v>1263</v>
      </c>
    </row>
    <row r="5424" spans="1:6">
      <c r="A5424">
        <v>1599119441559610</v>
      </c>
      <c r="B5424">
        <v>102</v>
      </c>
      <c r="C5424">
        <v>84.1821</v>
      </c>
      <c r="D5424">
        <v>2.68656</v>
      </c>
      <c r="E5424">
        <v>0.100731</v>
      </c>
      <c r="F5424">
        <v>107</v>
      </c>
    </row>
    <row r="5425" spans="1:6">
      <c r="A5425">
        <v>1599119441559610</v>
      </c>
      <c r="B5425">
        <v>188</v>
      </c>
      <c r="C5425">
        <v>214.221</v>
      </c>
      <c r="D5425">
        <v>-2.64286</v>
      </c>
      <c r="E5425">
        <v>-0.0319179</v>
      </c>
      <c r="F5425">
        <v>1264</v>
      </c>
    </row>
    <row r="5426" spans="1:6">
      <c r="A5426">
        <v>1599119441651340</v>
      </c>
      <c r="B5426">
        <v>102</v>
      </c>
      <c r="C5426">
        <v>84.787</v>
      </c>
      <c r="D5426">
        <v>2.58492</v>
      </c>
      <c r="E5426">
        <v>0.0504754</v>
      </c>
      <c r="F5426">
        <v>108</v>
      </c>
    </row>
    <row r="5427" spans="1:6">
      <c r="A5427">
        <v>1599119441651340</v>
      </c>
      <c r="B5427">
        <v>188</v>
      </c>
      <c r="C5427">
        <v>215.031</v>
      </c>
      <c r="D5427">
        <v>-2.31555</v>
      </c>
      <c r="E5427">
        <v>-0.0039267</v>
      </c>
      <c r="F5427">
        <v>1265</v>
      </c>
    </row>
    <row r="5428" spans="1:6">
      <c r="A5428">
        <v>1599119441731310</v>
      </c>
      <c r="B5428">
        <v>102</v>
      </c>
      <c r="C5428">
        <v>85.5054</v>
      </c>
      <c r="D5428">
        <v>2.75038</v>
      </c>
      <c r="E5428">
        <v>0.0878075</v>
      </c>
      <c r="F5428">
        <v>109</v>
      </c>
    </row>
    <row r="5429" spans="1:6">
      <c r="A5429">
        <v>1599119441731310</v>
      </c>
      <c r="B5429">
        <v>188</v>
      </c>
      <c r="C5429">
        <v>214.675</v>
      </c>
      <c r="D5429">
        <v>-2.21553</v>
      </c>
      <c r="E5429">
        <v>-0.0329695</v>
      </c>
      <c r="F5429">
        <v>1266</v>
      </c>
    </row>
    <row r="5430" spans="1:6">
      <c r="A5430">
        <v>1599119441808710</v>
      </c>
      <c r="B5430">
        <v>102</v>
      </c>
      <c r="C5430">
        <v>86.1683</v>
      </c>
      <c r="D5430">
        <v>2.74384</v>
      </c>
      <c r="E5430">
        <v>0.0688681</v>
      </c>
      <c r="F5430">
        <v>110</v>
      </c>
    </row>
    <row r="5431" spans="1:6">
      <c r="A5431">
        <v>1599119441808710</v>
      </c>
      <c r="B5431">
        <v>80</v>
      </c>
      <c r="C5431">
        <v>250.771</v>
      </c>
      <c r="D5431">
        <v>0.533165</v>
      </c>
      <c r="E5431">
        <v>0.0327518</v>
      </c>
      <c r="F5431">
        <v>261</v>
      </c>
    </row>
    <row r="5432" spans="1:6">
      <c r="A5432">
        <v>1599119441879250</v>
      </c>
      <c r="B5432">
        <v>102</v>
      </c>
      <c r="C5432">
        <v>86.9265</v>
      </c>
      <c r="D5432">
        <v>2.71027</v>
      </c>
      <c r="E5432">
        <v>0.0400051</v>
      </c>
      <c r="F5432">
        <v>111</v>
      </c>
    </row>
    <row r="5433" spans="1:6">
      <c r="A5433">
        <v>1599119441879250</v>
      </c>
      <c r="B5433">
        <v>188</v>
      </c>
      <c r="C5433">
        <v>217.119</v>
      </c>
      <c r="D5433">
        <v>-2.3524</v>
      </c>
      <c r="E5433">
        <v>-0.03332</v>
      </c>
      <c r="F5433">
        <v>1268</v>
      </c>
    </row>
    <row r="5434" spans="1:6">
      <c r="A5434">
        <v>1599119441972010</v>
      </c>
      <c r="B5434">
        <v>102</v>
      </c>
      <c r="C5434">
        <v>87.6578</v>
      </c>
      <c r="D5434">
        <v>2.71306</v>
      </c>
      <c r="E5434">
        <v>0.0543993</v>
      </c>
      <c r="F5434">
        <v>112</v>
      </c>
    </row>
    <row r="5435" spans="1:6">
      <c r="A5435">
        <v>1599119442051970</v>
      </c>
      <c r="B5435">
        <v>102</v>
      </c>
      <c r="C5435">
        <v>88.3801</v>
      </c>
      <c r="D5435">
        <v>2.65648</v>
      </c>
      <c r="E5435">
        <v>0.0550993</v>
      </c>
      <c r="F5435">
        <v>113</v>
      </c>
    </row>
    <row r="5436" spans="1:6">
      <c r="A5436">
        <v>1599119442051970</v>
      </c>
      <c r="B5436">
        <v>80</v>
      </c>
      <c r="C5436">
        <v>253.281</v>
      </c>
      <c r="D5436">
        <v>0.101718</v>
      </c>
      <c r="E5436">
        <v>0.0341538</v>
      </c>
      <c r="F5436">
        <v>264</v>
      </c>
    </row>
    <row r="5437" spans="1:6">
      <c r="A5437">
        <v>1599119442051970</v>
      </c>
      <c r="B5437">
        <v>188</v>
      </c>
      <c r="C5437">
        <v>217.018</v>
      </c>
      <c r="D5437">
        <v>-2.25245</v>
      </c>
      <c r="E5437">
        <v>-0.03332</v>
      </c>
      <c r="F5437">
        <v>1270</v>
      </c>
    </row>
    <row r="5438" spans="1:6">
      <c r="A5438">
        <v>1599119442132360</v>
      </c>
      <c r="B5438">
        <v>102</v>
      </c>
      <c r="C5438">
        <v>89.1243</v>
      </c>
      <c r="D5438">
        <v>2.67671</v>
      </c>
      <c r="E5438">
        <v>0.0734947</v>
      </c>
      <c r="F5438">
        <v>114</v>
      </c>
    </row>
    <row r="5439" spans="1:6">
      <c r="A5439">
        <v>1599119442132360</v>
      </c>
      <c r="B5439">
        <v>188</v>
      </c>
      <c r="C5439">
        <v>216.735</v>
      </c>
      <c r="D5439">
        <v>-2.26049</v>
      </c>
      <c r="E5439">
        <v>-0.03332</v>
      </c>
      <c r="F5439">
        <v>1271</v>
      </c>
    </row>
    <row r="5440" spans="1:6">
      <c r="A5440">
        <v>1599119442214480</v>
      </c>
      <c r="B5440">
        <v>102</v>
      </c>
      <c r="C5440">
        <v>89.9165</v>
      </c>
      <c r="D5440">
        <v>2.68368</v>
      </c>
      <c r="E5440">
        <v>0.076963</v>
      </c>
      <c r="F5440">
        <v>115</v>
      </c>
    </row>
    <row r="5441" spans="1:6">
      <c r="A5441">
        <v>1599119442214480</v>
      </c>
      <c r="B5441">
        <v>188</v>
      </c>
      <c r="C5441">
        <v>216.418</v>
      </c>
      <c r="D5441">
        <v>-2.24592</v>
      </c>
      <c r="E5441">
        <v>-0.0556626</v>
      </c>
      <c r="F5441">
        <v>1272</v>
      </c>
    </row>
    <row r="5442" spans="1:6">
      <c r="A5442">
        <v>1599119442331650</v>
      </c>
      <c r="B5442">
        <v>102</v>
      </c>
      <c r="C5442">
        <v>90.6521</v>
      </c>
      <c r="D5442">
        <v>2.69053</v>
      </c>
      <c r="E5442">
        <v>0.076963</v>
      </c>
      <c r="F5442">
        <v>116</v>
      </c>
    </row>
    <row r="5443" spans="1:6">
      <c r="A5443">
        <v>1599119442331650</v>
      </c>
      <c r="B5443">
        <v>140</v>
      </c>
      <c r="C5443">
        <v>234.112</v>
      </c>
      <c r="D5443">
        <v>-8.27017</v>
      </c>
      <c r="E5443">
        <v>-0.00598599</v>
      </c>
      <c r="F5443">
        <v>1396</v>
      </c>
    </row>
    <row r="5444" spans="1:6">
      <c r="A5444">
        <v>1599119442331650</v>
      </c>
      <c r="B5444">
        <v>80</v>
      </c>
      <c r="C5444">
        <v>255.844</v>
      </c>
      <c r="D5444">
        <v>0.0531306</v>
      </c>
      <c r="E5444">
        <v>0.0341538</v>
      </c>
      <c r="F5444">
        <v>267</v>
      </c>
    </row>
    <row r="5445" spans="1:6">
      <c r="A5445">
        <v>1599119442331650</v>
      </c>
      <c r="B5445">
        <v>188</v>
      </c>
      <c r="C5445">
        <v>216.884</v>
      </c>
      <c r="D5445">
        <v>-2.30106</v>
      </c>
      <c r="E5445">
        <v>-0.0336706</v>
      </c>
      <c r="F5445">
        <v>1273</v>
      </c>
    </row>
    <row r="5446" spans="1:6">
      <c r="A5446">
        <v>1599119442399470</v>
      </c>
      <c r="B5446">
        <v>102</v>
      </c>
      <c r="C5446">
        <v>91.5645</v>
      </c>
      <c r="D5446">
        <v>2.85598</v>
      </c>
      <c r="E5446">
        <v>0.0762629</v>
      </c>
      <c r="F5446">
        <v>117</v>
      </c>
    </row>
    <row r="5447" spans="1:6">
      <c r="A5447">
        <v>1599119442399470</v>
      </c>
      <c r="B5447">
        <v>80</v>
      </c>
      <c r="C5447">
        <v>256.449</v>
      </c>
      <c r="D5447">
        <v>0.254921</v>
      </c>
      <c r="E5447">
        <v>-0.0295547</v>
      </c>
      <c r="F5447">
        <v>268</v>
      </c>
    </row>
    <row r="5448" spans="1:6">
      <c r="A5448">
        <v>1599119442479830</v>
      </c>
      <c r="B5448">
        <v>102</v>
      </c>
      <c r="C5448">
        <v>92.3741</v>
      </c>
      <c r="D5448">
        <v>2.78561</v>
      </c>
      <c r="E5448">
        <v>0.0800023</v>
      </c>
      <c r="F5448">
        <v>118</v>
      </c>
    </row>
    <row r="5449" spans="1:6">
      <c r="A5449">
        <v>1599119442560450</v>
      </c>
      <c r="B5449">
        <v>102</v>
      </c>
      <c r="C5449">
        <v>93.1666</v>
      </c>
      <c r="D5449">
        <v>2.76533</v>
      </c>
      <c r="E5449">
        <v>0.076963</v>
      </c>
      <c r="F5449">
        <v>119</v>
      </c>
    </row>
    <row r="5450" spans="1:6">
      <c r="A5450">
        <v>1599119442560450</v>
      </c>
      <c r="B5450">
        <v>188</v>
      </c>
      <c r="C5450">
        <v>215.596</v>
      </c>
      <c r="D5450">
        <v>-1.97196</v>
      </c>
      <c r="E5450">
        <v>0.043618</v>
      </c>
      <c r="F5450">
        <v>1276</v>
      </c>
    </row>
    <row r="5451" spans="1:6">
      <c r="A5451">
        <v>1599119442651770</v>
      </c>
      <c r="B5451">
        <v>102</v>
      </c>
      <c r="C5451">
        <v>93.819</v>
      </c>
      <c r="D5451">
        <v>2.77541</v>
      </c>
      <c r="E5451">
        <v>0.0596949</v>
      </c>
      <c r="F5451">
        <v>120</v>
      </c>
    </row>
    <row r="5452" spans="1:6">
      <c r="A5452">
        <v>1599119442651770</v>
      </c>
      <c r="B5452">
        <v>80</v>
      </c>
      <c r="C5452">
        <v>255.644</v>
      </c>
      <c r="D5452">
        <v>0.261991</v>
      </c>
      <c r="E5452">
        <v>-0.0295547</v>
      </c>
      <c r="F5452">
        <v>271</v>
      </c>
    </row>
    <row r="5453" spans="1:6">
      <c r="A5453">
        <v>1599119442767840</v>
      </c>
      <c r="B5453">
        <v>102</v>
      </c>
      <c r="C5453">
        <v>94.6403</v>
      </c>
      <c r="D5453">
        <v>2.87479</v>
      </c>
      <c r="E5453">
        <v>0.0800023</v>
      </c>
      <c r="F5453">
        <v>121</v>
      </c>
    </row>
    <row r="5454" spans="1:6">
      <c r="A5454">
        <v>1599119442767840</v>
      </c>
      <c r="B5454">
        <v>188</v>
      </c>
      <c r="C5454">
        <v>214.076</v>
      </c>
      <c r="D5454">
        <v>-1.79827</v>
      </c>
      <c r="E5454">
        <v>-0.0347222</v>
      </c>
      <c r="F5454">
        <v>1278</v>
      </c>
    </row>
    <row r="5455" spans="1:6">
      <c r="A5455">
        <v>1599119442767840</v>
      </c>
      <c r="B5455">
        <v>140</v>
      </c>
      <c r="C5455">
        <v>229.929</v>
      </c>
      <c r="D5455">
        <v>-7.67335</v>
      </c>
      <c r="E5455">
        <v>0.0718731</v>
      </c>
      <c r="F5455">
        <v>1401</v>
      </c>
    </row>
    <row r="5456" spans="1:6">
      <c r="A5456">
        <v>1599119442767840</v>
      </c>
      <c r="B5456">
        <v>80</v>
      </c>
      <c r="C5456">
        <v>255.352</v>
      </c>
      <c r="D5456">
        <v>0.294423</v>
      </c>
      <c r="E5456">
        <v>0.0189645</v>
      </c>
      <c r="F5456">
        <v>272</v>
      </c>
    </row>
    <row r="5457" spans="1:6">
      <c r="A5457">
        <v>1599119442851980</v>
      </c>
      <c r="B5457">
        <v>102</v>
      </c>
      <c r="C5457">
        <v>95.4338</v>
      </c>
      <c r="D5457">
        <v>2.90933</v>
      </c>
      <c r="E5457">
        <v>0.0800023</v>
      </c>
      <c r="F5457">
        <v>122</v>
      </c>
    </row>
    <row r="5458" spans="1:6">
      <c r="A5458">
        <v>1599119442851980</v>
      </c>
      <c r="B5458">
        <v>80</v>
      </c>
      <c r="C5458">
        <v>254.399</v>
      </c>
      <c r="D5458">
        <v>0.360172</v>
      </c>
      <c r="E5458">
        <v>0.0189645</v>
      </c>
      <c r="F5458">
        <v>273</v>
      </c>
    </row>
    <row r="5459" spans="1:6">
      <c r="A5459">
        <v>1599119442934870</v>
      </c>
      <c r="B5459">
        <v>102</v>
      </c>
      <c r="C5459">
        <v>96.1983</v>
      </c>
      <c r="D5459">
        <v>2.93705</v>
      </c>
      <c r="E5459">
        <v>0.0626477</v>
      </c>
      <c r="F5459">
        <v>123</v>
      </c>
    </row>
    <row r="5460" spans="1:6">
      <c r="A5460">
        <v>1599119442934870</v>
      </c>
      <c r="B5460">
        <v>188</v>
      </c>
      <c r="C5460">
        <v>213.771</v>
      </c>
      <c r="D5460">
        <v>-1.61269</v>
      </c>
      <c r="E5460">
        <v>0.0613386</v>
      </c>
      <c r="F5460">
        <v>1280</v>
      </c>
    </row>
    <row r="5461" spans="1:6">
      <c r="A5461">
        <v>1599119442934870</v>
      </c>
      <c r="B5461">
        <v>140</v>
      </c>
      <c r="C5461">
        <v>228.878</v>
      </c>
      <c r="D5461">
        <v>-7.91316</v>
      </c>
      <c r="E5461">
        <v>-0.00808762</v>
      </c>
      <c r="F5461">
        <v>1403</v>
      </c>
    </row>
    <row r="5462" spans="1:6">
      <c r="A5462">
        <v>1599119442934870</v>
      </c>
      <c r="B5462">
        <v>80</v>
      </c>
      <c r="C5462">
        <v>253.916</v>
      </c>
      <c r="D5462">
        <v>0.483904</v>
      </c>
      <c r="E5462">
        <v>0.0324013</v>
      </c>
      <c r="F5462">
        <v>274</v>
      </c>
    </row>
    <row r="5463" spans="1:6">
      <c r="A5463">
        <v>1599119443040690</v>
      </c>
      <c r="B5463">
        <v>102</v>
      </c>
      <c r="C5463">
        <v>96.923</v>
      </c>
      <c r="D5463">
        <v>2.9411</v>
      </c>
      <c r="E5463">
        <v>0.0651397</v>
      </c>
      <c r="F5463">
        <v>124</v>
      </c>
    </row>
    <row r="5464" spans="1:6">
      <c r="A5464">
        <v>1599119443040690</v>
      </c>
      <c r="B5464">
        <v>188</v>
      </c>
      <c r="C5464">
        <v>213.062</v>
      </c>
      <c r="D5464">
        <v>-1.57118</v>
      </c>
      <c r="E5464">
        <v>0.0425665</v>
      </c>
      <c r="F5464">
        <v>1281</v>
      </c>
    </row>
    <row r="5465" spans="1:6">
      <c r="A5465">
        <v>1599119443040690</v>
      </c>
      <c r="B5465">
        <v>140</v>
      </c>
      <c r="C5465">
        <v>229.175</v>
      </c>
      <c r="D5465">
        <v>-8.05234</v>
      </c>
      <c r="E5465">
        <v>0.0730881</v>
      </c>
      <c r="F5465">
        <v>1404</v>
      </c>
    </row>
    <row r="5466" spans="1:6">
      <c r="A5466">
        <v>1599119443040690</v>
      </c>
      <c r="B5466">
        <v>80</v>
      </c>
      <c r="C5466">
        <v>253.533</v>
      </c>
      <c r="D5466">
        <v>0.469055</v>
      </c>
      <c r="E5466">
        <v>-0.0426785</v>
      </c>
      <c r="F5466">
        <v>275</v>
      </c>
    </row>
    <row r="5467" spans="1:6">
      <c r="A5467">
        <v>1599119443131730</v>
      </c>
      <c r="B5467">
        <v>102</v>
      </c>
      <c r="C5467">
        <v>97.5648</v>
      </c>
      <c r="D5467">
        <v>2.94434</v>
      </c>
      <c r="E5467">
        <v>0.0619477</v>
      </c>
      <c r="F5467">
        <v>125</v>
      </c>
    </row>
    <row r="5468" spans="1:6">
      <c r="A5468">
        <v>1599119443131730</v>
      </c>
      <c r="B5468">
        <v>188</v>
      </c>
      <c r="C5468">
        <v>213.006</v>
      </c>
      <c r="D5468">
        <v>-1.65704</v>
      </c>
      <c r="E5468">
        <v>0.0422159</v>
      </c>
      <c r="F5468">
        <v>1282</v>
      </c>
    </row>
    <row r="5469" spans="1:6">
      <c r="A5469">
        <v>1599119443131730</v>
      </c>
      <c r="B5469">
        <v>140</v>
      </c>
      <c r="C5469">
        <v>229.484</v>
      </c>
      <c r="D5469">
        <v>-8.06993</v>
      </c>
      <c r="E5469">
        <v>-0.00808762</v>
      </c>
      <c r="F5469">
        <v>1405</v>
      </c>
    </row>
    <row r="5470" spans="1:6">
      <c r="A5470">
        <v>1599119443131730</v>
      </c>
      <c r="B5470">
        <v>80</v>
      </c>
      <c r="C5470">
        <v>253.095</v>
      </c>
      <c r="D5470">
        <v>0.409045</v>
      </c>
      <c r="E5470">
        <v>-0.0419775</v>
      </c>
      <c r="F5470">
        <v>276</v>
      </c>
    </row>
    <row r="5471" spans="1:6">
      <c r="A5471">
        <v>1599119443208430</v>
      </c>
      <c r="B5471">
        <v>102</v>
      </c>
      <c r="C5471">
        <v>98.1607</v>
      </c>
      <c r="D5471">
        <v>2.93314</v>
      </c>
      <c r="E5471">
        <v>0.0651397</v>
      </c>
      <c r="F5471">
        <v>126</v>
      </c>
    </row>
    <row r="5472" spans="1:6">
      <c r="A5472">
        <v>1599119443208430</v>
      </c>
      <c r="B5472">
        <v>188</v>
      </c>
      <c r="C5472">
        <v>213.417</v>
      </c>
      <c r="D5472">
        <v>-1.64182</v>
      </c>
      <c r="E5472">
        <v>0.0422159</v>
      </c>
      <c r="F5472">
        <v>1283</v>
      </c>
    </row>
    <row r="5473" spans="1:6">
      <c r="A5473">
        <v>1599119443208430</v>
      </c>
      <c r="B5473">
        <v>140</v>
      </c>
      <c r="C5473">
        <v>229.762</v>
      </c>
      <c r="D5473">
        <v>-8.06341</v>
      </c>
      <c r="E5473">
        <v>-0.00808762</v>
      </c>
      <c r="F5473">
        <v>1406</v>
      </c>
    </row>
    <row r="5474" spans="1:6">
      <c r="A5474">
        <v>1599119443208430</v>
      </c>
      <c r="B5474">
        <v>80</v>
      </c>
      <c r="C5474">
        <v>252.667</v>
      </c>
      <c r="D5474">
        <v>0.442355</v>
      </c>
      <c r="E5474">
        <v>-0.0419775</v>
      </c>
      <c r="F5474">
        <v>277</v>
      </c>
    </row>
    <row r="5475" spans="1:6">
      <c r="A5475">
        <v>1599119443255730</v>
      </c>
      <c r="B5475">
        <v>102</v>
      </c>
      <c r="C5475">
        <v>98.7639</v>
      </c>
      <c r="D5475">
        <v>2.94988</v>
      </c>
      <c r="E5475">
        <v>0.0461327</v>
      </c>
      <c r="F5475">
        <v>127</v>
      </c>
    </row>
    <row r="5476" spans="1:6">
      <c r="A5476">
        <v>1599119443255730</v>
      </c>
      <c r="B5476">
        <v>188</v>
      </c>
      <c r="C5476">
        <v>214.284</v>
      </c>
      <c r="D5476">
        <v>-1.64627</v>
      </c>
      <c r="E5476">
        <v>0.0422159</v>
      </c>
      <c r="F5476">
        <v>1284</v>
      </c>
    </row>
    <row r="5477" spans="1:6">
      <c r="A5477">
        <v>1599119443255730</v>
      </c>
      <c r="B5477">
        <v>140</v>
      </c>
      <c r="C5477">
        <v>229.443</v>
      </c>
      <c r="D5477">
        <v>-7.84843</v>
      </c>
      <c r="E5477">
        <v>-0.00878817</v>
      </c>
      <c r="F5477">
        <v>1407</v>
      </c>
    </row>
    <row r="5478" spans="1:6">
      <c r="A5478">
        <v>1599119443255730</v>
      </c>
      <c r="B5478">
        <v>80</v>
      </c>
      <c r="C5478">
        <v>252.595</v>
      </c>
      <c r="D5478">
        <v>0.463695</v>
      </c>
      <c r="E5478">
        <v>-0.042328</v>
      </c>
      <c r="F5478">
        <v>278</v>
      </c>
    </row>
    <row r="5479" spans="1:6">
      <c r="A5479">
        <v>1599119443325660</v>
      </c>
      <c r="B5479">
        <v>102</v>
      </c>
      <c r="C5479">
        <v>99.3921</v>
      </c>
      <c r="D5479">
        <v>2.97022</v>
      </c>
      <c r="E5479">
        <v>0.0651397</v>
      </c>
      <c r="F5479">
        <v>128</v>
      </c>
    </row>
    <row r="5480" spans="1:6">
      <c r="A5480">
        <v>1599119443325660</v>
      </c>
      <c r="B5480">
        <v>188</v>
      </c>
      <c r="C5480">
        <v>215.108</v>
      </c>
      <c r="D5480">
        <v>-1.56087</v>
      </c>
      <c r="E5480">
        <v>0.0415148</v>
      </c>
      <c r="F5480">
        <v>1285</v>
      </c>
    </row>
    <row r="5481" spans="1:6">
      <c r="A5481">
        <v>1599119443325660</v>
      </c>
      <c r="B5481">
        <v>140</v>
      </c>
      <c r="C5481">
        <v>229.047</v>
      </c>
      <c r="D5481">
        <v>-7.75994</v>
      </c>
      <c r="E5481">
        <v>-0.00878817</v>
      </c>
      <c r="F5481">
        <v>1408</v>
      </c>
    </row>
    <row r="5482" spans="1:6">
      <c r="A5482">
        <v>1599119443325660</v>
      </c>
      <c r="B5482">
        <v>80</v>
      </c>
      <c r="C5482">
        <v>253.678</v>
      </c>
      <c r="D5482">
        <v>0.508172</v>
      </c>
      <c r="E5482">
        <v>-0.042328</v>
      </c>
      <c r="F5482">
        <v>279</v>
      </c>
    </row>
    <row r="5483" spans="1:6">
      <c r="A5483">
        <v>1599119443480800</v>
      </c>
      <c r="B5483">
        <v>102</v>
      </c>
      <c r="C5483">
        <v>99.8945</v>
      </c>
      <c r="D5483">
        <v>2.94056</v>
      </c>
      <c r="E5483">
        <v>0.0619477</v>
      </c>
      <c r="F5483">
        <v>129</v>
      </c>
    </row>
    <row r="5484" spans="1:6">
      <c r="A5484">
        <v>1599119443480800</v>
      </c>
      <c r="B5484">
        <v>188</v>
      </c>
      <c r="C5484">
        <v>215.682</v>
      </c>
      <c r="D5484">
        <v>-1.47642</v>
      </c>
      <c r="E5484">
        <v>0.061743</v>
      </c>
      <c r="F5484">
        <v>1286</v>
      </c>
    </row>
    <row r="5485" spans="1:6">
      <c r="A5485">
        <v>1599119443480800</v>
      </c>
      <c r="B5485">
        <v>140</v>
      </c>
      <c r="C5485">
        <v>229.321</v>
      </c>
      <c r="D5485">
        <v>-7.92853</v>
      </c>
      <c r="E5485">
        <v>0.0745067</v>
      </c>
      <c r="F5485">
        <v>1409</v>
      </c>
    </row>
    <row r="5486" spans="1:6">
      <c r="A5486">
        <v>1599119443480800</v>
      </c>
      <c r="B5486">
        <v>80</v>
      </c>
      <c r="C5486">
        <v>253.678</v>
      </c>
      <c r="D5486">
        <v>0.508172</v>
      </c>
      <c r="E5486">
        <v>-0.042328</v>
      </c>
      <c r="F5486">
        <v>279</v>
      </c>
    </row>
    <row r="5487" spans="1:6">
      <c r="A5487">
        <v>1599119443572400</v>
      </c>
      <c r="B5487">
        <v>102</v>
      </c>
      <c r="C5487">
        <v>100.443</v>
      </c>
      <c r="D5487">
        <v>3.00923</v>
      </c>
      <c r="E5487">
        <v>0.0619477</v>
      </c>
      <c r="F5487">
        <v>130</v>
      </c>
    </row>
    <row r="5488" spans="1:6">
      <c r="A5488">
        <v>1599119443572400</v>
      </c>
      <c r="B5488">
        <v>80</v>
      </c>
      <c r="C5488">
        <v>253.678</v>
      </c>
      <c r="D5488">
        <v>0.508172</v>
      </c>
      <c r="E5488">
        <v>-0.042328</v>
      </c>
      <c r="F5488">
        <v>279</v>
      </c>
    </row>
    <row r="5489" spans="1:6">
      <c r="A5489">
        <v>1599119443652200</v>
      </c>
      <c r="B5489">
        <v>102</v>
      </c>
      <c r="C5489">
        <v>100.944</v>
      </c>
      <c r="D5489">
        <v>3.00899</v>
      </c>
      <c r="E5489">
        <v>0.0619477</v>
      </c>
      <c r="F5489">
        <v>131</v>
      </c>
    </row>
    <row r="5490" spans="1:6">
      <c r="A5490">
        <v>1599119443652200</v>
      </c>
      <c r="B5490">
        <v>140</v>
      </c>
      <c r="C5490">
        <v>227.022</v>
      </c>
      <c r="D5490">
        <v>-7.00124</v>
      </c>
      <c r="E5490">
        <v>0.0747696</v>
      </c>
      <c r="F5490">
        <v>1411</v>
      </c>
    </row>
    <row r="5491" spans="1:6">
      <c r="A5491">
        <v>1599119443732130</v>
      </c>
      <c r="B5491">
        <v>188</v>
      </c>
      <c r="C5491">
        <v>214.6</v>
      </c>
      <c r="D5491">
        <v>-1.22288</v>
      </c>
      <c r="E5491">
        <v>0.0592354</v>
      </c>
      <c r="F5491">
        <v>1289</v>
      </c>
    </row>
    <row r="5492" spans="1:6">
      <c r="A5492">
        <v>1599119443732130</v>
      </c>
      <c r="B5492">
        <v>140</v>
      </c>
      <c r="C5492">
        <v>225.816</v>
      </c>
      <c r="D5492">
        <v>-6.89599</v>
      </c>
      <c r="E5492">
        <v>-0.0343978</v>
      </c>
      <c r="F5492">
        <v>1412</v>
      </c>
    </row>
    <row r="5493" spans="1:6">
      <c r="A5493">
        <v>1599119443732130</v>
      </c>
      <c r="B5493">
        <v>102</v>
      </c>
      <c r="C5493">
        <v>101.404</v>
      </c>
      <c r="D5493">
        <v>3.01421</v>
      </c>
      <c r="E5493">
        <v>0.0619477</v>
      </c>
      <c r="F5493">
        <v>132</v>
      </c>
    </row>
    <row r="5494" spans="1:6">
      <c r="A5494">
        <v>1599119443812410</v>
      </c>
      <c r="B5494">
        <v>188</v>
      </c>
      <c r="C5494">
        <v>214.117</v>
      </c>
      <c r="D5494">
        <v>-1.13804</v>
      </c>
      <c r="E5494">
        <v>0.0404633</v>
      </c>
      <c r="F5494">
        <v>1290</v>
      </c>
    </row>
    <row r="5495" spans="1:6">
      <c r="A5495">
        <v>1599119443812410</v>
      </c>
      <c r="B5495">
        <v>102</v>
      </c>
      <c r="C5495">
        <v>102.118</v>
      </c>
      <c r="D5495">
        <v>3.05364</v>
      </c>
      <c r="E5495">
        <v>-0.0693017</v>
      </c>
      <c r="F5495">
        <v>133</v>
      </c>
    </row>
    <row r="5496" spans="1:6">
      <c r="A5496">
        <v>1599119443892160</v>
      </c>
      <c r="B5496">
        <v>188</v>
      </c>
      <c r="C5496">
        <v>213.368</v>
      </c>
      <c r="D5496">
        <v>-1.07138</v>
      </c>
      <c r="E5496">
        <v>0.0401127</v>
      </c>
      <c r="F5496">
        <v>1291</v>
      </c>
    </row>
    <row r="5497" spans="1:6">
      <c r="A5497">
        <v>1599119443892160</v>
      </c>
      <c r="B5497">
        <v>102</v>
      </c>
      <c r="C5497">
        <v>102.905</v>
      </c>
      <c r="D5497">
        <v>3.34655</v>
      </c>
      <c r="E5497">
        <v>0.116768</v>
      </c>
      <c r="F5497">
        <v>134</v>
      </c>
    </row>
    <row r="5498" spans="1:6">
      <c r="A5498">
        <v>1599119443972100</v>
      </c>
      <c r="B5498">
        <v>102</v>
      </c>
      <c r="C5498">
        <v>103.564</v>
      </c>
      <c r="D5498">
        <v>3.31702</v>
      </c>
      <c r="E5498">
        <v>0.110437</v>
      </c>
      <c r="F5498">
        <v>135</v>
      </c>
    </row>
    <row r="5499" spans="1:6">
      <c r="A5499">
        <v>1599119444052030</v>
      </c>
      <c r="B5499">
        <v>102</v>
      </c>
      <c r="C5499">
        <v>104.285</v>
      </c>
      <c r="D5499">
        <v>3.36406</v>
      </c>
      <c r="E5499">
        <v>0.0658035</v>
      </c>
      <c r="F5499">
        <v>136</v>
      </c>
    </row>
    <row r="5500" spans="1:6">
      <c r="A5500">
        <v>1599119444132420</v>
      </c>
      <c r="B5500">
        <v>102</v>
      </c>
      <c r="C5500">
        <v>104.907</v>
      </c>
      <c r="D5500">
        <v>3.3521</v>
      </c>
      <c r="E5500">
        <v>0.0658035</v>
      </c>
      <c r="F5500">
        <v>137</v>
      </c>
    </row>
    <row r="5501" spans="1:6">
      <c r="A5501">
        <v>1599119444132420</v>
      </c>
      <c r="B5501">
        <v>188</v>
      </c>
      <c r="C5501">
        <v>211.657</v>
      </c>
      <c r="D5501">
        <v>-0.989085</v>
      </c>
      <c r="E5501">
        <v>0.0280476</v>
      </c>
      <c r="F5501">
        <v>1294</v>
      </c>
    </row>
    <row r="5502" spans="1:6">
      <c r="A5502">
        <v>1599119444132420</v>
      </c>
      <c r="B5502">
        <v>140</v>
      </c>
      <c r="C5502">
        <v>222.601</v>
      </c>
      <c r="D5502">
        <v>-6.76603</v>
      </c>
      <c r="E5502">
        <v>-0.0365</v>
      </c>
      <c r="F5502">
        <v>1417</v>
      </c>
    </row>
    <row r="5503" spans="1:6">
      <c r="A5503">
        <v>1599119444132420</v>
      </c>
      <c r="B5503">
        <v>132</v>
      </c>
      <c r="C5503">
        <v>214.704</v>
      </c>
      <c r="D5503">
        <v>0.862683</v>
      </c>
      <c r="E5503">
        <v>-3.14159</v>
      </c>
      <c r="F5503">
        <v>5</v>
      </c>
    </row>
    <row r="5504" spans="1:6">
      <c r="A5504">
        <v>1599119444212370</v>
      </c>
      <c r="B5504">
        <v>102</v>
      </c>
      <c r="C5504">
        <v>105.555</v>
      </c>
      <c r="D5504">
        <v>3.39989</v>
      </c>
      <c r="E5504">
        <v>0.0658035</v>
      </c>
      <c r="F5504">
        <v>138</v>
      </c>
    </row>
    <row r="5505" spans="1:6">
      <c r="A5505">
        <v>1599119444212370</v>
      </c>
      <c r="B5505">
        <v>132</v>
      </c>
      <c r="C5505">
        <v>211.811</v>
      </c>
      <c r="D5505">
        <v>0.829465</v>
      </c>
      <c r="E5505">
        <v>-3.14159</v>
      </c>
      <c r="F5505">
        <v>6</v>
      </c>
    </row>
    <row r="5506" spans="1:6">
      <c r="A5506">
        <v>1599119444291940</v>
      </c>
      <c r="B5506">
        <v>102</v>
      </c>
      <c r="C5506">
        <v>106.272</v>
      </c>
      <c r="D5506">
        <v>3.48207</v>
      </c>
      <c r="E5506">
        <v>0.0890295</v>
      </c>
      <c r="F5506">
        <v>139</v>
      </c>
    </row>
    <row r="5507" spans="1:6">
      <c r="A5507">
        <v>1599119444291940</v>
      </c>
      <c r="B5507">
        <v>140</v>
      </c>
      <c r="C5507">
        <v>222.344</v>
      </c>
      <c r="D5507">
        <v>-6.7018</v>
      </c>
      <c r="E5507">
        <v>-0.0122914</v>
      </c>
      <c r="F5507">
        <v>1419</v>
      </c>
    </row>
    <row r="5508" spans="1:6">
      <c r="A5508">
        <v>1599119444291940</v>
      </c>
      <c r="B5508">
        <v>132</v>
      </c>
      <c r="C5508">
        <v>213.087</v>
      </c>
      <c r="D5508">
        <v>0.95267</v>
      </c>
      <c r="E5508">
        <v>-3.14159</v>
      </c>
      <c r="F5508">
        <v>7</v>
      </c>
    </row>
    <row r="5509" spans="1:6">
      <c r="A5509">
        <v>1599119444412000</v>
      </c>
      <c r="B5509">
        <v>102</v>
      </c>
      <c r="C5509">
        <v>106.949</v>
      </c>
      <c r="D5509">
        <v>3.51782</v>
      </c>
      <c r="E5509">
        <v>0.0849413</v>
      </c>
      <c r="F5509">
        <v>140</v>
      </c>
    </row>
    <row r="5510" spans="1:6">
      <c r="A5510">
        <v>1599119444492020</v>
      </c>
      <c r="B5510">
        <v>188</v>
      </c>
      <c r="C5510">
        <v>210.192</v>
      </c>
      <c r="D5510">
        <v>-0.739205</v>
      </c>
      <c r="E5510">
        <v>0.0380096</v>
      </c>
      <c r="F5510">
        <v>1298</v>
      </c>
    </row>
    <row r="5511" spans="1:6">
      <c r="A5511">
        <v>1599119444492020</v>
      </c>
      <c r="B5511">
        <v>102</v>
      </c>
      <c r="C5511">
        <v>107.737</v>
      </c>
      <c r="D5511">
        <v>3.53878</v>
      </c>
      <c r="E5511">
        <v>0.0897294</v>
      </c>
      <c r="F5511">
        <v>141</v>
      </c>
    </row>
    <row r="5512" spans="1:6">
      <c r="A5512">
        <v>1599119444492020</v>
      </c>
      <c r="B5512">
        <v>132</v>
      </c>
      <c r="C5512">
        <v>217.34</v>
      </c>
      <c r="D5512">
        <v>1.02901</v>
      </c>
      <c r="E5512">
        <v>-3.14159</v>
      </c>
      <c r="F5512">
        <v>9</v>
      </c>
    </row>
    <row r="5513" spans="1:6">
      <c r="A5513">
        <v>1599119444572560</v>
      </c>
      <c r="B5513">
        <v>102</v>
      </c>
      <c r="C5513">
        <v>108.504</v>
      </c>
      <c r="D5513">
        <v>3.49566</v>
      </c>
      <c r="E5513">
        <v>0.0904294</v>
      </c>
      <c r="F5513">
        <v>142</v>
      </c>
    </row>
    <row r="5514" spans="1:6">
      <c r="A5514">
        <v>1599119444572560</v>
      </c>
      <c r="B5514">
        <v>140</v>
      </c>
      <c r="C5514">
        <v>220.338</v>
      </c>
      <c r="D5514">
        <v>-6.77919</v>
      </c>
      <c r="E5514">
        <v>-0.0112404</v>
      </c>
      <c r="F5514">
        <v>1422</v>
      </c>
    </row>
    <row r="5515" spans="1:6">
      <c r="A5515">
        <v>1599119444572560</v>
      </c>
      <c r="B5515">
        <v>132</v>
      </c>
      <c r="C5515">
        <v>219.376</v>
      </c>
      <c r="D5515">
        <v>0.873091</v>
      </c>
      <c r="E5515">
        <v>-3.14159</v>
      </c>
      <c r="F5515">
        <v>10</v>
      </c>
    </row>
    <row r="5516" spans="1:6">
      <c r="A5516">
        <v>1599119444652590</v>
      </c>
      <c r="B5516">
        <v>102</v>
      </c>
      <c r="C5516">
        <v>108.983</v>
      </c>
      <c r="D5516">
        <v>3.27562</v>
      </c>
      <c r="E5516">
        <v>0.0489428</v>
      </c>
      <c r="F5516">
        <v>143</v>
      </c>
    </row>
    <row r="5517" spans="1:6">
      <c r="A5517">
        <v>1599119444652590</v>
      </c>
      <c r="B5517">
        <v>132</v>
      </c>
      <c r="C5517">
        <v>219.376</v>
      </c>
      <c r="D5517">
        <v>0.873091</v>
      </c>
      <c r="E5517">
        <v>-3.14159</v>
      </c>
      <c r="F5517">
        <v>10</v>
      </c>
    </row>
    <row r="5518" spans="1:6">
      <c r="A5518">
        <v>1599119444734980</v>
      </c>
      <c r="B5518">
        <v>102</v>
      </c>
      <c r="C5518">
        <v>109.365</v>
      </c>
      <c r="D5518">
        <v>3.18265</v>
      </c>
      <c r="E5518">
        <v>0.0963699</v>
      </c>
      <c r="F5518">
        <v>144</v>
      </c>
    </row>
    <row r="5519" spans="1:6">
      <c r="A5519">
        <v>1599119444734980</v>
      </c>
      <c r="B5519">
        <v>140</v>
      </c>
      <c r="C5519">
        <v>218.997</v>
      </c>
      <c r="D5519">
        <v>-7.01765</v>
      </c>
      <c r="E5519">
        <v>-0.0105397</v>
      </c>
      <c r="F5519">
        <v>1424</v>
      </c>
    </row>
    <row r="5520" spans="1:6">
      <c r="A5520">
        <v>1599119444734980</v>
      </c>
      <c r="B5520">
        <v>132</v>
      </c>
      <c r="C5520">
        <v>219.376</v>
      </c>
      <c r="D5520">
        <v>0.873091</v>
      </c>
      <c r="E5520">
        <v>-3.14159</v>
      </c>
      <c r="F5520">
        <v>10</v>
      </c>
    </row>
    <row r="5521" spans="1:6">
      <c r="A5521">
        <v>1599119444812340</v>
      </c>
      <c r="B5521">
        <v>102</v>
      </c>
      <c r="C5521">
        <v>109.609</v>
      </c>
      <c r="D5521">
        <v>3.04313</v>
      </c>
      <c r="E5521">
        <v>0.0531178</v>
      </c>
      <c r="F5521">
        <v>145</v>
      </c>
    </row>
    <row r="5522" spans="1:6">
      <c r="A5522">
        <v>1599119444812340</v>
      </c>
      <c r="B5522">
        <v>132</v>
      </c>
      <c r="C5522">
        <v>219.376</v>
      </c>
      <c r="D5522">
        <v>0.873091</v>
      </c>
      <c r="E5522">
        <v>-3.14159</v>
      </c>
      <c r="F5522">
        <v>10</v>
      </c>
    </row>
    <row r="5523" spans="1:6">
      <c r="A5523">
        <v>1599119444888590</v>
      </c>
      <c r="B5523">
        <v>188</v>
      </c>
      <c r="C5523">
        <v>206.643</v>
      </c>
      <c r="D5523">
        <v>-1.08091</v>
      </c>
      <c r="E5523">
        <v>0.0592354</v>
      </c>
      <c r="F5523">
        <v>1303</v>
      </c>
    </row>
    <row r="5524" spans="1:6">
      <c r="A5524">
        <v>1599119444888590</v>
      </c>
      <c r="B5524">
        <v>102</v>
      </c>
      <c r="C5524">
        <v>109.973</v>
      </c>
      <c r="D5524">
        <v>3.07571</v>
      </c>
      <c r="E5524">
        <v>0.0765093</v>
      </c>
      <c r="F5524">
        <v>146</v>
      </c>
    </row>
    <row r="5525" spans="1:6">
      <c r="A5525">
        <v>1599119444888590</v>
      </c>
      <c r="B5525">
        <v>140</v>
      </c>
      <c r="C5525">
        <v>217.612</v>
      </c>
      <c r="D5525">
        <v>-7.22289</v>
      </c>
      <c r="E5525">
        <v>-0.0091385</v>
      </c>
      <c r="F5525">
        <v>1426</v>
      </c>
    </row>
    <row r="5526" spans="1:6">
      <c r="A5526">
        <v>1599119444972640</v>
      </c>
      <c r="B5526">
        <v>188</v>
      </c>
      <c r="C5526">
        <v>205.435</v>
      </c>
      <c r="D5526">
        <v>-1.1192</v>
      </c>
      <c r="E5526">
        <v>0.0404633</v>
      </c>
      <c r="F5526">
        <v>1304</v>
      </c>
    </row>
    <row r="5527" spans="1:6">
      <c r="A5527">
        <v>1599119444972640</v>
      </c>
      <c r="B5527">
        <v>140</v>
      </c>
      <c r="C5527">
        <v>216.571</v>
      </c>
      <c r="D5527">
        <v>-6.9542</v>
      </c>
      <c r="E5527">
        <v>-0.00843783</v>
      </c>
      <c r="F5527">
        <v>1427</v>
      </c>
    </row>
    <row r="5528" spans="1:6">
      <c r="A5528">
        <v>1599119444972640</v>
      </c>
      <c r="B5528">
        <v>102</v>
      </c>
      <c r="C5528">
        <v>110.266</v>
      </c>
      <c r="D5528">
        <v>3.04988</v>
      </c>
      <c r="E5528">
        <v>0.0977701</v>
      </c>
      <c r="F5528">
        <v>147</v>
      </c>
    </row>
    <row r="5529" spans="1:6">
      <c r="A5529">
        <v>1599119445055330</v>
      </c>
      <c r="B5529">
        <v>188</v>
      </c>
      <c r="C5529">
        <v>204.093</v>
      </c>
      <c r="D5529">
        <v>-1.09591</v>
      </c>
      <c r="E5529">
        <v>0.0599364</v>
      </c>
      <c r="F5529">
        <v>1305</v>
      </c>
    </row>
    <row r="5530" spans="1:6">
      <c r="A5530">
        <v>1599119445055330</v>
      </c>
      <c r="B5530">
        <v>102</v>
      </c>
      <c r="C5530">
        <v>110.421</v>
      </c>
      <c r="D5530">
        <v>2.99512</v>
      </c>
      <c r="E5530">
        <v>0.0765093</v>
      </c>
      <c r="F5530">
        <v>148</v>
      </c>
    </row>
    <row r="5531" spans="1:6">
      <c r="A5531">
        <v>1599119445055330</v>
      </c>
      <c r="B5531">
        <v>140</v>
      </c>
      <c r="C5531">
        <v>216.064</v>
      </c>
      <c r="D5531">
        <v>-7.38007</v>
      </c>
      <c r="E5531">
        <v>-0.0322959</v>
      </c>
      <c r="F5531">
        <v>1428</v>
      </c>
    </row>
    <row r="5532" spans="1:6">
      <c r="A5532">
        <v>1599119445132210</v>
      </c>
      <c r="B5532">
        <v>188</v>
      </c>
      <c r="C5532">
        <v>203.164</v>
      </c>
      <c r="D5532">
        <v>-1.13514</v>
      </c>
      <c r="E5532">
        <v>0.0408137</v>
      </c>
      <c r="F5532">
        <v>1306</v>
      </c>
    </row>
    <row r="5533" spans="1:6">
      <c r="A5533">
        <v>1599119445132210</v>
      </c>
      <c r="B5533">
        <v>140</v>
      </c>
      <c r="C5533">
        <v>216.477</v>
      </c>
      <c r="D5533">
        <v>-7.70486</v>
      </c>
      <c r="E5533">
        <v>-0.00843783</v>
      </c>
      <c r="F5533">
        <v>1429</v>
      </c>
    </row>
    <row r="5534" spans="1:6">
      <c r="A5534">
        <v>1599119445132210</v>
      </c>
      <c r="B5534">
        <v>102</v>
      </c>
      <c r="C5534">
        <v>110.835</v>
      </c>
      <c r="D5534">
        <v>3.00396</v>
      </c>
      <c r="E5534">
        <v>0.0568494</v>
      </c>
      <c r="F5534">
        <v>149</v>
      </c>
    </row>
    <row r="5535" spans="1:6">
      <c r="A5535">
        <v>1599119445212470</v>
      </c>
      <c r="B5535">
        <v>188</v>
      </c>
      <c r="C5535">
        <v>202.77</v>
      </c>
      <c r="D5535">
        <v>-1.35239</v>
      </c>
      <c r="E5535">
        <v>0.0415148</v>
      </c>
      <c r="F5535">
        <v>1307</v>
      </c>
    </row>
    <row r="5536" spans="1:6">
      <c r="A5536">
        <v>1599119445212470</v>
      </c>
      <c r="B5536">
        <v>102</v>
      </c>
      <c r="C5536">
        <v>111.281</v>
      </c>
      <c r="D5536">
        <v>2.8977</v>
      </c>
      <c r="E5536">
        <v>0.0582497</v>
      </c>
      <c r="F5536">
        <v>150</v>
      </c>
    </row>
    <row r="5537" spans="1:6">
      <c r="A5537">
        <v>1599119445293100</v>
      </c>
      <c r="B5537">
        <v>188</v>
      </c>
      <c r="C5537">
        <v>202.121</v>
      </c>
      <c r="D5537">
        <v>-1.42052</v>
      </c>
      <c r="E5537">
        <v>0.0613386</v>
      </c>
      <c r="F5537">
        <v>1308</v>
      </c>
    </row>
    <row r="5538" spans="1:6">
      <c r="A5538">
        <v>1599119445293100</v>
      </c>
      <c r="B5538">
        <v>140</v>
      </c>
      <c r="C5538">
        <v>214.638</v>
      </c>
      <c r="D5538">
        <v>-7.15676</v>
      </c>
      <c r="E5538">
        <v>-0.0297295</v>
      </c>
      <c r="F5538">
        <v>1431</v>
      </c>
    </row>
    <row r="5539" spans="1:6">
      <c r="A5539">
        <v>1599119445293100</v>
      </c>
      <c r="B5539">
        <v>102</v>
      </c>
      <c r="C5539">
        <v>111.834</v>
      </c>
      <c r="D5539">
        <v>2.81916</v>
      </c>
      <c r="E5539">
        <v>0.0386869</v>
      </c>
      <c r="F5539">
        <v>151</v>
      </c>
    </row>
    <row r="5540" spans="1:6">
      <c r="A5540">
        <v>1599119445372730</v>
      </c>
      <c r="B5540">
        <v>188</v>
      </c>
      <c r="C5540">
        <v>201.067</v>
      </c>
      <c r="D5540">
        <v>-1.38305</v>
      </c>
      <c r="E5540">
        <v>0.0613386</v>
      </c>
      <c r="F5540">
        <v>1309</v>
      </c>
    </row>
    <row r="5541" spans="1:6">
      <c r="A5541">
        <v>1599119445372730</v>
      </c>
      <c r="B5541">
        <v>140</v>
      </c>
      <c r="C5541">
        <v>213.604</v>
      </c>
      <c r="D5541">
        <v>-7.29384</v>
      </c>
      <c r="E5541">
        <v>-0.029029</v>
      </c>
      <c r="F5541">
        <v>1432</v>
      </c>
    </row>
    <row r="5542" spans="1:6">
      <c r="A5542">
        <v>1599119445372730</v>
      </c>
      <c r="B5542">
        <v>102</v>
      </c>
      <c r="C5542">
        <v>112.442</v>
      </c>
      <c r="D5542">
        <v>2.85119</v>
      </c>
      <c r="E5542">
        <v>0.0375582</v>
      </c>
      <c r="F5542">
        <v>152</v>
      </c>
    </row>
    <row r="5543" spans="1:6">
      <c r="A5543">
        <v>1599119445455220</v>
      </c>
      <c r="B5543">
        <v>188</v>
      </c>
      <c r="C5543">
        <v>200.189</v>
      </c>
      <c r="D5543">
        <v>-1.41861</v>
      </c>
      <c r="E5543">
        <v>0.0613386</v>
      </c>
      <c r="F5543">
        <v>1310</v>
      </c>
    </row>
    <row r="5544" spans="1:6">
      <c r="A5544">
        <v>1599119445455220</v>
      </c>
      <c r="B5544">
        <v>140</v>
      </c>
      <c r="C5544">
        <v>212.893</v>
      </c>
      <c r="D5544">
        <v>-7.53564</v>
      </c>
      <c r="E5544">
        <v>-0.00598599</v>
      </c>
      <c r="F5544">
        <v>1433</v>
      </c>
    </row>
    <row r="5545" spans="1:6">
      <c r="A5545">
        <v>1599119445455220</v>
      </c>
      <c r="B5545">
        <v>102</v>
      </c>
      <c r="C5545">
        <v>113.274</v>
      </c>
      <c r="D5545">
        <v>2.9279</v>
      </c>
      <c r="E5545">
        <v>0.0393872</v>
      </c>
      <c r="F5545">
        <v>153</v>
      </c>
    </row>
    <row r="5546" spans="1:6">
      <c r="A5546">
        <v>1599119445532530</v>
      </c>
      <c r="B5546">
        <v>188</v>
      </c>
      <c r="C5546">
        <v>199.473</v>
      </c>
      <c r="D5546">
        <v>-1.40366</v>
      </c>
      <c r="E5546">
        <v>0.0624441</v>
      </c>
      <c r="F5546">
        <v>1311</v>
      </c>
    </row>
    <row r="5547" spans="1:6">
      <c r="A5547">
        <v>1599119445532530</v>
      </c>
      <c r="B5547">
        <v>102</v>
      </c>
      <c r="C5547">
        <v>114.247</v>
      </c>
      <c r="D5547">
        <v>2.97107</v>
      </c>
      <c r="E5547">
        <v>0.0845534</v>
      </c>
      <c r="F5547">
        <v>154</v>
      </c>
    </row>
    <row r="5548" spans="1:6">
      <c r="A5548">
        <v>1599119445612200</v>
      </c>
      <c r="B5548">
        <v>188</v>
      </c>
      <c r="C5548">
        <v>198.815</v>
      </c>
      <c r="D5548">
        <v>-1.41532</v>
      </c>
      <c r="E5548">
        <v>0.0425665</v>
      </c>
      <c r="F5548">
        <v>1312</v>
      </c>
    </row>
    <row r="5549" spans="1:6">
      <c r="A5549">
        <v>1599119445612200</v>
      </c>
      <c r="B5549">
        <v>102</v>
      </c>
      <c r="C5549">
        <v>115.01</v>
      </c>
      <c r="D5549">
        <v>2.89562</v>
      </c>
      <c r="E5549">
        <v>0.0807104</v>
      </c>
      <c r="F5549">
        <v>155</v>
      </c>
    </row>
    <row r="5550" spans="1:6">
      <c r="A5550">
        <v>1599119445693030</v>
      </c>
      <c r="B5550">
        <v>188</v>
      </c>
      <c r="C5550">
        <v>197.949</v>
      </c>
      <c r="D5550">
        <v>-1.39044</v>
      </c>
      <c r="E5550">
        <v>0.0425665</v>
      </c>
      <c r="F5550">
        <v>1313</v>
      </c>
    </row>
    <row r="5551" spans="1:6">
      <c r="A5551">
        <v>1599119445693030</v>
      </c>
      <c r="B5551">
        <v>102</v>
      </c>
      <c r="C5551">
        <v>115.616</v>
      </c>
      <c r="D5551">
        <v>2.8503</v>
      </c>
      <c r="E5551">
        <v>0.0573188</v>
      </c>
      <c r="F5551">
        <v>156</v>
      </c>
    </row>
    <row r="5552" spans="1:6">
      <c r="A5552">
        <v>1599119445775220</v>
      </c>
      <c r="B5552">
        <v>188</v>
      </c>
      <c r="C5552">
        <v>197.258</v>
      </c>
      <c r="D5552">
        <v>-1.55594</v>
      </c>
      <c r="E5552">
        <v>0.0620397</v>
      </c>
      <c r="F5552">
        <v>1314</v>
      </c>
    </row>
    <row r="5553" spans="1:6">
      <c r="A5553">
        <v>1599119445775220</v>
      </c>
      <c r="B5553">
        <v>102</v>
      </c>
      <c r="C5553">
        <v>116.262</v>
      </c>
      <c r="D5553">
        <v>2.86886</v>
      </c>
      <c r="E5553">
        <v>0.107032</v>
      </c>
      <c r="F5553">
        <v>157</v>
      </c>
    </row>
    <row r="5554" spans="1:6">
      <c r="A5554">
        <v>1599119445775220</v>
      </c>
      <c r="B5554">
        <v>140</v>
      </c>
      <c r="C5554">
        <v>211.893</v>
      </c>
      <c r="D5554">
        <v>-8.60295</v>
      </c>
      <c r="E5554">
        <v>-0.00423483</v>
      </c>
      <c r="F5554">
        <v>1437</v>
      </c>
    </row>
    <row r="5555" spans="1:6">
      <c r="A5555">
        <v>1599119445854310</v>
      </c>
      <c r="B5555">
        <v>102</v>
      </c>
      <c r="C5555">
        <v>116.967</v>
      </c>
      <c r="D5555">
        <v>2.76735</v>
      </c>
      <c r="E5555">
        <v>0.0617511</v>
      </c>
      <c r="F5555">
        <v>158</v>
      </c>
    </row>
    <row r="5556" spans="1:6">
      <c r="A5556">
        <v>1599119445854310</v>
      </c>
      <c r="B5556">
        <v>188</v>
      </c>
      <c r="C5556">
        <v>196.332</v>
      </c>
      <c r="D5556">
        <v>-1.59451</v>
      </c>
      <c r="E5556">
        <v>0.0627407</v>
      </c>
      <c r="F5556">
        <v>1315</v>
      </c>
    </row>
    <row r="5557" spans="1:6">
      <c r="A5557">
        <v>1599119445854310</v>
      </c>
      <c r="B5557">
        <v>140</v>
      </c>
      <c r="C5557">
        <v>211.548</v>
      </c>
      <c r="D5557">
        <v>-8.06762</v>
      </c>
      <c r="E5557">
        <v>0.0787097</v>
      </c>
      <c r="F5557">
        <v>1438</v>
      </c>
    </row>
    <row r="5558" spans="1:6">
      <c r="A5558">
        <v>1599119445933190</v>
      </c>
      <c r="B5558">
        <v>102</v>
      </c>
      <c r="C5558">
        <v>117.672</v>
      </c>
      <c r="D5558">
        <v>2.90524</v>
      </c>
      <c r="E5558">
        <v>0.145478</v>
      </c>
      <c r="F5558">
        <v>159</v>
      </c>
    </row>
    <row r="5559" spans="1:6">
      <c r="A5559">
        <v>1599119445933190</v>
      </c>
      <c r="B5559">
        <v>188</v>
      </c>
      <c r="C5559">
        <v>195.133</v>
      </c>
      <c r="D5559">
        <v>-1.36462</v>
      </c>
      <c r="E5559">
        <v>0.0613386</v>
      </c>
      <c r="F5559">
        <v>1316</v>
      </c>
    </row>
    <row r="5560" spans="1:6">
      <c r="A5560">
        <v>1599119445933190</v>
      </c>
      <c r="B5560">
        <v>140</v>
      </c>
      <c r="C5560">
        <v>211.873</v>
      </c>
      <c r="D5560">
        <v>-8.05706</v>
      </c>
      <c r="E5560">
        <v>-0.00528544</v>
      </c>
      <c r="F5560">
        <v>1439</v>
      </c>
    </row>
    <row r="5561" spans="1:6">
      <c r="A5561">
        <v>1599119445933190</v>
      </c>
      <c r="B5561">
        <v>131</v>
      </c>
      <c r="C5561">
        <v>214.679</v>
      </c>
      <c r="D5561">
        <v>-6.24639</v>
      </c>
      <c r="E5561">
        <v>-3.14159</v>
      </c>
      <c r="F5561">
        <v>5</v>
      </c>
    </row>
    <row r="5562" spans="1:6">
      <c r="A5562">
        <v>1599119446012820</v>
      </c>
      <c r="B5562">
        <v>102</v>
      </c>
      <c r="C5562">
        <v>118.244</v>
      </c>
      <c r="D5562">
        <v>2.76355</v>
      </c>
      <c r="E5562">
        <v>0.114096</v>
      </c>
      <c r="F5562">
        <v>160</v>
      </c>
    </row>
    <row r="5563" spans="1:6">
      <c r="A5563">
        <v>1599119446012820</v>
      </c>
      <c r="B5563">
        <v>188</v>
      </c>
      <c r="C5563">
        <v>193.915</v>
      </c>
      <c r="D5563">
        <v>-1.45343</v>
      </c>
      <c r="E5563">
        <v>0.0620397</v>
      </c>
      <c r="F5563">
        <v>1317</v>
      </c>
    </row>
    <row r="5564" spans="1:6">
      <c r="A5564">
        <v>1599119446012820</v>
      </c>
      <c r="B5564">
        <v>131</v>
      </c>
      <c r="C5564">
        <v>212.758</v>
      </c>
      <c r="D5564">
        <v>-6.06513</v>
      </c>
      <c r="E5564">
        <v>-3.14159</v>
      </c>
      <c r="F5564">
        <v>6</v>
      </c>
    </row>
    <row r="5565" spans="1:6">
      <c r="A5565">
        <v>1599119446092420</v>
      </c>
      <c r="B5565">
        <v>102</v>
      </c>
      <c r="C5565">
        <v>118.797</v>
      </c>
      <c r="D5565">
        <v>2.72759</v>
      </c>
      <c r="E5565">
        <v>0.0859541</v>
      </c>
      <c r="F5565">
        <v>161</v>
      </c>
    </row>
    <row r="5566" spans="1:6">
      <c r="A5566">
        <v>1599119446092420</v>
      </c>
      <c r="B5566">
        <v>188</v>
      </c>
      <c r="C5566">
        <v>192.645</v>
      </c>
      <c r="D5566">
        <v>-1.53627</v>
      </c>
      <c r="E5566">
        <v>0.0464535</v>
      </c>
      <c r="F5566">
        <v>1318</v>
      </c>
    </row>
    <row r="5567" spans="1:6">
      <c r="A5567">
        <v>1599119446092420</v>
      </c>
      <c r="B5567">
        <v>140</v>
      </c>
      <c r="C5567">
        <v>210.165</v>
      </c>
      <c r="D5567">
        <v>-7.5361</v>
      </c>
      <c r="E5567">
        <v>-0.0523953</v>
      </c>
      <c r="F5567">
        <v>1441</v>
      </c>
    </row>
    <row r="5568" spans="1:6">
      <c r="A5568">
        <v>1599119446092420</v>
      </c>
      <c r="B5568">
        <v>131</v>
      </c>
      <c r="C5568">
        <v>210.71</v>
      </c>
      <c r="D5568">
        <v>-5.99764</v>
      </c>
      <c r="E5568">
        <v>-3.14159</v>
      </c>
      <c r="F5568">
        <v>7</v>
      </c>
    </row>
    <row r="5569" spans="1:6">
      <c r="A5569">
        <v>1599119446172790</v>
      </c>
      <c r="B5569">
        <v>102</v>
      </c>
      <c r="C5569">
        <v>119.532</v>
      </c>
      <c r="D5569">
        <v>2.77443</v>
      </c>
      <c r="E5569">
        <v>0.0866543</v>
      </c>
      <c r="F5569">
        <v>162</v>
      </c>
    </row>
    <row r="5570" spans="1:6">
      <c r="A5570">
        <v>1599119446172790</v>
      </c>
      <c r="B5570">
        <v>188</v>
      </c>
      <c r="C5570">
        <v>192.171</v>
      </c>
      <c r="D5570">
        <v>-1.6574</v>
      </c>
      <c r="E5570">
        <v>0.0638462</v>
      </c>
      <c r="F5570">
        <v>1319</v>
      </c>
    </row>
    <row r="5571" spans="1:6">
      <c r="A5571">
        <v>1599119446172790</v>
      </c>
      <c r="B5571">
        <v>131</v>
      </c>
      <c r="C5571">
        <v>209.872</v>
      </c>
      <c r="D5571">
        <v>-6.0317</v>
      </c>
      <c r="E5571">
        <v>-3.14159</v>
      </c>
      <c r="F5571">
        <v>8</v>
      </c>
    </row>
    <row r="5572" spans="1:6">
      <c r="A5572">
        <v>1599119446253410</v>
      </c>
      <c r="B5572">
        <v>102</v>
      </c>
      <c r="C5572">
        <v>120.078</v>
      </c>
      <c r="D5572">
        <v>2.6267</v>
      </c>
      <c r="E5572">
        <v>0.0631519</v>
      </c>
      <c r="F5572">
        <v>163</v>
      </c>
    </row>
    <row r="5573" spans="1:6">
      <c r="A5573">
        <v>1599119446253410</v>
      </c>
      <c r="B5573">
        <v>188</v>
      </c>
      <c r="C5573">
        <v>192.477</v>
      </c>
      <c r="D5573">
        <v>-1.71285</v>
      </c>
      <c r="E5573">
        <v>0.043618</v>
      </c>
      <c r="F5573">
        <v>1320</v>
      </c>
    </row>
    <row r="5574" spans="1:6">
      <c r="A5574">
        <v>1599119446253410</v>
      </c>
      <c r="B5574">
        <v>131</v>
      </c>
      <c r="C5574">
        <v>211.018</v>
      </c>
      <c r="D5574">
        <v>-6.20621</v>
      </c>
      <c r="E5574">
        <v>-3.14159</v>
      </c>
      <c r="F5574">
        <v>9</v>
      </c>
    </row>
    <row r="5575" spans="1:6">
      <c r="A5575">
        <v>1599119446253410</v>
      </c>
      <c r="B5575">
        <v>140</v>
      </c>
      <c r="C5575">
        <v>208.433</v>
      </c>
      <c r="D5575">
        <v>-7.57882</v>
      </c>
      <c r="E5575">
        <v>-0.00388462</v>
      </c>
      <c r="F5575">
        <v>1443</v>
      </c>
    </row>
    <row r="5576" spans="1:6">
      <c r="A5576">
        <v>1599119446332730</v>
      </c>
      <c r="B5576">
        <v>102</v>
      </c>
      <c r="C5576">
        <v>120.586</v>
      </c>
      <c r="D5576">
        <v>2.65121</v>
      </c>
      <c r="E5576">
        <v>0.0650806</v>
      </c>
      <c r="F5576">
        <v>164</v>
      </c>
    </row>
    <row r="5577" spans="1:6">
      <c r="A5577">
        <v>1599119446332730</v>
      </c>
      <c r="B5577">
        <v>188</v>
      </c>
      <c r="C5577">
        <v>191.724</v>
      </c>
      <c r="D5577">
        <v>-1.58794</v>
      </c>
      <c r="E5577">
        <v>-0.0347222</v>
      </c>
      <c r="F5577">
        <v>1321</v>
      </c>
    </row>
    <row r="5578" spans="1:6">
      <c r="A5578">
        <v>1599119446332730</v>
      </c>
      <c r="B5578">
        <v>131</v>
      </c>
      <c r="C5578">
        <v>210.038</v>
      </c>
      <c r="D5578">
        <v>-6.12124</v>
      </c>
      <c r="E5578">
        <v>-3.14159</v>
      </c>
      <c r="F5578">
        <v>10</v>
      </c>
    </row>
    <row r="5579" spans="1:6">
      <c r="A5579">
        <v>1599119446412430</v>
      </c>
      <c r="B5579">
        <v>102</v>
      </c>
      <c r="C5579">
        <v>121.071</v>
      </c>
      <c r="D5579">
        <v>2.56681</v>
      </c>
      <c r="E5579">
        <v>0.0664814</v>
      </c>
      <c r="F5579">
        <v>165</v>
      </c>
    </row>
    <row r="5580" spans="1:6">
      <c r="A5580">
        <v>1599119446412430</v>
      </c>
      <c r="B5580">
        <v>188</v>
      </c>
      <c r="C5580">
        <v>191.237</v>
      </c>
      <c r="D5580">
        <v>-1.67366</v>
      </c>
      <c r="E5580">
        <v>-0.0343717</v>
      </c>
      <c r="F5580">
        <v>1322</v>
      </c>
    </row>
    <row r="5581" spans="1:6">
      <c r="A5581">
        <v>1599119446412430</v>
      </c>
      <c r="B5581">
        <v>131</v>
      </c>
      <c r="C5581">
        <v>210.649</v>
      </c>
      <c r="D5581">
        <v>-6.40361</v>
      </c>
      <c r="E5581">
        <v>-3.14159</v>
      </c>
      <c r="F5581">
        <v>11</v>
      </c>
    </row>
    <row r="5582" spans="1:6">
      <c r="A5582">
        <v>1599119446495190</v>
      </c>
      <c r="B5582">
        <v>102</v>
      </c>
      <c r="C5582">
        <v>121.671</v>
      </c>
      <c r="D5582">
        <v>2.56711</v>
      </c>
      <c r="E5582">
        <v>0.0448752</v>
      </c>
      <c r="F5582">
        <v>166</v>
      </c>
    </row>
    <row r="5583" spans="1:6">
      <c r="A5583">
        <v>1599119446495190</v>
      </c>
      <c r="B5583">
        <v>188</v>
      </c>
      <c r="C5583">
        <v>190.844</v>
      </c>
      <c r="D5583">
        <v>-1.76515</v>
      </c>
      <c r="E5583">
        <v>-0.0340211</v>
      </c>
      <c r="F5583">
        <v>1323</v>
      </c>
    </row>
    <row r="5584" spans="1:6">
      <c r="A5584">
        <v>1599119446495190</v>
      </c>
      <c r="B5584">
        <v>131</v>
      </c>
      <c r="C5584">
        <v>210.087</v>
      </c>
      <c r="D5584">
        <v>-5.96229</v>
      </c>
      <c r="E5584">
        <v>-3.14159</v>
      </c>
      <c r="F5584">
        <v>12</v>
      </c>
    </row>
    <row r="5585" spans="1:6">
      <c r="A5585">
        <v>1599119446572880</v>
      </c>
      <c r="B5585">
        <v>102</v>
      </c>
      <c r="C5585">
        <v>122.475</v>
      </c>
      <c r="D5585">
        <v>2.65551</v>
      </c>
      <c r="E5585">
        <v>0.0463437</v>
      </c>
      <c r="F5585">
        <v>167</v>
      </c>
    </row>
    <row r="5586" spans="1:6">
      <c r="A5586">
        <v>1599119446572880</v>
      </c>
      <c r="B5586">
        <v>188</v>
      </c>
      <c r="C5586">
        <v>190.478</v>
      </c>
      <c r="D5586">
        <v>-1.80432</v>
      </c>
      <c r="E5586">
        <v>-0.0582298</v>
      </c>
      <c r="F5586">
        <v>1324</v>
      </c>
    </row>
    <row r="5587" spans="1:6">
      <c r="A5587">
        <v>1599119446572880</v>
      </c>
      <c r="B5587">
        <v>131</v>
      </c>
      <c r="C5587">
        <v>211.139</v>
      </c>
      <c r="D5587">
        <v>-6.85007</v>
      </c>
      <c r="E5587">
        <v>-3.14159</v>
      </c>
      <c r="F5587">
        <v>13</v>
      </c>
    </row>
    <row r="5588" spans="1:6">
      <c r="A5588">
        <v>1599119446653220</v>
      </c>
      <c r="B5588">
        <v>102</v>
      </c>
      <c r="C5588">
        <v>122.94</v>
      </c>
      <c r="D5588">
        <v>2.522</v>
      </c>
      <c r="E5588">
        <v>0.0664814</v>
      </c>
      <c r="F5588">
        <v>168</v>
      </c>
    </row>
    <row r="5589" spans="1:6">
      <c r="A5589">
        <v>1599119446653220</v>
      </c>
      <c r="B5589">
        <v>188</v>
      </c>
      <c r="C5589">
        <v>190.009</v>
      </c>
      <c r="D5589">
        <v>-1.78868</v>
      </c>
      <c r="E5589">
        <v>-0.0582298</v>
      </c>
      <c r="F5589">
        <v>1325</v>
      </c>
    </row>
    <row r="5590" spans="1:6">
      <c r="A5590">
        <v>1599119446653220</v>
      </c>
      <c r="B5590">
        <v>131</v>
      </c>
      <c r="C5590">
        <v>212.444</v>
      </c>
      <c r="D5590">
        <v>-6.90678</v>
      </c>
      <c r="E5590">
        <v>-3.14159</v>
      </c>
      <c r="F5590">
        <v>14</v>
      </c>
    </row>
    <row r="5591" spans="1:6">
      <c r="A5591">
        <v>1599119446768620</v>
      </c>
      <c r="B5591">
        <v>140</v>
      </c>
      <c r="C5591">
        <v>203.308</v>
      </c>
      <c r="D5591">
        <v>-7.10254</v>
      </c>
      <c r="E5591">
        <v>0.0510584</v>
      </c>
      <c r="F5591">
        <v>1449</v>
      </c>
    </row>
    <row r="5592" spans="1:6">
      <c r="A5592">
        <v>1599119446768620</v>
      </c>
      <c r="B5592">
        <v>102</v>
      </c>
      <c r="C5592">
        <v>123.637</v>
      </c>
      <c r="D5592">
        <v>2.52654</v>
      </c>
      <c r="E5592">
        <v>0.0678824</v>
      </c>
      <c r="F5592">
        <v>169</v>
      </c>
    </row>
    <row r="5593" spans="1:6">
      <c r="A5593">
        <v>1599119446768620</v>
      </c>
      <c r="B5593">
        <v>188</v>
      </c>
      <c r="C5593">
        <v>191.155</v>
      </c>
      <c r="D5593">
        <v>-2.02817</v>
      </c>
      <c r="E5593">
        <v>-0.0153881</v>
      </c>
      <c r="F5593">
        <v>1326</v>
      </c>
    </row>
    <row r="5594" spans="1:6">
      <c r="A5594">
        <v>1599119446848550</v>
      </c>
      <c r="B5594">
        <v>102</v>
      </c>
      <c r="C5594">
        <v>124.406</v>
      </c>
      <c r="D5594">
        <v>2.46072</v>
      </c>
      <c r="E5594">
        <v>0.0944786</v>
      </c>
      <c r="F5594">
        <v>170</v>
      </c>
    </row>
    <row r="5595" spans="1:6">
      <c r="A5595">
        <v>1599119446848550</v>
      </c>
      <c r="B5595">
        <v>188</v>
      </c>
      <c r="C5595">
        <v>192.11</v>
      </c>
      <c r="D5595">
        <v>-2.01824</v>
      </c>
      <c r="E5595">
        <v>-0.0340211</v>
      </c>
      <c r="F5595">
        <v>1327</v>
      </c>
    </row>
    <row r="5596" spans="1:6">
      <c r="A5596">
        <v>1599119446848550</v>
      </c>
      <c r="B5596">
        <v>140</v>
      </c>
      <c r="C5596">
        <v>202.385</v>
      </c>
      <c r="D5596">
        <v>-7.55517</v>
      </c>
      <c r="E5596">
        <v>-0.0273925</v>
      </c>
      <c r="F5596">
        <v>1450</v>
      </c>
    </row>
    <row r="5597" spans="1:6">
      <c r="A5597">
        <v>1599119446932810</v>
      </c>
      <c r="B5597">
        <v>102</v>
      </c>
      <c r="C5597">
        <v>125.208</v>
      </c>
      <c r="D5597">
        <v>2.41808</v>
      </c>
      <c r="E5597">
        <v>0.0951791</v>
      </c>
      <c r="F5597">
        <v>171</v>
      </c>
    </row>
    <row r="5598" spans="1:6">
      <c r="A5598">
        <v>1599119446932810</v>
      </c>
      <c r="B5598">
        <v>188</v>
      </c>
      <c r="C5598">
        <v>192.508</v>
      </c>
      <c r="D5598">
        <v>-2.25374</v>
      </c>
      <c r="E5598">
        <v>-0.00252454</v>
      </c>
      <c r="F5598">
        <v>1328</v>
      </c>
    </row>
    <row r="5599" spans="1:6">
      <c r="A5599">
        <v>1599119447012710</v>
      </c>
      <c r="B5599">
        <v>188</v>
      </c>
      <c r="C5599">
        <v>192.246</v>
      </c>
      <c r="D5599">
        <v>-2.24647</v>
      </c>
      <c r="E5599">
        <v>-0.0319179</v>
      </c>
      <c r="F5599">
        <v>1329</v>
      </c>
    </row>
    <row r="5600" spans="1:6">
      <c r="A5600">
        <v>1599119447012710</v>
      </c>
      <c r="B5600">
        <v>102</v>
      </c>
      <c r="C5600">
        <v>125.797</v>
      </c>
      <c r="D5600">
        <v>2.25235</v>
      </c>
      <c r="E5600">
        <v>0.0498463</v>
      </c>
      <c r="F5600">
        <v>172</v>
      </c>
    </row>
    <row r="5601" spans="1:6">
      <c r="A5601">
        <v>1599119447093050</v>
      </c>
      <c r="B5601">
        <v>188</v>
      </c>
      <c r="C5601">
        <v>192.642</v>
      </c>
      <c r="D5601">
        <v>-2.32255</v>
      </c>
      <c r="E5601">
        <v>-0.0315674</v>
      </c>
      <c r="F5601">
        <v>1330</v>
      </c>
    </row>
    <row r="5602" spans="1:6">
      <c r="A5602">
        <v>1599119447093050</v>
      </c>
      <c r="B5602">
        <v>102</v>
      </c>
      <c r="C5602">
        <v>126.301</v>
      </c>
      <c r="D5602">
        <v>2.221</v>
      </c>
      <c r="E5602">
        <v>0.0958797</v>
      </c>
      <c r="F5602">
        <v>173</v>
      </c>
    </row>
    <row r="5603" spans="1:6">
      <c r="A5603">
        <v>1599119447093050</v>
      </c>
      <c r="B5603">
        <v>140</v>
      </c>
      <c r="C5603">
        <v>200.822</v>
      </c>
      <c r="D5603">
        <v>-8.24972</v>
      </c>
      <c r="E5603">
        <v>0.0815112</v>
      </c>
      <c r="F5603">
        <v>1453</v>
      </c>
    </row>
    <row r="5604" spans="1:6">
      <c r="A5604">
        <v>1599119447175360</v>
      </c>
      <c r="B5604">
        <v>102</v>
      </c>
      <c r="C5604">
        <v>126.828</v>
      </c>
      <c r="D5604">
        <v>2.07461</v>
      </c>
      <c r="E5604">
        <v>0.0490785</v>
      </c>
      <c r="F5604">
        <v>174</v>
      </c>
    </row>
    <row r="5605" spans="1:6">
      <c r="A5605">
        <v>1599119447175360</v>
      </c>
      <c r="B5605">
        <v>188</v>
      </c>
      <c r="C5605">
        <v>192.4</v>
      </c>
      <c r="D5605">
        <v>-2.36462</v>
      </c>
      <c r="E5605">
        <v>-0.0308663</v>
      </c>
      <c r="F5605">
        <v>1331</v>
      </c>
    </row>
    <row r="5606" spans="1:6">
      <c r="A5606">
        <v>1599119447253560</v>
      </c>
      <c r="B5606">
        <v>102</v>
      </c>
      <c r="C5606">
        <v>127.524</v>
      </c>
      <c r="D5606">
        <v>2.09712</v>
      </c>
      <c r="E5606">
        <v>0.0979814</v>
      </c>
      <c r="F5606">
        <v>175</v>
      </c>
    </row>
    <row r="5607" spans="1:6">
      <c r="A5607">
        <v>1599119447253560</v>
      </c>
      <c r="B5607">
        <v>188</v>
      </c>
      <c r="C5607">
        <v>193.251</v>
      </c>
      <c r="D5607">
        <v>-2.65072</v>
      </c>
      <c r="E5607">
        <v>-0.0561055</v>
      </c>
      <c r="F5607">
        <v>1332</v>
      </c>
    </row>
    <row r="5608" spans="1:6">
      <c r="A5608">
        <v>1599119447253560</v>
      </c>
      <c r="B5608">
        <v>140</v>
      </c>
      <c r="C5608">
        <v>200.122</v>
      </c>
      <c r="D5608">
        <v>-8.46141</v>
      </c>
      <c r="E5608">
        <v>-0.023891</v>
      </c>
      <c r="F5608">
        <v>1455</v>
      </c>
    </row>
    <row r="5609" spans="1:6">
      <c r="A5609">
        <v>1599119447332980</v>
      </c>
      <c r="B5609">
        <v>102</v>
      </c>
      <c r="C5609">
        <v>128.16</v>
      </c>
      <c r="D5609">
        <v>1.99951</v>
      </c>
      <c r="E5609">
        <v>0.0986821</v>
      </c>
      <c r="F5609">
        <v>176</v>
      </c>
    </row>
    <row r="5610" spans="1:6">
      <c r="A5610">
        <v>1599119447332980</v>
      </c>
      <c r="B5610">
        <v>188</v>
      </c>
      <c r="C5610">
        <v>192.901</v>
      </c>
      <c r="D5610">
        <v>-2.64744</v>
      </c>
      <c r="E5610">
        <v>-0.0533222</v>
      </c>
      <c r="F5610">
        <v>1333</v>
      </c>
    </row>
    <row r="5611" spans="1:6">
      <c r="A5611">
        <v>1599119447332980</v>
      </c>
      <c r="B5611">
        <v>140</v>
      </c>
      <c r="C5611">
        <v>199.349</v>
      </c>
      <c r="D5611">
        <v>-8.23413</v>
      </c>
      <c r="E5611">
        <v>-0.0220253</v>
      </c>
      <c r="F5611">
        <v>1456</v>
      </c>
    </row>
    <row r="5612" spans="1:6">
      <c r="A5612">
        <v>1599119447408780</v>
      </c>
      <c r="B5612">
        <v>188</v>
      </c>
      <c r="C5612">
        <v>192.587</v>
      </c>
      <c r="D5612">
        <v>-2.71137</v>
      </c>
      <c r="E5612">
        <v>-0.0533222</v>
      </c>
      <c r="F5612">
        <v>1334</v>
      </c>
    </row>
    <row r="5613" spans="1:6">
      <c r="A5613">
        <v>1599119447408780</v>
      </c>
      <c r="B5613">
        <v>102</v>
      </c>
      <c r="C5613">
        <v>128.938</v>
      </c>
      <c r="D5613">
        <v>1.90802</v>
      </c>
      <c r="E5613">
        <v>0.0993828</v>
      </c>
      <c r="F5613">
        <v>177</v>
      </c>
    </row>
    <row r="5614" spans="1:6">
      <c r="A5614">
        <v>1599119447408780</v>
      </c>
      <c r="B5614">
        <v>140</v>
      </c>
      <c r="C5614">
        <v>198.654</v>
      </c>
      <c r="D5614">
        <v>-8.33753</v>
      </c>
      <c r="E5614">
        <v>-0.0231907</v>
      </c>
      <c r="F5614">
        <v>1457</v>
      </c>
    </row>
    <row r="5615" spans="1:6">
      <c r="A5615">
        <v>1599119447492730</v>
      </c>
      <c r="B5615">
        <v>188</v>
      </c>
      <c r="C5615">
        <v>193.309</v>
      </c>
      <c r="D5615">
        <v>-2.88139</v>
      </c>
      <c r="E5615">
        <v>-0.0554044</v>
      </c>
      <c r="F5615">
        <v>1335</v>
      </c>
    </row>
    <row r="5616" spans="1:6">
      <c r="A5616">
        <v>1599119447492730</v>
      </c>
      <c r="B5616">
        <v>102</v>
      </c>
      <c r="C5616">
        <v>129.368</v>
      </c>
      <c r="D5616">
        <v>1.76401</v>
      </c>
      <c r="E5616">
        <v>0.0771638</v>
      </c>
      <c r="F5616">
        <v>178</v>
      </c>
    </row>
    <row r="5617" spans="1:6">
      <c r="A5617">
        <v>1599119447492730</v>
      </c>
      <c r="B5617">
        <v>140</v>
      </c>
      <c r="C5617">
        <v>199.196</v>
      </c>
      <c r="D5617">
        <v>-9.03615</v>
      </c>
      <c r="E5617">
        <v>0.00136753</v>
      </c>
      <c r="F5617">
        <v>1458</v>
      </c>
    </row>
    <row r="5618" spans="1:6">
      <c r="A5618">
        <v>1599119447535240</v>
      </c>
      <c r="B5618">
        <v>188</v>
      </c>
      <c r="C5618">
        <v>193.671</v>
      </c>
      <c r="D5618">
        <v>-2.82211</v>
      </c>
      <c r="E5618">
        <v>-0.0287631</v>
      </c>
      <c r="F5618">
        <v>1336</v>
      </c>
    </row>
    <row r="5619" spans="1:6">
      <c r="A5619">
        <v>1599119447535240</v>
      </c>
      <c r="B5619">
        <v>102</v>
      </c>
      <c r="C5619">
        <v>129.734</v>
      </c>
      <c r="D5619">
        <v>1.72432</v>
      </c>
      <c r="E5619">
        <v>0.0771638</v>
      </c>
      <c r="F5619">
        <v>179</v>
      </c>
    </row>
    <row r="5620" spans="1:6">
      <c r="A5620">
        <v>1599119447535240</v>
      </c>
      <c r="B5620">
        <v>140</v>
      </c>
      <c r="C5620">
        <v>198.67</v>
      </c>
      <c r="D5620">
        <v>-8.51348</v>
      </c>
      <c r="E5620">
        <v>-0.0224905</v>
      </c>
      <c r="F5620">
        <v>1459</v>
      </c>
    </row>
    <row r="5621" spans="1:6">
      <c r="A5621">
        <v>1599119447612960</v>
      </c>
      <c r="B5621">
        <v>102</v>
      </c>
      <c r="C5621">
        <v>130.182</v>
      </c>
      <c r="D5621">
        <v>1.75012</v>
      </c>
      <c r="E5621">
        <v>0.0557325</v>
      </c>
      <c r="F5621">
        <v>180</v>
      </c>
    </row>
    <row r="5622" spans="1:6">
      <c r="A5622">
        <v>1599119447612960</v>
      </c>
      <c r="B5622">
        <v>188</v>
      </c>
      <c r="C5622">
        <v>194.049</v>
      </c>
      <c r="D5622">
        <v>-2.75256</v>
      </c>
      <c r="E5622">
        <v>-0.0554044</v>
      </c>
      <c r="F5622">
        <v>1337</v>
      </c>
    </row>
    <row r="5623" spans="1:6">
      <c r="A5623">
        <v>1599119447612960</v>
      </c>
      <c r="B5623">
        <v>140</v>
      </c>
      <c r="C5623">
        <v>198.339</v>
      </c>
      <c r="D5623">
        <v>-8.61321</v>
      </c>
      <c r="E5623">
        <v>0.0843121</v>
      </c>
      <c r="F5623">
        <v>1460</v>
      </c>
    </row>
    <row r="5624" spans="1:6">
      <c r="A5624">
        <v>1599119447688440</v>
      </c>
      <c r="B5624">
        <v>188</v>
      </c>
      <c r="C5624">
        <v>193.579</v>
      </c>
      <c r="D5624">
        <v>-2.5867</v>
      </c>
      <c r="E5624">
        <v>-0.0301652</v>
      </c>
      <c r="F5624">
        <v>1338</v>
      </c>
    </row>
    <row r="5625" spans="1:6">
      <c r="A5625">
        <v>1599119447688440</v>
      </c>
      <c r="B5625">
        <v>102</v>
      </c>
      <c r="C5625">
        <v>130.629</v>
      </c>
      <c r="D5625">
        <v>1.76373</v>
      </c>
      <c r="E5625">
        <v>0.0812491</v>
      </c>
      <c r="F5625">
        <v>181</v>
      </c>
    </row>
    <row r="5626" spans="1:6">
      <c r="A5626">
        <v>1599119447688440</v>
      </c>
      <c r="B5626">
        <v>140</v>
      </c>
      <c r="C5626">
        <v>197.75</v>
      </c>
      <c r="D5626">
        <v>-8.41358</v>
      </c>
      <c r="E5626">
        <v>0.00171761</v>
      </c>
      <c r="F5626">
        <v>1461</v>
      </c>
    </row>
    <row r="5627" spans="1:6">
      <c r="A5627">
        <v>1599119447761480</v>
      </c>
      <c r="B5627">
        <v>102</v>
      </c>
      <c r="C5627">
        <v>131.406</v>
      </c>
      <c r="D5627">
        <v>1.92295</v>
      </c>
      <c r="E5627">
        <v>0.0805482</v>
      </c>
      <c r="F5627">
        <v>182</v>
      </c>
    </row>
    <row r="5628" spans="1:6">
      <c r="A5628">
        <v>1599119447761480</v>
      </c>
      <c r="B5628">
        <v>140</v>
      </c>
      <c r="C5628">
        <v>197.35</v>
      </c>
      <c r="D5628">
        <v>-8.42367</v>
      </c>
      <c r="E5628">
        <v>0.0821931</v>
      </c>
      <c r="F5628">
        <v>1462</v>
      </c>
    </row>
    <row r="5629" spans="1:6">
      <c r="A5629">
        <v>1599119447761480</v>
      </c>
      <c r="B5629">
        <v>188</v>
      </c>
      <c r="C5629">
        <v>193.114</v>
      </c>
      <c r="D5629">
        <v>-2.45554</v>
      </c>
      <c r="E5629">
        <v>-0.0561055</v>
      </c>
      <c r="F5629">
        <v>1339</v>
      </c>
    </row>
    <row r="5630" spans="1:6">
      <c r="A5630">
        <v>1599119447841180</v>
      </c>
      <c r="B5630">
        <v>188</v>
      </c>
      <c r="C5630">
        <v>192.857</v>
      </c>
      <c r="D5630">
        <v>-2.57713</v>
      </c>
      <c r="E5630">
        <v>-0.0540233</v>
      </c>
      <c r="F5630">
        <v>1340</v>
      </c>
    </row>
    <row r="5631" spans="1:6">
      <c r="A5631">
        <v>1599119447841180</v>
      </c>
      <c r="B5631">
        <v>102</v>
      </c>
      <c r="C5631">
        <v>132.089</v>
      </c>
      <c r="D5631">
        <v>1.93899</v>
      </c>
      <c r="E5631">
        <v>0.0576672</v>
      </c>
      <c r="F5631">
        <v>183</v>
      </c>
    </row>
    <row r="5632" spans="1:6">
      <c r="A5632">
        <v>1599119447841180</v>
      </c>
      <c r="B5632">
        <v>140</v>
      </c>
      <c r="C5632">
        <v>196.244</v>
      </c>
      <c r="D5632">
        <v>-7.76605</v>
      </c>
      <c r="E5632">
        <v>-0.0481932</v>
      </c>
      <c r="F5632">
        <v>1463</v>
      </c>
    </row>
    <row r="5633" spans="1:6">
      <c r="A5633">
        <v>1599119447933490</v>
      </c>
      <c r="B5633">
        <v>102</v>
      </c>
      <c r="C5633">
        <v>132.823</v>
      </c>
      <c r="D5633">
        <v>1.99347</v>
      </c>
      <c r="E5633">
        <v>0.0569665</v>
      </c>
      <c r="F5633">
        <v>184</v>
      </c>
    </row>
    <row r="5634" spans="1:6">
      <c r="A5634">
        <v>1599119447933490</v>
      </c>
      <c r="B5634">
        <v>188</v>
      </c>
      <c r="C5634">
        <v>192.262</v>
      </c>
      <c r="D5634">
        <v>-2.33144</v>
      </c>
      <c r="E5634">
        <v>-0.0535594</v>
      </c>
      <c r="F5634">
        <v>1341</v>
      </c>
    </row>
    <row r="5635" spans="1:6">
      <c r="A5635">
        <v>1599119447933490</v>
      </c>
      <c r="B5635">
        <v>140</v>
      </c>
      <c r="C5635">
        <v>195.15</v>
      </c>
      <c r="D5635">
        <v>-7.61216</v>
      </c>
      <c r="E5635">
        <v>0.109913</v>
      </c>
      <c r="F5635">
        <v>1464</v>
      </c>
    </row>
    <row r="5636" spans="1:6">
      <c r="A5636">
        <v>1599119448013590</v>
      </c>
      <c r="B5636">
        <v>102</v>
      </c>
      <c r="C5636">
        <v>133.844</v>
      </c>
      <c r="D5636">
        <v>2.10953</v>
      </c>
      <c r="E5636">
        <v>0.0837159</v>
      </c>
      <c r="F5636">
        <v>185</v>
      </c>
    </row>
    <row r="5637" spans="1:6">
      <c r="A5637">
        <v>1599119448013590</v>
      </c>
      <c r="B5637">
        <v>188</v>
      </c>
      <c r="C5637">
        <v>191.958</v>
      </c>
      <c r="D5637">
        <v>-2.3557</v>
      </c>
      <c r="E5637">
        <v>-0.0535594</v>
      </c>
      <c r="F5637">
        <v>1342</v>
      </c>
    </row>
    <row r="5638" spans="1:6">
      <c r="A5638">
        <v>1599119448013590</v>
      </c>
      <c r="B5638">
        <v>140</v>
      </c>
      <c r="C5638">
        <v>194.208</v>
      </c>
      <c r="D5638">
        <v>-7.42613</v>
      </c>
      <c r="E5638">
        <v>-0.0241261</v>
      </c>
      <c r="F5638">
        <v>1465</v>
      </c>
    </row>
    <row r="5639" spans="1:6">
      <c r="A5639">
        <v>1599119448093190</v>
      </c>
      <c r="B5639">
        <v>102</v>
      </c>
      <c r="C5639">
        <v>134.538</v>
      </c>
      <c r="D5639">
        <v>2.10081</v>
      </c>
      <c r="E5639">
        <v>0.0837159</v>
      </c>
      <c r="F5639">
        <v>186</v>
      </c>
    </row>
    <row r="5640" spans="1:6">
      <c r="A5640">
        <v>1599119448093190</v>
      </c>
      <c r="B5640">
        <v>188</v>
      </c>
      <c r="C5640">
        <v>191.562</v>
      </c>
      <c r="D5640">
        <v>-2.22179</v>
      </c>
      <c r="E5640">
        <v>-0.0322685</v>
      </c>
      <c r="F5640">
        <v>1343</v>
      </c>
    </row>
    <row r="5641" spans="1:6">
      <c r="A5641">
        <v>1599119448093190</v>
      </c>
      <c r="B5641">
        <v>140</v>
      </c>
      <c r="C5641">
        <v>193.474</v>
      </c>
      <c r="D5641">
        <v>-7.54459</v>
      </c>
      <c r="E5641">
        <v>0.0793922</v>
      </c>
      <c r="F5641">
        <v>1466</v>
      </c>
    </row>
    <row r="5642" spans="1:6">
      <c r="A5642">
        <v>1599119448173070</v>
      </c>
      <c r="B5642">
        <v>140</v>
      </c>
      <c r="C5642">
        <v>194.059</v>
      </c>
      <c r="D5642">
        <v>-8.04419</v>
      </c>
      <c r="E5642">
        <v>0.0801105</v>
      </c>
      <c r="F5642">
        <v>1467</v>
      </c>
    </row>
    <row r="5643" spans="1:6">
      <c r="A5643">
        <v>1599119448173070</v>
      </c>
      <c r="B5643">
        <v>102</v>
      </c>
      <c r="C5643">
        <v>135.241</v>
      </c>
      <c r="D5643">
        <v>2.15147</v>
      </c>
      <c r="E5643">
        <v>0.0830153</v>
      </c>
      <c r="F5643">
        <v>187</v>
      </c>
    </row>
    <row r="5644" spans="1:6">
      <c r="A5644">
        <v>1599119448173070</v>
      </c>
      <c r="B5644">
        <v>188</v>
      </c>
      <c r="C5644">
        <v>191.837</v>
      </c>
      <c r="D5644">
        <v>-2.24121</v>
      </c>
      <c r="E5644">
        <v>-0.0322685</v>
      </c>
      <c r="F5644">
        <v>1344</v>
      </c>
    </row>
    <row r="5645" spans="1:6">
      <c r="A5645">
        <v>1599119448248570</v>
      </c>
      <c r="B5645">
        <v>188</v>
      </c>
      <c r="C5645">
        <v>192.656</v>
      </c>
      <c r="D5645">
        <v>-1.91505</v>
      </c>
      <c r="E5645">
        <v>-0.0343717</v>
      </c>
      <c r="F5645">
        <v>1345</v>
      </c>
    </row>
    <row r="5646" spans="1:6">
      <c r="A5646">
        <v>1599119448248570</v>
      </c>
      <c r="B5646">
        <v>102</v>
      </c>
      <c r="C5646">
        <v>136.027</v>
      </c>
      <c r="D5646">
        <v>2.26843</v>
      </c>
      <c r="E5646">
        <v>0.0784463</v>
      </c>
      <c r="F5646">
        <v>188</v>
      </c>
    </row>
    <row r="5647" spans="1:6">
      <c r="A5647">
        <v>1599119448248570</v>
      </c>
      <c r="B5647">
        <v>140</v>
      </c>
      <c r="C5647">
        <v>193.345</v>
      </c>
      <c r="D5647">
        <v>-7.27538</v>
      </c>
      <c r="E5647">
        <v>-0.0273925</v>
      </c>
      <c r="F5647">
        <v>1468</v>
      </c>
    </row>
    <row r="5648" spans="1:6">
      <c r="A5648">
        <v>1599119448333060</v>
      </c>
      <c r="B5648">
        <v>188</v>
      </c>
      <c r="C5648">
        <v>192.819</v>
      </c>
      <c r="D5648">
        <v>-1.72529</v>
      </c>
      <c r="E5648">
        <v>-0.0603119</v>
      </c>
      <c r="F5648">
        <v>1346</v>
      </c>
    </row>
    <row r="5649" spans="1:6">
      <c r="A5649">
        <v>1599119448333060</v>
      </c>
      <c r="B5649">
        <v>140</v>
      </c>
      <c r="C5649">
        <v>192.775</v>
      </c>
      <c r="D5649">
        <v>-7.21046</v>
      </c>
      <c r="E5649">
        <v>-0.0269276</v>
      </c>
      <c r="F5649">
        <v>1469</v>
      </c>
    </row>
    <row r="5650" spans="1:6">
      <c r="A5650">
        <v>1599119448333060</v>
      </c>
      <c r="B5650">
        <v>102</v>
      </c>
      <c r="C5650">
        <v>136.527</v>
      </c>
      <c r="D5650">
        <v>2.21357</v>
      </c>
      <c r="E5650">
        <v>0.0784463</v>
      </c>
      <c r="F5650">
        <v>189</v>
      </c>
    </row>
    <row r="5651" spans="1:6">
      <c r="A5651">
        <v>1599119448413200</v>
      </c>
      <c r="B5651">
        <v>188</v>
      </c>
      <c r="C5651">
        <v>192.02</v>
      </c>
      <c r="D5651">
        <v>-1.54548</v>
      </c>
      <c r="E5651">
        <v>0.0611218</v>
      </c>
      <c r="F5651">
        <v>1347</v>
      </c>
    </row>
    <row r="5652" spans="1:6">
      <c r="A5652">
        <v>1599119448413200</v>
      </c>
      <c r="B5652">
        <v>140</v>
      </c>
      <c r="C5652">
        <v>192.531</v>
      </c>
      <c r="D5652">
        <v>-7.18067</v>
      </c>
      <c r="E5652">
        <v>-0.0294937</v>
      </c>
      <c r="F5652">
        <v>1470</v>
      </c>
    </row>
    <row r="5653" spans="1:6">
      <c r="A5653">
        <v>1599119448413200</v>
      </c>
      <c r="B5653">
        <v>102</v>
      </c>
      <c r="C5653">
        <v>136.899</v>
      </c>
      <c r="D5653">
        <v>2.19311</v>
      </c>
      <c r="E5653">
        <v>0.0337882</v>
      </c>
      <c r="F5653">
        <v>190</v>
      </c>
    </row>
    <row r="5654" spans="1:6">
      <c r="A5654">
        <v>1599119448493370</v>
      </c>
      <c r="B5654">
        <v>188</v>
      </c>
      <c r="C5654">
        <v>191.231</v>
      </c>
      <c r="D5654">
        <v>-1.36586</v>
      </c>
      <c r="E5654">
        <v>0.0604207</v>
      </c>
      <c r="F5654">
        <v>1348</v>
      </c>
    </row>
    <row r="5655" spans="1:6">
      <c r="A5655">
        <v>1599119448493370</v>
      </c>
      <c r="B5655">
        <v>140</v>
      </c>
      <c r="C5655">
        <v>191.607</v>
      </c>
      <c r="D5655">
        <v>-6.62646</v>
      </c>
      <c r="E5655">
        <v>-0.00563565</v>
      </c>
      <c r="F5655">
        <v>1471</v>
      </c>
    </row>
    <row r="5656" spans="1:6">
      <c r="A5656">
        <v>1599119448493370</v>
      </c>
      <c r="B5656">
        <v>102</v>
      </c>
      <c r="C5656">
        <v>137.696</v>
      </c>
      <c r="D5656">
        <v>2.57856</v>
      </c>
      <c r="E5656">
        <v>0.0534635</v>
      </c>
      <c r="F5656">
        <v>191</v>
      </c>
    </row>
    <row r="5657" spans="1:6">
      <c r="A5657">
        <v>1599119448575970</v>
      </c>
      <c r="B5657">
        <v>140</v>
      </c>
      <c r="C5657">
        <v>190.792</v>
      </c>
      <c r="D5657">
        <v>-6.51339</v>
      </c>
      <c r="E5657">
        <v>-0.0544967</v>
      </c>
      <c r="F5657">
        <v>1472</v>
      </c>
    </row>
    <row r="5658" spans="1:6">
      <c r="A5658">
        <v>1599119448575970</v>
      </c>
      <c r="B5658">
        <v>188</v>
      </c>
      <c r="C5658">
        <v>190.093</v>
      </c>
      <c r="D5658">
        <v>-1.09754</v>
      </c>
      <c r="E5658">
        <v>0.0872617</v>
      </c>
      <c r="F5658">
        <v>1349</v>
      </c>
    </row>
    <row r="5659" spans="1:6">
      <c r="A5659">
        <v>1599119448575970</v>
      </c>
      <c r="B5659">
        <v>102</v>
      </c>
      <c r="C5659">
        <v>138.461</v>
      </c>
      <c r="D5659">
        <v>2.62975</v>
      </c>
      <c r="E5659">
        <v>0.0534635</v>
      </c>
      <c r="F5659">
        <v>192</v>
      </c>
    </row>
    <row r="5660" spans="1:6">
      <c r="A5660">
        <v>1599119448653610</v>
      </c>
      <c r="B5660">
        <v>140</v>
      </c>
      <c r="C5660">
        <v>190.113</v>
      </c>
      <c r="D5660">
        <v>-6.45226</v>
      </c>
      <c r="E5660">
        <v>0.102909</v>
      </c>
      <c r="F5660">
        <v>1473</v>
      </c>
    </row>
    <row r="5661" spans="1:6">
      <c r="A5661">
        <v>1599119448653610</v>
      </c>
      <c r="B5661">
        <v>188</v>
      </c>
      <c r="C5661">
        <v>189.537</v>
      </c>
      <c r="D5661">
        <v>-1.00392</v>
      </c>
      <c r="E5661">
        <v>0.0401127</v>
      </c>
      <c r="F5661">
        <v>1350</v>
      </c>
    </row>
    <row r="5662" spans="1:6">
      <c r="A5662">
        <v>1599119448653610</v>
      </c>
      <c r="B5662">
        <v>102</v>
      </c>
      <c r="C5662">
        <v>138.542</v>
      </c>
      <c r="D5662">
        <v>2.56417</v>
      </c>
      <c r="E5662">
        <v>0.0152321</v>
      </c>
      <c r="F5662">
        <v>193</v>
      </c>
    </row>
    <row r="5663" spans="1:6">
      <c r="A5663">
        <v>1599119448732850</v>
      </c>
      <c r="B5663">
        <v>140</v>
      </c>
      <c r="C5663">
        <v>189.044</v>
      </c>
      <c r="D5663">
        <v>-5.90322</v>
      </c>
      <c r="E5663">
        <v>-0.0565984</v>
      </c>
      <c r="F5663">
        <v>1474</v>
      </c>
    </row>
    <row r="5664" spans="1:6">
      <c r="A5664">
        <v>1599119448732850</v>
      </c>
      <c r="B5664">
        <v>188</v>
      </c>
      <c r="C5664">
        <v>189.097</v>
      </c>
      <c r="D5664">
        <v>-0.895672</v>
      </c>
      <c r="E5664">
        <v>0.0585343</v>
      </c>
      <c r="F5664">
        <v>1351</v>
      </c>
    </row>
    <row r="5665" spans="1:6">
      <c r="A5665">
        <v>1599119448732850</v>
      </c>
      <c r="B5665">
        <v>102</v>
      </c>
      <c r="C5665">
        <v>138.805</v>
      </c>
      <c r="D5665">
        <v>2.68471</v>
      </c>
      <c r="E5665">
        <v>0.0749435</v>
      </c>
      <c r="F5665">
        <v>194</v>
      </c>
    </row>
    <row r="5666" spans="1:6">
      <c r="A5666">
        <v>1599119448816010</v>
      </c>
      <c r="B5666">
        <v>188</v>
      </c>
      <c r="C5666">
        <v>188.577</v>
      </c>
      <c r="D5666">
        <v>-0.869381</v>
      </c>
      <c r="E5666">
        <v>0.0394116</v>
      </c>
      <c r="F5666">
        <v>1352</v>
      </c>
    </row>
    <row r="5667" spans="1:6">
      <c r="A5667">
        <v>1599119448816010</v>
      </c>
      <c r="B5667">
        <v>140</v>
      </c>
      <c r="C5667">
        <v>188.474</v>
      </c>
      <c r="D5667">
        <v>-6.04203</v>
      </c>
      <c r="E5667">
        <v>0.0731055</v>
      </c>
      <c r="F5667">
        <v>1475</v>
      </c>
    </row>
    <row r="5668" spans="1:6">
      <c r="A5668">
        <v>1599119448816010</v>
      </c>
      <c r="B5668">
        <v>102</v>
      </c>
      <c r="C5668">
        <v>139.079</v>
      </c>
      <c r="D5668">
        <v>2.69854</v>
      </c>
      <c r="E5668">
        <v>0.0542976</v>
      </c>
      <c r="F5668">
        <v>195</v>
      </c>
    </row>
    <row r="5669" spans="1:6">
      <c r="A5669">
        <v>1599119448893380</v>
      </c>
      <c r="B5669">
        <v>102</v>
      </c>
      <c r="C5669">
        <v>138.465</v>
      </c>
      <c r="D5669">
        <v>2.59175</v>
      </c>
      <c r="E5669">
        <v>-0.0608985</v>
      </c>
      <c r="F5669">
        <v>196</v>
      </c>
    </row>
    <row r="5670" spans="1:6">
      <c r="A5670">
        <v>1599119448893380</v>
      </c>
      <c r="B5670">
        <v>188</v>
      </c>
      <c r="C5670">
        <v>188.199</v>
      </c>
      <c r="D5670">
        <v>-0.641305</v>
      </c>
      <c r="E5670">
        <v>0.03836</v>
      </c>
      <c r="F5670">
        <v>1353</v>
      </c>
    </row>
    <row r="5671" spans="1:6">
      <c r="A5671">
        <v>1599119448893380</v>
      </c>
      <c r="B5671">
        <v>140</v>
      </c>
      <c r="C5671">
        <v>188.043</v>
      </c>
      <c r="D5671">
        <v>-5.97382</v>
      </c>
      <c r="E5671">
        <v>-0.0343978</v>
      </c>
      <c r="F5671">
        <v>1476</v>
      </c>
    </row>
    <row r="5672" spans="1:6">
      <c r="A5672">
        <v>1599119448893380</v>
      </c>
      <c r="B5672">
        <v>139</v>
      </c>
      <c r="C5672">
        <v>288.415</v>
      </c>
      <c r="D5672">
        <v>-6.84486</v>
      </c>
      <c r="E5672">
        <v>-0.134032</v>
      </c>
      <c r="F5672">
        <v>7</v>
      </c>
    </row>
    <row r="5673" spans="1:6">
      <c r="A5673">
        <v>1599119448973730</v>
      </c>
      <c r="B5673">
        <v>102</v>
      </c>
      <c r="C5673">
        <v>137.925</v>
      </c>
      <c r="D5673">
        <v>2.71461</v>
      </c>
      <c r="E5673">
        <v>-0.0619491</v>
      </c>
      <c r="F5673">
        <v>197</v>
      </c>
    </row>
    <row r="5674" spans="1:6">
      <c r="A5674">
        <v>1599119448973730</v>
      </c>
      <c r="B5674">
        <v>188</v>
      </c>
      <c r="C5674">
        <v>187.758</v>
      </c>
      <c r="D5674">
        <v>-0.641169</v>
      </c>
      <c r="E5674">
        <v>0.03836</v>
      </c>
      <c r="F5674">
        <v>1354</v>
      </c>
    </row>
    <row r="5675" spans="1:6">
      <c r="A5675">
        <v>1599119448973730</v>
      </c>
      <c r="B5675">
        <v>140</v>
      </c>
      <c r="C5675">
        <v>187.154</v>
      </c>
      <c r="D5675">
        <v>-5.69433</v>
      </c>
      <c r="E5675">
        <v>0.0724048</v>
      </c>
      <c r="F5675">
        <v>1477</v>
      </c>
    </row>
    <row r="5676" spans="1:6">
      <c r="A5676">
        <v>1599119449053610</v>
      </c>
      <c r="B5676">
        <v>188</v>
      </c>
      <c r="C5676">
        <v>188.036</v>
      </c>
      <c r="D5676">
        <v>-0.598251</v>
      </c>
      <c r="E5676">
        <v>0.0380096</v>
      </c>
      <c r="F5676">
        <v>1355</v>
      </c>
    </row>
    <row r="5677" spans="1:6">
      <c r="A5677">
        <v>1599119449053610</v>
      </c>
      <c r="B5677">
        <v>140</v>
      </c>
      <c r="C5677">
        <v>186.492</v>
      </c>
      <c r="D5677">
        <v>-5.73709</v>
      </c>
      <c r="E5677">
        <v>-0.0332327</v>
      </c>
      <c r="F5677">
        <v>1478</v>
      </c>
    </row>
    <row r="5678" spans="1:6">
      <c r="A5678">
        <v>1599119449053610</v>
      </c>
      <c r="B5678">
        <v>102</v>
      </c>
      <c r="C5678">
        <v>137.16</v>
      </c>
      <c r="D5678">
        <v>2.60163</v>
      </c>
      <c r="E5678">
        <v>0.077411</v>
      </c>
      <c r="F5678">
        <v>198</v>
      </c>
    </row>
    <row r="5679" spans="1:6">
      <c r="A5679">
        <v>1599119449053610</v>
      </c>
      <c r="B5679">
        <v>139</v>
      </c>
      <c r="C5679">
        <v>288.415</v>
      </c>
      <c r="D5679">
        <v>-6.84486</v>
      </c>
      <c r="E5679">
        <v>-0.134032</v>
      </c>
      <c r="F5679">
        <v>7</v>
      </c>
    </row>
    <row r="5680" spans="1:6">
      <c r="A5680">
        <v>1599119449128700</v>
      </c>
      <c r="B5680">
        <v>188</v>
      </c>
      <c r="C5680">
        <v>188.222</v>
      </c>
      <c r="D5680">
        <v>-0.577169</v>
      </c>
      <c r="E5680">
        <v>0.0373085</v>
      </c>
      <c r="F5680">
        <v>1356</v>
      </c>
    </row>
    <row r="5681" spans="1:6">
      <c r="A5681">
        <v>1599119449128700</v>
      </c>
      <c r="B5681">
        <v>140</v>
      </c>
      <c r="C5681">
        <v>185.915</v>
      </c>
      <c r="D5681">
        <v>-5.7525</v>
      </c>
      <c r="E5681">
        <v>-0.0623869</v>
      </c>
      <c r="F5681">
        <v>1479</v>
      </c>
    </row>
    <row r="5682" spans="1:6">
      <c r="A5682">
        <v>1599119449128700</v>
      </c>
      <c r="B5682">
        <v>102</v>
      </c>
      <c r="C5682">
        <v>136.899</v>
      </c>
      <c r="D5682">
        <v>2.72833</v>
      </c>
      <c r="E5682">
        <v>0.053597</v>
      </c>
      <c r="F5682">
        <v>199</v>
      </c>
    </row>
    <row r="5683" spans="1:6">
      <c r="A5683">
        <v>1599119449213340</v>
      </c>
      <c r="B5683">
        <v>188</v>
      </c>
      <c r="C5683">
        <v>188.327</v>
      </c>
      <c r="D5683">
        <v>-0.51675</v>
      </c>
      <c r="E5683">
        <v>0.0249944</v>
      </c>
      <c r="F5683">
        <v>1357</v>
      </c>
    </row>
    <row r="5684" spans="1:6">
      <c r="A5684">
        <v>1599119449213340</v>
      </c>
      <c r="B5684">
        <v>140</v>
      </c>
      <c r="C5684">
        <v>185.276</v>
      </c>
      <c r="D5684">
        <v>-5.66613</v>
      </c>
      <c r="E5684">
        <v>-0.0587003</v>
      </c>
      <c r="F5684">
        <v>1480</v>
      </c>
    </row>
    <row r="5685" spans="1:6">
      <c r="A5685">
        <v>1599119449213340</v>
      </c>
      <c r="B5685">
        <v>102</v>
      </c>
      <c r="C5685">
        <v>137.636</v>
      </c>
      <c r="D5685">
        <v>2.97717</v>
      </c>
      <c r="E5685">
        <v>0.0781114</v>
      </c>
      <c r="F5685">
        <v>200</v>
      </c>
    </row>
    <row r="5686" spans="1:6">
      <c r="A5686">
        <v>1599119449295250</v>
      </c>
      <c r="B5686">
        <v>102</v>
      </c>
      <c r="C5686">
        <v>138.176</v>
      </c>
      <c r="D5686">
        <v>2.91403</v>
      </c>
      <c r="E5686">
        <v>-0.0612487</v>
      </c>
      <c r="F5686">
        <v>201</v>
      </c>
    </row>
    <row r="5687" spans="1:6">
      <c r="A5687">
        <v>1599119449295250</v>
      </c>
      <c r="B5687">
        <v>188</v>
      </c>
      <c r="C5687">
        <v>188.121</v>
      </c>
      <c r="D5687">
        <v>-0.542884</v>
      </c>
      <c r="E5687">
        <v>0.037659</v>
      </c>
      <c r="F5687">
        <v>1358</v>
      </c>
    </row>
    <row r="5688" spans="1:6">
      <c r="A5688">
        <v>1599119449295250</v>
      </c>
      <c r="B5688">
        <v>140</v>
      </c>
      <c r="C5688">
        <v>184.371</v>
      </c>
      <c r="D5688">
        <v>-5.4628</v>
      </c>
      <c r="E5688">
        <v>-0.0350985</v>
      </c>
      <c r="F5688">
        <v>1481</v>
      </c>
    </row>
    <row r="5689" spans="1:6">
      <c r="A5689">
        <v>1599119449413610</v>
      </c>
      <c r="B5689">
        <v>188</v>
      </c>
      <c r="C5689">
        <v>187.958</v>
      </c>
      <c r="D5689">
        <v>-0.506291</v>
      </c>
      <c r="E5689">
        <v>0.0373085</v>
      </c>
      <c r="F5689">
        <v>1359</v>
      </c>
    </row>
    <row r="5690" spans="1:6">
      <c r="A5690">
        <v>1599119449413610</v>
      </c>
      <c r="B5690">
        <v>102</v>
      </c>
      <c r="C5690">
        <v>139.415</v>
      </c>
      <c r="D5690">
        <v>3.04734</v>
      </c>
      <c r="E5690">
        <v>0.0832591</v>
      </c>
      <c r="F5690">
        <v>202</v>
      </c>
    </row>
    <row r="5691" spans="1:6">
      <c r="A5691">
        <v>1599119449413610</v>
      </c>
      <c r="B5691">
        <v>140</v>
      </c>
      <c r="C5691">
        <v>183.759</v>
      </c>
      <c r="D5691">
        <v>-5.66786</v>
      </c>
      <c r="E5691">
        <v>-0.0350985</v>
      </c>
      <c r="F5691">
        <v>1482</v>
      </c>
    </row>
    <row r="5692" spans="1:6">
      <c r="A5692">
        <v>1599119449494210</v>
      </c>
      <c r="B5692">
        <v>188</v>
      </c>
      <c r="C5692">
        <v>188.349</v>
      </c>
      <c r="D5692">
        <v>-0.438674</v>
      </c>
      <c r="E5692">
        <v>0.0373085</v>
      </c>
      <c r="F5692">
        <v>1360</v>
      </c>
    </row>
    <row r="5693" spans="1:6">
      <c r="A5693">
        <v>1599119449494210</v>
      </c>
      <c r="B5693">
        <v>140</v>
      </c>
      <c r="C5693">
        <v>183.143</v>
      </c>
      <c r="D5693">
        <v>-5.5939</v>
      </c>
      <c r="E5693">
        <v>0.0717041</v>
      </c>
      <c r="F5693">
        <v>1483</v>
      </c>
    </row>
    <row r="5694" spans="1:6">
      <c r="A5694">
        <v>1599119449494210</v>
      </c>
      <c r="B5694">
        <v>102</v>
      </c>
      <c r="C5694">
        <v>140.362</v>
      </c>
      <c r="D5694">
        <v>3.03555</v>
      </c>
      <c r="E5694">
        <v>0.110534</v>
      </c>
      <c r="F5694">
        <v>203</v>
      </c>
    </row>
    <row r="5695" spans="1:6">
      <c r="A5695">
        <v>1599119449574190</v>
      </c>
      <c r="B5695">
        <v>188</v>
      </c>
      <c r="C5695">
        <v>188.96</v>
      </c>
      <c r="D5695">
        <v>-0.481135</v>
      </c>
      <c r="E5695">
        <v>0.0595742</v>
      </c>
      <c r="F5695">
        <v>1361</v>
      </c>
    </row>
    <row r="5696" spans="1:6">
      <c r="A5696">
        <v>1599119449574190</v>
      </c>
      <c r="B5696">
        <v>102</v>
      </c>
      <c r="C5696">
        <v>141.445</v>
      </c>
      <c r="D5696">
        <v>3.0466</v>
      </c>
      <c r="E5696">
        <v>0.0832591</v>
      </c>
      <c r="F5696">
        <v>204</v>
      </c>
    </row>
    <row r="5697" spans="1:6">
      <c r="A5697">
        <v>1599119449574190</v>
      </c>
      <c r="B5697">
        <v>140</v>
      </c>
      <c r="C5697">
        <v>182.245</v>
      </c>
      <c r="D5697">
        <v>-5.38647</v>
      </c>
      <c r="E5697">
        <v>-0.059401</v>
      </c>
      <c r="F5697">
        <v>1484</v>
      </c>
    </row>
    <row r="5698" spans="1:6">
      <c r="A5698">
        <v>1599119449694630</v>
      </c>
      <c r="B5698">
        <v>102</v>
      </c>
      <c r="C5698">
        <v>142.902</v>
      </c>
      <c r="D5698">
        <v>3.12634</v>
      </c>
      <c r="E5698">
        <v>0.0839596</v>
      </c>
      <c r="F5698">
        <v>205</v>
      </c>
    </row>
    <row r="5699" spans="1:6">
      <c r="A5699">
        <v>1599119449694630</v>
      </c>
      <c r="B5699">
        <v>188</v>
      </c>
      <c r="C5699">
        <v>188.66</v>
      </c>
      <c r="D5699">
        <v>-0.475582</v>
      </c>
      <c r="E5699">
        <v>0.0582376</v>
      </c>
      <c r="F5699">
        <v>1362</v>
      </c>
    </row>
    <row r="5700" spans="1:6">
      <c r="A5700">
        <v>1599119449694630</v>
      </c>
      <c r="B5700">
        <v>140</v>
      </c>
      <c r="C5700">
        <v>181.156</v>
      </c>
      <c r="D5700">
        <v>-5.26642</v>
      </c>
      <c r="E5700">
        <v>-0.0322458</v>
      </c>
      <c r="F5700">
        <v>1485</v>
      </c>
    </row>
    <row r="5701" spans="1:6">
      <c r="A5701">
        <v>1599119449773720</v>
      </c>
      <c r="B5701">
        <v>102</v>
      </c>
      <c r="C5701">
        <v>144.498</v>
      </c>
      <c r="D5701">
        <v>3.16685</v>
      </c>
      <c r="E5701">
        <v>0.054998</v>
      </c>
      <c r="F5701">
        <v>206</v>
      </c>
    </row>
    <row r="5702" spans="1:6">
      <c r="A5702">
        <v>1599119449773720</v>
      </c>
      <c r="B5702">
        <v>188</v>
      </c>
      <c r="C5702">
        <v>188.793</v>
      </c>
      <c r="D5702">
        <v>-0.513357</v>
      </c>
      <c r="E5702">
        <v>0.0373085</v>
      </c>
      <c r="F5702">
        <v>1363</v>
      </c>
    </row>
    <row r="5703" spans="1:6">
      <c r="A5703">
        <v>1599119449773720</v>
      </c>
      <c r="B5703">
        <v>140</v>
      </c>
      <c r="C5703">
        <v>180.424</v>
      </c>
      <c r="D5703">
        <v>-5.45184</v>
      </c>
      <c r="E5703">
        <v>-0.0322458</v>
      </c>
      <c r="F5703">
        <v>1486</v>
      </c>
    </row>
    <row r="5704" spans="1:6">
      <c r="A5704">
        <v>1599119449854350</v>
      </c>
      <c r="B5704">
        <v>140</v>
      </c>
      <c r="C5704">
        <v>179.962</v>
      </c>
      <c r="D5704">
        <v>-5.65461</v>
      </c>
      <c r="E5704">
        <v>-0.0332327</v>
      </c>
      <c r="F5704">
        <v>1487</v>
      </c>
    </row>
    <row r="5705" spans="1:6">
      <c r="A5705">
        <v>1599119449854350</v>
      </c>
      <c r="B5705">
        <v>188</v>
      </c>
      <c r="C5705">
        <v>188.685</v>
      </c>
      <c r="D5705">
        <v>-0.599468</v>
      </c>
      <c r="E5705">
        <v>0.0582376</v>
      </c>
      <c r="F5705">
        <v>1364</v>
      </c>
    </row>
    <row r="5706" spans="1:6">
      <c r="A5706">
        <v>1599119449854350</v>
      </c>
      <c r="B5706">
        <v>102</v>
      </c>
      <c r="C5706">
        <v>145.384</v>
      </c>
      <c r="D5706">
        <v>2.868</v>
      </c>
      <c r="E5706">
        <v>0.054998</v>
      </c>
      <c r="F5706">
        <v>207</v>
      </c>
    </row>
    <row r="5707" spans="1:6">
      <c r="A5707">
        <v>1599119449928400</v>
      </c>
      <c r="B5707">
        <v>102</v>
      </c>
      <c r="C5707">
        <v>146.742</v>
      </c>
      <c r="D5707">
        <v>2.96987</v>
      </c>
      <c r="E5707">
        <v>0.0556986</v>
      </c>
      <c r="F5707">
        <v>208</v>
      </c>
    </row>
    <row r="5708" spans="1:6">
      <c r="A5708">
        <v>1599119449928400</v>
      </c>
      <c r="B5708">
        <v>140</v>
      </c>
      <c r="C5708">
        <v>179.417</v>
      </c>
      <c r="D5708">
        <v>-5.58276</v>
      </c>
      <c r="E5708">
        <v>0.0724048</v>
      </c>
      <c r="F5708">
        <v>1488</v>
      </c>
    </row>
    <row r="5709" spans="1:6">
      <c r="A5709">
        <v>1599119449928400</v>
      </c>
      <c r="B5709">
        <v>188</v>
      </c>
      <c r="C5709">
        <v>189.435</v>
      </c>
      <c r="D5709">
        <v>-0.718727</v>
      </c>
      <c r="E5709">
        <v>0.0609763</v>
      </c>
      <c r="F5709">
        <v>1365</v>
      </c>
    </row>
    <row r="5710" spans="1:6">
      <c r="A5710">
        <v>1599119450001890</v>
      </c>
      <c r="B5710">
        <v>102</v>
      </c>
      <c r="C5710">
        <v>148.432</v>
      </c>
      <c r="D5710">
        <v>3.0577</v>
      </c>
      <c r="E5710">
        <v>0.0589953</v>
      </c>
      <c r="F5710">
        <v>209</v>
      </c>
    </row>
    <row r="5711" spans="1:6">
      <c r="A5711">
        <v>1599119450001890</v>
      </c>
      <c r="B5711">
        <v>188</v>
      </c>
      <c r="C5711">
        <v>189.35</v>
      </c>
      <c r="D5711">
        <v>-0.876239</v>
      </c>
      <c r="E5711">
        <v>0.0394116</v>
      </c>
      <c r="F5711">
        <v>1366</v>
      </c>
    </row>
    <row r="5712" spans="1:6">
      <c r="A5712">
        <v>1599119450001890</v>
      </c>
      <c r="B5712">
        <v>140</v>
      </c>
      <c r="C5712">
        <v>179.206</v>
      </c>
      <c r="D5712">
        <v>-5.70228</v>
      </c>
      <c r="E5712">
        <v>-0.0350985</v>
      </c>
      <c r="F5712">
        <v>1489</v>
      </c>
    </row>
    <row r="5713" spans="1:6">
      <c r="A5713">
        <v>1599119450081930</v>
      </c>
      <c r="B5713">
        <v>188</v>
      </c>
      <c r="C5713">
        <v>188.967</v>
      </c>
      <c r="D5713">
        <v>-0.931308</v>
      </c>
      <c r="E5713">
        <v>0.0397622</v>
      </c>
      <c r="F5713">
        <v>1367</v>
      </c>
    </row>
    <row r="5714" spans="1:6">
      <c r="A5714">
        <v>1599119450081930</v>
      </c>
      <c r="B5714">
        <v>140</v>
      </c>
      <c r="C5714">
        <v>179.514</v>
      </c>
      <c r="D5714">
        <v>-5.95337</v>
      </c>
      <c r="E5714">
        <v>-0.0336971</v>
      </c>
      <c r="F5714">
        <v>1490</v>
      </c>
    </row>
    <row r="5715" spans="1:6">
      <c r="A5715">
        <v>1599119450081930</v>
      </c>
      <c r="B5715">
        <v>102</v>
      </c>
      <c r="C5715">
        <v>154.879</v>
      </c>
      <c r="D5715">
        <v>3.02241</v>
      </c>
      <c r="E5715">
        <v>0.0670047</v>
      </c>
      <c r="F5715">
        <v>210</v>
      </c>
    </row>
    <row r="5716" spans="1:6">
      <c r="A5716">
        <v>1599119450174460</v>
      </c>
      <c r="B5716">
        <v>188</v>
      </c>
      <c r="C5716">
        <v>187.968</v>
      </c>
      <c r="D5716">
        <v>-0.904572</v>
      </c>
      <c r="E5716">
        <v>0.0592354</v>
      </c>
      <c r="F5716">
        <v>1368</v>
      </c>
    </row>
    <row r="5717" spans="1:6">
      <c r="A5717">
        <v>1599119450174460</v>
      </c>
      <c r="B5717">
        <v>102</v>
      </c>
      <c r="C5717">
        <v>156.166</v>
      </c>
      <c r="D5717">
        <v>2.70556</v>
      </c>
      <c r="E5717">
        <v>0.0375074</v>
      </c>
      <c r="F5717">
        <v>211</v>
      </c>
    </row>
    <row r="5718" spans="1:6">
      <c r="A5718">
        <v>1599119450174460</v>
      </c>
      <c r="B5718">
        <v>140</v>
      </c>
      <c r="C5718">
        <v>179.711</v>
      </c>
      <c r="D5718">
        <v>-6.09536</v>
      </c>
      <c r="E5718">
        <v>-0.0329966</v>
      </c>
      <c r="F5718">
        <v>1491</v>
      </c>
    </row>
    <row r="5719" spans="1:6">
      <c r="A5719">
        <v>1599119450242100</v>
      </c>
      <c r="B5719">
        <v>188</v>
      </c>
      <c r="C5719">
        <v>187.36</v>
      </c>
      <c r="D5719">
        <v>-1.04681</v>
      </c>
      <c r="E5719">
        <v>0.0408137</v>
      </c>
      <c r="F5719">
        <v>1369</v>
      </c>
    </row>
    <row r="5720" spans="1:6">
      <c r="A5720">
        <v>1599119450242100</v>
      </c>
      <c r="B5720">
        <v>102</v>
      </c>
      <c r="C5720">
        <v>156.888</v>
      </c>
      <c r="D5720">
        <v>2.45214</v>
      </c>
      <c r="E5720">
        <v>0.0655329</v>
      </c>
      <c r="F5720">
        <v>212</v>
      </c>
    </row>
    <row r="5721" spans="1:6">
      <c r="A5721">
        <v>1599119450242100</v>
      </c>
      <c r="B5721">
        <v>140</v>
      </c>
      <c r="C5721">
        <v>178.946</v>
      </c>
      <c r="D5721">
        <v>-5.79479</v>
      </c>
      <c r="E5721">
        <v>0.0745067</v>
      </c>
      <c r="F5721">
        <v>1492</v>
      </c>
    </row>
    <row r="5722" spans="1:6">
      <c r="A5722">
        <v>1599119450335800</v>
      </c>
      <c r="B5722">
        <v>188</v>
      </c>
      <c r="C5722">
        <v>186.666</v>
      </c>
      <c r="D5722">
        <v>-1.0485</v>
      </c>
      <c r="E5722">
        <v>0.0610419</v>
      </c>
      <c r="F5722">
        <v>1370</v>
      </c>
    </row>
    <row r="5723" spans="1:6">
      <c r="A5723">
        <v>1599119450335800</v>
      </c>
      <c r="B5723">
        <v>102</v>
      </c>
      <c r="C5723">
        <v>157.851</v>
      </c>
      <c r="D5723">
        <v>2.47687</v>
      </c>
      <c r="E5723">
        <v>0.0400143</v>
      </c>
      <c r="F5723">
        <v>213</v>
      </c>
    </row>
    <row r="5724" spans="1:6">
      <c r="A5724">
        <v>1599119450335800</v>
      </c>
      <c r="B5724">
        <v>140</v>
      </c>
      <c r="C5724">
        <v>178.414</v>
      </c>
      <c r="D5724">
        <v>-5.98032</v>
      </c>
      <c r="E5724">
        <v>0.0730881</v>
      </c>
      <c r="F5724">
        <v>1493</v>
      </c>
    </row>
    <row r="5725" spans="1:6">
      <c r="A5725">
        <v>1599119450448710</v>
      </c>
      <c r="B5725">
        <v>102</v>
      </c>
      <c r="C5725">
        <v>158.243</v>
      </c>
      <c r="D5725">
        <v>2.27917</v>
      </c>
      <c r="E5725">
        <v>0.0947105</v>
      </c>
      <c r="F5725">
        <v>214</v>
      </c>
    </row>
    <row r="5726" spans="1:6">
      <c r="A5726">
        <v>1599119450448710</v>
      </c>
      <c r="B5726">
        <v>188</v>
      </c>
      <c r="C5726">
        <v>186.085</v>
      </c>
      <c r="D5726">
        <v>-1.15485</v>
      </c>
      <c r="E5726">
        <v>0.0411643</v>
      </c>
      <c r="F5726">
        <v>1371</v>
      </c>
    </row>
    <row r="5727" spans="1:6">
      <c r="A5727">
        <v>1599119450448710</v>
      </c>
      <c r="B5727">
        <v>140</v>
      </c>
      <c r="C5727">
        <v>178.158</v>
      </c>
      <c r="D5727">
        <v>-6.20299</v>
      </c>
      <c r="E5727">
        <v>-0.0304302</v>
      </c>
      <c r="F5727">
        <v>1494</v>
      </c>
    </row>
    <row r="5728" spans="1:6">
      <c r="A5728">
        <v>1599119450533940</v>
      </c>
      <c r="B5728">
        <v>188</v>
      </c>
      <c r="C5728">
        <v>185.808</v>
      </c>
      <c r="D5728">
        <v>-1.41661</v>
      </c>
      <c r="E5728">
        <v>0.0631451</v>
      </c>
      <c r="F5728">
        <v>1372</v>
      </c>
    </row>
    <row r="5729" spans="1:6">
      <c r="A5729">
        <v>1599119450533940</v>
      </c>
      <c r="B5729">
        <v>102</v>
      </c>
      <c r="C5729">
        <v>158.626</v>
      </c>
      <c r="D5729">
        <v>2.05638</v>
      </c>
      <c r="E5729">
        <v>0.0403101</v>
      </c>
      <c r="F5729">
        <v>215</v>
      </c>
    </row>
    <row r="5730" spans="1:6">
      <c r="A5730">
        <v>1599119450533940</v>
      </c>
      <c r="B5730">
        <v>140</v>
      </c>
      <c r="C5730">
        <v>177.853</v>
      </c>
      <c r="D5730">
        <v>-6.36151</v>
      </c>
      <c r="E5730">
        <v>-0.0308948</v>
      </c>
      <c r="F5730">
        <v>1495</v>
      </c>
    </row>
    <row r="5731" spans="1:6">
      <c r="A5731">
        <v>1599119450614170</v>
      </c>
      <c r="B5731">
        <v>102</v>
      </c>
      <c r="C5731">
        <v>158.34</v>
      </c>
      <c r="D5731">
        <v>1.97206</v>
      </c>
      <c r="E5731">
        <v>0.0646004</v>
      </c>
      <c r="F5731">
        <v>216</v>
      </c>
    </row>
    <row r="5732" spans="1:6">
      <c r="A5732">
        <v>1599119450614170</v>
      </c>
      <c r="B5732">
        <v>188</v>
      </c>
      <c r="C5732">
        <v>185.462</v>
      </c>
      <c r="D5732">
        <v>-1.43955</v>
      </c>
      <c r="E5732">
        <v>0.0425665</v>
      </c>
      <c r="F5732">
        <v>1373</v>
      </c>
    </row>
    <row r="5733" spans="1:6">
      <c r="A5733">
        <v>1599119450614170</v>
      </c>
      <c r="B5733">
        <v>140</v>
      </c>
      <c r="C5733">
        <v>177.993</v>
      </c>
      <c r="D5733">
        <v>-6.50003</v>
      </c>
      <c r="E5733">
        <v>-0.0301943</v>
      </c>
      <c r="F5733">
        <v>1496</v>
      </c>
    </row>
    <row r="5734" spans="1:6">
      <c r="A5734">
        <v>1599119450696330</v>
      </c>
      <c r="B5734">
        <v>188</v>
      </c>
      <c r="C5734">
        <v>185.087</v>
      </c>
      <c r="D5734">
        <v>-1.51231</v>
      </c>
      <c r="E5734">
        <v>0.0432676</v>
      </c>
      <c r="F5734">
        <v>1374</v>
      </c>
    </row>
    <row r="5735" spans="1:6">
      <c r="A5735">
        <v>1599119450696330</v>
      </c>
      <c r="B5735">
        <v>102</v>
      </c>
      <c r="C5735">
        <v>157.978</v>
      </c>
      <c r="D5735">
        <v>1.87537</v>
      </c>
      <c r="E5735">
        <v>0.0646004</v>
      </c>
      <c r="F5735">
        <v>217</v>
      </c>
    </row>
    <row r="5736" spans="1:6">
      <c r="A5736">
        <v>1599119450696330</v>
      </c>
      <c r="B5736">
        <v>140</v>
      </c>
      <c r="C5736">
        <v>177.429</v>
      </c>
      <c r="D5736">
        <v>-6.30669</v>
      </c>
      <c r="E5736">
        <v>-0.00598599</v>
      </c>
      <c r="F5736">
        <v>1497</v>
      </c>
    </row>
    <row r="5737" spans="1:6">
      <c r="A5737">
        <v>1599119450776480</v>
      </c>
      <c r="B5737">
        <v>188</v>
      </c>
      <c r="C5737">
        <v>184.544</v>
      </c>
      <c r="D5737">
        <v>-1.48409</v>
      </c>
      <c r="E5737">
        <v>0.0620397</v>
      </c>
      <c r="F5737">
        <v>1375</v>
      </c>
    </row>
    <row r="5738" spans="1:6">
      <c r="A5738">
        <v>1599119450776480</v>
      </c>
      <c r="B5738">
        <v>102</v>
      </c>
      <c r="C5738">
        <v>158.473</v>
      </c>
      <c r="D5738">
        <v>1.93434</v>
      </c>
      <c r="E5738">
        <v>0.0653012</v>
      </c>
      <c r="F5738">
        <v>218</v>
      </c>
    </row>
    <row r="5739" spans="1:6">
      <c r="A5739">
        <v>1599119450776480</v>
      </c>
      <c r="B5739">
        <v>140</v>
      </c>
      <c r="C5739">
        <v>176.533</v>
      </c>
      <c r="D5739">
        <v>-6.09074</v>
      </c>
      <c r="E5739">
        <v>-0.00598599</v>
      </c>
      <c r="F5739">
        <v>1498</v>
      </c>
    </row>
    <row r="5740" spans="1:6">
      <c r="A5740">
        <v>1599119450843950</v>
      </c>
      <c r="B5740">
        <v>188</v>
      </c>
      <c r="C5740">
        <v>183.244</v>
      </c>
      <c r="D5740">
        <v>-1.42033</v>
      </c>
      <c r="E5740">
        <v>0.0464535</v>
      </c>
      <c r="F5740">
        <v>1376</v>
      </c>
    </row>
    <row r="5741" spans="1:6">
      <c r="A5741">
        <v>1599119450843950</v>
      </c>
      <c r="B5741">
        <v>102</v>
      </c>
      <c r="C5741">
        <v>158.151</v>
      </c>
      <c r="D5741">
        <v>1.8494</v>
      </c>
      <c r="E5741">
        <v>0.0653012</v>
      </c>
      <c r="F5741">
        <v>219</v>
      </c>
    </row>
    <row r="5742" spans="1:6">
      <c r="A5742">
        <v>1599119450843950</v>
      </c>
      <c r="B5742">
        <v>140</v>
      </c>
      <c r="C5742">
        <v>175.762</v>
      </c>
      <c r="D5742">
        <v>-6.15056</v>
      </c>
      <c r="E5742">
        <v>-0.00598599</v>
      </c>
      <c r="F5742">
        <v>1499</v>
      </c>
    </row>
    <row r="5743" spans="1:6">
      <c r="A5743">
        <v>1599119450923690</v>
      </c>
      <c r="B5743">
        <v>140</v>
      </c>
      <c r="C5743">
        <v>174.651</v>
      </c>
      <c r="D5743">
        <v>-5.90485</v>
      </c>
      <c r="E5743">
        <v>0.048607</v>
      </c>
      <c r="F5743">
        <v>1500</v>
      </c>
    </row>
    <row r="5744" spans="1:6">
      <c r="A5744">
        <v>1599119450923690</v>
      </c>
      <c r="B5744">
        <v>188</v>
      </c>
      <c r="C5744">
        <v>182.219</v>
      </c>
      <c r="D5744">
        <v>-1.52245</v>
      </c>
      <c r="E5744">
        <v>-0.0855182</v>
      </c>
      <c r="F5744">
        <v>1377</v>
      </c>
    </row>
    <row r="5745" spans="1:6">
      <c r="A5745">
        <v>1599119450923690</v>
      </c>
      <c r="B5745">
        <v>102</v>
      </c>
      <c r="C5745">
        <v>157.406</v>
      </c>
      <c r="D5745">
        <v>1.77884</v>
      </c>
      <c r="E5745">
        <v>0.0916665</v>
      </c>
      <c r="F5745">
        <v>220</v>
      </c>
    </row>
    <row r="5746" spans="1:6">
      <c r="A5746">
        <v>1599119451007000</v>
      </c>
      <c r="B5746">
        <v>140</v>
      </c>
      <c r="C5746">
        <v>173.542</v>
      </c>
      <c r="D5746">
        <v>-5.74468</v>
      </c>
      <c r="E5746">
        <v>0.0479064</v>
      </c>
      <c r="F5746">
        <v>1501</v>
      </c>
    </row>
    <row r="5747" spans="1:6">
      <c r="A5747">
        <v>1599119451007000</v>
      </c>
      <c r="B5747">
        <v>188</v>
      </c>
      <c r="C5747">
        <v>181.917</v>
      </c>
      <c r="D5747">
        <v>-1.47881</v>
      </c>
      <c r="E5747">
        <v>0.0432676</v>
      </c>
      <c r="F5747">
        <v>1378</v>
      </c>
    </row>
    <row r="5748" spans="1:6">
      <c r="A5748">
        <v>1599119451007000</v>
      </c>
      <c r="B5748">
        <v>102</v>
      </c>
      <c r="C5748">
        <v>157.797</v>
      </c>
      <c r="D5748">
        <v>1.99964</v>
      </c>
      <c r="E5748">
        <v>0.0676351</v>
      </c>
      <c r="F5748">
        <v>221</v>
      </c>
    </row>
    <row r="5749" spans="1:6">
      <c r="A5749">
        <v>1599119451082740</v>
      </c>
      <c r="B5749">
        <v>140</v>
      </c>
      <c r="C5749">
        <v>172.292</v>
      </c>
      <c r="D5749">
        <v>-5.6653</v>
      </c>
      <c r="E5749">
        <v>0.0479064</v>
      </c>
      <c r="F5749">
        <v>1502</v>
      </c>
    </row>
    <row r="5750" spans="1:6">
      <c r="A5750">
        <v>1599119451082740</v>
      </c>
      <c r="B5750">
        <v>188</v>
      </c>
      <c r="C5750">
        <v>182.299</v>
      </c>
      <c r="D5750">
        <v>-1.70449</v>
      </c>
      <c r="E5750">
        <v>-0.0347222</v>
      </c>
      <c r="F5750">
        <v>1379</v>
      </c>
    </row>
    <row r="5751" spans="1:6">
      <c r="A5751">
        <v>1599119451082740</v>
      </c>
      <c r="B5751">
        <v>102</v>
      </c>
      <c r="C5751">
        <v>158.008</v>
      </c>
      <c r="D5751">
        <v>1.87175</v>
      </c>
      <c r="E5751">
        <v>0.0968127</v>
      </c>
      <c r="F5751">
        <v>222</v>
      </c>
    </row>
    <row r="5752" spans="1:6">
      <c r="A5752">
        <v>1599119451174180</v>
      </c>
      <c r="B5752">
        <v>140</v>
      </c>
      <c r="C5752">
        <v>170.963</v>
      </c>
      <c r="D5752">
        <v>-5.59435</v>
      </c>
      <c r="E5752">
        <v>0.0482566</v>
      </c>
      <c r="F5752">
        <v>1503</v>
      </c>
    </row>
    <row r="5753" spans="1:6">
      <c r="A5753">
        <v>1599119451174180</v>
      </c>
      <c r="B5753">
        <v>188</v>
      </c>
      <c r="C5753">
        <v>182.002</v>
      </c>
      <c r="D5753">
        <v>-1.60199</v>
      </c>
      <c r="E5753">
        <v>0.0658838</v>
      </c>
      <c r="F5753">
        <v>1380</v>
      </c>
    </row>
    <row r="5754" spans="1:6">
      <c r="A5754">
        <v>1599119451174180</v>
      </c>
      <c r="B5754">
        <v>102</v>
      </c>
      <c r="C5754">
        <v>157.57</v>
      </c>
      <c r="D5754">
        <v>1.7665</v>
      </c>
      <c r="E5754">
        <v>0.0975135</v>
      </c>
      <c r="F5754">
        <v>223</v>
      </c>
    </row>
    <row r="5755" spans="1:6">
      <c r="A5755">
        <v>1599119451254200</v>
      </c>
      <c r="B5755">
        <v>140</v>
      </c>
      <c r="C5755">
        <v>169.461</v>
      </c>
      <c r="D5755">
        <v>-5.27176</v>
      </c>
      <c r="E5755">
        <v>0.0472059</v>
      </c>
      <c r="F5755">
        <v>1504</v>
      </c>
    </row>
    <row r="5756" spans="1:6">
      <c r="A5756">
        <v>1599119451254200</v>
      </c>
      <c r="B5756">
        <v>102</v>
      </c>
      <c r="C5756">
        <v>157.288</v>
      </c>
      <c r="D5756">
        <v>1.84661</v>
      </c>
      <c r="E5756">
        <v>-0.0531917</v>
      </c>
      <c r="F5756">
        <v>224</v>
      </c>
    </row>
    <row r="5757" spans="1:6">
      <c r="A5757">
        <v>1599119451254200</v>
      </c>
      <c r="B5757">
        <v>188</v>
      </c>
      <c r="C5757">
        <v>181.15</v>
      </c>
      <c r="D5757">
        <v>-1.39814</v>
      </c>
      <c r="E5757">
        <v>0.0620397</v>
      </c>
      <c r="F5757">
        <v>1381</v>
      </c>
    </row>
    <row r="5758" spans="1:6">
      <c r="A5758">
        <v>1599119451328470</v>
      </c>
      <c r="B5758">
        <v>188</v>
      </c>
      <c r="C5758">
        <v>181.473</v>
      </c>
      <c r="D5758">
        <v>-1.3187</v>
      </c>
      <c r="E5758">
        <v>-0.0543019</v>
      </c>
      <c r="F5758">
        <v>1382</v>
      </c>
    </row>
    <row r="5759" spans="1:6">
      <c r="A5759">
        <v>1599119451328470</v>
      </c>
      <c r="B5759">
        <v>140</v>
      </c>
      <c r="C5759">
        <v>170.156</v>
      </c>
      <c r="D5759">
        <v>-6.3546</v>
      </c>
      <c r="E5759">
        <v>-0.0581833</v>
      </c>
      <c r="F5759">
        <v>1505</v>
      </c>
    </row>
    <row r="5760" spans="1:6">
      <c r="A5760">
        <v>1599119451328470</v>
      </c>
      <c r="B5760">
        <v>102</v>
      </c>
      <c r="C5760">
        <v>157.936</v>
      </c>
      <c r="D5760">
        <v>2.01046</v>
      </c>
      <c r="E5760">
        <v>0.0968127</v>
      </c>
      <c r="F5760">
        <v>225</v>
      </c>
    </row>
    <row r="5761" spans="1:6">
      <c r="A5761">
        <v>1599119451409040</v>
      </c>
      <c r="B5761">
        <v>188</v>
      </c>
      <c r="C5761">
        <v>181.187</v>
      </c>
      <c r="D5761">
        <v>-1.2695</v>
      </c>
      <c r="E5761">
        <v>0.0624441</v>
      </c>
      <c r="F5761">
        <v>1383</v>
      </c>
    </row>
    <row r="5762" spans="1:6">
      <c r="A5762">
        <v>1599119451409040</v>
      </c>
      <c r="B5762">
        <v>102</v>
      </c>
      <c r="C5762">
        <v>159.391</v>
      </c>
      <c r="D5762">
        <v>2.08018</v>
      </c>
      <c r="E5762">
        <v>-0.0719248</v>
      </c>
      <c r="F5762">
        <v>226</v>
      </c>
    </row>
    <row r="5763" spans="1:6">
      <c r="A5763">
        <v>1599119451409040</v>
      </c>
      <c r="B5763">
        <v>140</v>
      </c>
      <c r="C5763">
        <v>169.921</v>
      </c>
      <c r="D5763">
        <v>-5.95427</v>
      </c>
      <c r="E5763">
        <v>0.0737887</v>
      </c>
      <c r="F5763">
        <v>1506</v>
      </c>
    </row>
    <row r="5764" spans="1:6">
      <c r="A5764">
        <v>1599119451494520</v>
      </c>
      <c r="B5764">
        <v>188</v>
      </c>
      <c r="C5764">
        <v>181.732</v>
      </c>
      <c r="D5764">
        <v>-1.384</v>
      </c>
      <c r="E5764">
        <v>0.0644817</v>
      </c>
      <c r="F5764">
        <v>1384</v>
      </c>
    </row>
    <row r="5765" spans="1:6">
      <c r="A5765">
        <v>1599119451494520</v>
      </c>
      <c r="B5765">
        <v>102</v>
      </c>
      <c r="C5765">
        <v>160.368</v>
      </c>
      <c r="D5765">
        <v>2.03984</v>
      </c>
      <c r="E5765">
        <v>0.0428171</v>
      </c>
      <c r="F5765">
        <v>227</v>
      </c>
    </row>
    <row r="5766" spans="1:6">
      <c r="A5766">
        <v>1599119451494520</v>
      </c>
      <c r="B5766">
        <v>140</v>
      </c>
      <c r="C5766">
        <v>169.242</v>
      </c>
      <c r="D5766">
        <v>-5.65885</v>
      </c>
      <c r="E5766">
        <v>0.0737887</v>
      </c>
      <c r="F5766">
        <v>1507</v>
      </c>
    </row>
    <row r="5767" spans="1:6">
      <c r="A5767">
        <v>1599119451614570</v>
      </c>
      <c r="B5767">
        <v>188</v>
      </c>
      <c r="C5767">
        <v>182.424</v>
      </c>
      <c r="D5767">
        <v>-1.20541</v>
      </c>
      <c r="E5767">
        <v>0.0630795</v>
      </c>
      <c r="F5767">
        <v>1385</v>
      </c>
    </row>
    <row r="5768" spans="1:6">
      <c r="A5768">
        <v>1599119451614570</v>
      </c>
      <c r="B5768">
        <v>102</v>
      </c>
      <c r="C5768">
        <v>161.661</v>
      </c>
      <c r="D5768">
        <v>2.18748</v>
      </c>
      <c r="E5768">
        <v>0.0719093</v>
      </c>
      <c r="F5768">
        <v>228</v>
      </c>
    </row>
    <row r="5769" spans="1:6">
      <c r="A5769">
        <v>1599119451614570</v>
      </c>
      <c r="B5769">
        <v>140</v>
      </c>
      <c r="C5769">
        <v>169.21</v>
      </c>
      <c r="D5769">
        <v>-5.78855</v>
      </c>
      <c r="E5769">
        <v>-0.0311308</v>
      </c>
      <c r="F5769">
        <v>1508</v>
      </c>
    </row>
    <row r="5770" spans="1:6">
      <c r="A5770">
        <v>1599119451734510</v>
      </c>
      <c r="B5770">
        <v>188</v>
      </c>
      <c r="C5770">
        <v>183.482</v>
      </c>
      <c r="D5770">
        <v>-1.29013</v>
      </c>
      <c r="E5770">
        <v>-0.0550029</v>
      </c>
      <c r="F5770">
        <v>1386</v>
      </c>
    </row>
    <row r="5771" spans="1:6">
      <c r="A5771">
        <v>1599119451734510</v>
      </c>
      <c r="B5771">
        <v>102</v>
      </c>
      <c r="C5771">
        <v>162.67</v>
      </c>
      <c r="D5771">
        <v>2.0926</v>
      </c>
      <c r="E5771">
        <v>0.0428171</v>
      </c>
      <c r="F5771">
        <v>229</v>
      </c>
    </row>
    <row r="5772" spans="1:6">
      <c r="A5772">
        <v>1599119451734510</v>
      </c>
      <c r="B5772">
        <v>140</v>
      </c>
      <c r="C5772">
        <v>169.779</v>
      </c>
      <c r="D5772">
        <v>-5.95217</v>
      </c>
      <c r="E5772">
        <v>-0.0895524</v>
      </c>
      <c r="F5772">
        <v>1509</v>
      </c>
    </row>
    <row r="5773" spans="1:6">
      <c r="A5773">
        <v>1599119451814730</v>
      </c>
      <c r="B5773">
        <v>188</v>
      </c>
      <c r="C5773">
        <v>183.841</v>
      </c>
      <c r="D5773">
        <v>-1.2403</v>
      </c>
      <c r="E5773">
        <v>0.061743</v>
      </c>
      <c r="F5773">
        <v>1387</v>
      </c>
    </row>
    <row r="5774" spans="1:6">
      <c r="A5774">
        <v>1599119451814730</v>
      </c>
      <c r="B5774">
        <v>140</v>
      </c>
      <c r="C5774">
        <v>170.18</v>
      </c>
      <c r="D5774">
        <v>-6.01784</v>
      </c>
      <c r="E5774">
        <v>-0.0558979</v>
      </c>
      <c r="F5774">
        <v>1510</v>
      </c>
    </row>
    <row r="5775" spans="1:6">
      <c r="A5775">
        <v>1599119451814730</v>
      </c>
      <c r="B5775">
        <v>102</v>
      </c>
      <c r="C5775">
        <v>163.707</v>
      </c>
      <c r="D5775">
        <v>1.96105</v>
      </c>
      <c r="E5775">
        <v>0.0435179</v>
      </c>
      <c r="F5775">
        <v>230</v>
      </c>
    </row>
    <row r="5776" spans="1:6">
      <c r="A5776">
        <v>1599119451895560</v>
      </c>
      <c r="B5776">
        <v>188</v>
      </c>
      <c r="C5776">
        <v>183.762</v>
      </c>
      <c r="D5776">
        <v>-1.32034</v>
      </c>
      <c r="E5776">
        <v>0.0613386</v>
      </c>
      <c r="F5776">
        <v>1388</v>
      </c>
    </row>
    <row r="5777" spans="1:6">
      <c r="A5777">
        <v>1599119451895560</v>
      </c>
      <c r="B5777">
        <v>140</v>
      </c>
      <c r="C5777">
        <v>170.949</v>
      </c>
      <c r="D5777">
        <v>-6.26309</v>
      </c>
      <c r="E5777">
        <v>0.0730881</v>
      </c>
      <c r="F5777">
        <v>1511</v>
      </c>
    </row>
    <row r="5778" spans="1:6">
      <c r="A5778">
        <v>1599119451895560</v>
      </c>
      <c r="B5778">
        <v>102</v>
      </c>
      <c r="C5778">
        <v>164.353</v>
      </c>
      <c r="D5778">
        <v>1.88469</v>
      </c>
      <c r="E5778">
        <v>0.0435179</v>
      </c>
      <c r="F5778">
        <v>231</v>
      </c>
    </row>
    <row r="5779" spans="1:6">
      <c r="A5779">
        <v>1599119451962810</v>
      </c>
      <c r="B5779">
        <v>188</v>
      </c>
      <c r="C5779">
        <v>183.393</v>
      </c>
      <c r="D5779">
        <v>-1.33024</v>
      </c>
      <c r="E5779">
        <v>0.0624441</v>
      </c>
      <c r="F5779">
        <v>1389</v>
      </c>
    </row>
    <row r="5780" spans="1:6">
      <c r="A5780">
        <v>1599119451962810</v>
      </c>
      <c r="B5780">
        <v>140</v>
      </c>
      <c r="C5780">
        <v>171.614</v>
      </c>
      <c r="D5780">
        <v>-6.26731</v>
      </c>
      <c r="E5780">
        <v>0.0737887</v>
      </c>
      <c r="F5780">
        <v>1512</v>
      </c>
    </row>
    <row r="5781" spans="1:6">
      <c r="A5781">
        <v>1599119451962810</v>
      </c>
      <c r="B5781">
        <v>102</v>
      </c>
      <c r="C5781">
        <v>164.728</v>
      </c>
      <c r="D5781">
        <v>1.81895</v>
      </c>
      <c r="E5781">
        <v>0.0697374</v>
      </c>
      <c r="F5781">
        <v>232</v>
      </c>
    </row>
    <row r="5782" spans="1:6">
      <c r="A5782">
        <v>1599119452042620</v>
      </c>
      <c r="B5782">
        <v>188</v>
      </c>
      <c r="C5782">
        <v>183.019</v>
      </c>
      <c r="D5782">
        <v>-1.47862</v>
      </c>
      <c r="E5782">
        <v>0.043618</v>
      </c>
      <c r="F5782">
        <v>1390</v>
      </c>
    </row>
    <row r="5783" spans="1:6">
      <c r="A5783">
        <v>1599119452042620</v>
      </c>
      <c r="B5783">
        <v>140</v>
      </c>
      <c r="C5783">
        <v>171.068</v>
      </c>
      <c r="D5783">
        <v>-5.83136</v>
      </c>
      <c r="E5783">
        <v>0.0725737</v>
      </c>
      <c r="F5783">
        <v>1513</v>
      </c>
    </row>
    <row r="5784" spans="1:6">
      <c r="A5784">
        <v>1599119452042620</v>
      </c>
      <c r="B5784">
        <v>102</v>
      </c>
      <c r="C5784">
        <v>166.163</v>
      </c>
      <c r="D5784">
        <v>1.94087</v>
      </c>
      <c r="E5784">
        <v>0.0462562</v>
      </c>
      <c r="F5784">
        <v>233</v>
      </c>
    </row>
    <row r="5785" spans="1:6">
      <c r="A5785">
        <v>1599119452122680</v>
      </c>
      <c r="B5785">
        <v>188</v>
      </c>
      <c r="C5785">
        <v>182.895</v>
      </c>
      <c r="D5785">
        <v>-1.53922</v>
      </c>
      <c r="E5785">
        <v>0.0432676</v>
      </c>
      <c r="F5785">
        <v>1391</v>
      </c>
    </row>
    <row r="5786" spans="1:6">
      <c r="A5786">
        <v>1599119452122680</v>
      </c>
      <c r="B5786">
        <v>140</v>
      </c>
      <c r="C5786">
        <v>171.449</v>
      </c>
      <c r="D5786">
        <v>-6.24411</v>
      </c>
      <c r="E5786">
        <v>0.0725737</v>
      </c>
      <c r="F5786">
        <v>1514</v>
      </c>
    </row>
    <row r="5787" spans="1:6">
      <c r="A5787">
        <v>1599119452122680</v>
      </c>
      <c r="B5787">
        <v>102</v>
      </c>
      <c r="C5787">
        <v>166.684</v>
      </c>
      <c r="D5787">
        <v>1.75304</v>
      </c>
      <c r="E5787">
        <v>0.0449195</v>
      </c>
      <c r="F5787">
        <v>234</v>
      </c>
    </row>
    <row r="5788" spans="1:6">
      <c r="A5788">
        <v>1599119452174540</v>
      </c>
      <c r="B5788">
        <v>188</v>
      </c>
      <c r="C5788">
        <v>182.583</v>
      </c>
      <c r="D5788">
        <v>-1.57546</v>
      </c>
      <c r="E5788">
        <v>-0.0347222</v>
      </c>
      <c r="F5788">
        <v>1392</v>
      </c>
    </row>
    <row r="5789" spans="1:6">
      <c r="A5789">
        <v>1599119452174540</v>
      </c>
      <c r="B5789">
        <v>140</v>
      </c>
      <c r="C5789">
        <v>171.816</v>
      </c>
      <c r="D5789">
        <v>-6.29706</v>
      </c>
      <c r="E5789">
        <v>-0.0544967</v>
      </c>
      <c r="F5789">
        <v>1515</v>
      </c>
    </row>
    <row r="5790" spans="1:6">
      <c r="A5790">
        <v>1599119452174540</v>
      </c>
      <c r="B5790">
        <v>102</v>
      </c>
      <c r="C5790">
        <v>166.932</v>
      </c>
      <c r="D5790">
        <v>1.51292</v>
      </c>
      <c r="E5790">
        <v>0.0718398</v>
      </c>
      <c r="F5790">
        <v>235</v>
      </c>
    </row>
    <row r="5791" spans="1:6">
      <c r="A5791">
        <v>1599119452322820</v>
      </c>
      <c r="B5791">
        <v>140</v>
      </c>
      <c r="C5791">
        <v>171.029</v>
      </c>
      <c r="D5791">
        <v>-5.95212</v>
      </c>
      <c r="E5791">
        <v>0.0482566</v>
      </c>
      <c r="F5791">
        <v>1516</v>
      </c>
    </row>
    <row r="5792" spans="1:6">
      <c r="A5792">
        <v>1599119452322820</v>
      </c>
      <c r="B5792">
        <v>188</v>
      </c>
      <c r="C5792">
        <v>182.338</v>
      </c>
      <c r="D5792">
        <v>-1.75626</v>
      </c>
      <c r="E5792">
        <v>-0.0336706</v>
      </c>
      <c r="F5792">
        <v>1393</v>
      </c>
    </row>
    <row r="5793" spans="1:6">
      <c r="A5793">
        <v>1599119452322820</v>
      </c>
      <c r="B5793">
        <v>102</v>
      </c>
      <c r="C5793">
        <v>167.562</v>
      </c>
      <c r="D5793">
        <v>1.37421</v>
      </c>
      <c r="E5793">
        <v>0.0810601</v>
      </c>
      <c r="F5793">
        <v>236</v>
      </c>
    </row>
    <row r="5794" spans="1:6">
      <c r="A5794">
        <v>1599119452414660</v>
      </c>
      <c r="B5794">
        <v>102</v>
      </c>
      <c r="C5794">
        <v>168.041</v>
      </c>
      <c r="D5794">
        <v>1.29927</v>
      </c>
      <c r="E5794">
        <v>0.114771</v>
      </c>
      <c r="F5794">
        <v>237</v>
      </c>
    </row>
    <row r="5795" spans="1:6">
      <c r="A5795">
        <v>1599119452414660</v>
      </c>
      <c r="B5795">
        <v>188</v>
      </c>
      <c r="C5795">
        <v>182.411</v>
      </c>
      <c r="D5795">
        <v>-1.84656</v>
      </c>
      <c r="E5795">
        <v>-0.061257</v>
      </c>
      <c r="F5795">
        <v>1394</v>
      </c>
    </row>
    <row r="5796" spans="1:6">
      <c r="A5796">
        <v>1599119452414660</v>
      </c>
      <c r="B5796">
        <v>140</v>
      </c>
      <c r="C5796">
        <v>170.537</v>
      </c>
      <c r="D5796">
        <v>-6.14069</v>
      </c>
      <c r="E5796">
        <v>0.0739748</v>
      </c>
      <c r="F5796">
        <v>1517</v>
      </c>
    </row>
    <row r="5797" spans="1:6">
      <c r="A5797">
        <v>1599119452537310</v>
      </c>
      <c r="B5797">
        <v>140</v>
      </c>
      <c r="C5797">
        <v>170.183</v>
      </c>
      <c r="D5797">
        <v>-6.21692</v>
      </c>
      <c r="E5797">
        <v>0.0739748</v>
      </c>
      <c r="F5797">
        <v>1518</v>
      </c>
    </row>
    <row r="5798" spans="1:6">
      <c r="A5798">
        <v>1599119452537310</v>
      </c>
      <c r="B5798">
        <v>102</v>
      </c>
      <c r="C5798">
        <v>168.859</v>
      </c>
      <c r="D5798">
        <v>1.25523</v>
      </c>
      <c r="E5798">
        <v>-0.069023</v>
      </c>
      <c r="F5798">
        <v>238</v>
      </c>
    </row>
    <row r="5799" spans="1:6">
      <c r="A5799">
        <v>1599119452537310</v>
      </c>
      <c r="B5799">
        <v>188</v>
      </c>
      <c r="C5799">
        <v>182.887</v>
      </c>
      <c r="D5799">
        <v>-1.90109</v>
      </c>
      <c r="E5799">
        <v>-0.03332</v>
      </c>
      <c r="F5799">
        <v>1395</v>
      </c>
    </row>
    <row r="5800" spans="1:6">
      <c r="A5800">
        <v>1599119452643430</v>
      </c>
      <c r="B5800">
        <v>102</v>
      </c>
      <c r="C5800">
        <v>169.42</v>
      </c>
      <c r="D5800">
        <v>1.13658</v>
      </c>
      <c r="E5800">
        <v>0.0504613</v>
      </c>
      <c r="F5800">
        <v>239</v>
      </c>
    </row>
    <row r="5801" spans="1:6">
      <c r="A5801">
        <v>1599119452643430</v>
      </c>
      <c r="B5801">
        <v>188</v>
      </c>
      <c r="C5801">
        <v>183.832</v>
      </c>
      <c r="D5801">
        <v>-2.033</v>
      </c>
      <c r="E5801">
        <v>-0.0923266</v>
      </c>
      <c r="F5801">
        <v>1396</v>
      </c>
    </row>
    <row r="5802" spans="1:6">
      <c r="A5802">
        <v>1599119452643430</v>
      </c>
      <c r="B5802">
        <v>140</v>
      </c>
      <c r="C5802">
        <v>170.183</v>
      </c>
      <c r="D5802">
        <v>-6.21692</v>
      </c>
      <c r="E5802">
        <v>-3.14159</v>
      </c>
      <c r="F5802">
        <v>1518</v>
      </c>
    </row>
    <row r="5803" spans="1:6">
      <c r="A5803">
        <v>1599119452734750</v>
      </c>
      <c r="B5803">
        <v>140</v>
      </c>
      <c r="C5803">
        <v>169.019</v>
      </c>
      <c r="D5803">
        <v>-5.8504</v>
      </c>
      <c r="E5803">
        <v>-0.134032</v>
      </c>
      <c r="F5803">
        <v>1519</v>
      </c>
    </row>
    <row r="5804" spans="1:6">
      <c r="A5804">
        <v>1599119452734750</v>
      </c>
      <c r="B5804">
        <v>102</v>
      </c>
      <c r="C5804">
        <v>170.197</v>
      </c>
      <c r="D5804">
        <v>1.08092</v>
      </c>
      <c r="E5804">
        <v>0.052788</v>
      </c>
      <c r="F5804">
        <v>240</v>
      </c>
    </row>
    <row r="5805" spans="1:6">
      <c r="A5805">
        <v>1599119452734750</v>
      </c>
      <c r="B5805">
        <v>188</v>
      </c>
      <c r="C5805">
        <v>184.359</v>
      </c>
      <c r="D5805">
        <v>-2.21608</v>
      </c>
      <c r="E5805">
        <v>0.0223247</v>
      </c>
      <c r="F5805">
        <v>1397</v>
      </c>
    </row>
    <row r="5806" spans="1:6">
      <c r="A5806">
        <v>1599119452814980</v>
      </c>
      <c r="B5806">
        <v>188</v>
      </c>
      <c r="C5806">
        <v>184.902</v>
      </c>
      <c r="D5806">
        <v>-2.25621</v>
      </c>
      <c r="E5806">
        <v>-0.0575076</v>
      </c>
      <c r="F5806">
        <v>1398</v>
      </c>
    </row>
    <row r="5807" spans="1:6">
      <c r="A5807">
        <v>1599119452814980</v>
      </c>
      <c r="B5807">
        <v>140</v>
      </c>
      <c r="C5807">
        <v>168.526</v>
      </c>
      <c r="D5807">
        <v>-6.3279</v>
      </c>
      <c r="E5807">
        <v>-3.14159</v>
      </c>
      <c r="F5807">
        <v>1520</v>
      </c>
    </row>
    <row r="5808" spans="1:6">
      <c r="A5808">
        <v>1599119452814980</v>
      </c>
      <c r="B5808">
        <v>102</v>
      </c>
      <c r="C5808">
        <v>170.184</v>
      </c>
      <c r="D5808">
        <v>0.881252</v>
      </c>
      <c r="E5808">
        <v>0.0838637</v>
      </c>
      <c r="F5808">
        <v>241</v>
      </c>
    </row>
    <row r="5809" spans="1:6">
      <c r="A5809">
        <v>1599119452895540</v>
      </c>
      <c r="B5809">
        <v>188</v>
      </c>
      <c r="C5809">
        <v>185.316</v>
      </c>
      <c r="D5809">
        <v>-2.25317</v>
      </c>
      <c r="E5809">
        <v>-0.0909244</v>
      </c>
      <c r="F5809">
        <v>1399</v>
      </c>
    </row>
    <row r="5810" spans="1:6">
      <c r="A5810">
        <v>1599119452895540</v>
      </c>
      <c r="B5810">
        <v>140</v>
      </c>
      <c r="C5810">
        <v>168.012</v>
      </c>
      <c r="D5810">
        <v>-6.29353</v>
      </c>
      <c r="E5810">
        <v>-3.14159</v>
      </c>
      <c r="F5810">
        <v>1521</v>
      </c>
    </row>
    <row r="5811" spans="1:6">
      <c r="A5811">
        <v>1599119452895540</v>
      </c>
      <c r="B5811">
        <v>102</v>
      </c>
      <c r="C5811">
        <v>169.884</v>
      </c>
      <c r="D5811">
        <v>0.870037</v>
      </c>
      <c r="E5811">
        <v>0.0838637</v>
      </c>
      <c r="F5811">
        <v>242</v>
      </c>
    </row>
    <row r="5812" spans="1:6">
      <c r="A5812">
        <v>1599119452962860</v>
      </c>
      <c r="B5812">
        <v>188</v>
      </c>
      <c r="C5812">
        <v>185.616</v>
      </c>
      <c r="D5812">
        <v>-2.26361</v>
      </c>
      <c r="E5812">
        <v>0.0537422</v>
      </c>
      <c r="F5812">
        <v>1400</v>
      </c>
    </row>
    <row r="5813" spans="1:6">
      <c r="A5813">
        <v>1599119452962860</v>
      </c>
      <c r="B5813">
        <v>102</v>
      </c>
      <c r="C5813">
        <v>170.559</v>
      </c>
      <c r="D5813">
        <v>0.896895</v>
      </c>
      <c r="E5813">
        <v>0.0534889</v>
      </c>
      <c r="F5813">
        <v>243</v>
      </c>
    </row>
    <row r="5814" spans="1:6">
      <c r="A5814">
        <v>1599119452962860</v>
      </c>
      <c r="B5814">
        <v>140</v>
      </c>
      <c r="C5814">
        <v>167.646</v>
      </c>
      <c r="D5814">
        <v>-6.36694</v>
      </c>
      <c r="E5814">
        <v>-3.14159</v>
      </c>
      <c r="F5814">
        <v>1522</v>
      </c>
    </row>
    <row r="5815" spans="1:6">
      <c r="A5815">
        <v>1599119453042780</v>
      </c>
      <c r="B5815">
        <v>188</v>
      </c>
      <c r="C5815">
        <v>186.162</v>
      </c>
      <c r="D5815">
        <v>-2.25083</v>
      </c>
      <c r="E5815">
        <v>-0.0315674</v>
      </c>
      <c r="F5815">
        <v>1401</v>
      </c>
    </row>
    <row r="5816" spans="1:6">
      <c r="A5816">
        <v>1599119453042780</v>
      </c>
      <c r="B5816">
        <v>140</v>
      </c>
      <c r="C5816">
        <v>167.271</v>
      </c>
      <c r="D5816">
        <v>-6.33135</v>
      </c>
      <c r="E5816">
        <v>-3.14159</v>
      </c>
      <c r="F5816">
        <v>1523</v>
      </c>
    </row>
    <row r="5817" spans="1:6">
      <c r="A5817">
        <v>1599119453042780</v>
      </c>
      <c r="B5817">
        <v>102</v>
      </c>
      <c r="C5817">
        <v>172.283</v>
      </c>
      <c r="D5817">
        <v>0.910268</v>
      </c>
      <c r="E5817">
        <v>0.0845647</v>
      </c>
      <c r="F5817">
        <v>244</v>
      </c>
    </row>
    <row r="5818" spans="1:6">
      <c r="A5818">
        <v>1599119453122750</v>
      </c>
      <c r="B5818">
        <v>188</v>
      </c>
      <c r="C5818">
        <v>187.041</v>
      </c>
      <c r="D5818">
        <v>-2.43613</v>
      </c>
      <c r="E5818">
        <v>0.0537422</v>
      </c>
      <c r="F5818">
        <v>1402</v>
      </c>
    </row>
    <row r="5819" spans="1:6">
      <c r="A5819">
        <v>1599119453122750</v>
      </c>
      <c r="B5819">
        <v>140</v>
      </c>
      <c r="C5819">
        <v>167.425</v>
      </c>
      <c r="D5819">
        <v>-6.53772</v>
      </c>
      <c r="E5819">
        <v>-3.14159</v>
      </c>
      <c r="F5819">
        <v>1524</v>
      </c>
    </row>
    <row r="5820" spans="1:6">
      <c r="A5820">
        <v>1599119453122750</v>
      </c>
      <c r="B5820">
        <v>102</v>
      </c>
      <c r="C5820">
        <v>172.614</v>
      </c>
      <c r="D5820">
        <v>0.715774</v>
      </c>
      <c r="E5820">
        <v>0.0525641</v>
      </c>
      <c r="F5820">
        <v>245</v>
      </c>
    </row>
    <row r="5821" spans="1:6">
      <c r="A5821">
        <v>1599119453202940</v>
      </c>
      <c r="B5821">
        <v>188</v>
      </c>
      <c r="C5821">
        <v>187.334</v>
      </c>
      <c r="D5821">
        <v>-2.28055</v>
      </c>
      <c r="E5821">
        <v>-0.0554254</v>
      </c>
      <c r="F5821">
        <v>1403</v>
      </c>
    </row>
    <row r="5822" spans="1:6">
      <c r="A5822">
        <v>1599119453202940</v>
      </c>
      <c r="B5822">
        <v>140</v>
      </c>
      <c r="C5822">
        <v>167.363</v>
      </c>
      <c r="D5822">
        <v>-6.44783</v>
      </c>
      <c r="E5822">
        <v>-3.14159</v>
      </c>
      <c r="F5822">
        <v>1525</v>
      </c>
    </row>
    <row r="5823" spans="1:6">
      <c r="A5823">
        <v>1599119453202940</v>
      </c>
      <c r="B5823">
        <v>102</v>
      </c>
      <c r="C5823">
        <v>173.493</v>
      </c>
      <c r="D5823">
        <v>0.738827</v>
      </c>
      <c r="E5823">
        <v>0.0548908</v>
      </c>
      <c r="F5823">
        <v>246</v>
      </c>
    </row>
    <row r="5824" spans="1:6">
      <c r="A5824">
        <v>1599119453296580</v>
      </c>
      <c r="B5824">
        <v>188</v>
      </c>
      <c r="C5824">
        <v>186.862</v>
      </c>
      <c r="D5824">
        <v>-2.19422</v>
      </c>
      <c r="E5824">
        <v>-0.0312168</v>
      </c>
      <c r="F5824">
        <v>1404</v>
      </c>
    </row>
    <row r="5825" spans="1:6">
      <c r="A5825">
        <v>1599119453296580</v>
      </c>
      <c r="B5825">
        <v>140</v>
      </c>
      <c r="C5825">
        <v>167.19</v>
      </c>
      <c r="D5825">
        <v>-6.40401</v>
      </c>
      <c r="E5825">
        <v>-3.14159</v>
      </c>
      <c r="F5825">
        <v>1526</v>
      </c>
    </row>
    <row r="5826" spans="1:6">
      <c r="A5826">
        <v>1599119453296580</v>
      </c>
      <c r="B5826">
        <v>102</v>
      </c>
      <c r="C5826">
        <v>174.146</v>
      </c>
      <c r="D5826">
        <v>0.74612</v>
      </c>
      <c r="E5826">
        <v>0.0548908</v>
      </c>
      <c r="F5826">
        <v>247</v>
      </c>
    </row>
    <row r="5827" spans="1:6">
      <c r="A5827">
        <v>1599119453374950</v>
      </c>
      <c r="B5827">
        <v>188</v>
      </c>
      <c r="C5827">
        <v>187.024</v>
      </c>
      <c r="D5827">
        <v>-2.26581</v>
      </c>
      <c r="E5827">
        <v>-0.0315674</v>
      </c>
      <c r="F5827">
        <v>1405</v>
      </c>
    </row>
    <row r="5828" spans="1:6">
      <c r="A5828">
        <v>1599119453374950</v>
      </c>
      <c r="B5828">
        <v>140</v>
      </c>
      <c r="C5828">
        <v>167.459</v>
      </c>
      <c r="D5828">
        <v>-6.50187</v>
      </c>
      <c r="E5828">
        <v>-3.14159</v>
      </c>
      <c r="F5828">
        <v>1527</v>
      </c>
    </row>
    <row r="5829" spans="1:6">
      <c r="A5829">
        <v>1599119453374950</v>
      </c>
      <c r="B5829">
        <v>102</v>
      </c>
      <c r="C5829">
        <v>174.919</v>
      </c>
      <c r="D5829">
        <v>0.70749</v>
      </c>
      <c r="E5829">
        <v>0.0548908</v>
      </c>
      <c r="F5829">
        <v>248</v>
      </c>
    </row>
    <row r="5830" spans="1:6">
      <c r="A5830">
        <v>1599119453442920</v>
      </c>
      <c r="B5830">
        <v>188</v>
      </c>
      <c r="C5830">
        <v>186.679</v>
      </c>
      <c r="D5830">
        <v>-2.18524</v>
      </c>
      <c r="E5830">
        <v>-0.0315674</v>
      </c>
      <c r="F5830">
        <v>1406</v>
      </c>
    </row>
    <row r="5831" spans="1:6">
      <c r="A5831">
        <v>1599119453442920</v>
      </c>
      <c r="B5831">
        <v>102</v>
      </c>
      <c r="C5831">
        <v>175.491</v>
      </c>
      <c r="D5831">
        <v>0.718359</v>
      </c>
      <c r="E5831">
        <v>0.0548908</v>
      </c>
      <c r="F5831">
        <v>249</v>
      </c>
    </row>
    <row r="5832" spans="1:6">
      <c r="A5832">
        <v>1599119453442920</v>
      </c>
      <c r="B5832">
        <v>140</v>
      </c>
      <c r="C5832">
        <v>167.717</v>
      </c>
      <c r="D5832">
        <v>-6.46581</v>
      </c>
      <c r="E5832">
        <v>-3.14159</v>
      </c>
      <c r="F5832">
        <v>1528</v>
      </c>
    </row>
    <row r="5833" spans="1:6">
      <c r="A5833">
        <v>1599119453523030</v>
      </c>
      <c r="B5833">
        <v>188</v>
      </c>
      <c r="C5833">
        <v>186.315</v>
      </c>
      <c r="D5833">
        <v>-2.15923</v>
      </c>
      <c r="E5833">
        <v>-0.0561265</v>
      </c>
      <c r="F5833">
        <v>1407</v>
      </c>
    </row>
    <row r="5834" spans="1:6">
      <c r="A5834">
        <v>1599119453523030</v>
      </c>
      <c r="B5834">
        <v>140</v>
      </c>
      <c r="C5834">
        <v>168.081</v>
      </c>
      <c r="D5834">
        <v>-6.37215</v>
      </c>
      <c r="E5834">
        <v>-3.14159</v>
      </c>
      <c r="F5834">
        <v>1529</v>
      </c>
    </row>
    <row r="5835" spans="1:6">
      <c r="A5835">
        <v>1599119453523030</v>
      </c>
      <c r="B5835">
        <v>102</v>
      </c>
      <c r="C5835">
        <v>175.269</v>
      </c>
      <c r="D5835">
        <v>0.672898</v>
      </c>
      <c r="E5835">
        <v>0.0548908</v>
      </c>
      <c r="F5835">
        <v>250</v>
      </c>
    </row>
    <row r="5836" spans="1:6">
      <c r="A5836">
        <v>1599119453574690</v>
      </c>
      <c r="B5836">
        <v>188</v>
      </c>
      <c r="C5836">
        <v>185.96</v>
      </c>
      <c r="D5836">
        <v>-2.12685</v>
      </c>
      <c r="E5836">
        <v>-0.0322685</v>
      </c>
      <c r="F5836">
        <v>1408</v>
      </c>
    </row>
    <row r="5837" spans="1:6">
      <c r="A5837">
        <v>1599119453574690</v>
      </c>
      <c r="B5837">
        <v>102</v>
      </c>
      <c r="C5837">
        <v>175.63</v>
      </c>
      <c r="D5837">
        <v>0.724064</v>
      </c>
      <c r="E5837">
        <v>0.0541899</v>
      </c>
      <c r="F5837">
        <v>251</v>
      </c>
    </row>
    <row r="5838" spans="1:6">
      <c r="A5838">
        <v>1599119453574690</v>
      </c>
      <c r="B5838">
        <v>140</v>
      </c>
      <c r="C5838">
        <v>167.894</v>
      </c>
      <c r="D5838">
        <v>-6.23161</v>
      </c>
      <c r="E5838">
        <v>-3.14159</v>
      </c>
      <c r="F5838">
        <v>1530</v>
      </c>
    </row>
    <row r="5839" spans="1:6">
      <c r="A5839">
        <v>1599119453655190</v>
      </c>
      <c r="B5839">
        <v>102</v>
      </c>
      <c r="C5839">
        <v>176.277</v>
      </c>
      <c r="D5839">
        <v>0.676514</v>
      </c>
      <c r="E5839">
        <v>0.0306489</v>
      </c>
      <c r="F5839">
        <v>252</v>
      </c>
    </row>
    <row r="5840" spans="1:6">
      <c r="A5840">
        <v>1599119453655190</v>
      </c>
      <c r="B5840">
        <v>188</v>
      </c>
      <c r="C5840">
        <v>185.953</v>
      </c>
      <c r="D5840">
        <v>-2.13991</v>
      </c>
      <c r="E5840">
        <v>-0.0322685</v>
      </c>
      <c r="F5840">
        <v>1409</v>
      </c>
    </row>
    <row r="5841" spans="1:6">
      <c r="A5841">
        <v>1599119453655190</v>
      </c>
      <c r="B5841">
        <v>140</v>
      </c>
      <c r="C5841">
        <v>167.562</v>
      </c>
      <c r="D5841">
        <v>-6.14586</v>
      </c>
      <c r="E5841">
        <v>-3.14159</v>
      </c>
      <c r="F5841">
        <v>1531</v>
      </c>
    </row>
    <row r="5842" spans="1:6">
      <c r="A5842">
        <v>1599119453655190</v>
      </c>
      <c r="B5842">
        <v>158</v>
      </c>
      <c r="C5842">
        <v>190.934</v>
      </c>
      <c r="D5842">
        <v>-5.24802</v>
      </c>
      <c r="E5842">
        <v>-3.14159</v>
      </c>
      <c r="F5842">
        <v>2</v>
      </c>
    </row>
    <row r="5843" spans="1:6">
      <c r="A5843">
        <v>1599119453736240</v>
      </c>
      <c r="B5843">
        <v>102</v>
      </c>
      <c r="C5843">
        <v>177.535</v>
      </c>
      <c r="D5843">
        <v>0.802324</v>
      </c>
      <c r="E5843">
        <v>0.0541899</v>
      </c>
      <c r="F5843">
        <v>253</v>
      </c>
    </row>
    <row r="5844" spans="1:6">
      <c r="A5844">
        <v>1599119453736240</v>
      </c>
      <c r="B5844">
        <v>140</v>
      </c>
      <c r="C5844">
        <v>167.933</v>
      </c>
      <c r="D5844">
        <v>-6.22773</v>
      </c>
      <c r="E5844">
        <v>-3.14159</v>
      </c>
      <c r="F5844">
        <v>1532</v>
      </c>
    </row>
    <row r="5845" spans="1:6">
      <c r="A5845">
        <v>1599119453736240</v>
      </c>
      <c r="B5845">
        <v>188</v>
      </c>
      <c r="C5845">
        <v>186.283</v>
      </c>
      <c r="D5845">
        <v>-1.93237</v>
      </c>
      <c r="E5845">
        <v>-0.03332</v>
      </c>
      <c r="F5845">
        <v>1410</v>
      </c>
    </row>
    <row r="5846" spans="1:6">
      <c r="A5846">
        <v>1599119453736240</v>
      </c>
      <c r="B5846">
        <v>158</v>
      </c>
      <c r="C5846">
        <v>190.934</v>
      </c>
      <c r="D5846">
        <v>-5.24802</v>
      </c>
      <c r="E5846">
        <v>-3.14159</v>
      </c>
      <c r="F5846">
        <v>2</v>
      </c>
    </row>
    <row r="5847" spans="1:6">
      <c r="A5847">
        <v>1599119453816460</v>
      </c>
      <c r="B5847">
        <v>140</v>
      </c>
      <c r="C5847">
        <v>168.527</v>
      </c>
      <c r="D5847">
        <v>-6.33986</v>
      </c>
      <c r="E5847">
        <v>-3.14159</v>
      </c>
      <c r="F5847">
        <v>1533</v>
      </c>
    </row>
    <row r="5848" spans="1:6">
      <c r="A5848">
        <v>1599119453816460</v>
      </c>
      <c r="B5848">
        <v>102</v>
      </c>
      <c r="C5848">
        <v>178.508</v>
      </c>
      <c r="D5848">
        <v>0.773181</v>
      </c>
      <c r="E5848">
        <v>0.0525641</v>
      </c>
      <c r="F5848">
        <v>254</v>
      </c>
    </row>
    <row r="5849" spans="1:6">
      <c r="A5849">
        <v>1599119453816460</v>
      </c>
      <c r="B5849">
        <v>188</v>
      </c>
      <c r="C5849">
        <v>185.949</v>
      </c>
      <c r="D5849">
        <v>-1.90282</v>
      </c>
      <c r="E5849">
        <v>-0.03332</v>
      </c>
      <c r="F5849">
        <v>1411</v>
      </c>
    </row>
    <row r="5850" spans="1:6">
      <c r="A5850">
        <v>1599119453816460</v>
      </c>
      <c r="B5850">
        <v>158</v>
      </c>
      <c r="C5850">
        <v>190.934</v>
      </c>
      <c r="D5850">
        <v>-5.24802</v>
      </c>
      <c r="E5850">
        <v>-3.14159</v>
      </c>
      <c r="F5850">
        <v>2</v>
      </c>
    </row>
    <row r="5851" spans="1:6">
      <c r="A5851">
        <v>1599119453895760</v>
      </c>
      <c r="B5851">
        <v>188</v>
      </c>
      <c r="C5851">
        <v>184.746</v>
      </c>
      <c r="D5851">
        <v>-1.71155</v>
      </c>
      <c r="E5851">
        <v>0.020572</v>
      </c>
      <c r="F5851">
        <v>1412</v>
      </c>
    </row>
    <row r="5852" spans="1:6">
      <c r="A5852">
        <v>1599119453895760</v>
      </c>
      <c r="B5852">
        <v>140</v>
      </c>
      <c r="C5852">
        <v>169.026</v>
      </c>
      <c r="D5852">
        <v>-6.29709</v>
      </c>
      <c r="E5852">
        <v>-3.14159</v>
      </c>
      <c r="F5852">
        <v>1534</v>
      </c>
    </row>
    <row r="5853" spans="1:6">
      <c r="A5853">
        <v>1599119453895760</v>
      </c>
      <c r="B5853">
        <v>102</v>
      </c>
      <c r="C5853">
        <v>179.138</v>
      </c>
      <c r="D5853">
        <v>0.792782</v>
      </c>
      <c r="E5853">
        <v>0.0845647</v>
      </c>
      <c r="F5853">
        <v>255</v>
      </c>
    </row>
    <row r="5854" spans="1:6">
      <c r="A5854">
        <v>1599119453895760</v>
      </c>
      <c r="B5854">
        <v>158</v>
      </c>
      <c r="C5854">
        <v>190.934</v>
      </c>
      <c r="D5854">
        <v>-5.24802</v>
      </c>
      <c r="E5854">
        <v>-3.14159</v>
      </c>
      <c r="F5854">
        <v>2</v>
      </c>
    </row>
    <row r="5855" spans="1:6">
      <c r="A5855">
        <v>1599119453974960</v>
      </c>
      <c r="B5855">
        <v>140</v>
      </c>
      <c r="C5855">
        <v>168.158</v>
      </c>
      <c r="D5855">
        <v>-5.7115</v>
      </c>
      <c r="E5855">
        <v>-3.14159</v>
      </c>
      <c r="F5855">
        <v>1535</v>
      </c>
    </row>
    <row r="5856" spans="1:6">
      <c r="A5856">
        <v>1599119453974960</v>
      </c>
      <c r="B5856">
        <v>188</v>
      </c>
      <c r="C5856">
        <v>183.714</v>
      </c>
      <c r="D5856">
        <v>-1.89869</v>
      </c>
      <c r="E5856">
        <v>0.0219741</v>
      </c>
      <c r="F5856">
        <v>1413</v>
      </c>
    </row>
    <row r="5857" spans="1:6">
      <c r="A5857">
        <v>1599119453974960</v>
      </c>
      <c r="B5857">
        <v>102</v>
      </c>
      <c r="C5857">
        <v>179.964</v>
      </c>
      <c r="D5857">
        <v>0.680084</v>
      </c>
      <c r="E5857">
        <v>-0.0671093</v>
      </c>
      <c r="F5857">
        <v>256</v>
      </c>
    </row>
    <row r="5858" spans="1:6">
      <c r="A5858">
        <v>1599119454017180</v>
      </c>
      <c r="B5858">
        <v>188</v>
      </c>
      <c r="C5858">
        <v>182.787</v>
      </c>
      <c r="D5858">
        <v>-1.73771</v>
      </c>
      <c r="E5858">
        <v>0.020572</v>
      </c>
      <c r="F5858">
        <v>1414</v>
      </c>
    </row>
    <row r="5859" spans="1:6">
      <c r="A5859">
        <v>1599119454017180</v>
      </c>
      <c r="B5859">
        <v>102</v>
      </c>
      <c r="C5859">
        <v>180.87</v>
      </c>
      <c r="D5859">
        <v>0.674957</v>
      </c>
      <c r="E5859">
        <v>0.0313498</v>
      </c>
      <c r="F5859">
        <v>257</v>
      </c>
    </row>
    <row r="5860" spans="1:6">
      <c r="A5860">
        <v>1599119454017180</v>
      </c>
      <c r="B5860">
        <v>140</v>
      </c>
      <c r="C5860">
        <v>167.577</v>
      </c>
      <c r="D5860">
        <v>-5.82683</v>
      </c>
      <c r="E5860">
        <v>-3.14159</v>
      </c>
      <c r="F5860">
        <v>1536</v>
      </c>
    </row>
    <row r="5861" spans="1:6">
      <c r="A5861">
        <v>1599119454096270</v>
      </c>
      <c r="B5861">
        <v>102</v>
      </c>
      <c r="C5861">
        <v>181.305</v>
      </c>
      <c r="D5861">
        <v>0.622898</v>
      </c>
      <c r="E5861">
        <v>-0.04373</v>
      </c>
      <c r="F5861">
        <v>258</v>
      </c>
    </row>
    <row r="5862" spans="1:6">
      <c r="A5862">
        <v>1599119454096270</v>
      </c>
      <c r="B5862">
        <v>140</v>
      </c>
      <c r="C5862">
        <v>167.554</v>
      </c>
      <c r="D5862">
        <v>-6.08861</v>
      </c>
      <c r="E5862">
        <v>-3.14159</v>
      </c>
      <c r="F5862">
        <v>1537</v>
      </c>
    </row>
    <row r="5863" spans="1:6">
      <c r="A5863">
        <v>1599119454096270</v>
      </c>
      <c r="B5863">
        <v>188</v>
      </c>
      <c r="C5863">
        <v>183.781</v>
      </c>
      <c r="D5863">
        <v>-2.01737</v>
      </c>
      <c r="E5863">
        <v>-0.0632332</v>
      </c>
      <c r="F5863">
        <v>1415</v>
      </c>
    </row>
    <row r="5864" spans="1:6">
      <c r="A5864">
        <v>1599119454175740</v>
      </c>
      <c r="B5864">
        <v>102</v>
      </c>
      <c r="C5864">
        <v>182.334</v>
      </c>
      <c r="D5864">
        <v>0.680057</v>
      </c>
      <c r="E5864">
        <v>-0.04373</v>
      </c>
      <c r="F5864">
        <v>259</v>
      </c>
    </row>
    <row r="5865" spans="1:6">
      <c r="A5865">
        <v>1599119454175740</v>
      </c>
      <c r="B5865">
        <v>140</v>
      </c>
      <c r="C5865">
        <v>167.283</v>
      </c>
      <c r="D5865">
        <v>-5.97231</v>
      </c>
      <c r="E5865">
        <v>-3.14159</v>
      </c>
      <c r="F5865">
        <v>1538</v>
      </c>
    </row>
    <row r="5866" spans="1:6">
      <c r="A5866">
        <v>1599119454175740</v>
      </c>
      <c r="B5866">
        <v>188</v>
      </c>
      <c r="C5866">
        <v>183.506</v>
      </c>
      <c r="D5866">
        <v>-1.86399</v>
      </c>
      <c r="E5866">
        <v>-0.03332</v>
      </c>
      <c r="F5866">
        <v>1416</v>
      </c>
    </row>
    <row r="5867" spans="1:6">
      <c r="A5867">
        <v>1599119454254860</v>
      </c>
      <c r="B5867">
        <v>188</v>
      </c>
      <c r="C5867">
        <v>184.126</v>
      </c>
      <c r="D5867">
        <v>-2.18283</v>
      </c>
      <c r="E5867">
        <v>-0.00252454</v>
      </c>
      <c r="F5867">
        <v>1417</v>
      </c>
    </row>
    <row r="5868" spans="1:6">
      <c r="A5868">
        <v>1599119454254860</v>
      </c>
      <c r="B5868">
        <v>140</v>
      </c>
      <c r="C5868">
        <v>167.754</v>
      </c>
      <c r="D5868">
        <v>-6.25132</v>
      </c>
      <c r="E5868">
        <v>-3.14159</v>
      </c>
      <c r="F5868">
        <v>1539</v>
      </c>
    </row>
    <row r="5869" spans="1:6">
      <c r="A5869">
        <v>1599119454254860</v>
      </c>
      <c r="B5869">
        <v>102</v>
      </c>
      <c r="C5869">
        <v>184.53</v>
      </c>
      <c r="D5869">
        <v>0.727891</v>
      </c>
      <c r="E5869">
        <v>0.0555918</v>
      </c>
      <c r="F5869">
        <v>260</v>
      </c>
    </row>
    <row r="5870" spans="1:6">
      <c r="A5870">
        <v>1599119454335860</v>
      </c>
      <c r="B5870">
        <v>188</v>
      </c>
      <c r="C5870">
        <v>183.413</v>
      </c>
      <c r="D5870">
        <v>-1.80044</v>
      </c>
      <c r="E5870">
        <v>-0.0575287</v>
      </c>
      <c r="F5870">
        <v>1418</v>
      </c>
    </row>
    <row r="5871" spans="1:6">
      <c r="A5871">
        <v>1599119454335860</v>
      </c>
      <c r="B5871">
        <v>140</v>
      </c>
      <c r="C5871">
        <v>167.106</v>
      </c>
      <c r="D5871">
        <v>-5.78579</v>
      </c>
      <c r="E5871">
        <v>-3.14159</v>
      </c>
      <c r="F5871">
        <v>1540</v>
      </c>
    </row>
    <row r="5872" spans="1:6">
      <c r="A5872">
        <v>1599119454335860</v>
      </c>
      <c r="B5872">
        <v>102</v>
      </c>
      <c r="C5872">
        <v>186.07</v>
      </c>
      <c r="D5872">
        <v>0.442396</v>
      </c>
      <c r="E5872">
        <v>-0.0426785</v>
      </c>
      <c r="F5872">
        <v>261</v>
      </c>
    </row>
    <row r="5873" spans="1:6">
      <c r="A5873">
        <v>1599119454415830</v>
      </c>
      <c r="B5873">
        <v>102</v>
      </c>
      <c r="C5873">
        <v>186.615</v>
      </c>
      <c r="D5873">
        <v>0.604867</v>
      </c>
      <c r="E5873">
        <v>0.0917619</v>
      </c>
      <c r="F5873">
        <v>262</v>
      </c>
    </row>
    <row r="5874" spans="1:6">
      <c r="A5874">
        <v>1599119454415830</v>
      </c>
      <c r="B5874">
        <v>140</v>
      </c>
      <c r="C5874">
        <v>166.72</v>
      </c>
      <c r="D5874">
        <v>-5.92218</v>
      </c>
      <c r="E5874">
        <v>-3.14159</v>
      </c>
      <c r="F5874">
        <v>1541</v>
      </c>
    </row>
    <row r="5875" spans="1:6">
      <c r="A5875">
        <v>1599119454415830</v>
      </c>
      <c r="B5875">
        <v>188</v>
      </c>
      <c r="C5875">
        <v>183.653</v>
      </c>
      <c r="D5875">
        <v>-1.88269</v>
      </c>
      <c r="E5875">
        <v>-0.061257</v>
      </c>
      <c r="F5875">
        <v>1419</v>
      </c>
    </row>
    <row r="5876" spans="1:6">
      <c r="A5876">
        <v>1599119454495970</v>
      </c>
      <c r="B5876">
        <v>188</v>
      </c>
      <c r="C5876">
        <v>182.995</v>
      </c>
      <c r="D5876">
        <v>-1.97198</v>
      </c>
      <c r="E5876">
        <v>-0.013986</v>
      </c>
      <c r="F5876">
        <v>1420</v>
      </c>
    </row>
    <row r="5877" spans="1:6">
      <c r="A5877">
        <v>1599119454495970</v>
      </c>
      <c r="B5877">
        <v>140</v>
      </c>
      <c r="C5877">
        <v>166.167</v>
      </c>
      <c r="D5877">
        <v>-5.71607</v>
      </c>
      <c r="E5877">
        <v>-3.14159</v>
      </c>
      <c r="F5877">
        <v>1542</v>
      </c>
    </row>
    <row r="5878" spans="1:6">
      <c r="A5878">
        <v>1599119454495970</v>
      </c>
      <c r="B5878">
        <v>102</v>
      </c>
      <c r="C5878">
        <v>186.037</v>
      </c>
      <c r="D5878">
        <v>0.423647</v>
      </c>
      <c r="E5878">
        <v>0.0320507</v>
      </c>
      <c r="F5878">
        <v>263</v>
      </c>
    </row>
    <row r="5879" spans="1:6">
      <c r="A5879">
        <v>1599119454576310</v>
      </c>
      <c r="B5879">
        <v>188</v>
      </c>
      <c r="C5879">
        <v>183.143</v>
      </c>
      <c r="D5879">
        <v>-2.05897</v>
      </c>
      <c r="E5879">
        <v>-0.0326189</v>
      </c>
      <c r="F5879">
        <v>1421</v>
      </c>
    </row>
    <row r="5880" spans="1:6">
      <c r="A5880">
        <v>1599119454576310</v>
      </c>
      <c r="B5880">
        <v>102</v>
      </c>
      <c r="C5880">
        <v>186.194</v>
      </c>
      <c r="D5880">
        <v>0.452299</v>
      </c>
      <c r="E5880">
        <v>0.0546671</v>
      </c>
      <c r="F5880">
        <v>264</v>
      </c>
    </row>
    <row r="5881" spans="1:6">
      <c r="A5881">
        <v>1599119454576310</v>
      </c>
      <c r="B5881">
        <v>140</v>
      </c>
      <c r="C5881">
        <v>165.641</v>
      </c>
      <c r="D5881">
        <v>-5.75729</v>
      </c>
      <c r="E5881">
        <v>-3.14159</v>
      </c>
      <c r="F5881">
        <v>1543</v>
      </c>
    </row>
    <row r="5882" spans="1:6">
      <c r="A5882">
        <v>1599119454656340</v>
      </c>
      <c r="B5882">
        <v>140</v>
      </c>
      <c r="C5882">
        <v>165.226</v>
      </c>
      <c r="D5882">
        <v>-5.93531</v>
      </c>
      <c r="E5882">
        <v>-3.14159</v>
      </c>
      <c r="F5882">
        <v>1544</v>
      </c>
    </row>
    <row r="5883" spans="1:6">
      <c r="A5883">
        <v>1599119454656340</v>
      </c>
      <c r="B5883">
        <v>188</v>
      </c>
      <c r="C5883">
        <v>183.39</v>
      </c>
      <c r="D5883">
        <v>-2.09438</v>
      </c>
      <c r="E5883">
        <v>-0.0319179</v>
      </c>
      <c r="F5883">
        <v>1422</v>
      </c>
    </row>
    <row r="5884" spans="1:6">
      <c r="A5884">
        <v>1599119454656340</v>
      </c>
      <c r="B5884">
        <v>102</v>
      </c>
      <c r="C5884">
        <v>186.684</v>
      </c>
      <c r="D5884">
        <v>0.398147</v>
      </c>
      <c r="E5884">
        <v>0.0546671</v>
      </c>
      <c r="F5884">
        <v>265</v>
      </c>
    </row>
    <row r="5885" spans="1:6">
      <c r="A5885">
        <v>1599119454742210</v>
      </c>
      <c r="B5885">
        <v>188</v>
      </c>
      <c r="C5885">
        <v>183.017</v>
      </c>
      <c r="D5885">
        <v>-2.10279</v>
      </c>
      <c r="E5885">
        <v>-0.0319179</v>
      </c>
      <c r="F5885">
        <v>1423</v>
      </c>
    </row>
    <row r="5886" spans="1:6">
      <c r="A5886">
        <v>1599119454742210</v>
      </c>
      <c r="B5886">
        <v>102</v>
      </c>
      <c r="C5886">
        <v>187.188</v>
      </c>
      <c r="D5886">
        <v>0.273756</v>
      </c>
      <c r="E5886">
        <v>0.0880695</v>
      </c>
      <c r="F5886">
        <v>266</v>
      </c>
    </row>
    <row r="5887" spans="1:6">
      <c r="A5887">
        <v>1599119454742210</v>
      </c>
      <c r="B5887">
        <v>140</v>
      </c>
      <c r="C5887">
        <v>165.176</v>
      </c>
      <c r="D5887">
        <v>-6.14128</v>
      </c>
      <c r="E5887">
        <v>-3.14159</v>
      </c>
      <c r="F5887">
        <v>1545</v>
      </c>
    </row>
    <row r="5888" spans="1:6">
      <c r="A5888">
        <v>1599119454859250</v>
      </c>
      <c r="B5888">
        <v>188</v>
      </c>
      <c r="C5888">
        <v>182.669</v>
      </c>
      <c r="D5888">
        <v>-2.30779</v>
      </c>
      <c r="E5888">
        <v>0.0544433</v>
      </c>
      <c r="F5888">
        <v>1424</v>
      </c>
    </row>
    <row r="5889" spans="1:6">
      <c r="A5889">
        <v>1599119454859250</v>
      </c>
      <c r="B5889">
        <v>102</v>
      </c>
      <c r="C5889">
        <v>188.039</v>
      </c>
      <c r="D5889">
        <v>0.0281201</v>
      </c>
      <c r="E5889">
        <v>0.0610905</v>
      </c>
      <c r="F5889">
        <v>267</v>
      </c>
    </row>
    <row r="5890" spans="1:6">
      <c r="A5890">
        <v>1599119454859250</v>
      </c>
      <c r="B5890">
        <v>140</v>
      </c>
      <c r="C5890">
        <v>164.638</v>
      </c>
      <c r="D5890">
        <v>-6.11255</v>
      </c>
      <c r="E5890">
        <v>-3.14159</v>
      </c>
      <c r="F5890">
        <v>1546</v>
      </c>
    </row>
    <row r="5891" spans="1:6">
      <c r="A5891">
        <v>1599119454936160</v>
      </c>
      <c r="B5891">
        <v>188</v>
      </c>
      <c r="C5891">
        <v>182.15</v>
      </c>
      <c r="D5891">
        <v>-2.44051</v>
      </c>
      <c r="E5891">
        <v>0.0534804</v>
      </c>
      <c r="F5891">
        <v>1425</v>
      </c>
    </row>
    <row r="5892" spans="1:6">
      <c r="A5892">
        <v>1599119454936160</v>
      </c>
      <c r="B5892">
        <v>140</v>
      </c>
      <c r="C5892">
        <v>165.052</v>
      </c>
      <c r="D5892">
        <v>-6.58452</v>
      </c>
      <c r="E5892">
        <v>-3.14159</v>
      </c>
      <c r="F5892">
        <v>1547</v>
      </c>
    </row>
    <row r="5893" spans="1:6">
      <c r="A5893">
        <v>1599119454936160</v>
      </c>
      <c r="B5893">
        <v>102</v>
      </c>
      <c r="C5893">
        <v>189.84</v>
      </c>
      <c r="D5893">
        <v>-0.210522</v>
      </c>
      <c r="E5893">
        <v>0.0597978</v>
      </c>
      <c r="F5893">
        <v>268</v>
      </c>
    </row>
    <row r="5894" spans="1:6">
      <c r="A5894">
        <v>1599119455021630</v>
      </c>
      <c r="B5894">
        <v>188</v>
      </c>
      <c r="C5894">
        <v>181.532</v>
      </c>
      <c r="D5894">
        <v>-2.49859</v>
      </c>
      <c r="E5894">
        <v>-0.0533222</v>
      </c>
      <c r="F5894">
        <v>1426</v>
      </c>
    </row>
    <row r="5895" spans="1:6">
      <c r="A5895">
        <v>1599119455021630</v>
      </c>
      <c r="B5895">
        <v>140</v>
      </c>
      <c r="C5895">
        <v>165.545</v>
      </c>
      <c r="D5895">
        <v>-6.69627</v>
      </c>
      <c r="E5895">
        <v>-3.14159</v>
      </c>
      <c r="F5895">
        <v>1548</v>
      </c>
    </row>
    <row r="5896" spans="1:6">
      <c r="A5896">
        <v>1599119455021630</v>
      </c>
      <c r="B5896">
        <v>102</v>
      </c>
      <c r="C5896">
        <v>191.545</v>
      </c>
      <c r="D5896">
        <v>-0.331917</v>
      </c>
      <c r="E5896">
        <v>0.0604989</v>
      </c>
      <c r="F5896">
        <v>269</v>
      </c>
    </row>
    <row r="5897" spans="1:6">
      <c r="A5897">
        <v>1599119455126380</v>
      </c>
      <c r="B5897">
        <v>102</v>
      </c>
      <c r="C5897">
        <v>191.202</v>
      </c>
      <c r="D5897">
        <v>-0.494861</v>
      </c>
      <c r="E5897">
        <v>0.0973701</v>
      </c>
      <c r="F5897">
        <v>270</v>
      </c>
    </row>
    <row r="5898" spans="1:6">
      <c r="A5898">
        <v>1599119455126380</v>
      </c>
      <c r="B5898">
        <v>140</v>
      </c>
      <c r="C5898">
        <v>165.501</v>
      </c>
      <c r="D5898">
        <v>-6.71969</v>
      </c>
      <c r="E5898">
        <v>-3.14159</v>
      </c>
      <c r="F5898">
        <v>1549</v>
      </c>
    </row>
    <row r="5899" spans="1:6">
      <c r="A5899">
        <v>1599119455126380</v>
      </c>
      <c r="B5899">
        <v>188</v>
      </c>
      <c r="C5899">
        <v>181.906</v>
      </c>
      <c r="D5899">
        <v>-2.80874</v>
      </c>
      <c r="E5899">
        <v>-0.028062</v>
      </c>
      <c r="F5899">
        <v>1427</v>
      </c>
    </row>
    <row r="5900" spans="1:6">
      <c r="A5900">
        <v>1599119455223230</v>
      </c>
      <c r="B5900">
        <v>140</v>
      </c>
      <c r="C5900">
        <v>164.819</v>
      </c>
      <c r="D5900">
        <v>-6.38096</v>
      </c>
      <c r="E5900">
        <v>-3.14159</v>
      </c>
      <c r="F5900">
        <v>1550</v>
      </c>
    </row>
    <row r="5901" spans="1:6">
      <c r="A5901">
        <v>1599119455223230</v>
      </c>
      <c r="B5901">
        <v>188</v>
      </c>
      <c r="C5901">
        <v>181.36</v>
      </c>
      <c r="D5901">
        <v>-2.76062</v>
      </c>
      <c r="E5901">
        <v>-0.0277115</v>
      </c>
      <c r="F5901">
        <v>1428</v>
      </c>
    </row>
    <row r="5902" spans="1:6">
      <c r="A5902">
        <v>1599119455223230</v>
      </c>
      <c r="B5902">
        <v>160</v>
      </c>
      <c r="C5902">
        <v>129.669</v>
      </c>
      <c r="D5902">
        <v>22.6942</v>
      </c>
      <c r="E5902">
        <v>-3.14159</v>
      </c>
      <c r="F5902">
        <v>2</v>
      </c>
    </row>
    <row r="5903" spans="1:6">
      <c r="A5903">
        <v>1599119455223230</v>
      </c>
      <c r="B5903">
        <v>102</v>
      </c>
      <c r="C5903">
        <v>192.149</v>
      </c>
      <c r="D5903">
        <v>-0.647529</v>
      </c>
      <c r="E5903">
        <v>0.0645958</v>
      </c>
      <c r="F5903">
        <v>271</v>
      </c>
    </row>
    <row r="5904" spans="1:6">
      <c r="A5904">
        <v>1599119455323140</v>
      </c>
      <c r="B5904">
        <v>140</v>
      </c>
      <c r="C5904">
        <v>164.2</v>
      </c>
      <c r="D5904">
        <v>-6.44797</v>
      </c>
      <c r="E5904">
        <v>0.0531594</v>
      </c>
      <c r="F5904">
        <v>1551</v>
      </c>
    </row>
    <row r="5905" spans="1:6">
      <c r="A5905">
        <v>1599119455323140</v>
      </c>
      <c r="B5905">
        <v>188</v>
      </c>
      <c r="C5905">
        <v>181.665</v>
      </c>
      <c r="D5905">
        <v>-2.88114</v>
      </c>
      <c r="E5905">
        <v>0.0599123</v>
      </c>
      <c r="F5905">
        <v>1429</v>
      </c>
    </row>
    <row r="5906" spans="1:6">
      <c r="A5906">
        <v>1599119455323140</v>
      </c>
      <c r="B5906">
        <v>160</v>
      </c>
      <c r="C5906">
        <v>128.231</v>
      </c>
      <c r="D5906">
        <v>23.5396</v>
      </c>
      <c r="E5906">
        <v>-3.14159</v>
      </c>
      <c r="F5906">
        <v>3</v>
      </c>
    </row>
    <row r="5907" spans="1:6">
      <c r="A5907">
        <v>1599119455323140</v>
      </c>
      <c r="B5907">
        <v>102</v>
      </c>
      <c r="C5907">
        <v>192.584</v>
      </c>
      <c r="D5907">
        <v>-0.61089</v>
      </c>
      <c r="E5907">
        <v>-0.0627571</v>
      </c>
      <c r="F5907">
        <v>272</v>
      </c>
    </row>
    <row r="5908" spans="1:6">
      <c r="A5908">
        <v>1599119455403090</v>
      </c>
      <c r="B5908">
        <v>160</v>
      </c>
      <c r="C5908">
        <v>125.706</v>
      </c>
      <c r="D5908">
        <v>23.2015</v>
      </c>
      <c r="E5908">
        <v>-3.14159</v>
      </c>
      <c r="F5908">
        <v>4</v>
      </c>
    </row>
    <row r="5909" spans="1:6">
      <c r="A5909">
        <v>1599119455403090</v>
      </c>
      <c r="B5909">
        <v>140</v>
      </c>
      <c r="C5909">
        <v>164.301</v>
      </c>
      <c r="D5909">
        <v>-6.89406</v>
      </c>
      <c r="E5909">
        <v>-3.14159</v>
      </c>
      <c r="F5909">
        <v>1552</v>
      </c>
    </row>
    <row r="5910" spans="1:6">
      <c r="A5910">
        <v>1599119455403090</v>
      </c>
      <c r="B5910">
        <v>188</v>
      </c>
      <c r="C5910">
        <v>182.403</v>
      </c>
      <c r="D5910">
        <v>-3.10631</v>
      </c>
      <c r="E5910">
        <v>-0.0549474</v>
      </c>
      <c r="F5910">
        <v>1430</v>
      </c>
    </row>
    <row r="5911" spans="1:6">
      <c r="A5911">
        <v>1599119455403090</v>
      </c>
      <c r="B5911">
        <v>102</v>
      </c>
      <c r="C5911">
        <v>192.203</v>
      </c>
      <c r="D5911">
        <v>-0.667145</v>
      </c>
      <c r="E5911">
        <v>0.0645958</v>
      </c>
      <c r="F5911">
        <v>273</v>
      </c>
    </row>
    <row r="5912" spans="1:6">
      <c r="A5912">
        <v>1599119455483180</v>
      </c>
      <c r="B5912">
        <v>140</v>
      </c>
      <c r="C5912">
        <v>165.221</v>
      </c>
      <c r="D5912">
        <v>-7.42282</v>
      </c>
      <c r="E5912">
        <v>-3.14159</v>
      </c>
      <c r="F5912">
        <v>1553</v>
      </c>
    </row>
    <row r="5913" spans="1:6">
      <c r="A5913">
        <v>1599119455483180</v>
      </c>
      <c r="B5913">
        <v>188</v>
      </c>
      <c r="C5913">
        <v>182.01</v>
      </c>
      <c r="D5913">
        <v>-2.92449</v>
      </c>
      <c r="E5913">
        <v>-0.0270104</v>
      </c>
      <c r="F5913">
        <v>1431</v>
      </c>
    </row>
    <row r="5914" spans="1:6">
      <c r="A5914">
        <v>1599119455483180</v>
      </c>
      <c r="B5914">
        <v>160</v>
      </c>
      <c r="C5914">
        <v>123.362</v>
      </c>
      <c r="D5914">
        <v>23.7934</v>
      </c>
      <c r="E5914">
        <v>-3.14159</v>
      </c>
      <c r="F5914">
        <v>5</v>
      </c>
    </row>
    <row r="5915" spans="1:6">
      <c r="A5915">
        <v>1599119455483180</v>
      </c>
      <c r="B5915">
        <v>102</v>
      </c>
      <c r="C5915">
        <v>194.583</v>
      </c>
      <c r="D5915">
        <v>-1.12274</v>
      </c>
      <c r="E5915">
        <v>0.0659978</v>
      </c>
      <c r="F5915">
        <v>274</v>
      </c>
    </row>
    <row r="5916" spans="1:6">
      <c r="A5916">
        <v>1599119455563300</v>
      </c>
      <c r="B5916">
        <v>160</v>
      </c>
      <c r="C5916">
        <v>120.57</v>
      </c>
      <c r="D5916">
        <v>24.1622</v>
      </c>
      <c r="E5916">
        <v>-3.14159</v>
      </c>
      <c r="F5916">
        <v>6</v>
      </c>
    </row>
    <row r="5917" spans="1:6">
      <c r="A5917">
        <v>1599119455563300</v>
      </c>
      <c r="B5917">
        <v>140</v>
      </c>
      <c r="C5917">
        <v>165.468</v>
      </c>
      <c r="D5917">
        <v>-7.03147</v>
      </c>
      <c r="E5917">
        <v>-3.14159</v>
      </c>
      <c r="F5917">
        <v>1554</v>
      </c>
    </row>
    <row r="5918" spans="1:6">
      <c r="A5918">
        <v>1599119455563300</v>
      </c>
      <c r="B5918">
        <v>102</v>
      </c>
      <c r="C5918">
        <v>195.579</v>
      </c>
      <c r="D5918">
        <v>-1.00704</v>
      </c>
      <c r="E5918">
        <v>0.0397622</v>
      </c>
      <c r="F5918">
        <v>275</v>
      </c>
    </row>
    <row r="5919" spans="1:6">
      <c r="A5919">
        <v>1599119455563300</v>
      </c>
      <c r="B5919">
        <v>188</v>
      </c>
      <c r="C5919">
        <v>182.266</v>
      </c>
      <c r="D5919">
        <v>-3.0748</v>
      </c>
      <c r="E5919">
        <v>-0.02666</v>
      </c>
      <c r="F5919">
        <v>1432</v>
      </c>
    </row>
    <row r="5920" spans="1:6">
      <c r="A5920">
        <v>1599119455643460</v>
      </c>
      <c r="B5920">
        <v>188</v>
      </c>
      <c r="C5920">
        <v>183.198</v>
      </c>
      <c r="D5920">
        <v>-3.31281</v>
      </c>
      <c r="E5920">
        <v>-0.02666</v>
      </c>
      <c r="F5920">
        <v>1433</v>
      </c>
    </row>
    <row r="5921" spans="1:6">
      <c r="A5921">
        <v>1599119455643460</v>
      </c>
      <c r="B5921">
        <v>102</v>
      </c>
      <c r="C5921">
        <v>194.867</v>
      </c>
      <c r="D5921">
        <v>-0.983851</v>
      </c>
      <c r="E5921">
        <v>0.0640042</v>
      </c>
      <c r="F5921">
        <v>276</v>
      </c>
    </row>
    <row r="5922" spans="1:6">
      <c r="A5922">
        <v>1599119455643460</v>
      </c>
      <c r="B5922">
        <v>140</v>
      </c>
      <c r="C5922">
        <v>164.894</v>
      </c>
      <c r="D5922">
        <v>-6.79952</v>
      </c>
      <c r="E5922">
        <v>-3.14159</v>
      </c>
      <c r="F5922">
        <v>1555</v>
      </c>
    </row>
    <row r="5923" spans="1:6">
      <c r="A5923">
        <v>1599119455643460</v>
      </c>
      <c r="B5923">
        <v>160</v>
      </c>
      <c r="C5923">
        <v>120.57</v>
      </c>
      <c r="D5923">
        <v>24.1622</v>
      </c>
      <c r="E5923">
        <v>0.0659978</v>
      </c>
      <c r="F5923">
        <v>6</v>
      </c>
    </row>
    <row r="5924" spans="1:6">
      <c r="A5924">
        <v>1599119455723570</v>
      </c>
      <c r="B5924">
        <v>102</v>
      </c>
      <c r="C5924">
        <v>195.407</v>
      </c>
      <c r="D5924">
        <v>-1.11474</v>
      </c>
      <c r="E5924">
        <v>0.0404633</v>
      </c>
      <c r="F5924">
        <v>277</v>
      </c>
    </row>
    <row r="5925" spans="1:6">
      <c r="A5925">
        <v>1599119455723570</v>
      </c>
      <c r="B5925">
        <v>188</v>
      </c>
      <c r="C5925">
        <v>183.998</v>
      </c>
      <c r="D5925">
        <v>-3.31455</v>
      </c>
      <c r="E5925">
        <v>-0.0542463</v>
      </c>
      <c r="F5925">
        <v>1434</v>
      </c>
    </row>
    <row r="5926" spans="1:6">
      <c r="A5926">
        <v>1599119455723570</v>
      </c>
      <c r="B5926">
        <v>140</v>
      </c>
      <c r="C5926">
        <v>164.871</v>
      </c>
      <c r="D5926">
        <v>-7.03503</v>
      </c>
      <c r="E5926">
        <v>-3.14159</v>
      </c>
      <c r="F5926">
        <v>1556</v>
      </c>
    </row>
    <row r="5927" spans="1:6">
      <c r="A5927">
        <v>1599119455723570</v>
      </c>
      <c r="B5927">
        <v>160</v>
      </c>
      <c r="C5927">
        <v>120.57</v>
      </c>
      <c r="D5927">
        <v>24.1622</v>
      </c>
      <c r="E5927">
        <v>0.0645958</v>
      </c>
      <c r="F5927">
        <v>6</v>
      </c>
    </row>
    <row r="5928" spans="1:6">
      <c r="A5928">
        <v>1599119455803330</v>
      </c>
      <c r="B5928">
        <v>140</v>
      </c>
      <c r="C5928">
        <v>165.478</v>
      </c>
      <c r="D5928">
        <v>-7.38674</v>
      </c>
      <c r="E5928">
        <v>-3.14159</v>
      </c>
      <c r="F5928">
        <v>1557</v>
      </c>
    </row>
    <row r="5929" spans="1:6">
      <c r="A5929">
        <v>1599119455803330</v>
      </c>
      <c r="B5929">
        <v>102</v>
      </c>
      <c r="C5929">
        <v>197.571</v>
      </c>
      <c r="D5929">
        <v>-1.30168</v>
      </c>
      <c r="E5929">
        <v>0.0408137</v>
      </c>
      <c r="F5929">
        <v>278</v>
      </c>
    </row>
    <row r="5930" spans="1:6">
      <c r="A5930">
        <v>1599119455803330</v>
      </c>
      <c r="B5930">
        <v>188</v>
      </c>
      <c r="C5930">
        <v>184.732</v>
      </c>
      <c r="D5930">
        <v>-3.30822</v>
      </c>
      <c r="E5930">
        <v>-0.0259589</v>
      </c>
      <c r="F5930">
        <v>1435</v>
      </c>
    </row>
    <row r="5931" spans="1:6">
      <c r="A5931">
        <v>1599119455803330</v>
      </c>
      <c r="B5931">
        <v>160</v>
      </c>
      <c r="C5931">
        <v>120.57</v>
      </c>
      <c r="D5931">
        <v>24.1622</v>
      </c>
      <c r="E5931">
        <v>-3.14159</v>
      </c>
      <c r="F5931">
        <v>6</v>
      </c>
    </row>
    <row r="5932" spans="1:6">
      <c r="A5932">
        <v>1599119455847520</v>
      </c>
      <c r="B5932">
        <v>140</v>
      </c>
      <c r="C5932">
        <v>166.092</v>
      </c>
      <c r="D5932">
        <v>-7.39934</v>
      </c>
      <c r="E5932">
        <v>-3.14159</v>
      </c>
      <c r="F5932">
        <v>1558</v>
      </c>
    </row>
    <row r="5933" spans="1:6">
      <c r="A5933">
        <v>1599119455847520</v>
      </c>
      <c r="B5933">
        <v>188</v>
      </c>
      <c r="C5933">
        <v>185.527</v>
      </c>
      <c r="D5933">
        <v>-3.32697</v>
      </c>
      <c r="E5933">
        <v>-0.02666</v>
      </c>
      <c r="F5933">
        <v>1436</v>
      </c>
    </row>
    <row r="5934" spans="1:6">
      <c r="A5934">
        <v>1599119455847520</v>
      </c>
      <c r="B5934">
        <v>102</v>
      </c>
      <c r="C5934">
        <v>198.379</v>
      </c>
      <c r="D5934">
        <v>-1.16475</v>
      </c>
      <c r="E5934">
        <v>0.0666989</v>
      </c>
      <c r="F5934">
        <v>279</v>
      </c>
    </row>
    <row r="5935" spans="1:6">
      <c r="A5935">
        <v>1599119455847520</v>
      </c>
      <c r="B5935">
        <v>160</v>
      </c>
      <c r="C5935">
        <v>120.57</v>
      </c>
      <c r="D5935">
        <v>24.1622</v>
      </c>
      <c r="E5935">
        <v>0.145184</v>
      </c>
      <c r="F5935">
        <v>6</v>
      </c>
    </row>
    <row r="5936" spans="1:6">
      <c r="A5936">
        <v>1599119455935800</v>
      </c>
      <c r="B5936">
        <v>188</v>
      </c>
      <c r="C5936">
        <v>186.519</v>
      </c>
      <c r="D5936">
        <v>-3.65823</v>
      </c>
      <c r="E5936">
        <v>-0.00428769</v>
      </c>
      <c r="F5936">
        <v>1437</v>
      </c>
    </row>
    <row r="5937" spans="1:6">
      <c r="A5937">
        <v>1599119455935800</v>
      </c>
      <c r="B5937">
        <v>140</v>
      </c>
      <c r="C5937">
        <v>166.51</v>
      </c>
      <c r="D5937">
        <v>-7.25839</v>
      </c>
      <c r="E5937">
        <v>-3.14159</v>
      </c>
      <c r="F5937">
        <v>1559</v>
      </c>
    </row>
    <row r="5938" spans="1:6">
      <c r="A5938">
        <v>1599119455935800</v>
      </c>
      <c r="B5938">
        <v>102</v>
      </c>
      <c r="C5938">
        <v>197.892</v>
      </c>
      <c r="D5938">
        <v>-1.0663</v>
      </c>
      <c r="E5938">
        <v>0.0666989</v>
      </c>
      <c r="F5938">
        <v>280</v>
      </c>
    </row>
    <row r="5939" spans="1:6">
      <c r="A5939">
        <v>1599119456003760</v>
      </c>
      <c r="B5939">
        <v>102</v>
      </c>
      <c r="C5939">
        <v>197.48</v>
      </c>
      <c r="D5939">
        <v>-1.07508</v>
      </c>
      <c r="E5939">
        <v>-0.0349672</v>
      </c>
      <c r="F5939">
        <v>281</v>
      </c>
    </row>
    <row r="5940" spans="1:6">
      <c r="A5940">
        <v>1599119456003760</v>
      </c>
      <c r="B5940">
        <v>188</v>
      </c>
      <c r="C5940">
        <v>187.556</v>
      </c>
      <c r="D5940">
        <v>-3.68432</v>
      </c>
      <c r="E5940">
        <v>-0.025258</v>
      </c>
      <c r="F5940">
        <v>1438</v>
      </c>
    </row>
    <row r="5941" spans="1:6">
      <c r="A5941">
        <v>1599119456003760</v>
      </c>
      <c r="B5941">
        <v>140</v>
      </c>
      <c r="C5941">
        <v>166.103</v>
      </c>
      <c r="D5941">
        <v>-6.93847</v>
      </c>
      <c r="E5941">
        <v>-3.14159</v>
      </c>
      <c r="F5941">
        <v>1560</v>
      </c>
    </row>
    <row r="5942" spans="1:6">
      <c r="A5942">
        <v>1599119456083500</v>
      </c>
      <c r="B5942">
        <v>188</v>
      </c>
      <c r="C5942">
        <v>187.979</v>
      </c>
      <c r="D5942">
        <v>-3.4909</v>
      </c>
      <c r="E5942">
        <v>-0.025258</v>
      </c>
      <c r="F5942">
        <v>1439</v>
      </c>
    </row>
    <row r="5943" spans="1:6">
      <c r="A5943">
        <v>1599119456083500</v>
      </c>
      <c r="B5943">
        <v>140</v>
      </c>
      <c r="C5943">
        <v>166.382</v>
      </c>
      <c r="D5943">
        <v>-7.16115</v>
      </c>
      <c r="E5943">
        <v>-3.14159</v>
      </c>
      <c r="F5943">
        <v>1561</v>
      </c>
    </row>
    <row r="5944" spans="1:6">
      <c r="A5944">
        <v>1599119456083500</v>
      </c>
      <c r="B5944">
        <v>102</v>
      </c>
      <c r="C5944">
        <v>198.031</v>
      </c>
      <c r="D5944">
        <v>-1.14758</v>
      </c>
      <c r="E5944">
        <v>0.0666989</v>
      </c>
      <c r="F5944">
        <v>282</v>
      </c>
    </row>
    <row r="5945" spans="1:6">
      <c r="A5945">
        <v>1599119456163420</v>
      </c>
      <c r="B5945">
        <v>140</v>
      </c>
      <c r="C5945">
        <v>166.285</v>
      </c>
      <c r="D5945">
        <v>-7.15609</v>
      </c>
      <c r="E5945">
        <v>-3.14159</v>
      </c>
      <c r="F5945">
        <v>1562</v>
      </c>
    </row>
    <row r="5946" spans="1:6">
      <c r="A5946">
        <v>1599119456163420</v>
      </c>
      <c r="B5946">
        <v>188</v>
      </c>
      <c r="C5946">
        <v>189.027</v>
      </c>
      <c r="D5946">
        <v>-3.69763</v>
      </c>
      <c r="E5946">
        <v>-0.025258</v>
      </c>
      <c r="F5946">
        <v>1440</v>
      </c>
    </row>
    <row r="5947" spans="1:6">
      <c r="A5947">
        <v>1599119456163420</v>
      </c>
      <c r="B5947">
        <v>102</v>
      </c>
      <c r="C5947">
        <v>196.716</v>
      </c>
      <c r="D5947">
        <v>-1.0983</v>
      </c>
      <c r="E5947">
        <v>0.0654063</v>
      </c>
      <c r="F5947">
        <v>283</v>
      </c>
    </row>
    <row r="5948" spans="1:6">
      <c r="A5948">
        <v>1599119456243490</v>
      </c>
      <c r="B5948">
        <v>188</v>
      </c>
      <c r="C5948">
        <v>188.489</v>
      </c>
      <c r="D5948">
        <v>-3.34369</v>
      </c>
      <c r="E5948">
        <v>-0.025258</v>
      </c>
      <c r="F5948">
        <v>1441</v>
      </c>
    </row>
    <row r="5949" spans="1:6">
      <c r="A5949">
        <v>1599119456243490</v>
      </c>
      <c r="B5949">
        <v>140</v>
      </c>
      <c r="C5949">
        <v>165.712</v>
      </c>
      <c r="D5949">
        <v>-6.82597</v>
      </c>
      <c r="E5949">
        <v>-3.14159</v>
      </c>
      <c r="F5949">
        <v>1563</v>
      </c>
    </row>
    <row r="5950" spans="1:6">
      <c r="A5950">
        <v>1599119456243490</v>
      </c>
      <c r="B5950">
        <v>102</v>
      </c>
      <c r="C5950">
        <v>197.835</v>
      </c>
      <c r="D5950">
        <v>-1.38235</v>
      </c>
      <c r="E5950">
        <v>0.0415148</v>
      </c>
      <c r="F5950">
        <v>284</v>
      </c>
    </row>
    <row r="5951" spans="1:6">
      <c r="A5951">
        <v>1599119456363850</v>
      </c>
      <c r="B5951">
        <v>188</v>
      </c>
      <c r="C5951">
        <v>188.812</v>
      </c>
      <c r="D5951">
        <v>-3.60184</v>
      </c>
      <c r="E5951">
        <v>-0.0249073</v>
      </c>
      <c r="F5951">
        <v>1442</v>
      </c>
    </row>
    <row r="5952" spans="1:6">
      <c r="A5952">
        <v>1599119456363850</v>
      </c>
      <c r="B5952">
        <v>102</v>
      </c>
      <c r="C5952">
        <v>198.653</v>
      </c>
      <c r="D5952">
        <v>-1.53855</v>
      </c>
      <c r="E5952">
        <v>0.0688021</v>
      </c>
      <c r="F5952">
        <v>285</v>
      </c>
    </row>
    <row r="5953" spans="1:6">
      <c r="A5953">
        <v>1599119456363850</v>
      </c>
      <c r="B5953">
        <v>140</v>
      </c>
      <c r="C5953">
        <v>165.469</v>
      </c>
      <c r="D5953">
        <v>-7.16467</v>
      </c>
      <c r="E5953">
        <v>-3.14159</v>
      </c>
      <c r="F5953">
        <v>1564</v>
      </c>
    </row>
    <row r="5954" spans="1:6">
      <c r="A5954">
        <v>1599119456443680</v>
      </c>
      <c r="B5954">
        <v>188</v>
      </c>
      <c r="C5954">
        <v>188.404</v>
      </c>
      <c r="D5954">
        <v>-3.45686</v>
      </c>
      <c r="E5954">
        <v>-0.0504971</v>
      </c>
      <c r="F5954">
        <v>1443</v>
      </c>
    </row>
    <row r="5955" spans="1:6">
      <c r="A5955">
        <v>1599119456443680</v>
      </c>
      <c r="B5955">
        <v>102</v>
      </c>
      <c r="C5955">
        <v>199.499</v>
      </c>
      <c r="D5955">
        <v>-1.34888</v>
      </c>
      <c r="E5955">
        <v>0.0673999</v>
      </c>
      <c r="F5955">
        <v>286</v>
      </c>
    </row>
    <row r="5956" spans="1:6">
      <c r="A5956">
        <v>1599119456443680</v>
      </c>
      <c r="B5956">
        <v>140</v>
      </c>
      <c r="C5956">
        <v>165.257</v>
      </c>
      <c r="D5956">
        <v>-7.20816</v>
      </c>
      <c r="E5956">
        <v>-3.14159</v>
      </c>
      <c r="F5956">
        <v>1565</v>
      </c>
    </row>
    <row r="5957" spans="1:6">
      <c r="A5957">
        <v>1599119456523990</v>
      </c>
      <c r="B5957">
        <v>188</v>
      </c>
      <c r="C5957">
        <v>187.352</v>
      </c>
      <c r="D5957">
        <v>-3.22894</v>
      </c>
      <c r="E5957">
        <v>-0.0504971</v>
      </c>
      <c r="F5957">
        <v>1444</v>
      </c>
    </row>
    <row r="5958" spans="1:6">
      <c r="A5958">
        <v>1599119456523990</v>
      </c>
      <c r="B5958">
        <v>140</v>
      </c>
      <c r="C5958">
        <v>164.825</v>
      </c>
      <c r="D5958">
        <v>-7.01135</v>
      </c>
      <c r="E5958">
        <v>-3.14159</v>
      </c>
      <c r="F5958">
        <v>1566</v>
      </c>
    </row>
    <row r="5959" spans="1:6">
      <c r="A5959">
        <v>1599119456603460</v>
      </c>
      <c r="B5959">
        <v>188</v>
      </c>
      <c r="C5959">
        <v>186.558</v>
      </c>
      <c r="D5959">
        <v>-3.38755</v>
      </c>
      <c r="E5959">
        <v>-0.0484149</v>
      </c>
      <c r="F5959">
        <v>1445</v>
      </c>
    </row>
    <row r="5960" spans="1:6">
      <c r="A5960">
        <v>1599119456603460</v>
      </c>
      <c r="B5960">
        <v>140</v>
      </c>
      <c r="C5960">
        <v>165.035</v>
      </c>
      <c r="D5960">
        <v>-7.29141</v>
      </c>
      <c r="E5960">
        <v>-3.14159</v>
      </c>
      <c r="F5960">
        <v>1567</v>
      </c>
    </row>
    <row r="5961" spans="1:6">
      <c r="A5961">
        <v>1599119456683930</v>
      </c>
      <c r="B5961">
        <v>188</v>
      </c>
      <c r="C5961">
        <v>186.289</v>
      </c>
      <c r="D5961">
        <v>-3.52775</v>
      </c>
      <c r="E5961">
        <v>0.0627165</v>
      </c>
      <c r="F5961">
        <v>1446</v>
      </c>
    </row>
    <row r="5962" spans="1:6">
      <c r="A5962">
        <v>1599119456683930</v>
      </c>
      <c r="B5962">
        <v>140</v>
      </c>
      <c r="C5962">
        <v>164.194</v>
      </c>
      <c r="D5962">
        <v>-6.75169</v>
      </c>
      <c r="E5962">
        <v>-3.14159</v>
      </c>
      <c r="F5962">
        <v>1568</v>
      </c>
    </row>
    <row r="5963" spans="1:6">
      <c r="A5963">
        <v>1599119456803720</v>
      </c>
      <c r="B5963">
        <v>188</v>
      </c>
      <c r="C5963">
        <v>185.833</v>
      </c>
      <c r="D5963">
        <v>-3.5458</v>
      </c>
      <c r="E5963">
        <v>-0.047714</v>
      </c>
      <c r="F5963">
        <v>1447</v>
      </c>
    </row>
    <row r="5964" spans="1:6">
      <c r="A5964">
        <v>1599119456803720</v>
      </c>
      <c r="B5964">
        <v>140</v>
      </c>
      <c r="C5964">
        <v>163.442</v>
      </c>
      <c r="D5964">
        <v>-6.94019</v>
      </c>
      <c r="E5964">
        <v>-3.14159</v>
      </c>
      <c r="F5964">
        <v>1569</v>
      </c>
    </row>
    <row r="5965" spans="1:6">
      <c r="A5965">
        <v>1599119456898410</v>
      </c>
      <c r="B5965">
        <v>188</v>
      </c>
      <c r="C5965">
        <v>184.937</v>
      </c>
      <c r="D5965">
        <v>-3.35909</v>
      </c>
      <c r="E5965">
        <v>-0.047714</v>
      </c>
      <c r="F5965">
        <v>1448</v>
      </c>
    </row>
    <row r="5966" spans="1:6">
      <c r="A5966">
        <v>1599119456898410</v>
      </c>
      <c r="B5966">
        <v>140</v>
      </c>
      <c r="C5966">
        <v>162.816</v>
      </c>
      <c r="D5966">
        <v>-7.00839</v>
      </c>
      <c r="E5966">
        <v>-3.14159</v>
      </c>
      <c r="F5966">
        <v>1570</v>
      </c>
    </row>
    <row r="5967" spans="1:6">
      <c r="A5967">
        <v>1599119457003700</v>
      </c>
      <c r="B5967">
        <v>188</v>
      </c>
      <c r="C5967">
        <v>184.217</v>
      </c>
      <c r="D5967">
        <v>-3.39643</v>
      </c>
      <c r="E5967">
        <v>-0.0497962</v>
      </c>
      <c r="F5967">
        <v>1449</v>
      </c>
    </row>
    <row r="5968" spans="1:6">
      <c r="A5968">
        <v>1599119457003700</v>
      </c>
      <c r="B5968">
        <v>140</v>
      </c>
      <c r="C5968">
        <v>162.323</v>
      </c>
      <c r="D5968">
        <v>-7.07828</v>
      </c>
      <c r="E5968">
        <v>-3.14159</v>
      </c>
      <c r="F5968">
        <v>1571</v>
      </c>
    </row>
    <row r="5969" spans="1:6">
      <c r="A5969">
        <v>1599119457083740</v>
      </c>
      <c r="B5969">
        <v>188</v>
      </c>
      <c r="C5969">
        <v>183.435</v>
      </c>
      <c r="D5969">
        <v>-3.34548</v>
      </c>
      <c r="E5969">
        <v>0.0607526</v>
      </c>
      <c r="F5969">
        <v>1450</v>
      </c>
    </row>
    <row r="5970" spans="1:6">
      <c r="A5970">
        <v>1599119457083740</v>
      </c>
      <c r="B5970">
        <v>102</v>
      </c>
      <c r="C5970">
        <v>204.909</v>
      </c>
      <c r="D5970">
        <v>-1.90539</v>
      </c>
      <c r="E5970">
        <v>0.0432676</v>
      </c>
      <c r="F5970">
        <v>293</v>
      </c>
    </row>
    <row r="5971" spans="1:6">
      <c r="A5971">
        <v>1599119457083740</v>
      </c>
      <c r="B5971">
        <v>140</v>
      </c>
      <c r="C5971">
        <v>162.299</v>
      </c>
      <c r="D5971">
        <v>-7.33088</v>
      </c>
      <c r="E5971">
        <v>-3.14159</v>
      </c>
      <c r="F5971">
        <v>1572</v>
      </c>
    </row>
    <row r="5972" spans="1:6">
      <c r="A5972">
        <v>1599119457163670</v>
      </c>
      <c r="B5972">
        <v>188</v>
      </c>
      <c r="C5972">
        <v>183.425</v>
      </c>
      <c r="D5972">
        <v>-3.5231</v>
      </c>
      <c r="E5972">
        <v>-0.0521432</v>
      </c>
      <c r="F5972">
        <v>1451</v>
      </c>
    </row>
    <row r="5973" spans="1:6">
      <c r="A5973">
        <v>1599119457163670</v>
      </c>
      <c r="B5973">
        <v>140</v>
      </c>
      <c r="C5973">
        <v>162.116</v>
      </c>
      <c r="D5973">
        <v>-7.28228</v>
      </c>
      <c r="E5973">
        <v>-3.14159</v>
      </c>
      <c r="F5973">
        <v>1573</v>
      </c>
    </row>
    <row r="5974" spans="1:6">
      <c r="A5974">
        <v>1599119457254000</v>
      </c>
      <c r="B5974">
        <v>188</v>
      </c>
      <c r="C5974">
        <v>182.961</v>
      </c>
      <c r="D5974">
        <v>-3.46747</v>
      </c>
      <c r="E5974">
        <v>0.0634175</v>
      </c>
      <c r="F5974">
        <v>1452</v>
      </c>
    </row>
    <row r="5975" spans="1:6">
      <c r="A5975">
        <v>1599119457254000</v>
      </c>
      <c r="B5975">
        <v>140</v>
      </c>
      <c r="C5975">
        <v>161.581</v>
      </c>
      <c r="D5975">
        <v>-6.99308</v>
      </c>
      <c r="E5975">
        <v>-3.14159</v>
      </c>
      <c r="F5975">
        <v>1574</v>
      </c>
    </row>
    <row r="5976" spans="1:6">
      <c r="A5976">
        <v>1599119457323660</v>
      </c>
      <c r="B5976">
        <v>188</v>
      </c>
      <c r="C5976">
        <v>182.58</v>
      </c>
      <c r="D5976">
        <v>-3.47039</v>
      </c>
      <c r="E5976">
        <v>-0.0497962</v>
      </c>
      <c r="F5976">
        <v>1453</v>
      </c>
    </row>
    <row r="5977" spans="1:6">
      <c r="A5977">
        <v>1599119457323660</v>
      </c>
      <c r="B5977">
        <v>140</v>
      </c>
      <c r="C5977">
        <v>161.161</v>
      </c>
      <c r="D5977">
        <v>-7.0767</v>
      </c>
      <c r="E5977">
        <v>-3.14159</v>
      </c>
      <c r="F5977">
        <v>1575</v>
      </c>
    </row>
    <row r="5978" spans="1:6">
      <c r="A5978">
        <v>1599119457403710</v>
      </c>
      <c r="B5978">
        <v>140</v>
      </c>
      <c r="C5978">
        <v>160.833</v>
      </c>
      <c r="D5978">
        <v>-7.11487</v>
      </c>
      <c r="E5978">
        <v>-3.14159</v>
      </c>
      <c r="F5978">
        <v>1576</v>
      </c>
    </row>
    <row r="5979" spans="1:6">
      <c r="A5979">
        <v>1599119457403710</v>
      </c>
      <c r="B5979">
        <v>188</v>
      </c>
      <c r="C5979">
        <v>182.027</v>
      </c>
      <c r="D5979">
        <v>-3.37086</v>
      </c>
      <c r="E5979">
        <v>-0.0242064</v>
      </c>
      <c r="F5979">
        <v>1454</v>
      </c>
    </row>
    <row r="5980" spans="1:6">
      <c r="A5980">
        <v>1599119457483800</v>
      </c>
      <c r="B5980">
        <v>140</v>
      </c>
      <c r="C5980">
        <v>160.567</v>
      </c>
      <c r="D5980">
        <v>-7.01794</v>
      </c>
      <c r="E5980">
        <v>-3.14159</v>
      </c>
      <c r="F5980">
        <v>1577</v>
      </c>
    </row>
    <row r="5981" spans="1:6">
      <c r="A5981">
        <v>1599119457483800</v>
      </c>
      <c r="B5981">
        <v>188</v>
      </c>
      <c r="C5981">
        <v>181.602</v>
      </c>
      <c r="D5981">
        <v>-3.34558</v>
      </c>
      <c r="E5981">
        <v>0.0607526</v>
      </c>
      <c r="F5981">
        <v>1455</v>
      </c>
    </row>
    <row r="5982" spans="1:6">
      <c r="A5982">
        <v>1599119457535810</v>
      </c>
      <c r="B5982">
        <v>140</v>
      </c>
      <c r="C5982">
        <v>160.692</v>
      </c>
      <c r="D5982">
        <v>-7.04558</v>
      </c>
      <c r="E5982">
        <v>-3.14159</v>
      </c>
      <c r="F5982">
        <v>1578</v>
      </c>
    </row>
    <row r="5983" spans="1:6">
      <c r="A5983">
        <v>1599119457535810</v>
      </c>
      <c r="B5983">
        <v>188</v>
      </c>
      <c r="C5983">
        <v>182.11</v>
      </c>
      <c r="D5983">
        <v>-3.49405</v>
      </c>
      <c r="E5983">
        <v>-0.0245569</v>
      </c>
      <c r="F5983">
        <v>1456</v>
      </c>
    </row>
    <row r="5984" spans="1:6">
      <c r="A5984">
        <v>1599119457603920</v>
      </c>
      <c r="B5984">
        <v>140</v>
      </c>
      <c r="C5984">
        <v>161.04</v>
      </c>
      <c r="D5984">
        <v>-7.13842</v>
      </c>
      <c r="E5984">
        <v>-3.14159</v>
      </c>
      <c r="F5984">
        <v>1579</v>
      </c>
    </row>
    <row r="5985" spans="1:6">
      <c r="A5985">
        <v>1599119457603920</v>
      </c>
      <c r="B5985">
        <v>188</v>
      </c>
      <c r="C5985">
        <v>183.404</v>
      </c>
      <c r="D5985">
        <v>-3.69476</v>
      </c>
      <c r="E5985">
        <v>-0.0249073</v>
      </c>
      <c r="F5985">
        <v>1457</v>
      </c>
    </row>
    <row r="5986" spans="1:6">
      <c r="A5986">
        <v>1599119457683970</v>
      </c>
      <c r="B5986">
        <v>140</v>
      </c>
      <c r="C5986">
        <v>161.385</v>
      </c>
      <c r="D5986">
        <v>-7.10784</v>
      </c>
      <c r="E5986">
        <v>-3.14159</v>
      </c>
      <c r="F5986">
        <v>1580</v>
      </c>
    </row>
    <row r="5987" spans="1:6">
      <c r="A5987">
        <v>1599119457683970</v>
      </c>
      <c r="B5987">
        <v>188</v>
      </c>
      <c r="C5987">
        <v>184.443</v>
      </c>
      <c r="D5987">
        <v>-3.58519</v>
      </c>
      <c r="E5987">
        <v>-0.0528443</v>
      </c>
      <c r="F5987">
        <v>1458</v>
      </c>
    </row>
    <row r="5988" spans="1:6">
      <c r="A5988">
        <v>1599119457763840</v>
      </c>
      <c r="B5988">
        <v>140</v>
      </c>
      <c r="C5988">
        <v>161.762</v>
      </c>
      <c r="D5988">
        <v>-7.09951</v>
      </c>
      <c r="E5988">
        <v>-3.14159</v>
      </c>
      <c r="F5988">
        <v>1581</v>
      </c>
    </row>
    <row r="5989" spans="1:6">
      <c r="A5989">
        <v>1599119457763840</v>
      </c>
      <c r="B5989">
        <v>188</v>
      </c>
      <c r="C5989">
        <v>185.998</v>
      </c>
      <c r="D5989">
        <v>-3.49141</v>
      </c>
      <c r="E5989">
        <v>-0.00561115</v>
      </c>
      <c r="F5989">
        <v>1459</v>
      </c>
    </row>
    <row r="5990" spans="1:6">
      <c r="A5990">
        <v>1599119457843890</v>
      </c>
      <c r="B5990">
        <v>140</v>
      </c>
      <c r="C5990">
        <v>161.498</v>
      </c>
      <c r="D5990">
        <v>-6.75396</v>
      </c>
      <c r="E5990">
        <v>-3.14159</v>
      </c>
      <c r="F5990">
        <v>1582</v>
      </c>
    </row>
    <row r="5991" spans="1:6">
      <c r="A5991">
        <v>1599119457843890</v>
      </c>
      <c r="B5991">
        <v>188</v>
      </c>
      <c r="C5991">
        <v>185.849</v>
      </c>
      <c r="D5991">
        <v>-2.92993</v>
      </c>
      <c r="E5991">
        <v>-0.0277115</v>
      </c>
      <c r="F5991">
        <v>1460</v>
      </c>
    </row>
    <row r="5992" spans="1:6">
      <c r="A5992">
        <v>1599119457843890</v>
      </c>
      <c r="B5992">
        <v>150</v>
      </c>
      <c r="C5992">
        <v>197.961</v>
      </c>
      <c r="D5992">
        <v>20.5308</v>
      </c>
      <c r="E5992">
        <v>-3.14159</v>
      </c>
      <c r="F5992">
        <v>13</v>
      </c>
    </row>
    <row r="5993" spans="1:6">
      <c r="A5993">
        <v>1599119457924150</v>
      </c>
      <c r="B5993">
        <v>188</v>
      </c>
      <c r="C5993">
        <v>186.304</v>
      </c>
      <c r="D5993">
        <v>-2.89288</v>
      </c>
      <c r="E5993">
        <v>-0.028062</v>
      </c>
      <c r="F5993">
        <v>1461</v>
      </c>
    </row>
    <row r="5994" spans="1:6">
      <c r="A5994">
        <v>1599119457924150</v>
      </c>
      <c r="B5994">
        <v>140</v>
      </c>
      <c r="C5994">
        <v>161.193</v>
      </c>
      <c r="D5994">
        <v>-6.49843</v>
      </c>
      <c r="E5994">
        <v>-3.14159</v>
      </c>
      <c r="F5994">
        <v>1583</v>
      </c>
    </row>
    <row r="5995" spans="1:6">
      <c r="A5995">
        <v>1599119457924150</v>
      </c>
      <c r="B5995">
        <v>150</v>
      </c>
      <c r="C5995">
        <v>189.695</v>
      </c>
      <c r="D5995">
        <v>20.3416</v>
      </c>
      <c r="E5995">
        <v>-3.14159</v>
      </c>
      <c r="F5995">
        <v>14</v>
      </c>
    </row>
    <row r="5996" spans="1:6">
      <c r="A5996">
        <v>1599119458044120</v>
      </c>
      <c r="B5996">
        <v>188</v>
      </c>
      <c r="C5996">
        <v>186.648</v>
      </c>
      <c r="D5996">
        <v>-2.61569</v>
      </c>
      <c r="E5996">
        <v>0.0578092</v>
      </c>
      <c r="F5996">
        <v>1462</v>
      </c>
    </row>
    <row r="5997" spans="1:6">
      <c r="A5997">
        <v>1599119458044120</v>
      </c>
      <c r="B5997">
        <v>150</v>
      </c>
      <c r="C5997">
        <v>187.716</v>
      </c>
      <c r="D5997">
        <v>21.4151</v>
      </c>
      <c r="E5997">
        <v>-3.14159</v>
      </c>
      <c r="F5997">
        <v>15</v>
      </c>
    </row>
    <row r="5998" spans="1:6">
      <c r="A5998">
        <v>1599119458044120</v>
      </c>
      <c r="B5998">
        <v>140</v>
      </c>
      <c r="C5998">
        <v>161.01</v>
      </c>
      <c r="D5998">
        <v>-6.39866</v>
      </c>
      <c r="E5998">
        <v>-3.14159</v>
      </c>
      <c r="F5998">
        <v>1584</v>
      </c>
    </row>
    <row r="5999" spans="1:6">
      <c r="A5999">
        <v>1599119458124320</v>
      </c>
      <c r="B5999">
        <v>188</v>
      </c>
      <c r="C5999">
        <v>186.3</v>
      </c>
      <c r="D5999">
        <v>-2.29984</v>
      </c>
      <c r="E5999">
        <v>-0.0861767</v>
      </c>
      <c r="F5999">
        <v>1463</v>
      </c>
    </row>
    <row r="6000" spans="1:6">
      <c r="A6000">
        <v>1599119458124320</v>
      </c>
      <c r="B6000">
        <v>140</v>
      </c>
      <c r="C6000">
        <v>160.749</v>
      </c>
      <c r="D6000">
        <v>-6.20195</v>
      </c>
      <c r="E6000">
        <v>-3.14159</v>
      </c>
      <c r="F6000">
        <v>1585</v>
      </c>
    </row>
    <row r="6001" spans="1:6">
      <c r="A6001">
        <v>1599119458124320</v>
      </c>
      <c r="B6001">
        <v>172</v>
      </c>
      <c r="C6001">
        <v>280.314</v>
      </c>
      <c r="D6001">
        <v>-0.51993</v>
      </c>
      <c r="E6001">
        <v>-3.14159</v>
      </c>
      <c r="F6001">
        <v>11</v>
      </c>
    </row>
    <row r="6002" spans="1:6">
      <c r="A6002">
        <v>1599119458124320</v>
      </c>
      <c r="B6002">
        <v>150</v>
      </c>
      <c r="C6002">
        <v>179.57</v>
      </c>
      <c r="D6002">
        <v>20.9571</v>
      </c>
      <c r="E6002">
        <v>-3.14159</v>
      </c>
      <c r="F6002">
        <v>16</v>
      </c>
    </row>
    <row r="6003" spans="1:6">
      <c r="A6003">
        <v>1599119458204180</v>
      </c>
      <c r="B6003">
        <v>188</v>
      </c>
      <c r="C6003">
        <v>185.71</v>
      </c>
      <c r="D6003">
        <v>-2.10601</v>
      </c>
      <c r="E6003">
        <v>-0.0561265</v>
      </c>
      <c r="F6003">
        <v>1464</v>
      </c>
    </row>
    <row r="6004" spans="1:6">
      <c r="A6004">
        <v>1599119458204180</v>
      </c>
      <c r="B6004">
        <v>140</v>
      </c>
      <c r="C6004">
        <v>161.167</v>
      </c>
      <c r="D6004">
        <v>-6.30995</v>
      </c>
      <c r="E6004">
        <v>-3.14159</v>
      </c>
      <c r="F6004">
        <v>1586</v>
      </c>
    </row>
    <row r="6005" spans="1:6">
      <c r="A6005">
        <v>1599119458204180</v>
      </c>
      <c r="B6005">
        <v>172</v>
      </c>
      <c r="C6005">
        <v>283.09</v>
      </c>
      <c r="D6005">
        <v>-0.102907</v>
      </c>
      <c r="E6005">
        <v>-3.14159</v>
      </c>
      <c r="F6005">
        <v>12</v>
      </c>
    </row>
    <row r="6006" spans="1:6">
      <c r="A6006">
        <v>1599119458204180</v>
      </c>
      <c r="B6006">
        <v>150</v>
      </c>
      <c r="C6006">
        <v>172.407</v>
      </c>
      <c r="D6006">
        <v>21.2961</v>
      </c>
      <c r="E6006">
        <v>-3.14159</v>
      </c>
      <c r="F6006">
        <v>17</v>
      </c>
    </row>
    <row r="6007" spans="1:6">
      <c r="A6007">
        <v>1599119458298050</v>
      </c>
      <c r="B6007">
        <v>188</v>
      </c>
      <c r="C6007">
        <v>185.07</v>
      </c>
      <c r="D6007">
        <v>-1.78698</v>
      </c>
      <c r="E6007">
        <v>-0.0039267</v>
      </c>
      <c r="F6007">
        <v>1465</v>
      </c>
    </row>
    <row r="6008" spans="1:6">
      <c r="A6008">
        <v>1599119458298050</v>
      </c>
      <c r="B6008">
        <v>140</v>
      </c>
      <c r="C6008">
        <v>160.844</v>
      </c>
      <c r="D6008">
        <v>-5.7712</v>
      </c>
      <c r="E6008">
        <v>-3.14159</v>
      </c>
      <c r="F6008">
        <v>1587</v>
      </c>
    </row>
    <row r="6009" spans="1:6">
      <c r="A6009">
        <v>1599119458298050</v>
      </c>
      <c r="B6009">
        <v>172</v>
      </c>
      <c r="C6009">
        <v>283.899</v>
      </c>
      <c r="D6009">
        <v>0.11319</v>
      </c>
      <c r="E6009">
        <v>-3.14159</v>
      </c>
      <c r="F6009">
        <v>13</v>
      </c>
    </row>
    <row r="6010" spans="1:6">
      <c r="A6010">
        <v>1599119458298050</v>
      </c>
      <c r="B6010">
        <v>150</v>
      </c>
      <c r="C6010">
        <v>170.802</v>
      </c>
      <c r="D6010">
        <v>22.3349</v>
      </c>
      <c r="E6010">
        <v>-3.14159</v>
      </c>
      <c r="F6010">
        <v>18</v>
      </c>
    </row>
    <row r="6011" spans="1:6">
      <c r="A6011">
        <v>1599119458404310</v>
      </c>
      <c r="B6011">
        <v>188</v>
      </c>
      <c r="C6011">
        <v>185.566</v>
      </c>
      <c r="D6011">
        <v>-1.60697</v>
      </c>
      <c r="E6011">
        <v>0.0432676</v>
      </c>
      <c r="F6011">
        <v>1466</v>
      </c>
    </row>
    <row r="6012" spans="1:6">
      <c r="A6012">
        <v>1599119458404310</v>
      </c>
      <c r="B6012">
        <v>140</v>
      </c>
      <c r="C6012">
        <v>161.346</v>
      </c>
      <c r="D6012">
        <v>-5.78572</v>
      </c>
      <c r="E6012">
        <v>-3.14159</v>
      </c>
      <c r="F6012">
        <v>1588</v>
      </c>
    </row>
    <row r="6013" spans="1:6">
      <c r="A6013">
        <v>1599119458404310</v>
      </c>
      <c r="B6013">
        <v>150</v>
      </c>
      <c r="C6013">
        <v>168.937</v>
      </c>
      <c r="D6013">
        <v>22.8491</v>
      </c>
      <c r="E6013">
        <v>-3.14159</v>
      </c>
      <c r="F6013">
        <v>19</v>
      </c>
    </row>
    <row r="6014" spans="1:6">
      <c r="A6014">
        <v>1599119458484050</v>
      </c>
      <c r="B6014">
        <v>188</v>
      </c>
      <c r="C6014">
        <v>185.883</v>
      </c>
      <c r="D6014">
        <v>-1.46744</v>
      </c>
      <c r="E6014">
        <v>0.042917</v>
      </c>
      <c r="F6014">
        <v>1467</v>
      </c>
    </row>
    <row r="6015" spans="1:6">
      <c r="A6015">
        <v>1599119458484050</v>
      </c>
      <c r="B6015">
        <v>140</v>
      </c>
      <c r="C6015">
        <v>161.038</v>
      </c>
      <c r="D6015">
        <v>-5.36644</v>
      </c>
      <c r="E6015">
        <v>-3.14159</v>
      </c>
      <c r="F6015">
        <v>1589</v>
      </c>
    </row>
    <row r="6016" spans="1:6">
      <c r="A6016">
        <v>1599119458484050</v>
      </c>
      <c r="B6016">
        <v>150</v>
      </c>
      <c r="C6016">
        <v>162.345</v>
      </c>
      <c r="D6016">
        <v>23.2845</v>
      </c>
      <c r="E6016">
        <v>-3.14159</v>
      </c>
      <c r="F6016">
        <v>20</v>
      </c>
    </row>
    <row r="6017" spans="1:6">
      <c r="A6017">
        <v>1599119458564470</v>
      </c>
      <c r="B6017">
        <v>188</v>
      </c>
      <c r="C6017">
        <v>185.439</v>
      </c>
      <c r="D6017">
        <v>-1.06506</v>
      </c>
      <c r="E6017">
        <v>0.0865606</v>
      </c>
      <c r="F6017">
        <v>1468</v>
      </c>
    </row>
    <row r="6018" spans="1:6">
      <c r="A6018">
        <v>1599119458564470</v>
      </c>
      <c r="B6018">
        <v>140</v>
      </c>
      <c r="C6018">
        <v>160.785</v>
      </c>
      <c r="D6018">
        <v>-5.13376</v>
      </c>
      <c r="E6018">
        <v>-3.14159</v>
      </c>
      <c r="F6018">
        <v>1590</v>
      </c>
    </row>
    <row r="6019" spans="1:6">
      <c r="A6019">
        <v>1599119458564470</v>
      </c>
      <c r="B6019">
        <v>150</v>
      </c>
      <c r="C6019">
        <v>160.509</v>
      </c>
      <c r="D6019">
        <v>23.4489</v>
      </c>
      <c r="E6019">
        <v>-3.14159</v>
      </c>
      <c r="F6019">
        <v>21</v>
      </c>
    </row>
    <row r="6020" spans="1:6">
      <c r="A6020">
        <v>1599119458619310</v>
      </c>
      <c r="B6020">
        <v>150</v>
      </c>
      <c r="C6020">
        <v>158.833</v>
      </c>
      <c r="D6020">
        <v>23.9975</v>
      </c>
      <c r="E6020">
        <v>-3.14159</v>
      </c>
      <c r="F6020">
        <v>22</v>
      </c>
    </row>
    <row r="6021" spans="1:6">
      <c r="A6021">
        <v>1599119458619310</v>
      </c>
      <c r="B6021">
        <v>188</v>
      </c>
      <c r="C6021">
        <v>186.268</v>
      </c>
      <c r="D6021">
        <v>-1.07217</v>
      </c>
      <c r="E6021">
        <v>-0.0564051</v>
      </c>
      <c r="F6021">
        <v>1469</v>
      </c>
    </row>
    <row r="6022" spans="1:6">
      <c r="A6022">
        <v>1599119458619310</v>
      </c>
      <c r="B6022">
        <v>140</v>
      </c>
      <c r="C6022">
        <v>160.29</v>
      </c>
      <c r="D6022">
        <v>-4.87642</v>
      </c>
      <c r="E6022">
        <v>-3.14159</v>
      </c>
      <c r="F6022">
        <v>1591</v>
      </c>
    </row>
    <row r="6023" spans="1:6">
      <c r="A6023">
        <v>1599119458684190</v>
      </c>
      <c r="B6023">
        <v>140</v>
      </c>
      <c r="C6023">
        <v>159.823</v>
      </c>
      <c r="D6023">
        <v>-4.695</v>
      </c>
      <c r="E6023">
        <v>-3.14159</v>
      </c>
      <c r="F6023">
        <v>1592</v>
      </c>
    </row>
    <row r="6024" spans="1:6">
      <c r="A6024">
        <v>1599119458684190</v>
      </c>
      <c r="B6024">
        <v>150</v>
      </c>
      <c r="C6024">
        <v>157.143</v>
      </c>
      <c r="D6024">
        <v>24.8121</v>
      </c>
      <c r="E6024">
        <v>-3.14159</v>
      </c>
      <c r="F6024">
        <v>23</v>
      </c>
    </row>
    <row r="6025" spans="1:6">
      <c r="A6025">
        <v>1599119458684190</v>
      </c>
      <c r="B6025">
        <v>188</v>
      </c>
      <c r="C6025">
        <v>188.444</v>
      </c>
      <c r="D6025">
        <v>-1.00026</v>
      </c>
      <c r="E6025">
        <v>-0.0360187</v>
      </c>
      <c r="F6025">
        <v>1470</v>
      </c>
    </row>
    <row r="6026" spans="1:6">
      <c r="A6026">
        <v>1599119458764200</v>
      </c>
      <c r="B6026">
        <v>140</v>
      </c>
      <c r="C6026">
        <v>159.51</v>
      </c>
      <c r="D6026">
        <v>-4.65192</v>
      </c>
      <c r="E6026">
        <v>-3.14159</v>
      </c>
      <c r="F6026">
        <v>1593</v>
      </c>
    </row>
    <row r="6027" spans="1:6">
      <c r="A6027">
        <v>1599119458764200</v>
      </c>
      <c r="B6027">
        <v>188</v>
      </c>
      <c r="C6027">
        <v>189.424</v>
      </c>
      <c r="D6027">
        <v>-0.671771</v>
      </c>
      <c r="E6027">
        <v>0.0602753</v>
      </c>
      <c r="F6027">
        <v>1471</v>
      </c>
    </row>
    <row r="6028" spans="1:6">
      <c r="A6028">
        <v>1599119458764200</v>
      </c>
      <c r="B6028">
        <v>150</v>
      </c>
      <c r="C6028">
        <v>157.143</v>
      </c>
      <c r="D6028">
        <v>24.8121</v>
      </c>
      <c r="E6028">
        <v>-3.14159</v>
      </c>
      <c r="F6028">
        <v>23</v>
      </c>
    </row>
    <row r="6029" spans="1:6">
      <c r="A6029">
        <v>1599119458844110</v>
      </c>
      <c r="B6029">
        <v>188</v>
      </c>
      <c r="C6029">
        <v>189.463</v>
      </c>
      <c r="D6029">
        <v>-0.306369</v>
      </c>
      <c r="E6029">
        <v>0.0568356</v>
      </c>
      <c r="F6029">
        <v>1472</v>
      </c>
    </row>
    <row r="6030" spans="1:6">
      <c r="A6030">
        <v>1599119458844110</v>
      </c>
      <c r="B6030">
        <v>140</v>
      </c>
      <c r="C6030">
        <v>159.17</v>
      </c>
      <c r="D6030">
        <v>-4.46281</v>
      </c>
      <c r="E6030">
        <v>-3.14159</v>
      </c>
      <c r="F6030">
        <v>1594</v>
      </c>
    </row>
    <row r="6031" spans="1:6">
      <c r="A6031">
        <v>1599119458844110</v>
      </c>
      <c r="B6031">
        <v>150</v>
      </c>
      <c r="C6031">
        <v>157.143</v>
      </c>
      <c r="D6031">
        <v>24.8121</v>
      </c>
      <c r="E6031">
        <v>-0.0360187</v>
      </c>
      <c r="F6031">
        <v>23</v>
      </c>
    </row>
    <row r="6032" spans="1:6">
      <c r="A6032">
        <v>1599119458964540</v>
      </c>
      <c r="B6032">
        <v>188</v>
      </c>
      <c r="C6032">
        <v>189.616</v>
      </c>
      <c r="D6032">
        <v>0.0228178</v>
      </c>
      <c r="E6032">
        <v>0.053627</v>
      </c>
      <c r="F6032">
        <v>1473</v>
      </c>
    </row>
    <row r="6033" spans="1:6">
      <c r="A6033">
        <v>1599119458964540</v>
      </c>
      <c r="B6033">
        <v>140</v>
      </c>
      <c r="C6033">
        <v>159.527</v>
      </c>
      <c r="D6033">
        <v>-4.21781</v>
      </c>
      <c r="E6033">
        <v>-3.14159</v>
      </c>
      <c r="F6033">
        <v>1595</v>
      </c>
    </row>
    <row r="6034" spans="1:6">
      <c r="A6034">
        <v>1599119458964540</v>
      </c>
      <c r="B6034">
        <v>150</v>
      </c>
      <c r="C6034">
        <v>157.143</v>
      </c>
      <c r="D6034">
        <v>24.8121</v>
      </c>
      <c r="E6034">
        <v>-3.14159</v>
      </c>
      <c r="F6034">
        <v>23</v>
      </c>
    </row>
    <row r="6035" spans="1:6">
      <c r="A6035">
        <v>1599119459044390</v>
      </c>
      <c r="B6035">
        <v>188</v>
      </c>
      <c r="C6035">
        <v>189.014</v>
      </c>
      <c r="D6035">
        <v>0.22932</v>
      </c>
      <c r="E6035">
        <v>-0.0596364</v>
      </c>
      <c r="F6035">
        <v>1474</v>
      </c>
    </row>
    <row r="6036" spans="1:6">
      <c r="A6036">
        <v>1599119459044390</v>
      </c>
      <c r="B6036">
        <v>140</v>
      </c>
      <c r="C6036">
        <v>159.632</v>
      </c>
      <c r="D6036">
        <v>-4.01479</v>
      </c>
      <c r="E6036">
        <v>-3.14159</v>
      </c>
      <c r="F6036">
        <v>1596</v>
      </c>
    </row>
    <row r="6037" spans="1:6">
      <c r="A6037">
        <v>1599119459044390</v>
      </c>
      <c r="B6037">
        <v>172</v>
      </c>
      <c r="C6037">
        <v>287.979</v>
      </c>
      <c r="D6037">
        <v>3.78471</v>
      </c>
      <c r="E6037">
        <v>-3.14159</v>
      </c>
      <c r="F6037">
        <v>20</v>
      </c>
    </row>
    <row r="6038" spans="1:6">
      <c r="A6038">
        <v>1599119459124300</v>
      </c>
      <c r="B6038">
        <v>188</v>
      </c>
      <c r="C6038">
        <v>189.33</v>
      </c>
      <c r="D6038">
        <v>0.345612</v>
      </c>
      <c r="E6038">
        <v>0.0533305</v>
      </c>
      <c r="F6038">
        <v>1475</v>
      </c>
    </row>
    <row r="6039" spans="1:6">
      <c r="A6039">
        <v>1599119459124300</v>
      </c>
      <c r="B6039">
        <v>140</v>
      </c>
      <c r="C6039">
        <v>160.095</v>
      </c>
      <c r="D6039">
        <v>-3.86572</v>
      </c>
      <c r="E6039">
        <v>-3.14159</v>
      </c>
      <c r="F6039">
        <v>1597</v>
      </c>
    </row>
    <row r="6040" spans="1:6">
      <c r="A6040">
        <v>1599119459204560</v>
      </c>
      <c r="B6040">
        <v>140</v>
      </c>
      <c r="C6040">
        <v>160.627</v>
      </c>
      <c r="D6040">
        <v>-3.8517</v>
      </c>
      <c r="E6040">
        <v>-3.14159</v>
      </c>
      <c r="F6040">
        <v>1598</v>
      </c>
    </row>
    <row r="6041" spans="1:6">
      <c r="A6041">
        <v>1599119459204560</v>
      </c>
      <c r="B6041">
        <v>188</v>
      </c>
      <c r="C6041">
        <v>189.885</v>
      </c>
      <c r="D6041">
        <v>0.438306</v>
      </c>
      <c r="E6041">
        <v>0.0327518</v>
      </c>
      <c r="F6041">
        <v>1476</v>
      </c>
    </row>
    <row r="6042" spans="1:6">
      <c r="A6042">
        <v>1599119459284380</v>
      </c>
      <c r="B6042">
        <v>140</v>
      </c>
      <c r="C6042">
        <v>161.146</v>
      </c>
      <c r="D6042">
        <v>-3.73548</v>
      </c>
      <c r="E6042">
        <v>-3.14159</v>
      </c>
      <c r="F6042">
        <v>1599</v>
      </c>
    </row>
    <row r="6043" spans="1:6">
      <c r="A6043">
        <v>1599119459284380</v>
      </c>
      <c r="B6043">
        <v>188</v>
      </c>
      <c r="C6043">
        <v>189.677</v>
      </c>
      <c r="D6043">
        <v>0.697746</v>
      </c>
      <c r="E6043">
        <v>0.0309993</v>
      </c>
      <c r="F6043">
        <v>1477</v>
      </c>
    </row>
    <row r="6044" spans="1:6">
      <c r="A6044">
        <v>1599119459364400</v>
      </c>
      <c r="B6044">
        <v>140</v>
      </c>
      <c r="C6044">
        <v>161.882</v>
      </c>
      <c r="D6044">
        <v>-3.74375</v>
      </c>
      <c r="E6044">
        <v>-3.14159</v>
      </c>
      <c r="F6044">
        <v>1600</v>
      </c>
    </row>
    <row r="6045" spans="1:6">
      <c r="A6045">
        <v>1599119459364400</v>
      </c>
      <c r="B6045">
        <v>188</v>
      </c>
      <c r="C6045">
        <v>190.258</v>
      </c>
      <c r="D6045">
        <v>0.837003</v>
      </c>
      <c r="E6045">
        <v>0.0541899</v>
      </c>
      <c r="F6045">
        <v>1478</v>
      </c>
    </row>
    <row r="6046" spans="1:6">
      <c r="A6046">
        <v>1599119459445040</v>
      </c>
      <c r="B6046">
        <v>140</v>
      </c>
      <c r="C6046">
        <v>161.788</v>
      </c>
      <c r="D6046">
        <v>-3.53389</v>
      </c>
      <c r="E6046">
        <v>-3.14159</v>
      </c>
      <c r="F6046">
        <v>1601</v>
      </c>
    </row>
    <row r="6047" spans="1:6">
      <c r="A6047">
        <v>1599119459445040</v>
      </c>
      <c r="B6047">
        <v>188</v>
      </c>
      <c r="C6047">
        <v>190.565</v>
      </c>
      <c r="D6047">
        <v>0.873812</v>
      </c>
      <c r="E6047">
        <v>0.0796187</v>
      </c>
      <c r="F6047">
        <v>1479</v>
      </c>
    </row>
    <row r="6048" spans="1:6">
      <c r="A6048">
        <v>1599119459524420</v>
      </c>
      <c r="B6048">
        <v>188</v>
      </c>
      <c r="C6048">
        <v>190.158</v>
      </c>
      <c r="D6048">
        <v>0.892963</v>
      </c>
      <c r="E6048">
        <v>-0.0649161</v>
      </c>
      <c r="F6048">
        <v>1480</v>
      </c>
    </row>
    <row r="6049" spans="1:6">
      <c r="A6049">
        <v>1599119459524420</v>
      </c>
      <c r="B6049">
        <v>140</v>
      </c>
      <c r="C6049">
        <v>162.059</v>
      </c>
      <c r="D6049">
        <v>-3.44524</v>
      </c>
      <c r="E6049">
        <v>-3.14159</v>
      </c>
      <c r="F6049">
        <v>1602</v>
      </c>
    </row>
    <row r="6050" spans="1:6">
      <c r="A6050">
        <v>1599119459604580</v>
      </c>
      <c r="B6050">
        <v>140</v>
      </c>
      <c r="C6050">
        <v>162.411</v>
      </c>
      <c r="D6050">
        <v>-3.40611</v>
      </c>
      <c r="E6050">
        <v>-3.14159</v>
      </c>
      <c r="F6050">
        <v>1603</v>
      </c>
    </row>
    <row r="6051" spans="1:6">
      <c r="A6051">
        <v>1599119459604580</v>
      </c>
      <c r="B6051">
        <v>188</v>
      </c>
      <c r="C6051">
        <v>190.526</v>
      </c>
      <c r="D6051">
        <v>0.998732</v>
      </c>
      <c r="E6051">
        <v>0.0511623</v>
      </c>
      <c r="F6051">
        <v>1481</v>
      </c>
    </row>
    <row r="6052" spans="1:6">
      <c r="A6052">
        <v>1599119459684390</v>
      </c>
      <c r="B6052">
        <v>140</v>
      </c>
      <c r="C6052">
        <v>162.712</v>
      </c>
      <c r="D6052">
        <v>-3.37414</v>
      </c>
      <c r="E6052">
        <v>-3.14159</v>
      </c>
      <c r="F6052">
        <v>1604</v>
      </c>
    </row>
    <row r="6053" spans="1:6">
      <c r="A6053">
        <v>1599119459684390</v>
      </c>
      <c r="B6053">
        <v>188</v>
      </c>
      <c r="C6053">
        <v>190.05</v>
      </c>
      <c r="D6053">
        <v>0.923155</v>
      </c>
      <c r="E6053">
        <v>-0.0656171</v>
      </c>
      <c r="F6053">
        <v>1482</v>
      </c>
    </row>
    <row r="6054" spans="1:6">
      <c r="A6054">
        <v>1599119459684390</v>
      </c>
      <c r="B6054">
        <v>172</v>
      </c>
      <c r="C6054">
        <v>285.313</v>
      </c>
      <c r="D6054">
        <v>5.26624</v>
      </c>
      <c r="E6054">
        <v>-3.14159</v>
      </c>
      <c r="F6054">
        <v>28</v>
      </c>
    </row>
    <row r="6055" spans="1:6">
      <c r="A6055">
        <v>1599119459764450</v>
      </c>
      <c r="B6055">
        <v>188</v>
      </c>
      <c r="C6055">
        <v>189.534</v>
      </c>
      <c r="D6055">
        <v>1.00786</v>
      </c>
      <c r="E6055">
        <v>-0.0645432</v>
      </c>
      <c r="F6055">
        <v>1483</v>
      </c>
    </row>
    <row r="6056" spans="1:6">
      <c r="A6056">
        <v>1599119459764450</v>
      </c>
      <c r="B6056">
        <v>140</v>
      </c>
      <c r="C6056">
        <v>163.233</v>
      </c>
      <c r="D6056">
        <v>-3.4485</v>
      </c>
      <c r="E6056">
        <v>-3.14159</v>
      </c>
      <c r="F6056">
        <v>1605</v>
      </c>
    </row>
    <row r="6057" spans="1:6">
      <c r="A6057">
        <v>1599119459764450</v>
      </c>
      <c r="B6057">
        <v>172</v>
      </c>
      <c r="C6057">
        <v>286.282</v>
      </c>
      <c r="D6057">
        <v>5.49762</v>
      </c>
      <c r="E6057">
        <v>-3.14159</v>
      </c>
      <c r="F6057">
        <v>29</v>
      </c>
    </row>
    <row r="6058" spans="1:6">
      <c r="A6058">
        <v>1599119459844720</v>
      </c>
      <c r="B6058">
        <v>188</v>
      </c>
      <c r="C6058">
        <v>188.893</v>
      </c>
      <c r="D6058">
        <v>1.02258</v>
      </c>
      <c r="E6058">
        <v>0.0716088</v>
      </c>
      <c r="F6058">
        <v>1484</v>
      </c>
    </row>
    <row r="6059" spans="1:6">
      <c r="A6059">
        <v>1599119459844720</v>
      </c>
      <c r="B6059">
        <v>140</v>
      </c>
      <c r="C6059">
        <v>162.882</v>
      </c>
      <c r="D6059">
        <v>-3.25467</v>
      </c>
      <c r="E6059">
        <v>-3.14159</v>
      </c>
      <c r="F6059">
        <v>1606</v>
      </c>
    </row>
    <row r="6060" spans="1:6">
      <c r="A6060">
        <v>1599119459844720</v>
      </c>
      <c r="B6060">
        <v>172</v>
      </c>
      <c r="C6060">
        <v>288.847</v>
      </c>
      <c r="D6060">
        <v>5.92711</v>
      </c>
      <c r="E6060">
        <v>-3.14159</v>
      </c>
      <c r="F6060">
        <v>30</v>
      </c>
    </row>
    <row r="6061" spans="1:6">
      <c r="A6061">
        <v>1599119459924490</v>
      </c>
      <c r="B6061">
        <v>188</v>
      </c>
      <c r="C6061">
        <v>188.071</v>
      </c>
      <c r="D6061">
        <v>0.847225</v>
      </c>
      <c r="E6061">
        <v>0.0295974</v>
      </c>
      <c r="F6061">
        <v>1485</v>
      </c>
    </row>
    <row r="6062" spans="1:6">
      <c r="A6062">
        <v>1599119459924490</v>
      </c>
      <c r="B6062">
        <v>140</v>
      </c>
      <c r="C6062">
        <v>162.609</v>
      </c>
      <c r="D6062">
        <v>-3.51915</v>
      </c>
      <c r="E6062">
        <v>-3.14159</v>
      </c>
      <c r="F6062">
        <v>1607</v>
      </c>
    </row>
    <row r="6063" spans="1:6">
      <c r="A6063">
        <v>1599119459924490</v>
      </c>
      <c r="B6063">
        <v>172</v>
      </c>
      <c r="C6063">
        <v>290.817</v>
      </c>
      <c r="D6063">
        <v>5.44575</v>
      </c>
      <c r="E6063">
        <v>-3.14159</v>
      </c>
      <c r="F6063">
        <v>31</v>
      </c>
    </row>
    <row r="6064" spans="1:6">
      <c r="A6064">
        <v>1599119460006540</v>
      </c>
      <c r="B6064">
        <v>140</v>
      </c>
      <c r="C6064">
        <v>162.87</v>
      </c>
      <c r="D6064">
        <v>-3.66939</v>
      </c>
      <c r="E6064">
        <v>-3.14159</v>
      </c>
      <c r="F6064">
        <v>1608</v>
      </c>
    </row>
    <row r="6065" spans="1:6">
      <c r="A6065">
        <v>1599119460006540</v>
      </c>
      <c r="B6065">
        <v>188</v>
      </c>
      <c r="C6065">
        <v>187.82</v>
      </c>
      <c r="D6065">
        <v>0.690386</v>
      </c>
      <c r="E6065">
        <v>0.0532651</v>
      </c>
      <c r="F6065">
        <v>1486</v>
      </c>
    </row>
    <row r="6066" spans="1:6">
      <c r="A6066">
        <v>1599119460006540</v>
      </c>
      <c r="B6066">
        <v>172</v>
      </c>
      <c r="C6066">
        <v>292.04</v>
      </c>
      <c r="D6066">
        <v>4.74908</v>
      </c>
      <c r="E6066">
        <v>-3.14159</v>
      </c>
      <c r="F6066">
        <v>32</v>
      </c>
    </row>
    <row r="6067" spans="1:6">
      <c r="A6067">
        <v>1599119460006540</v>
      </c>
      <c r="B6067">
        <v>178</v>
      </c>
      <c r="C6067">
        <v>197.022</v>
      </c>
      <c r="D6067">
        <v>34.169</v>
      </c>
      <c r="E6067">
        <v>1.5708</v>
      </c>
      <c r="F6067">
        <v>3</v>
      </c>
    </row>
    <row r="6068" spans="1:6">
      <c r="A6068">
        <v>1599119460084510</v>
      </c>
      <c r="B6068">
        <v>140</v>
      </c>
      <c r="C6068">
        <v>163.137</v>
      </c>
      <c r="D6068">
        <v>-3.89357</v>
      </c>
      <c r="E6068">
        <v>-3.14159</v>
      </c>
      <c r="F6068">
        <v>1609</v>
      </c>
    </row>
    <row r="6069" spans="1:6">
      <c r="A6069">
        <v>1599119460084510</v>
      </c>
      <c r="B6069">
        <v>188</v>
      </c>
      <c r="C6069">
        <v>187.625</v>
      </c>
      <c r="D6069">
        <v>0.401865</v>
      </c>
      <c r="E6069">
        <v>0.0327518</v>
      </c>
      <c r="F6069">
        <v>1487</v>
      </c>
    </row>
    <row r="6070" spans="1:6">
      <c r="A6070">
        <v>1599119460084510</v>
      </c>
      <c r="B6070">
        <v>178</v>
      </c>
      <c r="C6070">
        <v>193.878</v>
      </c>
      <c r="D6070">
        <v>37.0344</v>
      </c>
      <c r="E6070">
        <v>1.5708</v>
      </c>
      <c r="F6070">
        <v>4</v>
      </c>
    </row>
    <row r="6071" spans="1:6">
      <c r="A6071">
        <v>1599119460164570</v>
      </c>
      <c r="B6071">
        <v>188</v>
      </c>
      <c r="C6071">
        <v>187.602</v>
      </c>
      <c r="D6071">
        <v>0.150895</v>
      </c>
      <c r="E6071">
        <v>0.0529259</v>
      </c>
      <c r="F6071">
        <v>1488</v>
      </c>
    </row>
    <row r="6072" spans="1:6">
      <c r="A6072">
        <v>1599119460164570</v>
      </c>
      <c r="B6072">
        <v>140</v>
      </c>
      <c r="C6072">
        <v>162.74</v>
      </c>
      <c r="D6072">
        <v>-4.0303</v>
      </c>
      <c r="E6072">
        <v>-3.14159</v>
      </c>
      <c r="F6072">
        <v>1610</v>
      </c>
    </row>
    <row r="6073" spans="1:6">
      <c r="A6073">
        <v>1599119460164570</v>
      </c>
      <c r="B6073">
        <v>172</v>
      </c>
      <c r="C6073">
        <v>295.888</v>
      </c>
      <c r="D6073">
        <v>4.19701</v>
      </c>
      <c r="E6073">
        <v>-3.14159</v>
      </c>
      <c r="F6073">
        <v>34</v>
      </c>
    </row>
    <row r="6074" spans="1:6">
      <c r="A6074">
        <v>1599119460164570</v>
      </c>
      <c r="B6074">
        <v>178</v>
      </c>
      <c r="C6074">
        <v>193.878</v>
      </c>
      <c r="D6074">
        <v>37.0344</v>
      </c>
      <c r="E6074">
        <v>1.5708</v>
      </c>
      <c r="F6074">
        <v>4</v>
      </c>
    </row>
    <row r="6075" spans="1:6">
      <c r="A6075">
        <v>1599119460244810</v>
      </c>
      <c r="B6075">
        <v>188</v>
      </c>
      <c r="C6075">
        <v>187.591</v>
      </c>
      <c r="D6075">
        <v>-0.187363</v>
      </c>
      <c r="E6075">
        <v>-0.0593082</v>
      </c>
      <c r="F6075">
        <v>1489</v>
      </c>
    </row>
    <row r="6076" spans="1:6">
      <c r="A6076">
        <v>1599119460244810</v>
      </c>
      <c r="B6076">
        <v>140</v>
      </c>
      <c r="C6076">
        <v>163.032</v>
      </c>
      <c r="D6076">
        <v>-4.50971</v>
      </c>
      <c r="E6076">
        <v>-3.14159</v>
      </c>
      <c r="F6076">
        <v>1611</v>
      </c>
    </row>
    <row r="6077" spans="1:6">
      <c r="A6077">
        <v>1599119460244810</v>
      </c>
      <c r="B6077">
        <v>172</v>
      </c>
      <c r="C6077">
        <v>294.02</v>
      </c>
      <c r="D6077">
        <v>3.26232</v>
      </c>
      <c r="E6077">
        <v>-3.14159</v>
      </c>
      <c r="F6077">
        <v>35</v>
      </c>
    </row>
    <row r="6078" spans="1:6">
      <c r="A6078">
        <v>1599119460244810</v>
      </c>
      <c r="B6078">
        <v>178</v>
      </c>
      <c r="C6078">
        <v>193.878</v>
      </c>
      <c r="D6078">
        <v>37.0344</v>
      </c>
      <c r="E6078">
        <v>1.5708</v>
      </c>
      <c r="F6078">
        <v>4</v>
      </c>
    </row>
    <row r="6079" spans="1:6">
      <c r="A6079">
        <v>1599119460324600</v>
      </c>
      <c r="B6079">
        <v>140</v>
      </c>
      <c r="C6079">
        <v>162.631</v>
      </c>
      <c r="D6079">
        <v>-4.58526</v>
      </c>
      <c r="E6079">
        <v>-3.14159</v>
      </c>
      <c r="F6079">
        <v>1612</v>
      </c>
    </row>
    <row r="6080" spans="1:6">
      <c r="A6080">
        <v>1599119460324600</v>
      </c>
      <c r="B6080">
        <v>188</v>
      </c>
      <c r="C6080">
        <v>186.941</v>
      </c>
      <c r="D6080">
        <v>-0.431239</v>
      </c>
      <c r="E6080">
        <v>0.0873297</v>
      </c>
      <c r="F6080">
        <v>1490</v>
      </c>
    </row>
    <row r="6081" spans="1:6">
      <c r="A6081">
        <v>1599119460324600</v>
      </c>
      <c r="B6081">
        <v>172</v>
      </c>
      <c r="C6081">
        <v>292.658</v>
      </c>
      <c r="D6081">
        <v>2.88952</v>
      </c>
      <c r="E6081">
        <v>-3.14159</v>
      </c>
      <c r="F6081">
        <v>36</v>
      </c>
    </row>
    <row r="6082" spans="1:6">
      <c r="A6082">
        <v>1599119460324600</v>
      </c>
      <c r="B6082">
        <v>178</v>
      </c>
      <c r="C6082">
        <v>193.878</v>
      </c>
      <c r="D6082">
        <v>37.0344</v>
      </c>
      <c r="E6082">
        <v>1.5708</v>
      </c>
      <c r="F6082">
        <v>4</v>
      </c>
    </row>
    <row r="6083" spans="1:6">
      <c r="A6083">
        <v>1599119460385390</v>
      </c>
      <c r="B6083">
        <v>140</v>
      </c>
      <c r="C6083">
        <v>162.661</v>
      </c>
      <c r="D6083">
        <v>-4.70939</v>
      </c>
      <c r="E6083">
        <v>-3.14159</v>
      </c>
      <c r="F6083">
        <v>1613</v>
      </c>
    </row>
    <row r="6084" spans="1:6">
      <c r="A6084">
        <v>1599119460385390</v>
      </c>
      <c r="B6084">
        <v>188</v>
      </c>
      <c r="C6084">
        <v>187.291</v>
      </c>
      <c r="D6084">
        <v>-0.492791</v>
      </c>
      <c r="E6084">
        <v>0.0873297</v>
      </c>
      <c r="F6084">
        <v>1491</v>
      </c>
    </row>
    <row r="6085" spans="1:6">
      <c r="A6085">
        <v>1599119460385390</v>
      </c>
      <c r="B6085">
        <v>172</v>
      </c>
      <c r="C6085">
        <v>291.206</v>
      </c>
      <c r="D6085">
        <v>2.87382</v>
      </c>
      <c r="E6085">
        <v>-3.14159</v>
      </c>
      <c r="F6085">
        <v>37</v>
      </c>
    </row>
    <row r="6086" spans="1:6">
      <c r="A6086">
        <v>1599119460487970</v>
      </c>
      <c r="B6086">
        <v>140</v>
      </c>
      <c r="C6086">
        <v>162.971</v>
      </c>
      <c r="D6086">
        <v>-4.92983</v>
      </c>
      <c r="E6086">
        <v>-3.14159</v>
      </c>
      <c r="F6086">
        <v>1614</v>
      </c>
    </row>
    <row r="6087" spans="1:6">
      <c r="A6087">
        <v>1599119460487970</v>
      </c>
      <c r="B6087">
        <v>188</v>
      </c>
      <c r="C6087">
        <v>186.813</v>
      </c>
      <c r="D6087">
        <v>-0.617833</v>
      </c>
      <c r="E6087">
        <v>0.03836</v>
      </c>
      <c r="F6087">
        <v>1492</v>
      </c>
    </row>
    <row r="6088" spans="1:6">
      <c r="A6088">
        <v>1599119460537080</v>
      </c>
      <c r="B6088">
        <v>140</v>
      </c>
      <c r="C6088">
        <v>162.661</v>
      </c>
      <c r="D6088">
        <v>-4.82629</v>
      </c>
      <c r="E6088">
        <v>-3.14159</v>
      </c>
      <c r="F6088">
        <v>1615</v>
      </c>
    </row>
    <row r="6089" spans="1:6">
      <c r="A6089">
        <v>1599119460537080</v>
      </c>
      <c r="B6089">
        <v>188</v>
      </c>
      <c r="C6089">
        <v>186.296</v>
      </c>
      <c r="D6089">
        <v>-0.611105</v>
      </c>
      <c r="E6089">
        <v>0.03836</v>
      </c>
      <c r="F6089">
        <v>1493</v>
      </c>
    </row>
    <row r="6090" spans="1:6">
      <c r="A6090">
        <v>1599119460537080</v>
      </c>
      <c r="B6090">
        <v>172</v>
      </c>
      <c r="C6090">
        <v>289.849</v>
      </c>
      <c r="D6090">
        <v>2.65322</v>
      </c>
      <c r="E6090">
        <v>-3.14159</v>
      </c>
      <c r="F6090">
        <v>39</v>
      </c>
    </row>
    <row r="6091" spans="1:6">
      <c r="A6091">
        <v>1599119460607890</v>
      </c>
      <c r="B6091">
        <v>140</v>
      </c>
      <c r="C6091">
        <v>162.144</v>
      </c>
      <c r="D6091">
        <v>-4.75329</v>
      </c>
      <c r="E6091">
        <v>-3.14159</v>
      </c>
      <c r="F6091">
        <v>1616</v>
      </c>
    </row>
    <row r="6092" spans="1:6">
      <c r="A6092">
        <v>1599119460607890</v>
      </c>
      <c r="B6092">
        <v>172</v>
      </c>
      <c r="C6092">
        <v>290.246</v>
      </c>
      <c r="D6092">
        <v>2.52962</v>
      </c>
      <c r="E6092">
        <v>0.0551506</v>
      </c>
      <c r="F6092">
        <v>40</v>
      </c>
    </row>
    <row r="6093" spans="1:6">
      <c r="A6093">
        <v>1599119460607890</v>
      </c>
      <c r="B6093">
        <v>188</v>
      </c>
      <c r="C6093">
        <v>185.941</v>
      </c>
      <c r="D6093">
        <v>-0.632835</v>
      </c>
      <c r="E6093">
        <v>0.0589387</v>
      </c>
      <c r="F6093">
        <v>1494</v>
      </c>
    </row>
    <row r="6094" spans="1:6">
      <c r="A6094">
        <v>1599119460688180</v>
      </c>
      <c r="B6094">
        <v>140</v>
      </c>
      <c r="C6094">
        <v>161.708</v>
      </c>
      <c r="D6094">
        <v>-4.78119</v>
      </c>
      <c r="E6094">
        <v>-3.14159</v>
      </c>
      <c r="F6094">
        <v>1617</v>
      </c>
    </row>
    <row r="6095" spans="1:6">
      <c r="A6095">
        <v>1599119460688180</v>
      </c>
      <c r="B6095">
        <v>188</v>
      </c>
      <c r="C6095">
        <v>187.049</v>
      </c>
      <c r="D6095">
        <v>-0.920759</v>
      </c>
      <c r="E6095">
        <v>-0.0353176</v>
      </c>
      <c r="F6095">
        <v>1495</v>
      </c>
    </row>
    <row r="6096" spans="1:6">
      <c r="A6096">
        <v>1599119460742630</v>
      </c>
      <c r="B6096">
        <v>140</v>
      </c>
      <c r="C6096">
        <v>161.676</v>
      </c>
      <c r="D6096">
        <v>-4.92662</v>
      </c>
      <c r="E6096">
        <v>-3.14159</v>
      </c>
      <c r="F6096">
        <v>1618</v>
      </c>
    </row>
    <row r="6097" spans="1:6">
      <c r="A6097">
        <v>1599119460742630</v>
      </c>
      <c r="B6097">
        <v>188</v>
      </c>
      <c r="C6097">
        <v>186.651</v>
      </c>
      <c r="D6097">
        <v>-0.826014</v>
      </c>
      <c r="E6097">
        <v>-0.115767</v>
      </c>
      <c r="F6097">
        <v>1496</v>
      </c>
    </row>
    <row r="6098" spans="1:6">
      <c r="A6098">
        <v>1599119460807070</v>
      </c>
      <c r="B6098">
        <v>140</v>
      </c>
      <c r="C6098">
        <v>161.849</v>
      </c>
      <c r="D6098">
        <v>-4.95583</v>
      </c>
      <c r="E6098">
        <v>-3.14159</v>
      </c>
      <c r="F6098">
        <v>1619</v>
      </c>
    </row>
    <row r="6099" spans="1:6">
      <c r="A6099">
        <v>1599119460807070</v>
      </c>
      <c r="B6099">
        <v>188</v>
      </c>
      <c r="C6099">
        <v>186.924</v>
      </c>
      <c r="D6099">
        <v>-0.66679</v>
      </c>
      <c r="E6099">
        <v>0.0387105</v>
      </c>
      <c r="F6099">
        <v>1497</v>
      </c>
    </row>
    <row r="6100" spans="1:6">
      <c r="A6100">
        <v>1599119460885090</v>
      </c>
      <c r="B6100">
        <v>140</v>
      </c>
      <c r="C6100">
        <v>161.377</v>
      </c>
      <c r="D6100">
        <v>-4.7532</v>
      </c>
      <c r="E6100">
        <v>-3.14159</v>
      </c>
      <c r="F6100">
        <v>1620</v>
      </c>
    </row>
    <row r="6101" spans="1:6">
      <c r="A6101">
        <v>1599119460885090</v>
      </c>
      <c r="B6101">
        <v>188</v>
      </c>
      <c r="C6101">
        <v>186.457</v>
      </c>
      <c r="D6101">
        <v>-0.631019</v>
      </c>
      <c r="E6101">
        <v>0.03836</v>
      </c>
      <c r="F6101">
        <v>1498</v>
      </c>
    </row>
    <row r="6102" spans="1:6">
      <c r="A6102">
        <v>1599119460965130</v>
      </c>
      <c r="B6102">
        <v>140</v>
      </c>
      <c r="C6102">
        <v>161.084</v>
      </c>
      <c r="D6102">
        <v>-4.72092</v>
      </c>
      <c r="E6102">
        <v>-3.14159</v>
      </c>
      <c r="F6102">
        <v>1621</v>
      </c>
    </row>
    <row r="6103" spans="1:6">
      <c r="A6103">
        <v>1599119460965130</v>
      </c>
      <c r="B6103">
        <v>188</v>
      </c>
      <c r="C6103">
        <v>185.978</v>
      </c>
      <c r="D6103">
        <v>-0.558157</v>
      </c>
      <c r="E6103">
        <v>0.037659</v>
      </c>
      <c r="F6103">
        <v>1499</v>
      </c>
    </row>
    <row r="6104" spans="1:6">
      <c r="A6104">
        <v>1599119461045010</v>
      </c>
      <c r="B6104">
        <v>188</v>
      </c>
      <c r="C6104">
        <v>186.098</v>
      </c>
      <c r="D6104">
        <v>-0.416275</v>
      </c>
      <c r="E6104">
        <v>0.0369579</v>
      </c>
      <c r="F6104">
        <v>1500</v>
      </c>
    </row>
    <row r="6105" spans="1:6">
      <c r="A6105">
        <v>1599119461045010</v>
      </c>
      <c r="B6105">
        <v>140</v>
      </c>
      <c r="C6105">
        <v>160.626</v>
      </c>
      <c r="D6105">
        <v>-4.52582</v>
      </c>
      <c r="E6105">
        <v>-3.14159</v>
      </c>
      <c r="F6105">
        <v>1622</v>
      </c>
    </row>
    <row r="6106" spans="1:6">
      <c r="A6106">
        <v>1599119461045010</v>
      </c>
      <c r="B6106">
        <v>172</v>
      </c>
      <c r="C6106">
        <v>280.123</v>
      </c>
      <c r="D6106">
        <v>3.41872</v>
      </c>
      <c r="E6106">
        <v>0.0229393</v>
      </c>
      <c r="F6106">
        <v>46</v>
      </c>
    </row>
    <row r="6107" spans="1:6">
      <c r="A6107">
        <v>1599119461127270</v>
      </c>
      <c r="B6107">
        <v>188</v>
      </c>
      <c r="C6107">
        <v>186.416</v>
      </c>
      <c r="D6107">
        <v>-0.129216</v>
      </c>
      <c r="E6107">
        <v>-0.0593082</v>
      </c>
      <c r="F6107">
        <v>1501</v>
      </c>
    </row>
    <row r="6108" spans="1:6">
      <c r="A6108">
        <v>1599119461127270</v>
      </c>
      <c r="B6108">
        <v>140</v>
      </c>
      <c r="C6108">
        <v>160.896</v>
      </c>
      <c r="D6108">
        <v>-4.49929</v>
      </c>
      <c r="E6108">
        <v>-3.14159</v>
      </c>
      <c r="F6108">
        <v>1623</v>
      </c>
    </row>
    <row r="6109" spans="1:6">
      <c r="A6109">
        <v>1599119461127270</v>
      </c>
      <c r="B6109">
        <v>172</v>
      </c>
      <c r="C6109">
        <v>282.093</v>
      </c>
      <c r="D6109">
        <v>4.01121</v>
      </c>
      <c r="E6109">
        <v>0.0215378</v>
      </c>
      <c r="F6109">
        <v>47</v>
      </c>
    </row>
    <row r="6110" spans="1:6">
      <c r="A6110">
        <v>1599119461205260</v>
      </c>
      <c r="B6110">
        <v>188</v>
      </c>
      <c r="C6110">
        <v>186.996</v>
      </c>
      <c r="D6110">
        <v>0.0975114</v>
      </c>
      <c r="E6110">
        <v>0.0547325</v>
      </c>
      <c r="F6110">
        <v>1502</v>
      </c>
    </row>
    <row r="6111" spans="1:6">
      <c r="A6111">
        <v>1599119461205260</v>
      </c>
      <c r="B6111">
        <v>140</v>
      </c>
      <c r="C6111">
        <v>161.088</v>
      </c>
      <c r="D6111">
        <v>-4.22685</v>
      </c>
      <c r="E6111">
        <v>-3.14159</v>
      </c>
      <c r="F6111">
        <v>1624</v>
      </c>
    </row>
    <row r="6112" spans="1:6">
      <c r="A6112">
        <v>1599119461205260</v>
      </c>
      <c r="B6112">
        <v>172</v>
      </c>
      <c r="C6112">
        <v>282.815</v>
      </c>
      <c r="D6112">
        <v>4.05392</v>
      </c>
      <c r="E6112">
        <v>0.0204866</v>
      </c>
      <c r="F6112">
        <v>48</v>
      </c>
    </row>
    <row r="6113" spans="1:6">
      <c r="A6113">
        <v>1599119461297250</v>
      </c>
      <c r="B6113">
        <v>140</v>
      </c>
      <c r="C6113">
        <v>160.93</v>
      </c>
      <c r="D6113">
        <v>-3.9619</v>
      </c>
      <c r="E6113">
        <v>-3.14159</v>
      </c>
      <c r="F6113">
        <v>1625</v>
      </c>
    </row>
    <row r="6114" spans="1:6">
      <c r="A6114">
        <v>1599119461297250</v>
      </c>
      <c r="B6114">
        <v>188</v>
      </c>
      <c r="C6114">
        <v>187.758</v>
      </c>
      <c r="D6114">
        <v>0.444245</v>
      </c>
      <c r="E6114">
        <v>-0.0430291</v>
      </c>
      <c r="F6114">
        <v>1503</v>
      </c>
    </row>
    <row r="6115" spans="1:6">
      <c r="A6115">
        <v>1599119461417160</v>
      </c>
      <c r="B6115">
        <v>188</v>
      </c>
      <c r="C6115">
        <v>187.174</v>
      </c>
      <c r="D6115">
        <v>0.79023</v>
      </c>
      <c r="E6115">
        <v>-0.0649161</v>
      </c>
      <c r="F6115">
        <v>1504</v>
      </c>
    </row>
    <row r="6116" spans="1:6">
      <c r="A6116">
        <v>1599119461417160</v>
      </c>
      <c r="B6116">
        <v>140</v>
      </c>
      <c r="C6116">
        <v>161.213</v>
      </c>
      <c r="D6116">
        <v>-3.74493</v>
      </c>
      <c r="E6116">
        <v>-3.14159</v>
      </c>
      <c r="F6116">
        <v>1626</v>
      </c>
    </row>
    <row r="6117" spans="1:6">
      <c r="A6117">
        <v>1599119461525780</v>
      </c>
      <c r="B6117">
        <v>188</v>
      </c>
      <c r="C6117">
        <v>187.631</v>
      </c>
      <c r="D6117">
        <v>1.30113</v>
      </c>
      <c r="E6117">
        <v>0.0497605</v>
      </c>
      <c r="F6117">
        <v>1505</v>
      </c>
    </row>
    <row r="6118" spans="1:6">
      <c r="A6118">
        <v>1599119461525780</v>
      </c>
      <c r="B6118">
        <v>140</v>
      </c>
      <c r="C6118">
        <v>161.518</v>
      </c>
      <c r="D6118">
        <v>-3.42248</v>
      </c>
      <c r="E6118">
        <v>-3.14159</v>
      </c>
      <c r="F6118">
        <v>1627</v>
      </c>
    </row>
    <row r="6119" spans="1:6">
      <c r="A6119">
        <v>1599119461605480</v>
      </c>
      <c r="B6119">
        <v>140</v>
      </c>
      <c r="C6119">
        <v>161.807</v>
      </c>
      <c r="D6119">
        <v>-3.32467</v>
      </c>
      <c r="E6119">
        <v>-3.14159</v>
      </c>
      <c r="F6119">
        <v>1628</v>
      </c>
    </row>
    <row r="6120" spans="1:6">
      <c r="A6120">
        <v>1599119461605480</v>
      </c>
      <c r="B6120">
        <v>188</v>
      </c>
      <c r="C6120">
        <v>187.493</v>
      </c>
      <c r="D6120">
        <v>1.29854</v>
      </c>
      <c r="E6120">
        <v>0.0278451</v>
      </c>
      <c r="F6120">
        <v>1506</v>
      </c>
    </row>
    <row r="6121" spans="1:6">
      <c r="A6121">
        <v>1599119461697700</v>
      </c>
      <c r="B6121">
        <v>140</v>
      </c>
      <c r="C6121">
        <v>162.142</v>
      </c>
      <c r="D6121">
        <v>-3.2647</v>
      </c>
      <c r="E6121">
        <v>-3.14159</v>
      </c>
      <c r="F6121">
        <v>1629</v>
      </c>
    </row>
    <row r="6122" spans="1:6">
      <c r="A6122">
        <v>1599119461697700</v>
      </c>
      <c r="B6122">
        <v>188</v>
      </c>
      <c r="C6122">
        <v>187.87</v>
      </c>
      <c r="D6122">
        <v>1.37466</v>
      </c>
      <c r="E6122">
        <v>0.0477229</v>
      </c>
      <c r="F6122">
        <v>1507</v>
      </c>
    </row>
    <row r="6123" spans="1:6">
      <c r="A6123">
        <v>1599119461777910</v>
      </c>
      <c r="B6123">
        <v>140</v>
      </c>
      <c r="C6123">
        <v>162.613</v>
      </c>
      <c r="D6123">
        <v>-3.33604</v>
      </c>
      <c r="E6123">
        <v>-3.14159</v>
      </c>
      <c r="F6123">
        <v>1630</v>
      </c>
    </row>
    <row r="6124" spans="1:6">
      <c r="A6124">
        <v>1599119461777910</v>
      </c>
      <c r="B6124">
        <v>188</v>
      </c>
      <c r="C6124">
        <v>188.164</v>
      </c>
      <c r="D6124">
        <v>1.37419</v>
      </c>
      <c r="E6124">
        <v>0.0490596</v>
      </c>
      <c r="F6124">
        <v>1508</v>
      </c>
    </row>
    <row r="6125" spans="1:6">
      <c r="A6125">
        <v>1599119461777910</v>
      </c>
      <c r="B6125">
        <v>182</v>
      </c>
      <c r="C6125">
        <v>172.825</v>
      </c>
      <c r="D6125">
        <v>39.127</v>
      </c>
      <c r="E6125">
        <v>-3.14159</v>
      </c>
      <c r="F6125">
        <v>2</v>
      </c>
    </row>
    <row r="6126" spans="1:6">
      <c r="A6126">
        <v>1599119461857260</v>
      </c>
      <c r="B6126">
        <v>140</v>
      </c>
      <c r="C6126">
        <v>162.934</v>
      </c>
      <c r="D6126">
        <v>-3.3087</v>
      </c>
      <c r="E6126">
        <v>-3.14159</v>
      </c>
      <c r="F6126">
        <v>1631</v>
      </c>
    </row>
    <row r="6127" spans="1:6">
      <c r="A6127">
        <v>1599119461857260</v>
      </c>
      <c r="B6127">
        <v>188</v>
      </c>
      <c r="C6127">
        <v>188.44</v>
      </c>
      <c r="D6127">
        <v>1.45275</v>
      </c>
      <c r="E6127">
        <v>0.0271443</v>
      </c>
      <c r="F6127">
        <v>1509</v>
      </c>
    </row>
    <row r="6128" spans="1:6">
      <c r="A6128">
        <v>1599119461857260</v>
      </c>
      <c r="B6128">
        <v>182</v>
      </c>
      <c r="C6128">
        <v>172.825</v>
      </c>
      <c r="D6128">
        <v>39.127</v>
      </c>
      <c r="E6128">
        <v>-3.14159</v>
      </c>
      <c r="F6128">
        <v>2</v>
      </c>
    </row>
    <row r="6129" spans="1:6">
      <c r="A6129">
        <v>1599119461937880</v>
      </c>
      <c r="B6129">
        <v>140</v>
      </c>
      <c r="C6129">
        <v>163.445</v>
      </c>
      <c r="D6129">
        <v>-3.3767</v>
      </c>
      <c r="E6129">
        <v>-3.14159</v>
      </c>
      <c r="F6129">
        <v>1632</v>
      </c>
    </row>
    <row r="6130" spans="1:6">
      <c r="A6130">
        <v>1599119461937880</v>
      </c>
      <c r="B6130">
        <v>188</v>
      </c>
      <c r="C6130">
        <v>188.672</v>
      </c>
      <c r="D6130">
        <v>1.4323</v>
      </c>
      <c r="E6130">
        <v>0.0271443</v>
      </c>
      <c r="F6130">
        <v>1510</v>
      </c>
    </row>
    <row r="6131" spans="1:6">
      <c r="A6131">
        <v>1599119461937880</v>
      </c>
      <c r="B6131">
        <v>182</v>
      </c>
      <c r="C6131">
        <v>172.825</v>
      </c>
      <c r="D6131">
        <v>39.127</v>
      </c>
      <c r="E6131">
        <v>0.145184</v>
      </c>
      <c r="F6131">
        <v>2</v>
      </c>
    </row>
    <row r="6132" spans="1:6">
      <c r="A6132">
        <v>1599119462018000</v>
      </c>
      <c r="B6132">
        <v>140</v>
      </c>
      <c r="C6132">
        <v>163.72</v>
      </c>
      <c r="D6132">
        <v>-3.44914</v>
      </c>
      <c r="E6132">
        <v>-3.14159</v>
      </c>
      <c r="F6132">
        <v>1633</v>
      </c>
    </row>
    <row r="6133" spans="1:6">
      <c r="A6133">
        <v>1599119462018000</v>
      </c>
      <c r="B6133">
        <v>188</v>
      </c>
      <c r="C6133">
        <v>189.111</v>
      </c>
      <c r="D6133">
        <v>1.3634</v>
      </c>
      <c r="E6133">
        <v>-0.069023</v>
      </c>
      <c r="F6133">
        <v>1511</v>
      </c>
    </row>
    <row r="6134" spans="1:6">
      <c r="A6134">
        <v>1599119462018000</v>
      </c>
      <c r="B6134">
        <v>182</v>
      </c>
      <c r="C6134">
        <v>172.825</v>
      </c>
      <c r="D6134">
        <v>39.127</v>
      </c>
      <c r="E6134">
        <v>-3.14159</v>
      </c>
      <c r="F6134">
        <v>2</v>
      </c>
    </row>
    <row r="6135" spans="1:6">
      <c r="A6135">
        <v>1599119462088790</v>
      </c>
      <c r="B6135">
        <v>140</v>
      </c>
      <c r="C6135">
        <v>163.721</v>
      </c>
      <c r="D6135">
        <v>-3.39937</v>
      </c>
      <c r="E6135">
        <v>-3.14159</v>
      </c>
      <c r="F6135">
        <v>1634</v>
      </c>
    </row>
    <row r="6136" spans="1:6">
      <c r="A6136">
        <v>1599119462088790</v>
      </c>
      <c r="B6136">
        <v>188</v>
      </c>
      <c r="C6136">
        <v>189.258</v>
      </c>
      <c r="D6136">
        <v>1.3419</v>
      </c>
      <c r="E6136">
        <v>-0.0677198</v>
      </c>
      <c r="F6136">
        <v>1512</v>
      </c>
    </row>
    <row r="6137" spans="1:6">
      <c r="A6137">
        <v>1599119462177190</v>
      </c>
      <c r="B6137">
        <v>140</v>
      </c>
      <c r="C6137">
        <v>163.888</v>
      </c>
      <c r="D6137">
        <v>-3.55084</v>
      </c>
      <c r="E6137">
        <v>-3.14159</v>
      </c>
      <c r="F6137">
        <v>1635</v>
      </c>
    </row>
    <row r="6138" spans="1:6">
      <c r="A6138">
        <v>1599119462177190</v>
      </c>
      <c r="B6138">
        <v>188</v>
      </c>
      <c r="C6138">
        <v>189.557</v>
      </c>
      <c r="D6138">
        <v>1.27356</v>
      </c>
      <c r="E6138">
        <v>-0.067019</v>
      </c>
      <c r="F6138">
        <v>1513</v>
      </c>
    </row>
    <row r="6139" spans="1:6">
      <c r="A6139">
        <v>1599119462177190</v>
      </c>
      <c r="B6139">
        <v>172</v>
      </c>
      <c r="C6139">
        <v>290.06</v>
      </c>
      <c r="D6139">
        <v>6.29776</v>
      </c>
      <c r="E6139">
        <v>-0.0911207</v>
      </c>
      <c r="F6139">
        <v>59</v>
      </c>
    </row>
    <row r="6140" spans="1:6">
      <c r="A6140">
        <v>1599119462248630</v>
      </c>
      <c r="B6140">
        <v>188</v>
      </c>
      <c r="C6140">
        <v>189.872</v>
      </c>
      <c r="D6140">
        <v>1.33752</v>
      </c>
      <c r="E6140">
        <v>0.0477229</v>
      </c>
      <c r="F6140">
        <v>1514</v>
      </c>
    </row>
    <row r="6141" spans="1:6">
      <c r="A6141">
        <v>1599119462248630</v>
      </c>
      <c r="B6141">
        <v>140</v>
      </c>
      <c r="C6141">
        <v>163.933</v>
      </c>
      <c r="D6141">
        <v>-3.48281</v>
      </c>
      <c r="E6141">
        <v>-3.14159</v>
      </c>
      <c r="F6141">
        <v>1636</v>
      </c>
    </row>
    <row r="6142" spans="1:6">
      <c r="A6142">
        <v>1599119462248630</v>
      </c>
      <c r="B6142">
        <v>172</v>
      </c>
      <c r="C6142">
        <v>289.518</v>
      </c>
      <c r="D6142">
        <v>6.01842</v>
      </c>
      <c r="E6142">
        <v>-0.0904203</v>
      </c>
      <c r="F6142">
        <v>60</v>
      </c>
    </row>
    <row r="6143" spans="1:6">
      <c r="A6143">
        <v>1599119462337890</v>
      </c>
      <c r="B6143">
        <v>140</v>
      </c>
      <c r="C6143">
        <v>164.487</v>
      </c>
      <c r="D6143">
        <v>-3.69363</v>
      </c>
      <c r="E6143">
        <v>-3.14159</v>
      </c>
      <c r="F6143">
        <v>1637</v>
      </c>
    </row>
    <row r="6144" spans="1:6">
      <c r="A6144">
        <v>1599119462337890</v>
      </c>
      <c r="B6144">
        <v>188</v>
      </c>
      <c r="C6144">
        <v>189.565</v>
      </c>
      <c r="D6144">
        <v>1.22496</v>
      </c>
      <c r="E6144">
        <v>0.0281956</v>
      </c>
      <c r="F6144">
        <v>1515</v>
      </c>
    </row>
    <row r="6145" spans="1:6">
      <c r="A6145">
        <v>1599119462337890</v>
      </c>
      <c r="B6145">
        <v>172</v>
      </c>
      <c r="C6145">
        <v>288.595</v>
      </c>
      <c r="D6145">
        <v>5.87639</v>
      </c>
      <c r="E6145">
        <v>0.0127805</v>
      </c>
      <c r="F6145">
        <v>61</v>
      </c>
    </row>
    <row r="6146" spans="1:6">
      <c r="A6146">
        <v>1599119462416610</v>
      </c>
      <c r="B6146">
        <v>188</v>
      </c>
      <c r="C6146">
        <v>189.101</v>
      </c>
      <c r="D6146">
        <v>1.20208</v>
      </c>
      <c r="E6146">
        <v>0.0281956</v>
      </c>
      <c r="F6146">
        <v>1516</v>
      </c>
    </row>
    <row r="6147" spans="1:6">
      <c r="A6147">
        <v>1599119462416610</v>
      </c>
      <c r="B6147">
        <v>140</v>
      </c>
      <c r="C6147">
        <v>164.814</v>
      </c>
      <c r="D6147">
        <v>-3.68019</v>
      </c>
      <c r="E6147">
        <v>-3.14159</v>
      </c>
      <c r="F6147">
        <v>1638</v>
      </c>
    </row>
    <row r="6148" spans="1:6">
      <c r="A6148">
        <v>1599119462416610</v>
      </c>
      <c r="B6148">
        <v>172</v>
      </c>
      <c r="C6148">
        <v>287.371</v>
      </c>
      <c r="D6148">
        <v>5.76036</v>
      </c>
      <c r="E6148">
        <v>0.0127805</v>
      </c>
      <c r="F6148">
        <v>62</v>
      </c>
    </row>
    <row r="6149" spans="1:6">
      <c r="A6149">
        <v>1599119462499920</v>
      </c>
      <c r="B6149">
        <v>188</v>
      </c>
      <c r="C6149">
        <v>188.538</v>
      </c>
      <c r="D6149">
        <v>1.03399</v>
      </c>
      <c r="E6149">
        <v>0.0288965</v>
      </c>
      <c r="F6149">
        <v>1517</v>
      </c>
    </row>
    <row r="6150" spans="1:6">
      <c r="A6150">
        <v>1599119462499920</v>
      </c>
      <c r="B6150">
        <v>140</v>
      </c>
      <c r="C6150">
        <v>164.47</v>
      </c>
      <c r="D6150">
        <v>-3.69174</v>
      </c>
      <c r="E6150">
        <v>-3.14159</v>
      </c>
      <c r="F6150">
        <v>1639</v>
      </c>
    </row>
    <row r="6151" spans="1:6">
      <c r="A6151">
        <v>1599119462578410</v>
      </c>
      <c r="B6151">
        <v>188</v>
      </c>
      <c r="C6151">
        <v>188.059</v>
      </c>
      <c r="D6151">
        <v>0.785017</v>
      </c>
      <c r="E6151">
        <v>-0.0642152</v>
      </c>
      <c r="F6151">
        <v>1518</v>
      </c>
    </row>
    <row r="6152" spans="1:6">
      <c r="A6152">
        <v>1599119462578410</v>
      </c>
      <c r="B6152">
        <v>140</v>
      </c>
      <c r="C6152">
        <v>164.884</v>
      </c>
      <c r="D6152">
        <v>-4.00114</v>
      </c>
      <c r="E6152">
        <v>-3.14159</v>
      </c>
      <c r="F6152">
        <v>1640</v>
      </c>
    </row>
    <row r="6153" spans="1:6">
      <c r="A6153">
        <v>1599119462578410</v>
      </c>
      <c r="B6153">
        <v>172</v>
      </c>
      <c r="C6153">
        <v>286.258</v>
      </c>
      <c r="D6153">
        <v>5.65796</v>
      </c>
      <c r="E6153">
        <v>-0.0913868</v>
      </c>
      <c r="F6153">
        <v>64</v>
      </c>
    </row>
    <row r="6154" spans="1:6">
      <c r="A6154">
        <v>1599119462652660</v>
      </c>
      <c r="B6154">
        <v>188</v>
      </c>
      <c r="C6154">
        <v>187.558</v>
      </c>
      <c r="D6154">
        <v>0.667905</v>
      </c>
      <c r="E6154">
        <v>0.0767462</v>
      </c>
      <c r="F6154">
        <v>1519</v>
      </c>
    </row>
    <row r="6155" spans="1:6">
      <c r="A6155">
        <v>1599119462652660</v>
      </c>
      <c r="B6155">
        <v>140</v>
      </c>
      <c r="C6155">
        <v>164.416</v>
      </c>
      <c r="D6155">
        <v>-3.96663</v>
      </c>
      <c r="E6155">
        <v>-3.14159</v>
      </c>
      <c r="F6155">
        <v>1641</v>
      </c>
    </row>
    <row r="6156" spans="1:6">
      <c r="A6156">
        <v>1599119462737910</v>
      </c>
      <c r="B6156">
        <v>140</v>
      </c>
      <c r="C6156">
        <v>164.579</v>
      </c>
      <c r="D6156">
        <v>-4.31675</v>
      </c>
      <c r="E6156">
        <v>-3.14159</v>
      </c>
      <c r="F6156">
        <v>1642</v>
      </c>
    </row>
    <row r="6157" spans="1:6">
      <c r="A6157">
        <v>1599119462737910</v>
      </c>
      <c r="B6157">
        <v>188</v>
      </c>
      <c r="C6157">
        <v>188.265</v>
      </c>
      <c r="D6157">
        <v>0.390478</v>
      </c>
      <c r="E6157">
        <v>-0.0621122</v>
      </c>
      <c r="F6157">
        <v>1520</v>
      </c>
    </row>
    <row r="6158" spans="1:6">
      <c r="A6158">
        <v>1599119462737910</v>
      </c>
      <c r="B6158">
        <v>172</v>
      </c>
      <c r="C6158">
        <v>286.219</v>
      </c>
      <c r="D6158">
        <v>4.56674</v>
      </c>
      <c r="E6158">
        <v>-0.0848161</v>
      </c>
      <c r="F6158">
        <v>66</v>
      </c>
    </row>
    <row r="6159" spans="1:6">
      <c r="A6159">
        <v>1599119462859690</v>
      </c>
      <c r="B6159">
        <v>140</v>
      </c>
      <c r="C6159">
        <v>164.277</v>
      </c>
      <c r="D6159">
        <v>-4.40702</v>
      </c>
      <c r="E6159">
        <v>-3.14159</v>
      </c>
      <c r="F6159">
        <v>1643</v>
      </c>
    </row>
    <row r="6160" spans="1:6">
      <c r="A6160">
        <v>1599119462859690</v>
      </c>
      <c r="B6160">
        <v>188</v>
      </c>
      <c r="C6160">
        <v>187.674</v>
      </c>
      <c r="D6160">
        <v>0.117544</v>
      </c>
      <c r="E6160">
        <v>0.0338032</v>
      </c>
      <c r="F6160">
        <v>1521</v>
      </c>
    </row>
    <row r="6161" spans="1:6">
      <c r="A6161">
        <v>1599119462859690</v>
      </c>
      <c r="B6161">
        <v>172</v>
      </c>
      <c r="C6161">
        <v>286.939</v>
      </c>
      <c r="D6161">
        <v>4.61386</v>
      </c>
      <c r="E6161">
        <v>0.0512475</v>
      </c>
      <c r="F6161">
        <v>67</v>
      </c>
    </row>
    <row r="6162" spans="1:6">
      <c r="A6162">
        <v>1599119462937700</v>
      </c>
      <c r="B6162">
        <v>140</v>
      </c>
      <c r="C6162">
        <v>163.944</v>
      </c>
      <c r="D6162">
        <v>-4.4427</v>
      </c>
      <c r="E6162">
        <v>-3.14159</v>
      </c>
      <c r="F6162">
        <v>1644</v>
      </c>
    </row>
    <row r="6163" spans="1:6">
      <c r="A6163">
        <v>1599119462937700</v>
      </c>
      <c r="B6163">
        <v>188</v>
      </c>
      <c r="C6163">
        <v>187.988</v>
      </c>
      <c r="D6163">
        <v>0.065038</v>
      </c>
      <c r="E6163">
        <v>0.0223241</v>
      </c>
      <c r="F6163">
        <v>1522</v>
      </c>
    </row>
    <row r="6164" spans="1:6">
      <c r="A6164">
        <v>1599119462937700</v>
      </c>
      <c r="B6164">
        <v>172</v>
      </c>
      <c r="C6164">
        <v>286.562</v>
      </c>
      <c r="D6164">
        <v>4.37466</v>
      </c>
      <c r="E6164">
        <v>0.0512475</v>
      </c>
      <c r="F6164">
        <v>68</v>
      </c>
    </row>
    <row r="6165" spans="1:6">
      <c r="A6165">
        <v>1599119463017790</v>
      </c>
      <c r="B6165">
        <v>188</v>
      </c>
      <c r="C6165">
        <v>187.557</v>
      </c>
      <c r="D6165">
        <v>-0.042933</v>
      </c>
      <c r="E6165">
        <v>0.0554334</v>
      </c>
      <c r="F6165">
        <v>1523</v>
      </c>
    </row>
    <row r="6166" spans="1:6">
      <c r="A6166">
        <v>1599119463017790</v>
      </c>
      <c r="B6166">
        <v>140</v>
      </c>
      <c r="C6166">
        <v>164.654</v>
      </c>
      <c r="D6166">
        <v>-4.92609</v>
      </c>
      <c r="E6166">
        <v>-3.14159</v>
      </c>
      <c r="F6166">
        <v>1645</v>
      </c>
    </row>
    <row r="6167" spans="1:6">
      <c r="A6167">
        <v>1599119463137540</v>
      </c>
      <c r="B6167">
        <v>188</v>
      </c>
      <c r="C6167">
        <v>187.951</v>
      </c>
      <c r="D6167">
        <v>-0.0171165</v>
      </c>
      <c r="E6167">
        <v>0.0348548</v>
      </c>
      <c r="F6167">
        <v>1524</v>
      </c>
    </row>
    <row r="6168" spans="1:6">
      <c r="A6168">
        <v>1599119463137540</v>
      </c>
      <c r="B6168">
        <v>140</v>
      </c>
      <c r="C6168">
        <v>165.244</v>
      </c>
      <c r="D6168">
        <v>-4.85615</v>
      </c>
      <c r="E6168">
        <v>-3.14159</v>
      </c>
      <c r="F6168">
        <v>1646</v>
      </c>
    </row>
    <row r="6169" spans="1:6">
      <c r="A6169">
        <v>1599119463218640</v>
      </c>
      <c r="B6169">
        <v>188</v>
      </c>
      <c r="C6169">
        <v>188.335</v>
      </c>
      <c r="D6169">
        <v>0.0314768</v>
      </c>
      <c r="E6169">
        <v>0.0341538</v>
      </c>
      <c r="F6169">
        <v>1525</v>
      </c>
    </row>
    <row r="6170" spans="1:6">
      <c r="A6170">
        <v>1599119463218640</v>
      </c>
      <c r="B6170">
        <v>172</v>
      </c>
      <c r="C6170">
        <v>288.638</v>
      </c>
      <c r="D6170">
        <v>4.40699</v>
      </c>
      <c r="E6170">
        <v>-0.0871832</v>
      </c>
      <c r="F6170">
        <v>71</v>
      </c>
    </row>
    <row r="6171" spans="1:6">
      <c r="A6171">
        <v>1599119463218640</v>
      </c>
      <c r="B6171">
        <v>140</v>
      </c>
      <c r="C6171">
        <v>164.954</v>
      </c>
      <c r="D6171">
        <v>-4.5207</v>
      </c>
      <c r="E6171">
        <v>-3.14159</v>
      </c>
      <c r="F6171">
        <v>1647</v>
      </c>
    </row>
    <row r="6172" spans="1:6">
      <c r="A6172">
        <v>1599119463340220</v>
      </c>
      <c r="B6172">
        <v>140</v>
      </c>
      <c r="C6172">
        <v>164.656</v>
      </c>
      <c r="D6172">
        <v>-4.47556</v>
      </c>
      <c r="E6172">
        <v>-3.14159</v>
      </c>
      <c r="F6172">
        <v>1648</v>
      </c>
    </row>
    <row r="6173" spans="1:6">
      <c r="A6173">
        <v>1599119463340220</v>
      </c>
      <c r="B6173">
        <v>188</v>
      </c>
      <c r="C6173">
        <v>189.06</v>
      </c>
      <c r="D6173">
        <v>-0.00498194</v>
      </c>
      <c r="E6173">
        <v>-0.0600093</v>
      </c>
      <c r="F6173">
        <v>1526</v>
      </c>
    </row>
    <row r="6174" spans="1:6">
      <c r="A6174">
        <v>1599119463417590</v>
      </c>
      <c r="B6174">
        <v>188</v>
      </c>
      <c r="C6174">
        <v>190.19</v>
      </c>
      <c r="D6174">
        <v>0.086042</v>
      </c>
      <c r="E6174">
        <v>-0.0620134</v>
      </c>
      <c r="F6174">
        <v>1527</v>
      </c>
    </row>
    <row r="6175" spans="1:6">
      <c r="A6175">
        <v>1599119463417590</v>
      </c>
      <c r="B6175">
        <v>140</v>
      </c>
      <c r="C6175">
        <v>164.987</v>
      </c>
      <c r="D6175">
        <v>-4.46725</v>
      </c>
      <c r="E6175">
        <v>-3.14159</v>
      </c>
      <c r="F6175">
        <v>1649</v>
      </c>
    </row>
    <row r="6176" spans="1:6">
      <c r="A6176">
        <v>1599119463497950</v>
      </c>
      <c r="B6176">
        <v>140</v>
      </c>
      <c r="C6176">
        <v>165.035</v>
      </c>
      <c r="D6176">
        <v>-4.2736</v>
      </c>
      <c r="E6176">
        <v>-3.14159</v>
      </c>
      <c r="F6176">
        <v>1650</v>
      </c>
    </row>
    <row r="6177" spans="1:6">
      <c r="A6177">
        <v>1599119463497950</v>
      </c>
      <c r="B6177">
        <v>188</v>
      </c>
      <c r="C6177">
        <v>190.785</v>
      </c>
      <c r="D6177">
        <v>0.35274</v>
      </c>
      <c r="E6177">
        <v>0.0533305</v>
      </c>
      <c r="F6177">
        <v>1528</v>
      </c>
    </row>
    <row r="6178" spans="1:6">
      <c r="A6178">
        <v>1599119463497950</v>
      </c>
      <c r="B6178">
        <v>172</v>
      </c>
      <c r="C6178">
        <v>292.607</v>
      </c>
      <c r="D6178">
        <v>5.18638</v>
      </c>
      <c r="E6178">
        <v>-0.0899857</v>
      </c>
      <c r="F6178">
        <v>74</v>
      </c>
    </row>
    <row r="6179" spans="1:6">
      <c r="A6179">
        <v>1599119463577090</v>
      </c>
      <c r="B6179">
        <v>188</v>
      </c>
      <c r="C6179">
        <v>190.436</v>
      </c>
      <c r="D6179">
        <v>0.374406</v>
      </c>
      <c r="E6179">
        <v>0.0327518</v>
      </c>
      <c r="F6179">
        <v>1529</v>
      </c>
    </row>
    <row r="6180" spans="1:6">
      <c r="A6180">
        <v>1599119463577090</v>
      </c>
      <c r="B6180">
        <v>140</v>
      </c>
      <c r="C6180">
        <v>164.97</v>
      </c>
      <c r="D6180">
        <v>-4.24248</v>
      </c>
      <c r="E6180">
        <v>-3.14159</v>
      </c>
      <c r="F6180">
        <v>1651</v>
      </c>
    </row>
    <row r="6181" spans="1:6">
      <c r="A6181">
        <v>1599119463577090</v>
      </c>
      <c r="B6181">
        <v>172</v>
      </c>
      <c r="C6181">
        <v>291.03</v>
      </c>
      <c r="D6181">
        <v>4.71251</v>
      </c>
      <c r="E6181">
        <v>0.0460413</v>
      </c>
      <c r="F6181">
        <v>75</v>
      </c>
    </row>
    <row r="6182" spans="1:6">
      <c r="A6182">
        <v>1599119463648540</v>
      </c>
      <c r="B6182">
        <v>140</v>
      </c>
      <c r="C6182">
        <v>165.215</v>
      </c>
      <c r="D6182">
        <v>-4.13434</v>
      </c>
      <c r="E6182">
        <v>-3.14159</v>
      </c>
      <c r="F6182">
        <v>1652</v>
      </c>
    </row>
    <row r="6183" spans="1:6">
      <c r="A6183">
        <v>1599119463648540</v>
      </c>
      <c r="B6183">
        <v>188</v>
      </c>
      <c r="C6183">
        <v>190.05</v>
      </c>
      <c r="D6183">
        <v>0.415132</v>
      </c>
      <c r="E6183">
        <v>-0.0621122</v>
      </c>
      <c r="F6183">
        <v>1530</v>
      </c>
    </row>
    <row r="6184" spans="1:6">
      <c r="A6184">
        <v>1599119463648540</v>
      </c>
      <c r="B6184">
        <v>172</v>
      </c>
      <c r="C6184">
        <v>290.034</v>
      </c>
      <c r="D6184">
        <v>5.03612</v>
      </c>
      <c r="E6184">
        <v>0.0453407</v>
      </c>
      <c r="F6184">
        <v>76</v>
      </c>
    </row>
    <row r="6185" spans="1:6">
      <c r="A6185">
        <v>1599119463737770</v>
      </c>
      <c r="B6185">
        <v>188</v>
      </c>
      <c r="C6185">
        <v>189.385</v>
      </c>
      <c r="D6185">
        <v>0.70047</v>
      </c>
      <c r="E6185">
        <v>0.0309993</v>
      </c>
      <c r="F6185">
        <v>1531</v>
      </c>
    </row>
    <row r="6186" spans="1:6">
      <c r="A6186">
        <v>1599119463737770</v>
      </c>
      <c r="B6186">
        <v>140</v>
      </c>
      <c r="C6186">
        <v>165.377</v>
      </c>
      <c r="D6186">
        <v>-3.84003</v>
      </c>
      <c r="E6186">
        <v>-3.14159</v>
      </c>
      <c r="F6186">
        <v>1653</v>
      </c>
    </row>
    <row r="6187" spans="1:6">
      <c r="A6187">
        <v>1599119463737770</v>
      </c>
      <c r="B6187">
        <v>172</v>
      </c>
      <c r="C6187">
        <v>291.17</v>
      </c>
      <c r="D6187">
        <v>5.729</v>
      </c>
      <c r="E6187">
        <v>-0.0913868</v>
      </c>
      <c r="F6187">
        <v>77</v>
      </c>
    </row>
    <row r="6188" spans="1:6">
      <c r="A6188">
        <v>1599119463818590</v>
      </c>
      <c r="B6188">
        <v>188</v>
      </c>
      <c r="C6188">
        <v>189.33</v>
      </c>
      <c r="D6188">
        <v>0.958509</v>
      </c>
      <c r="E6188">
        <v>0.0295974</v>
      </c>
      <c r="F6188">
        <v>1532</v>
      </c>
    </row>
    <row r="6189" spans="1:6">
      <c r="A6189">
        <v>1599119463818590</v>
      </c>
      <c r="B6189">
        <v>140</v>
      </c>
      <c r="C6189">
        <v>165.695</v>
      </c>
      <c r="D6189">
        <v>-3.73891</v>
      </c>
      <c r="E6189">
        <v>-3.14159</v>
      </c>
      <c r="F6189">
        <v>1654</v>
      </c>
    </row>
    <row r="6190" spans="1:6">
      <c r="A6190">
        <v>1599119463818590</v>
      </c>
      <c r="B6190">
        <v>172</v>
      </c>
      <c r="C6190">
        <v>292.244</v>
      </c>
      <c r="D6190">
        <v>6.37792</v>
      </c>
      <c r="E6190">
        <v>0.0425388</v>
      </c>
      <c r="F6190">
        <v>78</v>
      </c>
    </row>
    <row r="6191" spans="1:6">
      <c r="A6191">
        <v>1599119463900430</v>
      </c>
      <c r="B6191">
        <v>140</v>
      </c>
      <c r="C6191">
        <v>165.42</v>
      </c>
      <c r="D6191">
        <v>-3.60188</v>
      </c>
      <c r="E6191">
        <v>-3.14159</v>
      </c>
      <c r="F6191">
        <v>1655</v>
      </c>
    </row>
    <row r="6192" spans="1:6">
      <c r="A6192">
        <v>1599119463900430</v>
      </c>
      <c r="B6192">
        <v>188</v>
      </c>
      <c r="C6192">
        <v>190.278</v>
      </c>
      <c r="D6192">
        <v>1.18593</v>
      </c>
      <c r="E6192">
        <v>0.0504613</v>
      </c>
      <c r="F6192">
        <v>1533</v>
      </c>
    </row>
    <row r="6193" spans="1:6">
      <c r="A6193">
        <v>1599119463900430</v>
      </c>
      <c r="B6193">
        <v>172</v>
      </c>
      <c r="C6193">
        <v>291.86</v>
      </c>
      <c r="D6193">
        <v>6.34887</v>
      </c>
      <c r="E6193">
        <v>-0.0911207</v>
      </c>
      <c r="F6193">
        <v>79</v>
      </c>
    </row>
    <row r="6194" spans="1:6">
      <c r="A6194">
        <v>1599119463966510</v>
      </c>
      <c r="B6194">
        <v>188</v>
      </c>
      <c r="C6194">
        <v>191.92</v>
      </c>
      <c r="D6194">
        <v>1.51648</v>
      </c>
      <c r="E6194">
        <v>-0.069023</v>
      </c>
      <c r="F6194">
        <v>1534</v>
      </c>
    </row>
    <row r="6195" spans="1:6">
      <c r="A6195">
        <v>1599119463966510</v>
      </c>
      <c r="B6195">
        <v>140</v>
      </c>
      <c r="C6195">
        <v>164.871</v>
      </c>
      <c r="D6195">
        <v>-3.18629</v>
      </c>
      <c r="E6195">
        <v>-3.14159</v>
      </c>
      <c r="F6195">
        <v>1656</v>
      </c>
    </row>
    <row r="6196" spans="1:6">
      <c r="A6196">
        <v>1599119463966510</v>
      </c>
      <c r="B6196">
        <v>172</v>
      </c>
      <c r="C6196">
        <v>292.805</v>
      </c>
      <c r="D6196">
        <v>6.86099</v>
      </c>
      <c r="E6196">
        <v>0.0442426</v>
      </c>
      <c r="F6196">
        <v>80</v>
      </c>
    </row>
    <row r="6197" spans="1:6">
      <c r="A6197">
        <v>1599119464046190</v>
      </c>
      <c r="B6197">
        <v>188</v>
      </c>
      <c r="C6197">
        <v>192.62</v>
      </c>
      <c r="D6197">
        <v>1.66525</v>
      </c>
      <c r="E6197">
        <v>0.0264433</v>
      </c>
      <c r="F6197">
        <v>1535</v>
      </c>
    </row>
    <row r="6198" spans="1:6">
      <c r="A6198">
        <v>1599119464046190</v>
      </c>
      <c r="B6198">
        <v>140</v>
      </c>
      <c r="C6198">
        <v>164.613</v>
      </c>
      <c r="D6198">
        <v>-3.09544</v>
      </c>
      <c r="E6198">
        <v>-3.14159</v>
      </c>
      <c r="F6198">
        <v>1657</v>
      </c>
    </row>
    <row r="6199" spans="1:6">
      <c r="A6199">
        <v>1599119464046190</v>
      </c>
      <c r="B6199">
        <v>172</v>
      </c>
      <c r="C6199">
        <v>291.634</v>
      </c>
      <c r="D6199">
        <v>6.68345</v>
      </c>
      <c r="E6199">
        <v>0.00997913</v>
      </c>
      <c r="F6199">
        <v>81</v>
      </c>
    </row>
    <row r="6200" spans="1:6">
      <c r="A6200">
        <v>1599119464098010</v>
      </c>
      <c r="B6200">
        <v>188</v>
      </c>
      <c r="C6200">
        <v>193.304</v>
      </c>
      <c r="D6200">
        <v>1.71809</v>
      </c>
      <c r="E6200">
        <v>0.026093</v>
      </c>
      <c r="F6200">
        <v>1536</v>
      </c>
    </row>
    <row r="6201" spans="1:6">
      <c r="A6201">
        <v>1599119464098010</v>
      </c>
      <c r="B6201">
        <v>140</v>
      </c>
      <c r="C6201">
        <v>164.3</v>
      </c>
      <c r="D6201">
        <v>-2.96651</v>
      </c>
      <c r="E6201">
        <v>-3.14159</v>
      </c>
      <c r="F6201">
        <v>1658</v>
      </c>
    </row>
    <row r="6202" spans="1:6">
      <c r="A6202">
        <v>1599119464098010</v>
      </c>
      <c r="B6202">
        <v>172</v>
      </c>
      <c r="C6202">
        <v>290.291</v>
      </c>
      <c r="D6202">
        <v>6.73835</v>
      </c>
      <c r="E6202">
        <v>0.00962906</v>
      </c>
      <c r="F6202">
        <v>82</v>
      </c>
    </row>
    <row r="6203" spans="1:6">
      <c r="A6203">
        <v>1599119464177990</v>
      </c>
      <c r="B6203">
        <v>140</v>
      </c>
      <c r="C6203">
        <v>164.455</v>
      </c>
      <c r="D6203">
        <v>-2.94636</v>
      </c>
      <c r="E6203">
        <v>-3.14159</v>
      </c>
      <c r="F6203">
        <v>1659</v>
      </c>
    </row>
    <row r="6204" spans="1:6">
      <c r="A6204">
        <v>1599119464177990</v>
      </c>
      <c r="B6204">
        <v>188</v>
      </c>
      <c r="C6204">
        <v>192.119</v>
      </c>
      <c r="D6204">
        <v>1.76344</v>
      </c>
      <c r="E6204">
        <v>0.0246912</v>
      </c>
      <c r="F6204">
        <v>1537</v>
      </c>
    </row>
    <row r="6205" spans="1:6">
      <c r="A6205">
        <v>1599119464177990</v>
      </c>
      <c r="B6205">
        <v>172</v>
      </c>
      <c r="C6205">
        <v>290.954</v>
      </c>
      <c r="D6205">
        <v>7.53986</v>
      </c>
      <c r="E6205">
        <v>0.0414414</v>
      </c>
      <c r="F6205">
        <v>83</v>
      </c>
    </row>
    <row r="6206" spans="1:6">
      <c r="A6206">
        <v>1599119464258440</v>
      </c>
      <c r="B6206">
        <v>188</v>
      </c>
      <c r="C6206">
        <v>191.274</v>
      </c>
      <c r="D6206">
        <v>1.89755</v>
      </c>
      <c r="E6206">
        <v>0.0442187</v>
      </c>
      <c r="F6206">
        <v>1538</v>
      </c>
    </row>
    <row r="6207" spans="1:6">
      <c r="A6207">
        <v>1599119464258440</v>
      </c>
      <c r="B6207">
        <v>140</v>
      </c>
      <c r="C6207">
        <v>164.555</v>
      </c>
      <c r="D6207">
        <v>-2.7495</v>
      </c>
      <c r="E6207">
        <v>-3.14159</v>
      </c>
      <c r="F6207">
        <v>1660</v>
      </c>
    </row>
    <row r="6208" spans="1:6">
      <c r="A6208">
        <v>1599119464258440</v>
      </c>
      <c r="B6208">
        <v>172</v>
      </c>
      <c r="C6208">
        <v>289.45</v>
      </c>
      <c r="D6208">
        <v>6.94874</v>
      </c>
      <c r="E6208">
        <v>-0.0953225</v>
      </c>
      <c r="F6208">
        <v>84</v>
      </c>
    </row>
    <row r="6209" spans="1:6">
      <c r="A6209">
        <v>1599119464338650</v>
      </c>
      <c r="B6209">
        <v>188</v>
      </c>
      <c r="C6209">
        <v>191.29</v>
      </c>
      <c r="D6209">
        <v>2.23158</v>
      </c>
      <c r="E6209">
        <v>-0.0719248</v>
      </c>
      <c r="F6209">
        <v>1539</v>
      </c>
    </row>
    <row r="6210" spans="1:6">
      <c r="A6210">
        <v>1599119464338650</v>
      </c>
      <c r="B6210">
        <v>140</v>
      </c>
      <c r="C6210">
        <v>165.102</v>
      </c>
      <c r="D6210">
        <v>-2.62215</v>
      </c>
      <c r="E6210">
        <v>-3.14159</v>
      </c>
      <c r="F6210">
        <v>1661</v>
      </c>
    </row>
    <row r="6211" spans="1:6">
      <c r="A6211">
        <v>1599119464338650</v>
      </c>
      <c r="B6211">
        <v>172</v>
      </c>
      <c r="C6211">
        <v>288.649</v>
      </c>
      <c r="D6211">
        <v>7.82683</v>
      </c>
      <c r="E6211">
        <v>0.00647814</v>
      </c>
      <c r="F6211">
        <v>85</v>
      </c>
    </row>
    <row r="6212" spans="1:6">
      <c r="A6212">
        <v>1599119464418580</v>
      </c>
      <c r="B6212">
        <v>188</v>
      </c>
      <c r="C6212">
        <v>191.104</v>
      </c>
      <c r="D6212">
        <v>2.27574</v>
      </c>
      <c r="E6212">
        <v>0.0222385</v>
      </c>
      <c r="F6212">
        <v>1540</v>
      </c>
    </row>
    <row r="6213" spans="1:6">
      <c r="A6213">
        <v>1599119464418580</v>
      </c>
      <c r="B6213">
        <v>140</v>
      </c>
      <c r="C6213">
        <v>165.602</v>
      </c>
      <c r="D6213">
        <v>-2.52288</v>
      </c>
      <c r="E6213">
        <v>-3.14159</v>
      </c>
      <c r="F6213">
        <v>1662</v>
      </c>
    </row>
    <row r="6214" spans="1:6">
      <c r="A6214">
        <v>1599119464418580</v>
      </c>
      <c r="B6214">
        <v>172</v>
      </c>
      <c r="C6214">
        <v>287.986</v>
      </c>
      <c r="D6214">
        <v>7.93819</v>
      </c>
      <c r="E6214">
        <v>0.00577813</v>
      </c>
      <c r="F6214">
        <v>86</v>
      </c>
    </row>
    <row r="6215" spans="1:6">
      <c r="A6215">
        <v>1599119464537930</v>
      </c>
      <c r="B6215">
        <v>140</v>
      </c>
      <c r="C6215">
        <v>166.029</v>
      </c>
      <c r="D6215">
        <v>-2.53382</v>
      </c>
      <c r="E6215">
        <v>-3.14159</v>
      </c>
      <c r="F6215">
        <v>1663</v>
      </c>
    </row>
    <row r="6216" spans="1:6">
      <c r="A6216">
        <v>1599119464537930</v>
      </c>
      <c r="B6216">
        <v>188</v>
      </c>
      <c r="C6216">
        <v>191.978</v>
      </c>
      <c r="D6216">
        <v>2.44831</v>
      </c>
      <c r="E6216">
        <v>0.0719093</v>
      </c>
      <c r="F6216">
        <v>1541</v>
      </c>
    </row>
    <row r="6217" spans="1:6">
      <c r="A6217">
        <v>1599119464606620</v>
      </c>
      <c r="B6217">
        <v>188</v>
      </c>
      <c r="C6217">
        <v>192.833</v>
      </c>
      <c r="D6217">
        <v>2.57634</v>
      </c>
      <c r="E6217">
        <v>0.0421164</v>
      </c>
      <c r="F6217">
        <v>1542</v>
      </c>
    </row>
    <row r="6218" spans="1:6">
      <c r="A6218">
        <v>1599119464606620</v>
      </c>
      <c r="B6218">
        <v>140</v>
      </c>
      <c r="C6218">
        <v>166.669</v>
      </c>
      <c r="D6218">
        <v>-2.43945</v>
      </c>
      <c r="E6218">
        <v>-3.14159</v>
      </c>
      <c r="F6218">
        <v>1664</v>
      </c>
    </row>
    <row r="6219" spans="1:6">
      <c r="A6219">
        <v>1599119464606620</v>
      </c>
      <c r="B6219">
        <v>172</v>
      </c>
      <c r="C6219">
        <v>288.465</v>
      </c>
      <c r="D6219">
        <v>8.57259</v>
      </c>
      <c r="E6219">
        <v>0.00542805</v>
      </c>
      <c r="F6219">
        <v>88</v>
      </c>
    </row>
    <row r="6220" spans="1:6">
      <c r="A6220">
        <v>1599119464661680</v>
      </c>
      <c r="B6220">
        <v>188</v>
      </c>
      <c r="C6220">
        <v>193.847</v>
      </c>
      <c r="D6220">
        <v>2.71636</v>
      </c>
      <c r="E6220">
        <v>-0.0753303</v>
      </c>
      <c r="F6220">
        <v>1543</v>
      </c>
    </row>
    <row r="6221" spans="1:6">
      <c r="A6221">
        <v>1599119464661680</v>
      </c>
      <c r="B6221">
        <v>140</v>
      </c>
      <c r="C6221">
        <v>166.801</v>
      </c>
      <c r="D6221">
        <v>-2.24207</v>
      </c>
      <c r="E6221">
        <v>-3.14159</v>
      </c>
      <c r="F6221">
        <v>1665</v>
      </c>
    </row>
    <row r="6222" spans="1:6">
      <c r="A6222">
        <v>1599119464738000</v>
      </c>
      <c r="B6222">
        <v>188</v>
      </c>
      <c r="C6222">
        <v>194.007</v>
      </c>
      <c r="D6222">
        <v>2.71192</v>
      </c>
      <c r="E6222">
        <v>0.0201363</v>
      </c>
      <c r="F6222">
        <v>1544</v>
      </c>
    </row>
    <row r="6223" spans="1:6">
      <c r="A6223">
        <v>1599119464738000</v>
      </c>
      <c r="B6223">
        <v>140</v>
      </c>
      <c r="C6223">
        <v>167.685</v>
      </c>
      <c r="D6223">
        <v>-2.33936</v>
      </c>
      <c r="E6223">
        <v>-3.14159</v>
      </c>
      <c r="F6223">
        <v>1666</v>
      </c>
    </row>
    <row r="6224" spans="1:6">
      <c r="A6224">
        <v>1599119464738000</v>
      </c>
      <c r="B6224">
        <v>172</v>
      </c>
      <c r="C6224">
        <v>292.6</v>
      </c>
      <c r="D6224">
        <v>9.38023</v>
      </c>
      <c r="E6224">
        <v>0.0372408</v>
      </c>
      <c r="F6224">
        <v>90</v>
      </c>
    </row>
    <row r="6225" spans="1:6">
      <c r="A6225">
        <v>1599119464809020</v>
      </c>
      <c r="B6225">
        <v>188</v>
      </c>
      <c r="C6225">
        <v>195.01</v>
      </c>
      <c r="D6225">
        <v>2.85885</v>
      </c>
      <c r="E6225">
        <v>0.0427524</v>
      </c>
      <c r="F6225">
        <v>1545</v>
      </c>
    </row>
    <row r="6226" spans="1:6">
      <c r="A6226">
        <v>1599119464809020</v>
      </c>
      <c r="B6226">
        <v>140</v>
      </c>
      <c r="C6226">
        <v>167.995</v>
      </c>
      <c r="D6226">
        <v>-2.16498</v>
      </c>
      <c r="E6226">
        <v>-3.14159</v>
      </c>
      <c r="F6226">
        <v>1667</v>
      </c>
    </row>
    <row r="6227" spans="1:6">
      <c r="A6227">
        <v>1599119464809020</v>
      </c>
      <c r="B6227">
        <v>172</v>
      </c>
      <c r="C6227">
        <v>292.328</v>
      </c>
      <c r="D6227">
        <v>8.47856</v>
      </c>
      <c r="E6227">
        <v>0.00472804</v>
      </c>
      <c r="F6227">
        <v>91</v>
      </c>
    </row>
    <row r="6228" spans="1:6">
      <c r="A6228">
        <v>1599119464888940</v>
      </c>
      <c r="B6228">
        <v>188</v>
      </c>
      <c r="C6228">
        <v>195.944</v>
      </c>
      <c r="D6228">
        <v>2.87319</v>
      </c>
      <c r="E6228">
        <v>-0.0760311</v>
      </c>
      <c r="F6228">
        <v>1546</v>
      </c>
    </row>
    <row r="6229" spans="1:6">
      <c r="A6229">
        <v>1599119464888940</v>
      </c>
      <c r="B6229">
        <v>140</v>
      </c>
      <c r="C6229">
        <v>168.428</v>
      </c>
      <c r="D6229">
        <v>-2.14537</v>
      </c>
      <c r="E6229">
        <v>-3.14159</v>
      </c>
      <c r="F6229">
        <v>1668</v>
      </c>
    </row>
    <row r="6230" spans="1:6">
      <c r="A6230">
        <v>1599119464966400</v>
      </c>
      <c r="B6230">
        <v>188</v>
      </c>
      <c r="C6230">
        <v>197.495</v>
      </c>
      <c r="D6230">
        <v>3.06976</v>
      </c>
      <c r="E6230">
        <v>0.0204866</v>
      </c>
      <c r="F6230">
        <v>1547</v>
      </c>
    </row>
    <row r="6231" spans="1:6">
      <c r="A6231">
        <v>1599119464966400</v>
      </c>
      <c r="B6231">
        <v>140</v>
      </c>
      <c r="C6231">
        <v>168.918</v>
      </c>
      <c r="D6231">
        <v>-2.13698</v>
      </c>
      <c r="E6231">
        <v>-3.14159</v>
      </c>
      <c r="F6231">
        <v>1669</v>
      </c>
    </row>
    <row r="6232" spans="1:6">
      <c r="A6232">
        <v>1599119465058320</v>
      </c>
      <c r="B6232">
        <v>188</v>
      </c>
      <c r="C6232">
        <v>198.604</v>
      </c>
      <c r="D6232">
        <v>3.05215</v>
      </c>
      <c r="E6232">
        <v>-0.0767318</v>
      </c>
      <c r="F6232">
        <v>1548</v>
      </c>
    </row>
    <row r="6233" spans="1:6">
      <c r="A6233">
        <v>1599119465058320</v>
      </c>
      <c r="B6233">
        <v>140</v>
      </c>
      <c r="C6233">
        <v>169.349</v>
      </c>
      <c r="D6233">
        <v>-2.07821</v>
      </c>
      <c r="E6233">
        <v>-3.14159</v>
      </c>
      <c r="F6233">
        <v>1670</v>
      </c>
    </row>
    <row r="6234" spans="1:6">
      <c r="A6234">
        <v>1599119465138900</v>
      </c>
      <c r="B6234">
        <v>140</v>
      </c>
      <c r="C6234">
        <v>169.598</v>
      </c>
      <c r="D6234">
        <v>-2.00923</v>
      </c>
      <c r="E6234">
        <v>-3.14159</v>
      </c>
      <c r="F6234">
        <v>1671</v>
      </c>
    </row>
    <row r="6235" spans="1:6">
      <c r="A6235">
        <v>1599119465138900</v>
      </c>
      <c r="B6235">
        <v>188</v>
      </c>
      <c r="C6235">
        <v>198.838</v>
      </c>
      <c r="D6235">
        <v>2.82766</v>
      </c>
      <c r="E6235">
        <v>-0.0747278</v>
      </c>
      <c r="F6235">
        <v>1549</v>
      </c>
    </row>
    <row r="6236" spans="1:6">
      <c r="A6236">
        <v>1599119465218810</v>
      </c>
      <c r="B6236">
        <v>188</v>
      </c>
      <c r="C6236">
        <v>199.33</v>
      </c>
      <c r="D6236">
        <v>2.92529</v>
      </c>
      <c r="E6236">
        <v>0.0420517</v>
      </c>
      <c r="F6236">
        <v>1550</v>
      </c>
    </row>
    <row r="6237" spans="1:6">
      <c r="A6237">
        <v>1599119465218810</v>
      </c>
      <c r="B6237">
        <v>140</v>
      </c>
      <c r="C6237">
        <v>169.705</v>
      </c>
      <c r="D6237">
        <v>-1.94106</v>
      </c>
      <c r="E6237">
        <v>-3.14159</v>
      </c>
      <c r="F6237">
        <v>1672</v>
      </c>
    </row>
    <row r="6238" spans="1:6">
      <c r="A6238">
        <v>1599119465299420</v>
      </c>
      <c r="B6238">
        <v>140</v>
      </c>
      <c r="C6238">
        <v>170.068</v>
      </c>
      <c r="D6238">
        <v>-1.93124</v>
      </c>
      <c r="E6238">
        <v>-3.14159</v>
      </c>
      <c r="F6238">
        <v>1673</v>
      </c>
    </row>
    <row r="6239" spans="1:6">
      <c r="A6239">
        <v>1599119465299420</v>
      </c>
      <c r="B6239">
        <v>188</v>
      </c>
      <c r="C6239">
        <v>199.77</v>
      </c>
      <c r="D6239">
        <v>3.00625</v>
      </c>
      <c r="E6239">
        <v>0.0194356</v>
      </c>
      <c r="F6239">
        <v>1551</v>
      </c>
    </row>
    <row r="6240" spans="1:6">
      <c r="A6240">
        <v>1599119465378570</v>
      </c>
      <c r="B6240">
        <v>188</v>
      </c>
      <c r="C6240">
        <v>199.351</v>
      </c>
      <c r="D6240">
        <v>3.01139</v>
      </c>
      <c r="E6240">
        <v>0.0187349</v>
      </c>
      <c r="F6240">
        <v>1552</v>
      </c>
    </row>
    <row r="6241" spans="1:6">
      <c r="A6241">
        <v>1599119465378570</v>
      </c>
      <c r="B6241">
        <v>140</v>
      </c>
      <c r="C6241">
        <v>170.485</v>
      </c>
      <c r="D6241">
        <v>-1.94234</v>
      </c>
      <c r="E6241">
        <v>-3.14159</v>
      </c>
      <c r="F6241">
        <v>1674</v>
      </c>
    </row>
    <row r="6242" spans="1:6">
      <c r="A6242">
        <v>1599119465378570</v>
      </c>
      <c r="B6242">
        <v>172</v>
      </c>
      <c r="C6242">
        <v>291.242</v>
      </c>
      <c r="D6242">
        <v>8.46821</v>
      </c>
      <c r="E6242">
        <v>0.145184</v>
      </c>
      <c r="F6242">
        <v>96</v>
      </c>
    </row>
    <row r="6243" spans="1:6">
      <c r="A6243">
        <v>1599119465456420</v>
      </c>
      <c r="B6243">
        <v>140</v>
      </c>
      <c r="C6243">
        <v>170.089</v>
      </c>
      <c r="D6243">
        <v>-1.69647</v>
      </c>
      <c r="E6243">
        <v>-3.14159</v>
      </c>
      <c r="F6243">
        <v>1675</v>
      </c>
    </row>
    <row r="6244" spans="1:6">
      <c r="A6244">
        <v>1599119465456420</v>
      </c>
      <c r="B6244">
        <v>188</v>
      </c>
      <c r="C6244">
        <v>198.465</v>
      </c>
      <c r="D6244">
        <v>2.94023</v>
      </c>
      <c r="E6244">
        <v>0.0183847</v>
      </c>
      <c r="F6244">
        <v>1553</v>
      </c>
    </row>
    <row r="6245" spans="1:6">
      <c r="A6245">
        <v>1599119465456420</v>
      </c>
      <c r="B6245">
        <v>172</v>
      </c>
      <c r="C6245">
        <v>290.742</v>
      </c>
      <c r="D6245">
        <v>9.15381</v>
      </c>
      <c r="E6245">
        <v>-3.14159</v>
      </c>
      <c r="F6245">
        <v>97</v>
      </c>
    </row>
    <row r="6246" spans="1:6">
      <c r="A6246">
        <v>1599119465539180</v>
      </c>
      <c r="B6246">
        <v>140</v>
      </c>
      <c r="C6246">
        <v>169.642</v>
      </c>
      <c r="D6246">
        <v>-1.61521</v>
      </c>
      <c r="E6246">
        <v>-3.14159</v>
      </c>
      <c r="F6246">
        <v>1676</v>
      </c>
    </row>
    <row r="6247" spans="1:6">
      <c r="A6247">
        <v>1599119465539180</v>
      </c>
      <c r="B6247">
        <v>188</v>
      </c>
      <c r="C6247">
        <v>197.911</v>
      </c>
      <c r="D6247">
        <v>3.24299</v>
      </c>
      <c r="E6247">
        <v>0.0176841</v>
      </c>
      <c r="F6247">
        <v>1554</v>
      </c>
    </row>
    <row r="6248" spans="1:6">
      <c r="A6248">
        <v>1599119465619390</v>
      </c>
      <c r="B6248">
        <v>140</v>
      </c>
      <c r="C6248">
        <v>169.473</v>
      </c>
      <c r="D6248">
        <v>-1.57009</v>
      </c>
      <c r="E6248">
        <v>-3.14159</v>
      </c>
      <c r="F6248">
        <v>1677</v>
      </c>
    </row>
    <row r="6249" spans="1:6">
      <c r="A6249">
        <v>1599119465619390</v>
      </c>
      <c r="B6249">
        <v>188</v>
      </c>
      <c r="C6249">
        <v>197.166</v>
      </c>
      <c r="D6249">
        <v>3.22707</v>
      </c>
      <c r="E6249">
        <v>0.0361062</v>
      </c>
      <c r="F6249">
        <v>1555</v>
      </c>
    </row>
    <row r="6250" spans="1:6">
      <c r="A6250">
        <v>1599119465619390</v>
      </c>
      <c r="B6250">
        <v>172</v>
      </c>
      <c r="C6250">
        <v>291.197</v>
      </c>
      <c r="D6250">
        <v>9.67421</v>
      </c>
      <c r="E6250">
        <v>-3.14159</v>
      </c>
      <c r="F6250">
        <v>99</v>
      </c>
    </row>
    <row r="6251" spans="1:6">
      <c r="A6251">
        <v>1599119465698910</v>
      </c>
      <c r="B6251">
        <v>140</v>
      </c>
      <c r="C6251">
        <v>168.981</v>
      </c>
      <c r="D6251">
        <v>-1.40859</v>
      </c>
      <c r="E6251">
        <v>-3.14159</v>
      </c>
      <c r="F6251">
        <v>1678</v>
      </c>
    </row>
    <row r="6252" spans="1:6">
      <c r="A6252">
        <v>1599119465698910</v>
      </c>
      <c r="B6252">
        <v>188</v>
      </c>
      <c r="C6252">
        <v>196.84</v>
      </c>
      <c r="D6252">
        <v>3.33321</v>
      </c>
      <c r="E6252">
        <v>0.0173337</v>
      </c>
      <c r="F6252">
        <v>1556</v>
      </c>
    </row>
    <row r="6253" spans="1:6">
      <c r="A6253">
        <v>1599119465778830</v>
      </c>
      <c r="B6253">
        <v>140</v>
      </c>
      <c r="C6253">
        <v>169.227</v>
      </c>
      <c r="D6253">
        <v>-1.379</v>
      </c>
      <c r="E6253">
        <v>-3.14159</v>
      </c>
      <c r="F6253">
        <v>1679</v>
      </c>
    </row>
    <row r="6254" spans="1:6">
      <c r="A6254">
        <v>1599119465778830</v>
      </c>
      <c r="B6254">
        <v>188</v>
      </c>
      <c r="C6254">
        <v>196.961</v>
      </c>
      <c r="D6254">
        <v>3.58875</v>
      </c>
      <c r="E6254">
        <v>0.0155824</v>
      </c>
      <c r="F6254">
        <v>1557</v>
      </c>
    </row>
    <row r="6255" spans="1:6">
      <c r="A6255">
        <v>1599119465778830</v>
      </c>
      <c r="B6255">
        <v>172</v>
      </c>
      <c r="C6255">
        <v>294.701</v>
      </c>
      <c r="D6255">
        <v>10.7072</v>
      </c>
      <c r="E6255">
        <v>-3.14159</v>
      </c>
      <c r="F6255">
        <v>101</v>
      </c>
    </row>
    <row r="6256" spans="1:6">
      <c r="A6256">
        <v>1599119465859210</v>
      </c>
      <c r="B6256">
        <v>140</v>
      </c>
      <c r="C6256">
        <v>169.501</v>
      </c>
      <c r="D6256">
        <v>-1.27595</v>
      </c>
      <c r="E6256">
        <v>-3.14159</v>
      </c>
      <c r="F6256">
        <v>1680</v>
      </c>
    </row>
    <row r="6257" spans="1:6">
      <c r="A6257">
        <v>1599119465859210</v>
      </c>
      <c r="B6257">
        <v>188</v>
      </c>
      <c r="C6257">
        <v>197.936</v>
      </c>
      <c r="D6257">
        <v>3.89224</v>
      </c>
      <c r="E6257">
        <v>0.0656036</v>
      </c>
      <c r="F6257">
        <v>1558</v>
      </c>
    </row>
    <row r="6258" spans="1:6">
      <c r="A6258">
        <v>1599119465859210</v>
      </c>
      <c r="B6258">
        <v>172</v>
      </c>
      <c r="C6258">
        <v>295.643</v>
      </c>
      <c r="D6258">
        <v>10.7568</v>
      </c>
      <c r="E6258">
        <v>-3.14159</v>
      </c>
      <c r="F6258">
        <v>102</v>
      </c>
    </row>
    <row r="6259" spans="1:6">
      <c r="A6259">
        <v>1599119465939810</v>
      </c>
      <c r="B6259">
        <v>188</v>
      </c>
      <c r="C6259">
        <v>198.779</v>
      </c>
      <c r="D6259">
        <v>3.96738</v>
      </c>
      <c r="E6259">
        <v>0.0649031</v>
      </c>
      <c r="F6259">
        <v>1559</v>
      </c>
    </row>
    <row r="6260" spans="1:6">
      <c r="A6260">
        <v>1599119465939810</v>
      </c>
      <c r="B6260">
        <v>140</v>
      </c>
      <c r="C6260">
        <v>169.768</v>
      </c>
      <c r="D6260">
        <v>-1.14661</v>
      </c>
      <c r="E6260">
        <v>-3.14159</v>
      </c>
      <c r="F6260">
        <v>1681</v>
      </c>
    </row>
    <row r="6261" spans="1:6">
      <c r="A6261">
        <v>1599119465939810</v>
      </c>
      <c r="B6261">
        <v>172</v>
      </c>
      <c r="C6261">
        <v>297.214</v>
      </c>
      <c r="D6261">
        <v>11.3162</v>
      </c>
      <c r="E6261">
        <v>-3.14159</v>
      </c>
      <c r="F6261">
        <v>103</v>
      </c>
    </row>
    <row r="6262" spans="1:6">
      <c r="A6262">
        <v>1599119466018520</v>
      </c>
      <c r="B6262">
        <v>188</v>
      </c>
      <c r="C6262">
        <v>199.368</v>
      </c>
      <c r="D6262">
        <v>4.03023</v>
      </c>
      <c r="E6262">
        <v>0.0642026</v>
      </c>
      <c r="F6262">
        <v>1560</v>
      </c>
    </row>
    <row r="6263" spans="1:6">
      <c r="A6263">
        <v>1599119466018520</v>
      </c>
      <c r="B6263">
        <v>140</v>
      </c>
      <c r="C6263">
        <v>169.793</v>
      </c>
      <c r="D6263">
        <v>-0.992003</v>
      </c>
      <c r="E6263">
        <v>-3.14159</v>
      </c>
      <c r="F6263">
        <v>1682</v>
      </c>
    </row>
    <row r="6264" spans="1:6">
      <c r="A6264">
        <v>1599119466018520</v>
      </c>
      <c r="B6264">
        <v>172</v>
      </c>
      <c r="C6264">
        <v>299.442</v>
      </c>
      <c r="D6264">
        <v>12.0568</v>
      </c>
      <c r="E6264">
        <v>-3.14159</v>
      </c>
      <c r="F6264">
        <v>104</v>
      </c>
    </row>
    <row r="6265" spans="1:6">
      <c r="A6265">
        <v>1599119466098510</v>
      </c>
      <c r="B6265">
        <v>188</v>
      </c>
      <c r="C6265">
        <v>199.918</v>
      </c>
      <c r="D6265">
        <v>4.22046</v>
      </c>
      <c r="E6265">
        <v>0.0357467</v>
      </c>
      <c r="F6265">
        <v>1561</v>
      </c>
    </row>
    <row r="6266" spans="1:6">
      <c r="A6266">
        <v>1599119466098510</v>
      </c>
      <c r="B6266">
        <v>140</v>
      </c>
      <c r="C6266">
        <v>170.435</v>
      </c>
      <c r="D6266">
        <v>-0.898977</v>
      </c>
      <c r="E6266">
        <v>-3.14159</v>
      </c>
      <c r="F6266">
        <v>1683</v>
      </c>
    </row>
    <row r="6267" spans="1:6">
      <c r="A6267">
        <v>1599119466098510</v>
      </c>
      <c r="B6267">
        <v>172</v>
      </c>
      <c r="C6267">
        <v>299.442</v>
      </c>
      <c r="D6267">
        <v>12.0568</v>
      </c>
      <c r="E6267">
        <v>-3.14159</v>
      </c>
      <c r="F6267">
        <v>104</v>
      </c>
    </row>
    <row r="6268" spans="1:6">
      <c r="A6268">
        <v>1599119466177140</v>
      </c>
      <c r="B6268">
        <v>140</v>
      </c>
      <c r="C6268">
        <v>170.136</v>
      </c>
      <c r="D6268">
        <v>-0.57298</v>
      </c>
      <c r="E6268">
        <v>-3.14159</v>
      </c>
      <c r="F6268">
        <v>1684</v>
      </c>
    </row>
    <row r="6269" spans="1:6">
      <c r="A6269">
        <v>1599119466177140</v>
      </c>
      <c r="B6269">
        <v>188</v>
      </c>
      <c r="C6269">
        <v>199.753</v>
      </c>
      <c r="D6269">
        <v>4.30654</v>
      </c>
      <c r="E6269">
        <v>0.0127805</v>
      </c>
      <c r="F6269">
        <v>1562</v>
      </c>
    </row>
    <row r="6270" spans="1:6">
      <c r="A6270">
        <v>1599119466177140</v>
      </c>
      <c r="B6270">
        <v>172</v>
      </c>
      <c r="C6270">
        <v>298.822</v>
      </c>
      <c r="D6270">
        <v>11.0822</v>
      </c>
      <c r="E6270">
        <v>0.145184</v>
      </c>
      <c r="F6270">
        <v>105</v>
      </c>
    </row>
    <row r="6271" spans="1:6">
      <c r="A6271">
        <v>1599119466260720</v>
      </c>
      <c r="B6271">
        <v>140</v>
      </c>
      <c r="C6271">
        <v>170.438</v>
      </c>
      <c r="D6271">
        <v>-0.562386</v>
      </c>
      <c r="E6271">
        <v>-3.14159</v>
      </c>
      <c r="F6271">
        <v>1685</v>
      </c>
    </row>
    <row r="6272" spans="1:6">
      <c r="A6272">
        <v>1599119466260720</v>
      </c>
      <c r="B6272">
        <v>172</v>
      </c>
      <c r="C6272">
        <v>299.555</v>
      </c>
      <c r="D6272">
        <v>11.8127</v>
      </c>
      <c r="E6272">
        <v>-3.14159</v>
      </c>
      <c r="F6272">
        <v>106</v>
      </c>
    </row>
    <row r="6273" spans="1:6">
      <c r="A6273">
        <v>1599119466379030</v>
      </c>
      <c r="B6273">
        <v>140</v>
      </c>
      <c r="C6273">
        <v>170.052</v>
      </c>
      <c r="D6273">
        <v>-0.412879</v>
      </c>
      <c r="E6273">
        <v>-3.14159</v>
      </c>
      <c r="F6273">
        <v>1686</v>
      </c>
    </row>
    <row r="6274" spans="1:6">
      <c r="A6274">
        <v>1599119466379030</v>
      </c>
      <c r="B6274">
        <v>188</v>
      </c>
      <c r="C6274">
        <v>200.616</v>
      </c>
      <c r="D6274">
        <v>4.71097</v>
      </c>
      <c r="E6274">
        <v>0.0103293</v>
      </c>
      <c r="F6274">
        <v>1564</v>
      </c>
    </row>
    <row r="6275" spans="1:6">
      <c r="A6275">
        <v>1599119466498830</v>
      </c>
      <c r="B6275">
        <v>140</v>
      </c>
      <c r="C6275">
        <v>169.794</v>
      </c>
      <c r="D6275">
        <v>-0.332596</v>
      </c>
      <c r="E6275">
        <v>-3.14159</v>
      </c>
      <c r="F6275">
        <v>1687</v>
      </c>
    </row>
    <row r="6276" spans="1:6">
      <c r="A6276">
        <v>1599119466498830</v>
      </c>
      <c r="B6276">
        <v>188</v>
      </c>
      <c r="C6276">
        <v>200.367</v>
      </c>
      <c r="D6276">
        <v>4.73807</v>
      </c>
      <c r="E6276">
        <v>0.00997913</v>
      </c>
      <c r="F6276">
        <v>1565</v>
      </c>
    </row>
    <row r="6277" spans="1:6">
      <c r="A6277">
        <v>1599119466581370</v>
      </c>
      <c r="B6277">
        <v>140</v>
      </c>
      <c r="C6277">
        <v>169.26</v>
      </c>
      <c r="D6277">
        <v>-0.30131</v>
      </c>
      <c r="E6277">
        <v>-3.14159</v>
      </c>
      <c r="F6277">
        <v>1688</v>
      </c>
    </row>
    <row r="6278" spans="1:6">
      <c r="A6278">
        <v>1599119466581370</v>
      </c>
      <c r="B6278">
        <v>188</v>
      </c>
      <c r="C6278">
        <v>199.922</v>
      </c>
      <c r="D6278">
        <v>4.67424</v>
      </c>
      <c r="E6278">
        <v>0.0103293</v>
      </c>
      <c r="F6278">
        <v>1566</v>
      </c>
    </row>
    <row r="6279" spans="1:6">
      <c r="A6279">
        <v>1599119466687300</v>
      </c>
      <c r="B6279">
        <v>188</v>
      </c>
      <c r="C6279">
        <v>199.604</v>
      </c>
      <c r="D6279">
        <v>4.72404</v>
      </c>
      <c r="E6279">
        <v>0.0103293</v>
      </c>
      <c r="F6279">
        <v>1567</v>
      </c>
    </row>
    <row r="6280" spans="1:6">
      <c r="A6280">
        <v>1599119466687300</v>
      </c>
      <c r="B6280">
        <v>140</v>
      </c>
      <c r="C6280">
        <v>168.984</v>
      </c>
      <c r="D6280">
        <v>-0.211817</v>
      </c>
      <c r="E6280">
        <v>-3.14159</v>
      </c>
      <c r="F6280">
        <v>1689</v>
      </c>
    </row>
    <row r="6281" spans="1:6">
      <c r="A6281">
        <v>1599119466767560</v>
      </c>
      <c r="B6281">
        <v>188</v>
      </c>
      <c r="C6281">
        <v>199.304</v>
      </c>
      <c r="D6281">
        <v>4.85655</v>
      </c>
      <c r="E6281">
        <v>0.00962906</v>
      </c>
      <c r="F6281">
        <v>1568</v>
      </c>
    </row>
    <row r="6282" spans="1:6">
      <c r="A6282">
        <v>1599119466767560</v>
      </c>
      <c r="B6282">
        <v>140</v>
      </c>
      <c r="C6282">
        <v>168.591</v>
      </c>
      <c r="D6282">
        <v>0.0092532</v>
      </c>
      <c r="E6282">
        <v>-3.14159</v>
      </c>
      <c r="F6282">
        <v>1690</v>
      </c>
    </row>
    <row r="6283" spans="1:6">
      <c r="A6283">
        <v>1599119466858780</v>
      </c>
      <c r="B6283">
        <v>188</v>
      </c>
      <c r="C6283">
        <v>199.189</v>
      </c>
      <c r="D6283">
        <v>4.98212</v>
      </c>
      <c r="E6283">
        <v>0.0308445</v>
      </c>
      <c r="F6283">
        <v>1569</v>
      </c>
    </row>
    <row r="6284" spans="1:6">
      <c r="A6284">
        <v>1599119466858780</v>
      </c>
      <c r="B6284">
        <v>140</v>
      </c>
      <c r="C6284">
        <v>168.838</v>
      </c>
      <c r="D6284">
        <v>0.0150591</v>
      </c>
      <c r="E6284">
        <v>-3.14159</v>
      </c>
      <c r="F6284">
        <v>1691</v>
      </c>
    </row>
    <row r="6285" spans="1:6">
      <c r="A6285">
        <v>1599119466940280</v>
      </c>
      <c r="B6285">
        <v>188</v>
      </c>
      <c r="C6285">
        <v>198.7</v>
      </c>
      <c r="D6285">
        <v>4.85736</v>
      </c>
      <c r="E6285">
        <v>0.00892878</v>
      </c>
      <c r="F6285">
        <v>1570</v>
      </c>
    </row>
    <row r="6286" spans="1:6">
      <c r="A6286">
        <v>1599119466940280</v>
      </c>
      <c r="B6286">
        <v>140</v>
      </c>
      <c r="C6286">
        <v>169.1</v>
      </c>
      <c r="D6286">
        <v>0.0350756</v>
      </c>
      <c r="E6286">
        <v>-3.14159</v>
      </c>
      <c r="F6286">
        <v>1692</v>
      </c>
    </row>
    <row r="6287" spans="1:6">
      <c r="A6287">
        <v>1599119467050380</v>
      </c>
      <c r="B6287">
        <v>188</v>
      </c>
      <c r="C6287">
        <v>199.198</v>
      </c>
      <c r="D6287">
        <v>5.27749</v>
      </c>
      <c r="E6287">
        <v>0.0288071</v>
      </c>
      <c r="F6287">
        <v>1571</v>
      </c>
    </row>
    <row r="6288" spans="1:6">
      <c r="A6288">
        <v>1599119467050380</v>
      </c>
      <c r="B6288">
        <v>140</v>
      </c>
      <c r="C6288">
        <v>169.782</v>
      </c>
      <c r="D6288">
        <v>0.207217</v>
      </c>
      <c r="E6288">
        <v>-3.14159</v>
      </c>
      <c r="F6288">
        <v>1693</v>
      </c>
    </row>
    <row r="6289" spans="1:6">
      <c r="A6289">
        <v>1599119467133160</v>
      </c>
      <c r="B6289">
        <v>188</v>
      </c>
      <c r="C6289">
        <v>199.782</v>
      </c>
      <c r="D6289">
        <v>5.48312</v>
      </c>
      <c r="E6289">
        <v>0.0571995</v>
      </c>
      <c r="F6289">
        <v>1572</v>
      </c>
    </row>
    <row r="6290" spans="1:6">
      <c r="A6290">
        <v>1599119467133160</v>
      </c>
      <c r="B6290">
        <v>140</v>
      </c>
      <c r="C6290">
        <v>170.305</v>
      </c>
      <c r="D6290">
        <v>0.35534</v>
      </c>
      <c r="E6290">
        <v>-3.14159</v>
      </c>
      <c r="F6290">
        <v>1694</v>
      </c>
    </row>
    <row r="6291" spans="1:6">
      <c r="A6291">
        <v>1599119467288680</v>
      </c>
      <c r="B6291">
        <v>188</v>
      </c>
      <c r="C6291">
        <v>200.077</v>
      </c>
      <c r="D6291">
        <v>5.37212</v>
      </c>
      <c r="E6291">
        <v>0.029444</v>
      </c>
      <c r="F6291">
        <v>1573</v>
      </c>
    </row>
    <row r="6292" spans="1:6">
      <c r="A6292">
        <v>1599119467288680</v>
      </c>
      <c r="B6292">
        <v>140</v>
      </c>
      <c r="C6292">
        <v>170.636</v>
      </c>
      <c r="D6292">
        <v>0.374782</v>
      </c>
      <c r="E6292">
        <v>-3.14159</v>
      </c>
      <c r="F6292">
        <v>1695</v>
      </c>
    </row>
    <row r="6293" spans="1:6">
      <c r="A6293">
        <v>1599119467367320</v>
      </c>
      <c r="B6293">
        <v>188</v>
      </c>
      <c r="C6293">
        <v>199.658</v>
      </c>
      <c r="D6293">
        <v>5.2804</v>
      </c>
      <c r="E6293">
        <v>0.00682821</v>
      </c>
      <c r="F6293">
        <v>1574</v>
      </c>
    </row>
    <row r="6294" spans="1:6">
      <c r="A6294">
        <v>1599119467367320</v>
      </c>
      <c r="B6294">
        <v>140</v>
      </c>
      <c r="C6294">
        <v>170.423</v>
      </c>
      <c r="D6294">
        <v>0.3541</v>
      </c>
      <c r="E6294">
        <v>-3.14159</v>
      </c>
      <c r="F6294">
        <v>1696</v>
      </c>
    </row>
    <row r="6295" spans="1:6">
      <c r="A6295">
        <v>1599119467459460</v>
      </c>
      <c r="B6295">
        <v>188</v>
      </c>
      <c r="C6295">
        <v>199.494</v>
      </c>
      <c r="D6295">
        <v>5.36249</v>
      </c>
      <c r="E6295">
        <v>0.00682821</v>
      </c>
      <c r="F6295">
        <v>1575</v>
      </c>
    </row>
    <row r="6296" spans="1:6">
      <c r="A6296">
        <v>1599119467459460</v>
      </c>
      <c r="B6296">
        <v>140</v>
      </c>
      <c r="C6296">
        <v>170.163</v>
      </c>
      <c r="D6296">
        <v>0.362594</v>
      </c>
      <c r="E6296">
        <v>-3.14159</v>
      </c>
      <c r="F6296">
        <v>1697</v>
      </c>
    </row>
    <row r="6297" spans="1:6">
      <c r="A6297">
        <v>1599119467526990</v>
      </c>
      <c r="B6297">
        <v>188</v>
      </c>
      <c r="C6297">
        <v>199.887</v>
      </c>
      <c r="D6297">
        <v>5.33491</v>
      </c>
      <c r="E6297">
        <v>0.00787843</v>
      </c>
      <c r="F6297">
        <v>1576</v>
      </c>
    </row>
    <row r="6298" spans="1:6">
      <c r="A6298">
        <v>1599119467526990</v>
      </c>
      <c r="B6298">
        <v>140</v>
      </c>
      <c r="C6298">
        <v>169.721</v>
      </c>
      <c r="D6298">
        <v>0.306481</v>
      </c>
      <c r="E6298">
        <v>-3.14159</v>
      </c>
      <c r="F6298">
        <v>1698</v>
      </c>
    </row>
    <row r="6299" spans="1:6">
      <c r="A6299">
        <v>1599119467606990</v>
      </c>
      <c r="B6299">
        <v>188</v>
      </c>
      <c r="C6299">
        <v>199.552</v>
      </c>
      <c r="D6299">
        <v>5.09343</v>
      </c>
      <c r="E6299">
        <v>0.00787843</v>
      </c>
      <c r="F6299">
        <v>1577</v>
      </c>
    </row>
    <row r="6300" spans="1:6">
      <c r="A6300">
        <v>1599119467606990</v>
      </c>
      <c r="B6300">
        <v>140</v>
      </c>
      <c r="C6300">
        <v>169.41</v>
      </c>
      <c r="D6300">
        <v>0.135381</v>
      </c>
      <c r="E6300">
        <v>-3.14159</v>
      </c>
      <c r="F6300">
        <v>1699</v>
      </c>
    </row>
    <row r="6301" spans="1:6">
      <c r="A6301">
        <v>1599119467701300</v>
      </c>
      <c r="B6301">
        <v>188</v>
      </c>
      <c r="C6301">
        <v>199.843</v>
      </c>
      <c r="D6301">
        <v>5.09943</v>
      </c>
      <c r="E6301">
        <v>0.00857871</v>
      </c>
      <c r="F6301">
        <v>1578</v>
      </c>
    </row>
    <row r="6302" spans="1:6">
      <c r="A6302">
        <v>1599119467701300</v>
      </c>
      <c r="B6302">
        <v>140</v>
      </c>
      <c r="C6302">
        <v>168.951</v>
      </c>
      <c r="D6302">
        <v>0.163237</v>
      </c>
      <c r="E6302">
        <v>-3.14159</v>
      </c>
      <c r="F6302">
        <v>1700</v>
      </c>
    </row>
    <row r="6303" spans="1:6">
      <c r="A6303">
        <v>1599119467768480</v>
      </c>
      <c r="B6303">
        <v>188</v>
      </c>
      <c r="C6303">
        <v>200.19</v>
      </c>
      <c r="D6303">
        <v>5.15373</v>
      </c>
      <c r="E6303">
        <v>0.00892878</v>
      </c>
      <c r="F6303">
        <v>1579</v>
      </c>
    </row>
    <row r="6304" spans="1:6">
      <c r="A6304">
        <v>1599119467768480</v>
      </c>
      <c r="B6304">
        <v>140</v>
      </c>
      <c r="C6304">
        <v>168.477</v>
      </c>
      <c r="D6304">
        <v>0.112363</v>
      </c>
      <c r="E6304">
        <v>-3.14159</v>
      </c>
      <c r="F6304">
        <v>1701</v>
      </c>
    </row>
    <row r="6305" spans="1:6">
      <c r="A6305">
        <v>1599119467861740</v>
      </c>
      <c r="B6305">
        <v>188</v>
      </c>
      <c r="C6305">
        <v>199.668</v>
      </c>
      <c r="D6305">
        <v>4.83344</v>
      </c>
      <c r="E6305">
        <v>0.00892878</v>
      </c>
      <c r="F6305">
        <v>1580</v>
      </c>
    </row>
    <row r="6306" spans="1:6">
      <c r="A6306">
        <v>1599119467861740</v>
      </c>
      <c r="B6306">
        <v>140</v>
      </c>
      <c r="C6306">
        <v>168.068</v>
      </c>
      <c r="D6306">
        <v>0.109047</v>
      </c>
      <c r="E6306">
        <v>-3.14159</v>
      </c>
      <c r="F6306">
        <v>1702</v>
      </c>
    </row>
    <row r="6307" spans="1:6">
      <c r="A6307">
        <v>1599119467968580</v>
      </c>
      <c r="B6307">
        <v>188</v>
      </c>
      <c r="C6307">
        <v>199.371</v>
      </c>
      <c r="D6307">
        <v>4.85168</v>
      </c>
      <c r="E6307">
        <v>0.0315446</v>
      </c>
      <c r="F6307">
        <v>1581</v>
      </c>
    </row>
    <row r="6308" spans="1:6">
      <c r="A6308">
        <v>1599119467968580</v>
      </c>
      <c r="B6308">
        <v>140</v>
      </c>
      <c r="C6308">
        <v>167.691</v>
      </c>
      <c r="D6308">
        <v>-0.11576</v>
      </c>
      <c r="E6308">
        <v>-3.14159</v>
      </c>
      <c r="F6308">
        <v>1703</v>
      </c>
    </row>
    <row r="6309" spans="1:6">
      <c r="A6309">
        <v>1599119468065510</v>
      </c>
      <c r="B6309">
        <v>140</v>
      </c>
      <c r="C6309">
        <v>167.717</v>
      </c>
      <c r="D6309">
        <v>-0.161142</v>
      </c>
      <c r="E6309">
        <v>-3.14159</v>
      </c>
      <c r="F6309">
        <v>1704</v>
      </c>
    </row>
    <row r="6310" spans="1:6">
      <c r="A6310">
        <v>1599119468065510</v>
      </c>
      <c r="B6310">
        <v>188</v>
      </c>
      <c r="C6310">
        <v>199.028</v>
      </c>
      <c r="D6310">
        <v>4.74465</v>
      </c>
      <c r="E6310">
        <v>0.0302077</v>
      </c>
      <c r="F6310">
        <v>1582</v>
      </c>
    </row>
    <row r="6311" spans="1:6">
      <c r="A6311">
        <v>1599119468179550</v>
      </c>
      <c r="B6311">
        <v>140</v>
      </c>
      <c r="C6311">
        <v>168.223</v>
      </c>
      <c r="D6311">
        <v>-0.300669</v>
      </c>
      <c r="E6311">
        <v>-3.14159</v>
      </c>
      <c r="F6311">
        <v>1705</v>
      </c>
    </row>
    <row r="6312" spans="1:6">
      <c r="A6312">
        <v>1599119468179550</v>
      </c>
      <c r="B6312">
        <v>188</v>
      </c>
      <c r="C6312">
        <v>198.589</v>
      </c>
      <c r="D6312">
        <v>4.67591</v>
      </c>
      <c r="E6312">
        <v>-0.0865386</v>
      </c>
      <c r="F6312">
        <v>1583</v>
      </c>
    </row>
    <row r="6313" spans="1:6">
      <c r="A6313">
        <v>1599119468297070</v>
      </c>
      <c r="B6313">
        <v>188</v>
      </c>
      <c r="C6313">
        <v>198.503</v>
      </c>
      <c r="D6313">
        <v>4.48486</v>
      </c>
      <c r="E6313">
        <v>0.0117299</v>
      </c>
      <c r="F6313">
        <v>1584</v>
      </c>
    </row>
    <row r="6314" spans="1:6">
      <c r="A6314">
        <v>1599119468297070</v>
      </c>
      <c r="B6314">
        <v>140</v>
      </c>
      <c r="C6314">
        <v>168.563</v>
      </c>
      <c r="D6314">
        <v>-0.311205</v>
      </c>
      <c r="E6314">
        <v>-3.14159</v>
      </c>
      <c r="F6314">
        <v>1706</v>
      </c>
    </row>
    <row r="6315" spans="1:6">
      <c r="A6315">
        <v>1599119468380680</v>
      </c>
      <c r="B6315">
        <v>188</v>
      </c>
      <c r="C6315">
        <v>198.45</v>
      </c>
      <c r="D6315">
        <v>4.43118</v>
      </c>
      <c r="E6315">
        <v>0.0336456</v>
      </c>
      <c r="F6315">
        <v>1585</v>
      </c>
    </row>
    <row r="6316" spans="1:6">
      <c r="A6316">
        <v>1599119468380680</v>
      </c>
      <c r="B6316">
        <v>140</v>
      </c>
      <c r="C6316">
        <v>168.26</v>
      </c>
      <c r="D6316">
        <v>-0.381666</v>
      </c>
      <c r="E6316">
        <v>-3.14159</v>
      </c>
      <c r="F6316">
        <v>1707</v>
      </c>
    </row>
    <row r="6317" spans="1:6">
      <c r="A6317">
        <v>1599119468459300</v>
      </c>
      <c r="B6317">
        <v>140</v>
      </c>
      <c r="C6317">
        <v>168.873</v>
      </c>
      <c r="D6317">
        <v>-0.385986</v>
      </c>
      <c r="E6317">
        <v>-3.14159</v>
      </c>
      <c r="F6317">
        <v>1708</v>
      </c>
    </row>
    <row r="6318" spans="1:6">
      <c r="A6318">
        <v>1599119468459300</v>
      </c>
      <c r="B6318">
        <v>188</v>
      </c>
      <c r="C6318">
        <v>197.902</v>
      </c>
      <c r="D6318">
        <v>4.30631</v>
      </c>
      <c r="E6318">
        <v>0.0305025</v>
      </c>
      <c r="F6318">
        <v>1586</v>
      </c>
    </row>
    <row r="6319" spans="1:6">
      <c r="A6319">
        <v>1599119468539400</v>
      </c>
      <c r="B6319">
        <v>140</v>
      </c>
      <c r="C6319">
        <v>169.413</v>
      </c>
      <c r="D6319">
        <v>-0.434476</v>
      </c>
      <c r="E6319">
        <v>-3.14159</v>
      </c>
      <c r="F6319">
        <v>1709</v>
      </c>
    </row>
    <row r="6320" spans="1:6">
      <c r="A6320">
        <v>1599119468539400</v>
      </c>
      <c r="B6320">
        <v>188</v>
      </c>
      <c r="C6320">
        <v>197.647</v>
      </c>
      <c r="D6320">
        <v>4.35098</v>
      </c>
      <c r="E6320">
        <v>0.0120801</v>
      </c>
      <c r="F6320">
        <v>1587</v>
      </c>
    </row>
    <row r="6321" spans="1:6">
      <c r="A6321">
        <v>1599119468619340</v>
      </c>
      <c r="B6321">
        <v>140</v>
      </c>
      <c r="C6321">
        <v>169.803</v>
      </c>
      <c r="D6321">
        <v>-0.389976</v>
      </c>
      <c r="E6321">
        <v>-3.14159</v>
      </c>
      <c r="F6321">
        <v>1710</v>
      </c>
    </row>
    <row r="6322" spans="1:6">
      <c r="A6322">
        <v>1599119468619340</v>
      </c>
      <c r="B6322">
        <v>188</v>
      </c>
      <c r="C6322">
        <v>198.457</v>
      </c>
      <c r="D6322">
        <v>4.70526</v>
      </c>
      <c r="E6322">
        <v>0.0336456</v>
      </c>
      <c r="F6322">
        <v>1588</v>
      </c>
    </row>
    <row r="6323" spans="1:6">
      <c r="A6323">
        <v>1599119468702050</v>
      </c>
      <c r="B6323">
        <v>140</v>
      </c>
      <c r="C6323">
        <v>170.615</v>
      </c>
      <c r="D6323">
        <v>-0.441342</v>
      </c>
      <c r="E6323">
        <v>-3.14159</v>
      </c>
      <c r="F6323">
        <v>1711</v>
      </c>
    </row>
    <row r="6324" spans="1:6">
      <c r="A6324">
        <v>1599119468702050</v>
      </c>
      <c r="B6324">
        <v>188</v>
      </c>
      <c r="C6324">
        <v>198.955</v>
      </c>
      <c r="D6324">
        <v>4.52825</v>
      </c>
      <c r="E6324">
        <v>0.0120801</v>
      </c>
      <c r="F6324">
        <v>1589</v>
      </c>
    </row>
    <row r="6325" spans="1:6">
      <c r="A6325">
        <v>1599119468779760</v>
      </c>
      <c r="B6325">
        <v>140</v>
      </c>
      <c r="C6325">
        <v>171.789</v>
      </c>
      <c r="D6325">
        <v>-0.457833</v>
      </c>
      <c r="E6325">
        <v>-3.14159</v>
      </c>
      <c r="F6325">
        <v>1712</v>
      </c>
    </row>
    <row r="6326" spans="1:6">
      <c r="A6326">
        <v>1599119468779760</v>
      </c>
      <c r="B6326">
        <v>188</v>
      </c>
      <c r="C6326">
        <v>199.647</v>
      </c>
      <c r="D6326">
        <v>4.62982</v>
      </c>
      <c r="E6326">
        <v>0.0359719</v>
      </c>
      <c r="F6326">
        <v>1590</v>
      </c>
    </row>
    <row r="6327" spans="1:6">
      <c r="A6327">
        <v>1599119468899720</v>
      </c>
      <c r="B6327">
        <v>140</v>
      </c>
      <c r="C6327">
        <v>171.513</v>
      </c>
      <c r="D6327">
        <v>-0.325611</v>
      </c>
      <c r="E6327">
        <v>-3.14159</v>
      </c>
      <c r="F6327">
        <v>1713</v>
      </c>
    </row>
    <row r="6328" spans="1:6">
      <c r="A6328">
        <v>1599119468899720</v>
      </c>
      <c r="B6328">
        <v>188</v>
      </c>
      <c r="C6328">
        <v>200.23</v>
      </c>
      <c r="D6328">
        <v>4.91367</v>
      </c>
      <c r="E6328">
        <v>0.0600004</v>
      </c>
      <c r="F6328">
        <v>1591</v>
      </c>
    </row>
    <row r="6329" spans="1:6">
      <c r="A6329">
        <v>1599119468899720</v>
      </c>
      <c r="B6329">
        <v>170</v>
      </c>
      <c r="C6329">
        <v>287.448</v>
      </c>
      <c r="D6329">
        <v>31.3256</v>
      </c>
      <c r="E6329">
        <v>-3.14159</v>
      </c>
      <c r="F6329">
        <v>5</v>
      </c>
    </row>
    <row r="6330" spans="1:6">
      <c r="A6330">
        <v>1599119468980240</v>
      </c>
      <c r="B6330">
        <v>140</v>
      </c>
      <c r="C6330">
        <v>171.215</v>
      </c>
      <c r="D6330">
        <v>-0.310214</v>
      </c>
      <c r="E6330">
        <v>-3.14159</v>
      </c>
      <c r="F6330">
        <v>1714</v>
      </c>
    </row>
    <row r="6331" spans="1:6">
      <c r="A6331">
        <v>1599119468980240</v>
      </c>
      <c r="B6331">
        <v>188</v>
      </c>
      <c r="C6331">
        <v>199.741</v>
      </c>
      <c r="D6331">
        <v>4.67783</v>
      </c>
      <c r="E6331">
        <v>0.00997913</v>
      </c>
      <c r="F6331">
        <v>1592</v>
      </c>
    </row>
    <row r="6332" spans="1:6">
      <c r="A6332">
        <v>1599119469062460</v>
      </c>
      <c r="B6332">
        <v>140</v>
      </c>
      <c r="C6332">
        <v>171.61</v>
      </c>
      <c r="D6332">
        <v>-0.34834</v>
      </c>
      <c r="E6332">
        <v>-3.14159</v>
      </c>
      <c r="F6332">
        <v>1715</v>
      </c>
    </row>
    <row r="6333" spans="1:6">
      <c r="A6333">
        <v>1599119469062460</v>
      </c>
      <c r="B6333">
        <v>188</v>
      </c>
      <c r="C6333">
        <v>199.288</v>
      </c>
      <c r="D6333">
        <v>4.6279</v>
      </c>
      <c r="E6333">
        <v>0.030908</v>
      </c>
      <c r="F6333">
        <v>1593</v>
      </c>
    </row>
    <row r="6334" spans="1:6">
      <c r="A6334">
        <v>1599119469141070</v>
      </c>
      <c r="B6334">
        <v>140</v>
      </c>
      <c r="C6334">
        <v>171.287</v>
      </c>
      <c r="D6334">
        <v>-0.225747</v>
      </c>
      <c r="E6334">
        <v>-3.14159</v>
      </c>
      <c r="F6334">
        <v>1716</v>
      </c>
    </row>
    <row r="6335" spans="1:6">
      <c r="A6335">
        <v>1599119469141070</v>
      </c>
      <c r="B6335">
        <v>188</v>
      </c>
      <c r="C6335">
        <v>198.804</v>
      </c>
      <c r="D6335">
        <v>4.65999</v>
      </c>
      <c r="E6335">
        <v>0.0103293</v>
      </c>
      <c r="F6335">
        <v>1594</v>
      </c>
    </row>
    <row r="6336" spans="1:6">
      <c r="A6336">
        <v>1599119469219930</v>
      </c>
      <c r="B6336">
        <v>140</v>
      </c>
      <c r="C6336">
        <v>170.966</v>
      </c>
      <c r="D6336">
        <v>-0.168349</v>
      </c>
      <c r="E6336">
        <v>-3.14159</v>
      </c>
      <c r="F6336">
        <v>1717</v>
      </c>
    </row>
    <row r="6337" spans="1:6">
      <c r="A6337">
        <v>1599119469219930</v>
      </c>
      <c r="B6337">
        <v>188</v>
      </c>
      <c r="C6337">
        <v>199.517</v>
      </c>
      <c r="D6337">
        <v>5.0607</v>
      </c>
      <c r="E6337">
        <v>0.0315446</v>
      </c>
      <c r="F6337">
        <v>1595</v>
      </c>
    </row>
    <row r="6338" spans="1:6">
      <c r="A6338">
        <v>1599119469301030</v>
      </c>
      <c r="B6338">
        <v>140</v>
      </c>
      <c r="C6338">
        <v>170.602</v>
      </c>
      <c r="D6338">
        <v>-0.111666</v>
      </c>
      <c r="E6338">
        <v>-3.14159</v>
      </c>
      <c r="F6338">
        <v>1718</v>
      </c>
    </row>
    <row r="6339" spans="1:6">
      <c r="A6339">
        <v>1599119469301030</v>
      </c>
      <c r="B6339">
        <v>188</v>
      </c>
      <c r="C6339">
        <v>200.024</v>
      </c>
      <c r="D6339">
        <v>5.01564</v>
      </c>
      <c r="E6339">
        <v>0.00997913</v>
      </c>
      <c r="F6339">
        <v>1596</v>
      </c>
    </row>
    <row r="6340" spans="1:6">
      <c r="A6340">
        <v>1599119469382310</v>
      </c>
      <c r="B6340">
        <v>140</v>
      </c>
      <c r="C6340">
        <v>170.093</v>
      </c>
      <c r="D6340">
        <v>-0.0199649</v>
      </c>
      <c r="E6340">
        <v>-3.14159</v>
      </c>
      <c r="F6340">
        <v>1719</v>
      </c>
    </row>
    <row r="6341" spans="1:6">
      <c r="A6341">
        <v>1599119469455250</v>
      </c>
      <c r="B6341">
        <v>188</v>
      </c>
      <c r="C6341">
        <v>199.998</v>
      </c>
      <c r="D6341">
        <v>5.14485</v>
      </c>
      <c r="E6341">
        <v>-0.0866356</v>
      </c>
      <c r="F6341">
        <v>1598</v>
      </c>
    </row>
    <row r="6342" spans="1:6">
      <c r="A6342">
        <v>1599119469455250</v>
      </c>
      <c r="B6342">
        <v>140</v>
      </c>
      <c r="C6342">
        <v>170.463</v>
      </c>
      <c r="D6342">
        <v>0.124924</v>
      </c>
      <c r="E6342">
        <v>-3.14159</v>
      </c>
      <c r="F6342">
        <v>1720</v>
      </c>
    </row>
    <row r="6343" spans="1:6">
      <c r="A6343">
        <v>1599119469528680</v>
      </c>
      <c r="B6343">
        <v>140</v>
      </c>
      <c r="C6343">
        <v>170.984</v>
      </c>
      <c r="D6343">
        <v>0.238664</v>
      </c>
      <c r="E6343">
        <v>-3.14159</v>
      </c>
      <c r="F6343">
        <v>1721</v>
      </c>
    </row>
    <row r="6344" spans="1:6">
      <c r="A6344">
        <v>1599119469619770</v>
      </c>
      <c r="B6344">
        <v>188</v>
      </c>
      <c r="C6344">
        <v>201.035</v>
      </c>
      <c r="D6344">
        <v>5.87816</v>
      </c>
      <c r="E6344">
        <v>-0.0900396</v>
      </c>
      <c r="F6344">
        <v>1600</v>
      </c>
    </row>
    <row r="6345" spans="1:6">
      <c r="A6345">
        <v>1599119469619770</v>
      </c>
      <c r="B6345">
        <v>140</v>
      </c>
      <c r="C6345">
        <v>171.71</v>
      </c>
      <c r="D6345">
        <v>0.357194</v>
      </c>
      <c r="E6345">
        <v>-3.14159</v>
      </c>
      <c r="F6345">
        <v>1722</v>
      </c>
    </row>
    <row r="6346" spans="1:6">
      <c r="A6346">
        <v>1599119469698550</v>
      </c>
      <c r="B6346">
        <v>140</v>
      </c>
      <c r="C6346">
        <v>172.617</v>
      </c>
      <c r="D6346">
        <v>0.314167</v>
      </c>
      <c r="E6346">
        <v>-3.14159</v>
      </c>
      <c r="F6346">
        <v>1723</v>
      </c>
    </row>
    <row r="6347" spans="1:6">
      <c r="A6347">
        <v>1599119469779960</v>
      </c>
      <c r="B6347">
        <v>188</v>
      </c>
      <c r="C6347">
        <v>203.551</v>
      </c>
      <c r="D6347">
        <v>6.21205</v>
      </c>
      <c r="E6347">
        <v>-0.0900396</v>
      </c>
      <c r="F6347">
        <v>1602</v>
      </c>
    </row>
    <row r="6348" spans="1:6">
      <c r="A6348">
        <v>1599119469779960</v>
      </c>
      <c r="B6348">
        <v>140</v>
      </c>
      <c r="C6348">
        <v>173.234</v>
      </c>
      <c r="D6348">
        <v>0.347685</v>
      </c>
      <c r="E6348">
        <v>-3.14159</v>
      </c>
      <c r="F6348">
        <v>1724</v>
      </c>
    </row>
    <row r="6349" spans="1:6">
      <c r="A6349">
        <v>1599119469900890</v>
      </c>
      <c r="B6349">
        <v>188</v>
      </c>
      <c r="C6349">
        <v>204.166</v>
      </c>
      <c r="D6349">
        <v>5.74412</v>
      </c>
      <c r="E6349">
        <v>-0.0916309</v>
      </c>
      <c r="F6349">
        <v>1603</v>
      </c>
    </row>
    <row r="6350" spans="1:6">
      <c r="A6350">
        <v>1599119469900890</v>
      </c>
      <c r="B6350">
        <v>140</v>
      </c>
      <c r="C6350">
        <v>173.8</v>
      </c>
      <c r="D6350">
        <v>0.309291</v>
      </c>
      <c r="E6350">
        <v>-3.14159</v>
      </c>
      <c r="F6350">
        <v>1725</v>
      </c>
    </row>
    <row r="6351" spans="1:6">
      <c r="A6351">
        <v>1599119470012650</v>
      </c>
      <c r="B6351">
        <v>140</v>
      </c>
      <c r="C6351">
        <v>174.089</v>
      </c>
      <c r="D6351">
        <v>0.147418</v>
      </c>
      <c r="E6351">
        <v>-3.14159</v>
      </c>
      <c r="F6351">
        <v>1726</v>
      </c>
    </row>
    <row r="6352" spans="1:6">
      <c r="A6352">
        <v>1599119470100340</v>
      </c>
      <c r="B6352">
        <v>188</v>
      </c>
      <c r="C6352">
        <v>204.926</v>
      </c>
      <c r="D6352">
        <v>5.25154</v>
      </c>
      <c r="E6352">
        <v>0.0308445</v>
      </c>
      <c r="F6352">
        <v>1605</v>
      </c>
    </row>
    <row r="6353" spans="1:6">
      <c r="A6353">
        <v>1599119470100340</v>
      </c>
      <c r="B6353">
        <v>140</v>
      </c>
      <c r="C6353">
        <v>173.698</v>
      </c>
      <c r="D6353">
        <v>-0.130937</v>
      </c>
      <c r="E6353">
        <v>-3.14159</v>
      </c>
      <c r="F6353">
        <v>1727</v>
      </c>
    </row>
    <row r="6354" spans="1:6">
      <c r="A6354">
        <v>1599119470167960</v>
      </c>
      <c r="B6354">
        <v>170</v>
      </c>
      <c r="C6354">
        <v>275.696</v>
      </c>
      <c r="D6354">
        <v>34.1818</v>
      </c>
      <c r="E6354">
        <v>0.145184</v>
      </c>
      <c r="F6354">
        <v>14</v>
      </c>
    </row>
    <row r="6355" spans="1:6">
      <c r="A6355">
        <v>1599119470167960</v>
      </c>
      <c r="B6355">
        <v>140</v>
      </c>
      <c r="C6355">
        <v>174.203</v>
      </c>
      <c r="D6355">
        <v>-0.362204</v>
      </c>
      <c r="E6355">
        <v>-3.14159</v>
      </c>
      <c r="F6355">
        <v>1728</v>
      </c>
    </row>
    <row r="6356" spans="1:6">
      <c r="A6356">
        <v>1599119470256590</v>
      </c>
      <c r="B6356">
        <v>188</v>
      </c>
      <c r="C6356">
        <v>206.889</v>
      </c>
      <c r="D6356">
        <v>4.75264</v>
      </c>
      <c r="E6356">
        <v>-0.0844377</v>
      </c>
      <c r="F6356">
        <v>1607</v>
      </c>
    </row>
    <row r="6357" spans="1:6">
      <c r="A6357">
        <v>1599119470256590</v>
      </c>
      <c r="B6357">
        <v>140</v>
      </c>
      <c r="C6357">
        <v>174.94</v>
      </c>
      <c r="D6357">
        <v>-0.559252</v>
      </c>
      <c r="E6357">
        <v>-3.14159</v>
      </c>
      <c r="F6357">
        <v>1729</v>
      </c>
    </row>
    <row r="6358" spans="1:6">
      <c r="A6358">
        <v>1599119470340220</v>
      </c>
      <c r="B6358">
        <v>140</v>
      </c>
      <c r="C6358">
        <v>175.927</v>
      </c>
      <c r="D6358">
        <v>-0.891632</v>
      </c>
      <c r="E6358">
        <v>-3.14159</v>
      </c>
      <c r="F6358">
        <v>1730</v>
      </c>
    </row>
    <row r="6359" spans="1:6">
      <c r="A6359">
        <v>1599119470448190</v>
      </c>
      <c r="B6359">
        <v>140</v>
      </c>
      <c r="C6359">
        <v>176.214</v>
      </c>
      <c r="D6359">
        <v>-1.07764</v>
      </c>
      <c r="E6359">
        <v>-3.14159</v>
      </c>
      <c r="F6359">
        <v>1731</v>
      </c>
    </row>
    <row r="6360" spans="1:6">
      <c r="A6360">
        <v>1599119470539740</v>
      </c>
      <c r="B6360">
        <v>140</v>
      </c>
      <c r="C6360">
        <v>176.591</v>
      </c>
      <c r="D6360">
        <v>-1.32715</v>
      </c>
      <c r="E6360">
        <v>-3.14159</v>
      </c>
      <c r="F6360">
        <v>1732</v>
      </c>
    </row>
    <row r="6361" spans="1:6">
      <c r="A6361">
        <v>1599119470608050</v>
      </c>
      <c r="B6361">
        <v>140</v>
      </c>
      <c r="C6361">
        <v>176.835</v>
      </c>
      <c r="D6361">
        <v>-1.48028</v>
      </c>
      <c r="E6361">
        <v>-3.14159</v>
      </c>
      <c r="F6361">
        <v>1733</v>
      </c>
    </row>
    <row r="6362" spans="1:6">
      <c r="A6362">
        <v>1599119470687640</v>
      </c>
      <c r="B6362">
        <v>140</v>
      </c>
      <c r="C6362">
        <v>176.874</v>
      </c>
      <c r="D6362">
        <v>-1.52932</v>
      </c>
      <c r="E6362">
        <v>-3.14159</v>
      </c>
      <c r="F6362">
        <v>1734</v>
      </c>
    </row>
    <row r="6363" spans="1:6">
      <c r="A6363">
        <v>1599119470743200</v>
      </c>
      <c r="B6363">
        <v>140</v>
      </c>
      <c r="C6363">
        <v>176.92</v>
      </c>
      <c r="D6363">
        <v>-1.62974</v>
      </c>
      <c r="E6363">
        <v>-3.14159</v>
      </c>
      <c r="F6363">
        <v>1735</v>
      </c>
    </row>
    <row r="6364" spans="1:6">
      <c r="A6364">
        <v>1599119470821310</v>
      </c>
      <c r="B6364">
        <v>140</v>
      </c>
      <c r="C6364">
        <v>177.361</v>
      </c>
      <c r="D6364">
        <v>-1.82801</v>
      </c>
      <c r="E6364">
        <v>-3.14159</v>
      </c>
      <c r="F6364">
        <v>1736</v>
      </c>
    </row>
    <row r="6365" spans="1:6">
      <c r="A6365">
        <v>1599119470888110</v>
      </c>
      <c r="B6365">
        <v>188</v>
      </c>
      <c r="C6365">
        <v>208.046</v>
      </c>
      <c r="D6365">
        <v>3.10519</v>
      </c>
      <c r="E6365">
        <v>0.0201363</v>
      </c>
      <c r="F6365">
        <v>1615</v>
      </c>
    </row>
    <row r="6366" spans="1:6">
      <c r="A6366">
        <v>1599119470888110</v>
      </c>
      <c r="B6366">
        <v>140</v>
      </c>
      <c r="C6366">
        <v>177.964</v>
      </c>
      <c r="D6366">
        <v>-2.14462</v>
      </c>
      <c r="E6366">
        <v>-3.14159</v>
      </c>
      <c r="F6366">
        <v>1737</v>
      </c>
    </row>
    <row r="6367" spans="1:6">
      <c r="A6367">
        <v>1599119470968380</v>
      </c>
      <c r="B6367">
        <v>140</v>
      </c>
      <c r="C6367">
        <v>178.558</v>
      </c>
      <c r="D6367">
        <v>-2.21374</v>
      </c>
      <c r="E6367">
        <v>-3.14159</v>
      </c>
      <c r="F6367">
        <v>1738</v>
      </c>
    </row>
    <row r="6368" spans="1:6">
      <c r="A6368">
        <v>1599119471048350</v>
      </c>
      <c r="B6368">
        <v>188</v>
      </c>
      <c r="C6368">
        <v>208.319</v>
      </c>
      <c r="D6368">
        <v>3.03738</v>
      </c>
      <c r="E6368">
        <v>0.0420517</v>
      </c>
      <c r="F6368">
        <v>1617</v>
      </c>
    </row>
    <row r="6369" spans="1:6">
      <c r="A6369">
        <v>1599119471048350</v>
      </c>
      <c r="B6369">
        <v>140</v>
      </c>
      <c r="C6369">
        <v>178.917</v>
      </c>
      <c r="D6369">
        <v>-2.16611</v>
      </c>
      <c r="E6369">
        <v>-3.14159</v>
      </c>
      <c r="F6369">
        <v>1739</v>
      </c>
    </row>
    <row r="6370" spans="1:6">
      <c r="A6370">
        <v>1599119471102590</v>
      </c>
      <c r="B6370">
        <v>188</v>
      </c>
      <c r="C6370">
        <v>208.573</v>
      </c>
      <c r="D6370">
        <v>2.91593</v>
      </c>
      <c r="E6370">
        <v>-0.0740271</v>
      </c>
      <c r="F6370">
        <v>1618</v>
      </c>
    </row>
    <row r="6371" spans="1:6">
      <c r="A6371">
        <v>1599119471102590</v>
      </c>
      <c r="B6371">
        <v>140</v>
      </c>
      <c r="C6371">
        <v>179.249</v>
      </c>
      <c r="D6371">
        <v>-2.17412</v>
      </c>
      <c r="E6371">
        <v>-3.14159</v>
      </c>
      <c r="F6371">
        <v>1740</v>
      </c>
    </row>
    <row r="6372" spans="1:6">
      <c r="A6372">
        <v>1599119471168040</v>
      </c>
      <c r="B6372">
        <v>188</v>
      </c>
      <c r="C6372">
        <v>209.174</v>
      </c>
      <c r="D6372">
        <v>3.00821</v>
      </c>
      <c r="E6372">
        <v>-0.0760311</v>
      </c>
      <c r="F6372">
        <v>1619</v>
      </c>
    </row>
    <row r="6373" spans="1:6">
      <c r="A6373">
        <v>1599119471168040</v>
      </c>
      <c r="B6373">
        <v>140</v>
      </c>
      <c r="C6373">
        <v>179.787</v>
      </c>
      <c r="D6373">
        <v>-2.20228</v>
      </c>
      <c r="E6373">
        <v>-3.14159</v>
      </c>
      <c r="F6373">
        <v>1741</v>
      </c>
    </row>
    <row r="6374" spans="1:6">
      <c r="A6374">
        <v>1599119471248100</v>
      </c>
      <c r="B6374">
        <v>188</v>
      </c>
      <c r="C6374">
        <v>210.022</v>
      </c>
      <c r="D6374">
        <v>2.89592</v>
      </c>
      <c r="E6374">
        <v>0.0211874</v>
      </c>
      <c r="F6374">
        <v>1620</v>
      </c>
    </row>
    <row r="6375" spans="1:6">
      <c r="A6375">
        <v>1599119471248100</v>
      </c>
      <c r="B6375">
        <v>140</v>
      </c>
      <c r="C6375">
        <v>180.041</v>
      </c>
      <c r="D6375">
        <v>-2.20218</v>
      </c>
      <c r="E6375">
        <v>-3.14159</v>
      </c>
      <c r="F6375">
        <v>1742</v>
      </c>
    </row>
    <row r="6376" spans="1:6">
      <c r="A6376">
        <v>1599119471328070</v>
      </c>
      <c r="B6376">
        <v>188</v>
      </c>
      <c r="C6376">
        <v>210.867</v>
      </c>
      <c r="D6376">
        <v>3.04738</v>
      </c>
      <c r="E6376">
        <v>0.0204866</v>
      </c>
      <c r="F6376">
        <v>1621</v>
      </c>
    </row>
    <row r="6377" spans="1:6">
      <c r="A6377">
        <v>1599119471328070</v>
      </c>
      <c r="B6377">
        <v>140</v>
      </c>
      <c r="C6377">
        <v>180.441</v>
      </c>
      <c r="D6377">
        <v>-2.18635</v>
      </c>
      <c r="E6377">
        <v>-3.14159</v>
      </c>
      <c r="F6377">
        <v>1743</v>
      </c>
    </row>
    <row r="6378" spans="1:6">
      <c r="A6378">
        <v>1599119471328070</v>
      </c>
      <c r="B6378">
        <v>210</v>
      </c>
      <c r="C6378">
        <v>190.756</v>
      </c>
      <c r="D6378">
        <v>33.9828</v>
      </c>
      <c r="E6378">
        <v>-3.14159</v>
      </c>
      <c r="F6378">
        <v>2</v>
      </c>
    </row>
    <row r="6379" spans="1:6">
      <c r="A6379">
        <v>1599119471379900</v>
      </c>
      <c r="B6379">
        <v>188</v>
      </c>
      <c r="C6379">
        <v>212.046</v>
      </c>
      <c r="D6379">
        <v>3.21278</v>
      </c>
      <c r="E6379">
        <v>0.0443783</v>
      </c>
      <c r="F6379">
        <v>1622</v>
      </c>
    </row>
    <row r="6380" spans="1:6">
      <c r="A6380">
        <v>1599119471379900</v>
      </c>
      <c r="B6380">
        <v>140</v>
      </c>
      <c r="C6380">
        <v>181.057</v>
      </c>
      <c r="D6380">
        <v>-2.2214</v>
      </c>
      <c r="E6380">
        <v>-3.14159</v>
      </c>
      <c r="F6380">
        <v>1744</v>
      </c>
    </row>
    <row r="6381" spans="1:6">
      <c r="A6381">
        <v>1599119471379900</v>
      </c>
      <c r="B6381">
        <v>210</v>
      </c>
      <c r="C6381">
        <v>190.756</v>
      </c>
      <c r="D6381">
        <v>33.9828</v>
      </c>
      <c r="E6381">
        <v>-3.14159</v>
      </c>
      <c r="F6381">
        <v>2</v>
      </c>
    </row>
    <row r="6382" spans="1:6">
      <c r="A6382">
        <v>1599119471448200</v>
      </c>
      <c r="B6382">
        <v>140</v>
      </c>
      <c r="C6382">
        <v>180.796</v>
      </c>
      <c r="D6382">
        <v>-2.04127</v>
      </c>
      <c r="E6382">
        <v>-3.14159</v>
      </c>
      <c r="F6382">
        <v>1745</v>
      </c>
    </row>
    <row r="6383" spans="1:6">
      <c r="A6383">
        <v>1599119471448200</v>
      </c>
      <c r="B6383">
        <v>210</v>
      </c>
      <c r="C6383">
        <v>188.807</v>
      </c>
      <c r="D6383">
        <v>34.501</v>
      </c>
      <c r="E6383">
        <v>0.145184</v>
      </c>
      <c r="F6383">
        <v>3</v>
      </c>
    </row>
    <row r="6384" spans="1:6">
      <c r="A6384">
        <v>1599119471528550</v>
      </c>
      <c r="B6384">
        <v>140</v>
      </c>
      <c r="C6384">
        <v>181.082</v>
      </c>
      <c r="D6384">
        <v>-2.10478</v>
      </c>
      <c r="E6384">
        <v>-3.14159</v>
      </c>
      <c r="F6384">
        <v>1746</v>
      </c>
    </row>
    <row r="6385" spans="1:6">
      <c r="A6385">
        <v>1599119471528550</v>
      </c>
      <c r="B6385">
        <v>210</v>
      </c>
      <c r="C6385">
        <v>187.075</v>
      </c>
      <c r="D6385">
        <v>35.4856</v>
      </c>
      <c r="E6385">
        <v>-3.14159</v>
      </c>
      <c r="F6385">
        <v>4</v>
      </c>
    </row>
    <row r="6386" spans="1:6">
      <c r="A6386">
        <v>1599119471608310</v>
      </c>
      <c r="B6386">
        <v>188</v>
      </c>
      <c r="C6386">
        <v>211.878</v>
      </c>
      <c r="D6386">
        <v>3.07757</v>
      </c>
      <c r="E6386">
        <v>0.0400143</v>
      </c>
      <c r="F6386">
        <v>1625</v>
      </c>
    </row>
    <row r="6387" spans="1:6">
      <c r="A6387">
        <v>1599119471608310</v>
      </c>
      <c r="B6387">
        <v>140</v>
      </c>
      <c r="C6387">
        <v>180.831</v>
      </c>
      <c r="D6387">
        <v>-1.80865</v>
      </c>
      <c r="E6387">
        <v>-3.14159</v>
      </c>
      <c r="F6387">
        <v>1747</v>
      </c>
    </row>
    <row r="6388" spans="1:6">
      <c r="A6388">
        <v>1599119471608310</v>
      </c>
      <c r="B6388">
        <v>210</v>
      </c>
      <c r="C6388">
        <v>186.074</v>
      </c>
      <c r="D6388">
        <v>35.871</v>
      </c>
      <c r="E6388">
        <v>1.5708</v>
      </c>
      <c r="F6388">
        <v>5</v>
      </c>
    </row>
    <row r="6389" spans="1:6">
      <c r="A6389">
        <v>1599119471688340</v>
      </c>
      <c r="B6389">
        <v>140</v>
      </c>
      <c r="C6389">
        <v>180.766</v>
      </c>
      <c r="D6389">
        <v>-1.70381</v>
      </c>
      <c r="E6389">
        <v>-3.14159</v>
      </c>
      <c r="F6389">
        <v>1748</v>
      </c>
    </row>
    <row r="6390" spans="1:6">
      <c r="A6390">
        <v>1599119471688340</v>
      </c>
      <c r="B6390">
        <v>210</v>
      </c>
      <c r="C6390">
        <v>183.537</v>
      </c>
      <c r="D6390">
        <v>35.4399</v>
      </c>
      <c r="E6390">
        <v>1.5708</v>
      </c>
      <c r="F6390">
        <v>6</v>
      </c>
    </row>
    <row r="6391" spans="1:6">
      <c r="A6391">
        <v>1599119471768200</v>
      </c>
      <c r="B6391">
        <v>140</v>
      </c>
      <c r="C6391">
        <v>181.126</v>
      </c>
      <c r="D6391">
        <v>-1.77374</v>
      </c>
      <c r="E6391">
        <v>-3.14159</v>
      </c>
      <c r="F6391">
        <v>1749</v>
      </c>
    </row>
    <row r="6392" spans="1:6">
      <c r="A6392">
        <v>1599119471768200</v>
      </c>
      <c r="B6392">
        <v>210</v>
      </c>
      <c r="C6392">
        <v>183.537</v>
      </c>
      <c r="D6392">
        <v>35.4399</v>
      </c>
      <c r="E6392">
        <v>-3.14159</v>
      </c>
      <c r="F6392">
        <v>6</v>
      </c>
    </row>
    <row r="6393" spans="1:6">
      <c r="A6393">
        <v>1599119471848380</v>
      </c>
      <c r="B6393">
        <v>140</v>
      </c>
      <c r="C6393">
        <v>180.777</v>
      </c>
      <c r="D6393">
        <v>-1.71843</v>
      </c>
      <c r="E6393">
        <v>-3.14159</v>
      </c>
      <c r="F6393">
        <v>1750</v>
      </c>
    </row>
    <row r="6394" spans="1:6">
      <c r="A6394">
        <v>1599119471848380</v>
      </c>
      <c r="B6394">
        <v>188</v>
      </c>
      <c r="C6394">
        <v>211.806</v>
      </c>
      <c r="D6394">
        <v>3.42144</v>
      </c>
      <c r="E6394">
        <v>-0.0774325</v>
      </c>
      <c r="F6394">
        <v>1628</v>
      </c>
    </row>
    <row r="6395" spans="1:6">
      <c r="A6395">
        <v>1599119471848380</v>
      </c>
      <c r="B6395">
        <v>210</v>
      </c>
      <c r="C6395">
        <v>178.682</v>
      </c>
      <c r="D6395">
        <v>34.8048</v>
      </c>
      <c r="E6395">
        <v>0.145184</v>
      </c>
      <c r="F6395">
        <v>7</v>
      </c>
    </row>
    <row r="6396" spans="1:6">
      <c r="A6396">
        <v>1599119471939970</v>
      </c>
      <c r="B6396">
        <v>210</v>
      </c>
      <c r="C6396">
        <v>174.749</v>
      </c>
      <c r="D6396">
        <v>37.9059</v>
      </c>
      <c r="E6396">
        <v>-3.14159</v>
      </c>
      <c r="F6396">
        <v>8</v>
      </c>
    </row>
    <row r="6397" spans="1:6">
      <c r="A6397">
        <v>1599119471939970</v>
      </c>
      <c r="B6397">
        <v>188</v>
      </c>
      <c r="C6397">
        <v>212.102</v>
      </c>
      <c r="D6397">
        <v>3.2497</v>
      </c>
      <c r="E6397">
        <v>0.0194356</v>
      </c>
      <c r="F6397">
        <v>1629</v>
      </c>
    </row>
    <row r="6398" spans="1:6">
      <c r="A6398">
        <v>1599119471939970</v>
      </c>
      <c r="B6398">
        <v>140</v>
      </c>
      <c r="C6398">
        <v>180.577</v>
      </c>
      <c r="D6398">
        <v>-1.74838</v>
      </c>
      <c r="E6398">
        <v>-3.14159</v>
      </c>
      <c r="F6398">
        <v>1751</v>
      </c>
    </row>
    <row r="6399" spans="1:6">
      <c r="A6399">
        <v>1599119472008300</v>
      </c>
      <c r="B6399">
        <v>140</v>
      </c>
      <c r="C6399">
        <v>180.28</v>
      </c>
      <c r="D6399">
        <v>-1.68669</v>
      </c>
      <c r="E6399">
        <v>-3.14159</v>
      </c>
      <c r="F6399">
        <v>1752</v>
      </c>
    </row>
    <row r="6400" spans="1:6">
      <c r="A6400">
        <v>1599119472008300</v>
      </c>
      <c r="B6400">
        <v>188</v>
      </c>
      <c r="C6400">
        <v>212.375</v>
      </c>
      <c r="D6400">
        <v>3.3311</v>
      </c>
      <c r="E6400">
        <v>0.0187349</v>
      </c>
      <c r="F6400">
        <v>1630</v>
      </c>
    </row>
    <row r="6401" spans="1:6">
      <c r="A6401">
        <v>1599119472008300</v>
      </c>
      <c r="B6401">
        <v>210</v>
      </c>
      <c r="C6401">
        <v>174.749</v>
      </c>
      <c r="D6401">
        <v>37.9059</v>
      </c>
      <c r="E6401">
        <v>-3.14159</v>
      </c>
      <c r="F6401">
        <v>8</v>
      </c>
    </row>
    <row r="6402" spans="1:6">
      <c r="A6402">
        <v>1599119472088300</v>
      </c>
      <c r="B6402">
        <v>140</v>
      </c>
      <c r="C6402">
        <v>180.034</v>
      </c>
      <c r="D6402">
        <v>-1.66136</v>
      </c>
      <c r="E6402">
        <v>-3.14159</v>
      </c>
      <c r="F6402">
        <v>1753</v>
      </c>
    </row>
    <row r="6403" spans="1:6">
      <c r="A6403">
        <v>1599119472088300</v>
      </c>
      <c r="B6403">
        <v>210</v>
      </c>
      <c r="C6403">
        <v>174.749</v>
      </c>
      <c r="D6403">
        <v>37.9059</v>
      </c>
      <c r="E6403">
        <v>0.145184</v>
      </c>
      <c r="F6403">
        <v>8</v>
      </c>
    </row>
    <row r="6404" spans="1:6">
      <c r="A6404">
        <v>1599119472168160</v>
      </c>
      <c r="B6404">
        <v>140</v>
      </c>
      <c r="C6404">
        <v>180.608</v>
      </c>
      <c r="D6404">
        <v>-1.64271</v>
      </c>
      <c r="E6404">
        <v>-3.14159</v>
      </c>
      <c r="F6404">
        <v>1754</v>
      </c>
    </row>
    <row r="6405" spans="1:6">
      <c r="A6405">
        <v>1599119472168160</v>
      </c>
      <c r="B6405">
        <v>188</v>
      </c>
      <c r="C6405">
        <v>212.992</v>
      </c>
      <c r="D6405">
        <v>3.44083</v>
      </c>
      <c r="E6405">
        <v>0.0183847</v>
      </c>
      <c r="F6405">
        <v>1632</v>
      </c>
    </row>
    <row r="6406" spans="1:6">
      <c r="A6406">
        <v>1599119472168160</v>
      </c>
      <c r="B6406">
        <v>210</v>
      </c>
      <c r="C6406">
        <v>174.749</v>
      </c>
      <c r="D6406">
        <v>37.9059</v>
      </c>
      <c r="E6406">
        <v>-3.14159</v>
      </c>
      <c r="F6406">
        <v>8</v>
      </c>
    </row>
    <row r="6407" spans="1:6">
      <c r="A6407">
        <v>1599119472248260</v>
      </c>
      <c r="B6407">
        <v>140</v>
      </c>
      <c r="C6407">
        <v>179.999</v>
      </c>
      <c r="D6407">
        <v>-1.42688</v>
      </c>
      <c r="E6407">
        <v>-3.14159</v>
      </c>
      <c r="F6407">
        <v>1755</v>
      </c>
    </row>
    <row r="6408" spans="1:6">
      <c r="A6408">
        <v>1599119472328490</v>
      </c>
      <c r="B6408">
        <v>140</v>
      </c>
      <c r="C6408">
        <v>180.696</v>
      </c>
      <c r="D6408">
        <v>-1.48791</v>
      </c>
      <c r="E6408">
        <v>-3.14159</v>
      </c>
      <c r="F6408">
        <v>1756</v>
      </c>
    </row>
    <row r="6409" spans="1:6">
      <c r="A6409">
        <v>1599119472328490</v>
      </c>
      <c r="B6409">
        <v>188</v>
      </c>
      <c r="C6409">
        <v>215.307</v>
      </c>
      <c r="D6409">
        <v>3.78938</v>
      </c>
      <c r="E6409">
        <v>0.0422763</v>
      </c>
      <c r="F6409">
        <v>1634</v>
      </c>
    </row>
    <row r="6410" spans="1:6">
      <c r="A6410">
        <v>1599119472368240</v>
      </c>
      <c r="B6410">
        <v>140</v>
      </c>
      <c r="C6410">
        <v>181.169</v>
      </c>
      <c r="D6410">
        <v>-1.46796</v>
      </c>
      <c r="E6410">
        <v>-3.14159</v>
      </c>
      <c r="F6410">
        <v>1757</v>
      </c>
    </row>
    <row r="6411" spans="1:6">
      <c r="A6411">
        <v>1599119472368240</v>
      </c>
      <c r="B6411">
        <v>188</v>
      </c>
      <c r="C6411">
        <v>216.775</v>
      </c>
      <c r="D6411">
        <v>3.81414</v>
      </c>
      <c r="E6411">
        <v>-0.0804247</v>
      </c>
      <c r="F6411">
        <v>1635</v>
      </c>
    </row>
    <row r="6412" spans="1:6">
      <c r="A6412">
        <v>1599119472448220</v>
      </c>
      <c r="B6412">
        <v>140</v>
      </c>
      <c r="C6412">
        <v>181.04</v>
      </c>
      <c r="D6412">
        <v>-1.27505</v>
      </c>
      <c r="E6412">
        <v>-3.14159</v>
      </c>
      <c r="F6412">
        <v>1758</v>
      </c>
    </row>
    <row r="6413" spans="1:6">
      <c r="A6413">
        <v>1599119472502890</v>
      </c>
      <c r="B6413">
        <v>140</v>
      </c>
      <c r="C6413">
        <v>181.484</v>
      </c>
      <c r="D6413">
        <v>-1.27193</v>
      </c>
      <c r="E6413">
        <v>-3.14159</v>
      </c>
      <c r="F6413">
        <v>1759</v>
      </c>
    </row>
    <row r="6414" spans="1:6">
      <c r="A6414">
        <v>1599119472568320</v>
      </c>
      <c r="B6414">
        <v>188</v>
      </c>
      <c r="C6414">
        <v>219.055</v>
      </c>
      <c r="D6414">
        <v>4.06821</v>
      </c>
      <c r="E6414">
        <v>0.0159326</v>
      </c>
      <c r="F6414">
        <v>1638</v>
      </c>
    </row>
    <row r="6415" spans="1:6">
      <c r="A6415">
        <v>1599119472568320</v>
      </c>
      <c r="B6415">
        <v>140</v>
      </c>
      <c r="C6415">
        <v>181.712</v>
      </c>
      <c r="D6415">
        <v>-1.123</v>
      </c>
      <c r="E6415">
        <v>-3.14159</v>
      </c>
      <c r="F6415">
        <v>1760</v>
      </c>
    </row>
    <row r="6416" spans="1:6">
      <c r="A6416">
        <v>1599119472648370</v>
      </c>
      <c r="B6416">
        <v>188</v>
      </c>
      <c r="C6416">
        <v>219.991</v>
      </c>
      <c r="D6416">
        <v>4.2346</v>
      </c>
      <c r="E6416">
        <v>-0.0802348</v>
      </c>
      <c r="F6416">
        <v>1639</v>
      </c>
    </row>
    <row r="6417" spans="1:6">
      <c r="A6417">
        <v>1599119472648370</v>
      </c>
      <c r="B6417">
        <v>140</v>
      </c>
      <c r="C6417">
        <v>182.224</v>
      </c>
      <c r="D6417">
        <v>-1.1414</v>
      </c>
      <c r="E6417">
        <v>-3.14159</v>
      </c>
      <c r="F6417">
        <v>1761</v>
      </c>
    </row>
    <row r="6418" spans="1:6">
      <c r="A6418">
        <v>1599119472741030</v>
      </c>
      <c r="B6418">
        <v>188</v>
      </c>
      <c r="C6418">
        <v>220.453</v>
      </c>
      <c r="D6418">
        <v>4.12285</v>
      </c>
      <c r="E6418">
        <v>0.0159326</v>
      </c>
      <c r="F6418">
        <v>1640</v>
      </c>
    </row>
    <row r="6419" spans="1:6">
      <c r="A6419">
        <v>1599119472741030</v>
      </c>
      <c r="B6419">
        <v>140</v>
      </c>
      <c r="C6419">
        <v>182.955</v>
      </c>
      <c r="D6419">
        <v>-1.10198</v>
      </c>
      <c r="E6419">
        <v>-3.14159</v>
      </c>
      <c r="F6419">
        <v>1762</v>
      </c>
    </row>
    <row r="6420" spans="1:6">
      <c r="A6420">
        <v>1599119472848470</v>
      </c>
      <c r="B6420">
        <v>188</v>
      </c>
      <c r="C6420">
        <v>221.539</v>
      </c>
      <c r="D6420">
        <v>4.20481</v>
      </c>
      <c r="E6420">
        <v>0.0166332</v>
      </c>
      <c r="F6420">
        <v>1641</v>
      </c>
    </row>
    <row r="6421" spans="1:6">
      <c r="A6421">
        <v>1599119472848470</v>
      </c>
      <c r="B6421">
        <v>140</v>
      </c>
      <c r="C6421">
        <v>183.218</v>
      </c>
      <c r="D6421">
        <v>-1.05532</v>
      </c>
      <c r="E6421">
        <v>-3.14159</v>
      </c>
      <c r="F6421">
        <v>1763</v>
      </c>
    </row>
    <row r="6422" spans="1:6">
      <c r="A6422">
        <v>1599119472928550</v>
      </c>
      <c r="B6422">
        <v>188</v>
      </c>
      <c r="C6422">
        <v>221.899</v>
      </c>
      <c r="D6422">
        <v>3.9342</v>
      </c>
      <c r="E6422">
        <v>0.0392493</v>
      </c>
      <c r="F6422">
        <v>1642</v>
      </c>
    </row>
    <row r="6423" spans="1:6">
      <c r="A6423">
        <v>1599119472928550</v>
      </c>
      <c r="B6423">
        <v>140</v>
      </c>
      <c r="C6423">
        <v>183.774</v>
      </c>
      <c r="D6423">
        <v>-1.20693</v>
      </c>
      <c r="E6423">
        <v>-3.14159</v>
      </c>
      <c r="F6423">
        <v>1764</v>
      </c>
    </row>
    <row r="6424" spans="1:6">
      <c r="A6424">
        <v>1599119473008380</v>
      </c>
      <c r="B6424">
        <v>188</v>
      </c>
      <c r="C6424">
        <v>222.518</v>
      </c>
      <c r="D6424">
        <v>4.01903</v>
      </c>
      <c r="E6424">
        <v>0.0169835</v>
      </c>
      <c r="F6424">
        <v>1643</v>
      </c>
    </row>
    <row r="6425" spans="1:6">
      <c r="A6425">
        <v>1599119473008380</v>
      </c>
      <c r="B6425">
        <v>140</v>
      </c>
      <c r="C6425">
        <v>183.791</v>
      </c>
      <c r="D6425">
        <v>-1.14226</v>
      </c>
      <c r="E6425">
        <v>-3.14159</v>
      </c>
      <c r="F6425">
        <v>1765</v>
      </c>
    </row>
    <row r="6426" spans="1:6">
      <c r="A6426">
        <v>1599119473088530</v>
      </c>
      <c r="B6426">
        <v>188</v>
      </c>
      <c r="C6426">
        <v>222.757</v>
      </c>
      <c r="D6426">
        <v>3.85571</v>
      </c>
      <c r="E6426">
        <v>0.0173337</v>
      </c>
      <c r="F6426">
        <v>1644</v>
      </c>
    </row>
    <row r="6427" spans="1:6">
      <c r="A6427">
        <v>1599119473088530</v>
      </c>
      <c r="B6427">
        <v>140</v>
      </c>
      <c r="C6427">
        <v>184.07</v>
      </c>
      <c r="D6427">
        <v>-1.23893</v>
      </c>
      <c r="E6427">
        <v>-3.14159</v>
      </c>
      <c r="F6427">
        <v>1766</v>
      </c>
    </row>
    <row r="6428" spans="1:6">
      <c r="A6428">
        <v>1599119473168480</v>
      </c>
      <c r="B6428">
        <v>140</v>
      </c>
      <c r="C6428">
        <v>185.351</v>
      </c>
      <c r="D6428">
        <v>-1.47153</v>
      </c>
      <c r="E6428">
        <v>-3.14159</v>
      </c>
      <c r="F6428">
        <v>1767</v>
      </c>
    </row>
    <row r="6429" spans="1:6">
      <c r="A6429">
        <v>1599119473248720</v>
      </c>
      <c r="B6429">
        <v>188</v>
      </c>
      <c r="C6429">
        <v>223.945</v>
      </c>
      <c r="D6429">
        <v>3.55883</v>
      </c>
      <c r="E6429">
        <v>0.0187349</v>
      </c>
      <c r="F6429">
        <v>1646</v>
      </c>
    </row>
    <row r="6430" spans="1:6">
      <c r="A6430">
        <v>1599119473248720</v>
      </c>
      <c r="B6430">
        <v>140</v>
      </c>
      <c r="C6430">
        <v>186.702</v>
      </c>
      <c r="D6430">
        <v>-1.58694</v>
      </c>
      <c r="E6430">
        <v>-3.14159</v>
      </c>
      <c r="F6430">
        <v>1768</v>
      </c>
    </row>
    <row r="6431" spans="1:6">
      <c r="A6431">
        <v>1599119473340500</v>
      </c>
      <c r="B6431">
        <v>140</v>
      </c>
      <c r="C6431">
        <v>187.979</v>
      </c>
      <c r="D6431">
        <v>-1.74108</v>
      </c>
      <c r="E6431">
        <v>-3.14159</v>
      </c>
      <c r="F6431">
        <v>1769</v>
      </c>
    </row>
    <row r="6432" spans="1:6">
      <c r="A6432">
        <v>1599119473408460</v>
      </c>
      <c r="B6432">
        <v>140</v>
      </c>
      <c r="C6432">
        <v>188.896</v>
      </c>
      <c r="D6432">
        <v>-1.81457</v>
      </c>
      <c r="E6432">
        <v>-3.14159</v>
      </c>
      <c r="F6432">
        <v>1770</v>
      </c>
    </row>
    <row r="6433" spans="1:6">
      <c r="A6433">
        <v>1599119473488570</v>
      </c>
      <c r="B6433">
        <v>188</v>
      </c>
      <c r="C6433">
        <v>225.938</v>
      </c>
      <c r="D6433">
        <v>3.42395</v>
      </c>
      <c r="E6433">
        <v>0.0427524</v>
      </c>
      <c r="F6433">
        <v>1649</v>
      </c>
    </row>
    <row r="6434" spans="1:6">
      <c r="A6434">
        <v>1599119473488570</v>
      </c>
      <c r="B6434">
        <v>140</v>
      </c>
      <c r="C6434">
        <v>189.726</v>
      </c>
      <c r="D6434">
        <v>-1.81845</v>
      </c>
      <c r="E6434">
        <v>-3.14159</v>
      </c>
      <c r="F6434">
        <v>1771</v>
      </c>
    </row>
    <row r="6435" spans="1:6">
      <c r="A6435">
        <v>1599119473568600</v>
      </c>
      <c r="B6435">
        <v>188</v>
      </c>
      <c r="C6435">
        <v>226.457</v>
      </c>
      <c r="D6435">
        <v>3.22813</v>
      </c>
      <c r="E6435">
        <v>0.020837</v>
      </c>
      <c r="F6435">
        <v>1650</v>
      </c>
    </row>
    <row r="6436" spans="1:6">
      <c r="A6436">
        <v>1599119473568600</v>
      </c>
      <c r="B6436">
        <v>140</v>
      </c>
      <c r="C6436">
        <v>190.886</v>
      </c>
      <c r="D6436">
        <v>-1.99161</v>
      </c>
      <c r="E6436">
        <v>-3.14159</v>
      </c>
      <c r="F6436">
        <v>1772</v>
      </c>
    </row>
    <row r="6437" spans="1:6">
      <c r="A6437">
        <v>1599119473661090</v>
      </c>
      <c r="B6437">
        <v>140</v>
      </c>
      <c r="C6437">
        <v>191.278</v>
      </c>
      <c r="D6437">
        <v>-1.89717</v>
      </c>
      <c r="E6437">
        <v>-3.14159</v>
      </c>
      <c r="F6437">
        <v>1773</v>
      </c>
    </row>
    <row r="6438" spans="1:6">
      <c r="A6438">
        <v>1599119473748020</v>
      </c>
      <c r="B6438">
        <v>140</v>
      </c>
      <c r="C6438">
        <v>192.039</v>
      </c>
      <c r="D6438">
        <v>-2.0752</v>
      </c>
      <c r="E6438">
        <v>-3.14159</v>
      </c>
      <c r="F6438">
        <v>1774</v>
      </c>
    </row>
    <row r="6439" spans="1:6">
      <c r="A6439">
        <v>1599119473850210</v>
      </c>
      <c r="B6439">
        <v>188</v>
      </c>
      <c r="C6439">
        <v>229.065</v>
      </c>
      <c r="D6439">
        <v>2.9784</v>
      </c>
      <c r="E6439">
        <v>0.0222385</v>
      </c>
      <c r="F6439">
        <v>1653</v>
      </c>
    </row>
    <row r="6440" spans="1:6">
      <c r="A6440">
        <v>1599119473850210</v>
      </c>
      <c r="B6440">
        <v>140</v>
      </c>
      <c r="C6440">
        <v>192.779</v>
      </c>
      <c r="D6440">
        <v>-2.00473</v>
      </c>
      <c r="E6440">
        <v>-3.14159</v>
      </c>
      <c r="F6440">
        <v>1775</v>
      </c>
    </row>
    <row r="6441" spans="1:6">
      <c r="A6441">
        <v>1599119473929550</v>
      </c>
      <c r="B6441">
        <v>140</v>
      </c>
      <c r="C6441">
        <v>193.217</v>
      </c>
      <c r="D6441">
        <v>-2.02556</v>
      </c>
      <c r="E6441">
        <v>-3.14159</v>
      </c>
      <c r="F6441">
        <v>1776</v>
      </c>
    </row>
    <row r="6442" spans="1:6">
      <c r="A6442">
        <v>1599119474008990</v>
      </c>
      <c r="B6442">
        <v>188</v>
      </c>
      <c r="C6442">
        <v>231.488</v>
      </c>
      <c r="D6442">
        <v>2.78463</v>
      </c>
      <c r="E6442">
        <v>0.0229393</v>
      </c>
      <c r="F6442">
        <v>1655</v>
      </c>
    </row>
    <row r="6443" spans="1:6">
      <c r="A6443">
        <v>1599119474008990</v>
      </c>
      <c r="B6443">
        <v>140</v>
      </c>
      <c r="C6443">
        <v>194.354</v>
      </c>
      <c r="D6443">
        <v>-2.13642</v>
      </c>
      <c r="E6443">
        <v>-3.14159</v>
      </c>
      <c r="F6443">
        <v>1777</v>
      </c>
    </row>
    <row r="6444" spans="1:6">
      <c r="A6444">
        <v>1599119474090430</v>
      </c>
      <c r="B6444">
        <v>188</v>
      </c>
      <c r="C6444">
        <v>230.944</v>
      </c>
      <c r="D6444">
        <v>2.6278</v>
      </c>
      <c r="E6444">
        <v>-0.0701501</v>
      </c>
      <c r="F6444">
        <v>1656</v>
      </c>
    </row>
    <row r="6445" spans="1:6">
      <c r="A6445">
        <v>1599119474090430</v>
      </c>
      <c r="B6445">
        <v>140</v>
      </c>
      <c r="C6445">
        <v>195.832</v>
      </c>
      <c r="D6445">
        <v>-2.47551</v>
      </c>
      <c r="E6445">
        <v>-3.14159</v>
      </c>
      <c r="F6445">
        <v>1778</v>
      </c>
    </row>
    <row r="6446" spans="1:6">
      <c r="A6446">
        <v>1599119474170050</v>
      </c>
      <c r="B6446">
        <v>188</v>
      </c>
      <c r="C6446">
        <v>230.778</v>
      </c>
      <c r="D6446">
        <v>2.73789</v>
      </c>
      <c r="E6446">
        <v>0.0225889</v>
      </c>
      <c r="F6446">
        <v>1657</v>
      </c>
    </row>
    <row r="6447" spans="1:6">
      <c r="A6447">
        <v>1599119474170050</v>
      </c>
      <c r="B6447">
        <v>140</v>
      </c>
      <c r="C6447">
        <v>196.972</v>
      </c>
      <c r="D6447">
        <v>-2.45047</v>
      </c>
      <c r="E6447">
        <v>-3.14159</v>
      </c>
      <c r="F6447">
        <v>1779</v>
      </c>
    </row>
    <row r="6448" spans="1:6">
      <c r="A6448">
        <v>1599119474249010</v>
      </c>
      <c r="B6448">
        <v>188</v>
      </c>
      <c r="C6448">
        <v>230.498</v>
      </c>
      <c r="D6448">
        <v>2.74724</v>
      </c>
      <c r="E6448">
        <v>0.0428171</v>
      </c>
      <c r="F6448">
        <v>1658</v>
      </c>
    </row>
    <row r="6449" spans="1:6">
      <c r="A6449">
        <v>1599119474249010</v>
      </c>
      <c r="B6449">
        <v>140</v>
      </c>
      <c r="C6449">
        <v>197.462</v>
      </c>
      <c r="D6449">
        <v>-2.37393</v>
      </c>
      <c r="E6449">
        <v>-3.14159</v>
      </c>
      <c r="F6449">
        <v>1780</v>
      </c>
    </row>
    <row r="6450" spans="1:6">
      <c r="A6450">
        <v>1599119474329880</v>
      </c>
      <c r="B6450">
        <v>188</v>
      </c>
      <c r="C6450">
        <v>230.028</v>
      </c>
      <c r="D6450">
        <v>2.63101</v>
      </c>
      <c r="E6450">
        <v>-0.0719248</v>
      </c>
      <c r="F6450">
        <v>1659</v>
      </c>
    </row>
    <row r="6451" spans="1:6">
      <c r="A6451">
        <v>1599119474329880</v>
      </c>
      <c r="B6451">
        <v>140</v>
      </c>
      <c r="C6451">
        <v>198.269</v>
      </c>
      <c r="D6451">
        <v>-2.45075</v>
      </c>
      <c r="E6451">
        <v>-3.14159</v>
      </c>
      <c r="F6451">
        <v>1781</v>
      </c>
    </row>
    <row r="6452" spans="1:6">
      <c r="A6452">
        <v>1599119474372080</v>
      </c>
      <c r="B6452">
        <v>188</v>
      </c>
      <c r="C6452">
        <v>230.388</v>
      </c>
      <c r="D6452">
        <v>2.74318</v>
      </c>
      <c r="E6452">
        <v>0.0428171</v>
      </c>
      <c r="F6452">
        <v>1660</v>
      </c>
    </row>
    <row r="6453" spans="1:6">
      <c r="A6453">
        <v>1599119474372080</v>
      </c>
      <c r="B6453">
        <v>140</v>
      </c>
      <c r="C6453">
        <v>199.061</v>
      </c>
      <c r="D6453">
        <v>-2.42013</v>
      </c>
      <c r="E6453">
        <v>-3.14159</v>
      </c>
      <c r="F6453">
        <v>1782</v>
      </c>
    </row>
    <row r="6454" spans="1:6">
      <c r="A6454">
        <v>1599119474464370</v>
      </c>
      <c r="B6454">
        <v>188</v>
      </c>
      <c r="C6454">
        <v>229.903</v>
      </c>
      <c r="D6454">
        <v>2.6369</v>
      </c>
      <c r="E6454">
        <v>0.0417115</v>
      </c>
      <c r="F6454">
        <v>1661</v>
      </c>
    </row>
    <row r="6455" spans="1:6">
      <c r="A6455">
        <v>1599119474464370</v>
      </c>
      <c r="B6455">
        <v>140</v>
      </c>
      <c r="C6455">
        <v>199.716</v>
      </c>
      <c r="D6455">
        <v>-2.39655</v>
      </c>
      <c r="E6455">
        <v>-3.14159</v>
      </c>
      <c r="F6455">
        <v>1783</v>
      </c>
    </row>
    <row r="6456" spans="1:6">
      <c r="A6456">
        <v>1599119474588420</v>
      </c>
      <c r="B6456">
        <v>188</v>
      </c>
      <c r="C6456">
        <v>230.475</v>
      </c>
      <c r="D6456">
        <v>2.80546</v>
      </c>
      <c r="E6456">
        <v>0.0428171</v>
      </c>
      <c r="F6456">
        <v>1662</v>
      </c>
    </row>
    <row r="6457" spans="1:6">
      <c r="A6457">
        <v>1599119474588420</v>
      </c>
      <c r="B6457">
        <v>140</v>
      </c>
      <c r="C6457">
        <v>200.863</v>
      </c>
      <c r="D6457">
        <v>-2.50461</v>
      </c>
      <c r="E6457">
        <v>-3.14159</v>
      </c>
      <c r="F6457">
        <v>1784</v>
      </c>
    </row>
    <row r="6458" spans="1:6">
      <c r="A6458">
        <v>1599119474669170</v>
      </c>
      <c r="B6458">
        <v>188</v>
      </c>
      <c r="C6458">
        <v>231.168</v>
      </c>
      <c r="D6458">
        <v>2.84896</v>
      </c>
      <c r="E6458">
        <v>0.0417115</v>
      </c>
      <c r="F6458">
        <v>1663</v>
      </c>
    </row>
    <row r="6459" spans="1:6">
      <c r="A6459">
        <v>1599119474669170</v>
      </c>
      <c r="B6459">
        <v>140</v>
      </c>
      <c r="C6459">
        <v>201.839</v>
      </c>
      <c r="D6459">
        <v>-2.47195</v>
      </c>
      <c r="E6459">
        <v>-3.14159</v>
      </c>
      <c r="F6459">
        <v>1785</v>
      </c>
    </row>
    <row r="6460" spans="1:6">
      <c r="A6460">
        <v>1599119474785550</v>
      </c>
      <c r="B6460">
        <v>188</v>
      </c>
      <c r="C6460">
        <v>231.63</v>
      </c>
      <c r="D6460">
        <v>2.86266</v>
      </c>
      <c r="E6460">
        <v>0.0428171</v>
      </c>
      <c r="F6460">
        <v>1664</v>
      </c>
    </row>
    <row r="6461" spans="1:6">
      <c r="A6461">
        <v>1599119474785550</v>
      </c>
      <c r="B6461">
        <v>140</v>
      </c>
      <c r="C6461">
        <v>202.541</v>
      </c>
      <c r="D6461">
        <v>-2.15618</v>
      </c>
      <c r="E6461">
        <v>-3.14159</v>
      </c>
      <c r="F6461">
        <v>1786</v>
      </c>
    </row>
    <row r="6462" spans="1:6">
      <c r="A6462">
        <v>1599119474869960</v>
      </c>
      <c r="B6462">
        <v>188</v>
      </c>
      <c r="C6462">
        <v>232.613</v>
      </c>
      <c r="D6462">
        <v>3.15999</v>
      </c>
      <c r="E6462">
        <v>0.0215378</v>
      </c>
      <c r="F6462">
        <v>1665</v>
      </c>
    </row>
    <row r="6463" spans="1:6">
      <c r="A6463">
        <v>1599119474869960</v>
      </c>
      <c r="B6463">
        <v>140</v>
      </c>
      <c r="C6463">
        <v>202.687</v>
      </c>
      <c r="D6463">
        <v>-2.05428</v>
      </c>
      <c r="E6463">
        <v>-3.14159</v>
      </c>
      <c r="F6463">
        <v>1787</v>
      </c>
    </row>
    <row r="6464" spans="1:6">
      <c r="A6464">
        <v>1599119474932510</v>
      </c>
      <c r="B6464">
        <v>188</v>
      </c>
      <c r="C6464">
        <v>233.303</v>
      </c>
      <c r="D6464">
        <v>2.95395</v>
      </c>
      <c r="E6464">
        <v>0.0222385</v>
      </c>
      <c r="F6464">
        <v>1666</v>
      </c>
    </row>
    <row r="6465" spans="1:6">
      <c r="A6465">
        <v>1599119474932510</v>
      </c>
      <c r="B6465">
        <v>140</v>
      </c>
      <c r="C6465">
        <v>203.197</v>
      </c>
      <c r="D6465">
        <v>-2.08919</v>
      </c>
      <c r="E6465">
        <v>-3.14159</v>
      </c>
      <c r="F6465">
        <v>1788</v>
      </c>
    </row>
    <row r="6466" spans="1:6">
      <c r="A6466">
        <v>1599119475029070</v>
      </c>
      <c r="B6466">
        <v>188</v>
      </c>
      <c r="C6466">
        <v>235.842</v>
      </c>
      <c r="D6466">
        <v>3.52856</v>
      </c>
      <c r="E6466">
        <v>0.0211874</v>
      </c>
      <c r="F6466">
        <v>1667</v>
      </c>
    </row>
    <row r="6467" spans="1:6">
      <c r="A6467">
        <v>1599119475029070</v>
      </c>
      <c r="B6467">
        <v>140</v>
      </c>
      <c r="C6467">
        <v>203.645</v>
      </c>
      <c r="D6467">
        <v>-2.02236</v>
      </c>
      <c r="E6467">
        <v>-3.14159</v>
      </c>
      <c r="F6467">
        <v>1789</v>
      </c>
    </row>
    <row r="6468" spans="1:6">
      <c r="A6468">
        <v>1599119475092280</v>
      </c>
      <c r="B6468">
        <v>188</v>
      </c>
      <c r="C6468">
        <v>237.185</v>
      </c>
      <c r="D6468">
        <v>3.31277</v>
      </c>
      <c r="E6468">
        <v>-0.0424596</v>
      </c>
      <c r="F6468">
        <v>1668</v>
      </c>
    </row>
    <row r="6469" spans="1:6">
      <c r="A6469">
        <v>1599119475092280</v>
      </c>
      <c r="B6469">
        <v>140</v>
      </c>
      <c r="C6469">
        <v>204.522</v>
      </c>
      <c r="D6469">
        <v>-2.14278</v>
      </c>
      <c r="E6469">
        <v>-3.14159</v>
      </c>
      <c r="F6469">
        <v>1790</v>
      </c>
    </row>
    <row r="6470" spans="1:6">
      <c r="A6470">
        <v>1599119475147790</v>
      </c>
      <c r="B6470">
        <v>188</v>
      </c>
      <c r="C6470">
        <v>239.018</v>
      </c>
      <c r="D6470">
        <v>3.424</v>
      </c>
      <c r="E6470">
        <v>-0.0424596</v>
      </c>
      <c r="F6470">
        <v>1669</v>
      </c>
    </row>
    <row r="6471" spans="1:6">
      <c r="A6471">
        <v>1599119475147790</v>
      </c>
      <c r="B6471">
        <v>140</v>
      </c>
      <c r="C6471">
        <v>205.285</v>
      </c>
      <c r="D6471">
        <v>-2.10614</v>
      </c>
      <c r="E6471">
        <v>-3.14159</v>
      </c>
      <c r="F6471">
        <v>1791</v>
      </c>
    </row>
    <row r="6472" spans="1:6">
      <c r="A6472">
        <v>1599119475252050</v>
      </c>
      <c r="B6472">
        <v>188</v>
      </c>
      <c r="C6472">
        <v>240.425</v>
      </c>
      <c r="D6472">
        <v>3.13382</v>
      </c>
      <c r="E6472">
        <v>0.0222385</v>
      </c>
      <c r="F6472">
        <v>1670</v>
      </c>
    </row>
    <row r="6473" spans="1:6">
      <c r="A6473">
        <v>1599119475252050</v>
      </c>
      <c r="B6473">
        <v>140</v>
      </c>
      <c r="C6473">
        <v>206.869</v>
      </c>
      <c r="D6473">
        <v>-2.28898</v>
      </c>
      <c r="E6473">
        <v>-3.14159</v>
      </c>
      <c r="F6473">
        <v>1792</v>
      </c>
    </row>
    <row r="6474" spans="1:6">
      <c r="A6474">
        <v>1599119475329080</v>
      </c>
      <c r="B6474">
        <v>188</v>
      </c>
      <c r="C6474">
        <v>241.082</v>
      </c>
      <c r="D6474">
        <v>2.97008</v>
      </c>
      <c r="E6474">
        <v>0.0225889</v>
      </c>
      <c r="F6474">
        <v>1671</v>
      </c>
    </row>
    <row r="6475" spans="1:6">
      <c r="A6475">
        <v>1599119475329080</v>
      </c>
      <c r="B6475">
        <v>140</v>
      </c>
      <c r="C6475">
        <v>207.957</v>
      </c>
      <c r="D6475">
        <v>-2.49766</v>
      </c>
      <c r="E6475">
        <v>-3.14159</v>
      </c>
      <c r="F6475">
        <v>1793</v>
      </c>
    </row>
    <row r="6476" spans="1:6">
      <c r="A6476">
        <v>1599119475409200</v>
      </c>
      <c r="B6476">
        <v>188</v>
      </c>
      <c r="C6476">
        <v>242.057</v>
      </c>
      <c r="D6476">
        <v>3.04057</v>
      </c>
      <c r="E6476">
        <v>0.0229393</v>
      </c>
      <c r="F6476">
        <v>1672</v>
      </c>
    </row>
    <row r="6477" spans="1:6">
      <c r="A6477">
        <v>1599119475409200</v>
      </c>
      <c r="B6477">
        <v>140</v>
      </c>
      <c r="C6477">
        <v>209.036</v>
      </c>
      <c r="D6477">
        <v>-2.51389</v>
      </c>
      <c r="E6477">
        <v>-3.14159</v>
      </c>
      <c r="F6477">
        <v>1794</v>
      </c>
    </row>
    <row r="6478" spans="1:6">
      <c r="A6478">
        <v>1599119475489170</v>
      </c>
      <c r="B6478">
        <v>188</v>
      </c>
      <c r="C6478">
        <v>243.777</v>
      </c>
      <c r="D6478">
        <v>3.15765</v>
      </c>
      <c r="E6478">
        <v>0.0448546</v>
      </c>
      <c r="F6478">
        <v>1673</v>
      </c>
    </row>
    <row r="6479" spans="1:6">
      <c r="A6479">
        <v>1599119475489170</v>
      </c>
      <c r="B6479">
        <v>140</v>
      </c>
      <c r="C6479">
        <v>209.976</v>
      </c>
      <c r="D6479">
        <v>-2.25712</v>
      </c>
      <c r="E6479">
        <v>-3.14159</v>
      </c>
      <c r="F6479">
        <v>1795</v>
      </c>
    </row>
    <row r="6480" spans="1:6">
      <c r="A6480">
        <v>1599119475580990</v>
      </c>
      <c r="B6480">
        <v>188</v>
      </c>
      <c r="C6480">
        <v>244.627</v>
      </c>
      <c r="D6480">
        <v>3.03324</v>
      </c>
      <c r="E6480">
        <v>0.0428171</v>
      </c>
      <c r="F6480">
        <v>1674</v>
      </c>
    </row>
    <row r="6481" spans="1:6">
      <c r="A6481">
        <v>1599119475580990</v>
      </c>
      <c r="B6481">
        <v>140</v>
      </c>
      <c r="C6481">
        <v>210.915</v>
      </c>
      <c r="D6481">
        <v>-2.5209</v>
      </c>
      <c r="E6481">
        <v>-3.14159</v>
      </c>
      <c r="F6481">
        <v>1796</v>
      </c>
    </row>
    <row r="6482" spans="1:6">
      <c r="A6482">
        <v>1599119475649280</v>
      </c>
      <c r="B6482">
        <v>188</v>
      </c>
      <c r="C6482">
        <v>245.162</v>
      </c>
      <c r="D6482">
        <v>2.93184</v>
      </c>
      <c r="E6482">
        <v>0.0435179</v>
      </c>
      <c r="F6482">
        <v>1675</v>
      </c>
    </row>
    <row r="6483" spans="1:6">
      <c r="A6483">
        <v>1599119475649280</v>
      </c>
      <c r="B6483">
        <v>140</v>
      </c>
      <c r="C6483">
        <v>211.611</v>
      </c>
      <c r="D6483">
        <v>-2.52983</v>
      </c>
      <c r="E6483">
        <v>-3.14159</v>
      </c>
      <c r="F6483">
        <v>1797</v>
      </c>
    </row>
    <row r="6484" spans="1:6">
      <c r="A6484">
        <v>1599119475729520</v>
      </c>
      <c r="B6484">
        <v>188</v>
      </c>
      <c r="C6484">
        <v>246.52</v>
      </c>
      <c r="D6484">
        <v>2.9645</v>
      </c>
      <c r="E6484">
        <v>0.0236401</v>
      </c>
      <c r="F6484">
        <v>1676</v>
      </c>
    </row>
    <row r="6485" spans="1:6">
      <c r="A6485">
        <v>1599119475729520</v>
      </c>
      <c r="B6485">
        <v>140</v>
      </c>
      <c r="C6485">
        <v>212.897</v>
      </c>
      <c r="D6485">
        <v>-2.69806</v>
      </c>
      <c r="E6485">
        <v>-3.14159</v>
      </c>
      <c r="F6485">
        <v>1798</v>
      </c>
    </row>
    <row r="6486" spans="1:6">
      <c r="A6486">
        <v>1599119475821280</v>
      </c>
      <c r="B6486">
        <v>188</v>
      </c>
      <c r="C6486">
        <v>248.007</v>
      </c>
      <c r="D6486">
        <v>2.99668</v>
      </c>
      <c r="E6486">
        <v>0.0236401</v>
      </c>
      <c r="F6486">
        <v>1677</v>
      </c>
    </row>
    <row r="6487" spans="1:6">
      <c r="A6487">
        <v>1599119475821280</v>
      </c>
      <c r="B6487">
        <v>140</v>
      </c>
      <c r="C6487">
        <v>214.345</v>
      </c>
      <c r="D6487">
        <v>-2.77349</v>
      </c>
      <c r="E6487">
        <v>-3.14159</v>
      </c>
      <c r="F6487">
        <v>1799</v>
      </c>
    </row>
    <row r="6488" spans="1:6">
      <c r="A6488">
        <v>1599119475889590</v>
      </c>
      <c r="B6488">
        <v>188</v>
      </c>
      <c r="C6488">
        <v>249.389</v>
      </c>
      <c r="D6488">
        <v>3.06537</v>
      </c>
      <c r="E6488">
        <v>0.0455554</v>
      </c>
      <c r="F6488">
        <v>1678</v>
      </c>
    </row>
    <row r="6489" spans="1:6">
      <c r="A6489">
        <v>1599119475889590</v>
      </c>
      <c r="B6489">
        <v>140</v>
      </c>
      <c r="C6489">
        <v>215.048</v>
      </c>
      <c r="D6489">
        <v>-2.59494</v>
      </c>
      <c r="E6489">
        <v>-3.14159</v>
      </c>
      <c r="F6489">
        <v>1800</v>
      </c>
    </row>
    <row r="6490" spans="1:6">
      <c r="A6490">
        <v>1599119475969600</v>
      </c>
      <c r="B6490">
        <v>188</v>
      </c>
      <c r="C6490">
        <v>250.937</v>
      </c>
      <c r="D6490">
        <v>3.14029</v>
      </c>
      <c r="E6490">
        <v>0.0448546</v>
      </c>
      <c r="F6490">
        <v>1679</v>
      </c>
    </row>
    <row r="6491" spans="1:6">
      <c r="A6491">
        <v>1599119475969600</v>
      </c>
      <c r="B6491">
        <v>140</v>
      </c>
      <c r="C6491">
        <v>216.529</v>
      </c>
      <c r="D6491">
        <v>-2.67206</v>
      </c>
      <c r="E6491">
        <v>-3.14159</v>
      </c>
      <c r="F6491">
        <v>1801</v>
      </c>
    </row>
    <row r="6492" spans="1:6">
      <c r="A6492">
        <v>1599119476049280</v>
      </c>
      <c r="B6492">
        <v>188</v>
      </c>
      <c r="C6492">
        <v>252.386</v>
      </c>
      <c r="D6492">
        <v>3.05543</v>
      </c>
      <c r="E6492">
        <v>0.0236401</v>
      </c>
      <c r="F6492">
        <v>1680</v>
      </c>
    </row>
    <row r="6493" spans="1:6">
      <c r="A6493">
        <v>1599119476049280</v>
      </c>
      <c r="B6493">
        <v>140</v>
      </c>
      <c r="C6493">
        <v>217.213</v>
      </c>
      <c r="D6493">
        <v>-2.51249</v>
      </c>
      <c r="E6493">
        <v>-3.14159</v>
      </c>
      <c r="F6493">
        <v>1802</v>
      </c>
    </row>
    <row r="6494" spans="1:6">
      <c r="A6494">
        <v>1599119476141400</v>
      </c>
      <c r="B6494">
        <v>188</v>
      </c>
      <c r="C6494">
        <v>253.54</v>
      </c>
      <c r="D6494">
        <v>3.14084</v>
      </c>
      <c r="E6494">
        <v>0.0229393</v>
      </c>
      <c r="F6494">
        <v>1681</v>
      </c>
    </row>
    <row r="6495" spans="1:6">
      <c r="A6495">
        <v>1599119476141400</v>
      </c>
      <c r="B6495">
        <v>140</v>
      </c>
      <c r="C6495">
        <v>218.767</v>
      </c>
      <c r="D6495">
        <v>-2.45259</v>
      </c>
      <c r="E6495">
        <v>-3.14159</v>
      </c>
      <c r="F6495">
        <v>1803</v>
      </c>
    </row>
    <row r="6496" spans="1:6">
      <c r="A6496">
        <v>1599119476209290</v>
      </c>
      <c r="B6496">
        <v>188</v>
      </c>
      <c r="C6496">
        <v>255.237</v>
      </c>
      <c r="D6496">
        <v>3.27691</v>
      </c>
      <c r="E6496">
        <v>0.0448546</v>
      </c>
      <c r="F6496">
        <v>1682</v>
      </c>
    </row>
    <row r="6497" spans="1:6">
      <c r="A6497">
        <v>1599119476209290</v>
      </c>
      <c r="B6497">
        <v>140</v>
      </c>
      <c r="C6497">
        <v>220.538</v>
      </c>
      <c r="D6497">
        <v>-2.75269</v>
      </c>
      <c r="E6497">
        <v>-3.14159</v>
      </c>
      <c r="F6497">
        <v>1804</v>
      </c>
    </row>
    <row r="6498" spans="1:6">
      <c r="A6498">
        <v>1599119476291840</v>
      </c>
      <c r="B6498">
        <v>188</v>
      </c>
      <c r="C6498">
        <v>256.703</v>
      </c>
      <c r="D6498">
        <v>3.22935</v>
      </c>
      <c r="E6498">
        <v>0.0229393</v>
      </c>
      <c r="F6498">
        <v>1683</v>
      </c>
    </row>
    <row r="6499" spans="1:6">
      <c r="A6499">
        <v>1599119476291840</v>
      </c>
      <c r="B6499">
        <v>140</v>
      </c>
      <c r="C6499">
        <v>221.864</v>
      </c>
      <c r="D6499">
        <v>-2.71229</v>
      </c>
      <c r="E6499">
        <v>-3.14159</v>
      </c>
      <c r="F6499">
        <v>1805</v>
      </c>
    </row>
    <row r="6500" spans="1:6">
      <c r="A6500">
        <v>1599119476369480</v>
      </c>
      <c r="B6500">
        <v>188</v>
      </c>
      <c r="C6500">
        <v>258.863</v>
      </c>
      <c r="D6500">
        <v>3.19183</v>
      </c>
      <c r="E6500">
        <v>0.0239904</v>
      </c>
      <c r="F6500">
        <v>1684</v>
      </c>
    </row>
    <row r="6501" spans="1:6">
      <c r="A6501">
        <v>1599119476369480</v>
      </c>
      <c r="B6501">
        <v>140</v>
      </c>
      <c r="C6501">
        <v>224.617</v>
      </c>
      <c r="D6501">
        <v>-2.99236</v>
      </c>
      <c r="E6501">
        <v>-3.14159</v>
      </c>
      <c r="F6501">
        <v>1806</v>
      </c>
    </row>
    <row r="6502" spans="1:6">
      <c r="A6502">
        <v>1599119476421100</v>
      </c>
      <c r="B6502">
        <v>188</v>
      </c>
      <c r="C6502">
        <v>261.405</v>
      </c>
      <c r="D6502">
        <v>3.46903</v>
      </c>
      <c r="E6502">
        <v>0.0229393</v>
      </c>
      <c r="F6502">
        <v>1685</v>
      </c>
    </row>
    <row r="6503" spans="1:6">
      <c r="A6503">
        <v>1599119476421100</v>
      </c>
      <c r="B6503">
        <v>140</v>
      </c>
      <c r="C6503">
        <v>225.495</v>
      </c>
      <c r="D6503">
        <v>-2.42133</v>
      </c>
      <c r="E6503">
        <v>-3.14159</v>
      </c>
      <c r="F6503">
        <v>1807</v>
      </c>
    </row>
    <row r="6504" spans="1:6">
      <c r="A6504">
        <v>1599119476501180</v>
      </c>
      <c r="B6504">
        <v>188</v>
      </c>
      <c r="C6504">
        <v>262.875</v>
      </c>
      <c r="D6504">
        <v>3.24798</v>
      </c>
      <c r="E6504">
        <v>0.0448546</v>
      </c>
      <c r="F6504">
        <v>1686</v>
      </c>
    </row>
    <row r="6505" spans="1:6">
      <c r="A6505">
        <v>1599119476501180</v>
      </c>
      <c r="B6505">
        <v>140</v>
      </c>
      <c r="C6505">
        <v>226.772</v>
      </c>
      <c r="D6505">
        <v>-2.50093</v>
      </c>
      <c r="E6505">
        <v>-3.14159</v>
      </c>
      <c r="F6505">
        <v>1808</v>
      </c>
    </row>
    <row r="6506" spans="1:6">
      <c r="A6506">
        <v>1599119476569880</v>
      </c>
      <c r="B6506">
        <v>188</v>
      </c>
      <c r="C6506">
        <v>264.232</v>
      </c>
      <c r="D6506">
        <v>3.24018</v>
      </c>
      <c r="E6506">
        <v>0.0448546</v>
      </c>
      <c r="F6506">
        <v>1687</v>
      </c>
    </row>
    <row r="6507" spans="1:6">
      <c r="A6507">
        <v>1599119476569880</v>
      </c>
      <c r="B6507">
        <v>140</v>
      </c>
      <c r="C6507">
        <v>227.525</v>
      </c>
      <c r="D6507">
        <v>-2.43442</v>
      </c>
      <c r="E6507">
        <v>-3.14159</v>
      </c>
      <c r="F6507">
        <v>1809</v>
      </c>
    </row>
    <row r="6508" spans="1:6">
      <c r="A6508">
        <v>1599119476623720</v>
      </c>
      <c r="B6508">
        <v>188</v>
      </c>
      <c r="C6508">
        <v>265.171</v>
      </c>
      <c r="D6508">
        <v>3.08762</v>
      </c>
      <c r="E6508">
        <v>0.0236401</v>
      </c>
      <c r="F6508">
        <v>1688</v>
      </c>
    </row>
    <row r="6509" spans="1:6">
      <c r="A6509">
        <v>1599119476623720</v>
      </c>
      <c r="B6509">
        <v>140</v>
      </c>
      <c r="C6509">
        <v>228.434</v>
      </c>
      <c r="D6509">
        <v>-2.44439</v>
      </c>
      <c r="E6509">
        <v>-3.14159</v>
      </c>
      <c r="F6509">
        <v>1810</v>
      </c>
    </row>
    <row r="6510" spans="1:6">
      <c r="A6510">
        <v>1599119476696680</v>
      </c>
      <c r="B6510">
        <v>188</v>
      </c>
      <c r="C6510">
        <v>266.653</v>
      </c>
      <c r="D6510">
        <v>3.2708</v>
      </c>
      <c r="E6510">
        <v>0.0232896</v>
      </c>
      <c r="F6510">
        <v>1689</v>
      </c>
    </row>
    <row r="6511" spans="1:6">
      <c r="A6511">
        <v>1599119476696680</v>
      </c>
      <c r="B6511">
        <v>140</v>
      </c>
      <c r="C6511">
        <v>228.225</v>
      </c>
      <c r="D6511">
        <v>-2.31088</v>
      </c>
      <c r="E6511">
        <v>-3.14159</v>
      </c>
      <c r="F6511">
        <v>1811</v>
      </c>
    </row>
    <row r="6512" spans="1:6">
      <c r="A6512">
        <v>1599119476781970</v>
      </c>
      <c r="B6512">
        <v>188</v>
      </c>
      <c r="C6512">
        <v>269.085</v>
      </c>
      <c r="D6512">
        <v>3.55413</v>
      </c>
      <c r="E6512">
        <v>0.0232896</v>
      </c>
      <c r="F6512">
        <v>1690</v>
      </c>
    </row>
    <row r="6513" spans="1:6">
      <c r="A6513">
        <v>1599119476781970</v>
      </c>
      <c r="B6513">
        <v>140</v>
      </c>
      <c r="C6513">
        <v>228.44</v>
      </c>
      <c r="D6513">
        <v>-2.3336</v>
      </c>
      <c r="E6513">
        <v>-3.14159</v>
      </c>
      <c r="F6513">
        <v>1812</v>
      </c>
    </row>
    <row r="6514" spans="1:6">
      <c r="A6514">
        <v>1599119476861520</v>
      </c>
      <c r="B6514">
        <v>188</v>
      </c>
      <c r="C6514">
        <v>270.195</v>
      </c>
      <c r="D6514">
        <v>3.27473</v>
      </c>
      <c r="E6514">
        <v>0.0232896</v>
      </c>
      <c r="F6514">
        <v>1691</v>
      </c>
    </row>
    <row r="6515" spans="1:6">
      <c r="A6515">
        <v>1599119476861520</v>
      </c>
      <c r="B6515">
        <v>140</v>
      </c>
      <c r="C6515">
        <v>228.958</v>
      </c>
      <c r="D6515">
        <v>-2.3895</v>
      </c>
      <c r="E6515">
        <v>-3.14159</v>
      </c>
      <c r="F6515">
        <v>1813</v>
      </c>
    </row>
    <row r="6516" spans="1:6">
      <c r="A6516">
        <v>1599119476941790</v>
      </c>
      <c r="B6516">
        <v>188</v>
      </c>
      <c r="C6516">
        <v>271.209</v>
      </c>
      <c r="D6516">
        <v>3.39127</v>
      </c>
      <c r="E6516">
        <v>0.0229393</v>
      </c>
      <c r="F6516">
        <v>1692</v>
      </c>
    </row>
    <row r="6517" spans="1:6">
      <c r="A6517">
        <v>1599119476941790</v>
      </c>
      <c r="B6517">
        <v>140</v>
      </c>
      <c r="C6517">
        <v>229.365</v>
      </c>
      <c r="D6517">
        <v>-2.39225</v>
      </c>
      <c r="E6517">
        <v>-3.14159</v>
      </c>
      <c r="F6517">
        <v>1814</v>
      </c>
    </row>
    <row r="6518" spans="1:6">
      <c r="A6518">
        <v>1599119477021880</v>
      </c>
      <c r="B6518">
        <v>188</v>
      </c>
      <c r="C6518">
        <v>272.058</v>
      </c>
      <c r="D6518">
        <v>3.18849</v>
      </c>
      <c r="E6518">
        <v>0.0232896</v>
      </c>
      <c r="F6518">
        <v>1693</v>
      </c>
    </row>
    <row r="6519" spans="1:6">
      <c r="A6519">
        <v>1599119477021880</v>
      </c>
      <c r="B6519">
        <v>140</v>
      </c>
      <c r="C6519">
        <v>230.713</v>
      </c>
      <c r="D6519">
        <v>-2.58038</v>
      </c>
      <c r="E6519">
        <v>-3.14159</v>
      </c>
      <c r="F6519">
        <v>1815</v>
      </c>
    </row>
    <row r="6520" spans="1:6">
      <c r="A6520">
        <v>1599119477101560</v>
      </c>
      <c r="B6520">
        <v>188</v>
      </c>
      <c r="C6520">
        <v>273.941</v>
      </c>
      <c r="D6520">
        <v>3.25687</v>
      </c>
      <c r="E6520">
        <v>0.0236401</v>
      </c>
      <c r="F6520">
        <v>1694</v>
      </c>
    </row>
    <row r="6521" spans="1:6">
      <c r="A6521">
        <v>1599119477101560</v>
      </c>
      <c r="B6521">
        <v>140</v>
      </c>
      <c r="C6521">
        <v>232.278</v>
      </c>
      <c r="D6521">
        <v>-2.86549</v>
      </c>
      <c r="E6521">
        <v>-3.14159</v>
      </c>
      <c r="F6521">
        <v>1816</v>
      </c>
    </row>
    <row r="6522" spans="1:6">
      <c r="A6522">
        <v>1599119477221700</v>
      </c>
      <c r="B6522">
        <v>188</v>
      </c>
      <c r="C6522">
        <v>277.465</v>
      </c>
      <c r="D6522">
        <v>3.43809</v>
      </c>
      <c r="E6522">
        <v>0.0101305</v>
      </c>
      <c r="F6522">
        <v>1696</v>
      </c>
    </row>
    <row r="6523" spans="1:6">
      <c r="A6523">
        <v>1599119477221700</v>
      </c>
      <c r="B6523">
        <v>140</v>
      </c>
      <c r="C6523">
        <v>232.187</v>
      </c>
      <c r="D6523">
        <v>-2.30385</v>
      </c>
      <c r="E6523">
        <v>-3.14159</v>
      </c>
      <c r="F6523">
        <v>1818</v>
      </c>
    </row>
    <row r="6524" spans="1:6">
      <c r="A6524">
        <v>1599119477410070</v>
      </c>
      <c r="B6524">
        <v>188</v>
      </c>
      <c r="C6524">
        <v>279.176</v>
      </c>
      <c r="D6524">
        <v>3.51868</v>
      </c>
      <c r="E6524">
        <v>-0.0417589</v>
      </c>
      <c r="F6524">
        <v>1698</v>
      </c>
    </row>
    <row r="6525" spans="1:6">
      <c r="A6525">
        <v>1599119477410070</v>
      </c>
      <c r="B6525">
        <v>140</v>
      </c>
      <c r="C6525">
        <v>233.356</v>
      </c>
      <c r="D6525">
        <v>-2.30973</v>
      </c>
      <c r="E6525">
        <v>-3.14159</v>
      </c>
      <c r="F6525">
        <v>1820</v>
      </c>
    </row>
    <row r="6526" spans="1:6">
      <c r="A6526">
        <v>1599119477502610</v>
      </c>
      <c r="B6526">
        <v>188</v>
      </c>
      <c r="C6526">
        <v>279.684</v>
      </c>
      <c r="D6526">
        <v>3.4875</v>
      </c>
      <c r="E6526">
        <v>0.0222385</v>
      </c>
      <c r="F6526">
        <v>1699</v>
      </c>
    </row>
    <row r="6527" spans="1:6">
      <c r="A6527">
        <v>1599119477502610</v>
      </c>
      <c r="B6527">
        <v>140</v>
      </c>
      <c r="C6527">
        <v>233.178</v>
      </c>
      <c r="D6527">
        <v>-2.35555</v>
      </c>
      <c r="E6527">
        <v>-3.14159</v>
      </c>
      <c r="F6527">
        <v>1821</v>
      </c>
    </row>
    <row r="6528" spans="1:6">
      <c r="A6528">
        <v>1599119477622000</v>
      </c>
      <c r="B6528">
        <v>188</v>
      </c>
      <c r="C6528">
        <v>280.096</v>
      </c>
      <c r="D6528">
        <v>3.54212</v>
      </c>
      <c r="E6528">
        <v>0.0222385</v>
      </c>
      <c r="F6528">
        <v>1700</v>
      </c>
    </row>
    <row r="6529" spans="1:6">
      <c r="A6529">
        <v>1599119477622000</v>
      </c>
      <c r="B6529">
        <v>140</v>
      </c>
      <c r="C6529">
        <v>233.477</v>
      </c>
      <c r="D6529">
        <v>-2.33342</v>
      </c>
      <c r="E6529">
        <v>-3.14159</v>
      </c>
      <c r="F6529">
        <v>1822</v>
      </c>
    </row>
    <row r="6530" spans="1:6">
      <c r="A6530">
        <v>1599119477705580</v>
      </c>
      <c r="B6530">
        <v>188</v>
      </c>
      <c r="C6530">
        <v>281.424</v>
      </c>
      <c r="D6530">
        <v>3.84759</v>
      </c>
      <c r="E6530">
        <v>0.0218881</v>
      </c>
      <c r="F6530">
        <v>1701</v>
      </c>
    </row>
    <row r="6531" spans="1:6">
      <c r="A6531">
        <v>1599119477705580</v>
      </c>
      <c r="B6531">
        <v>140</v>
      </c>
      <c r="C6531">
        <v>233.796</v>
      </c>
      <c r="D6531">
        <v>-2.27909</v>
      </c>
      <c r="E6531">
        <v>-3.14159</v>
      </c>
      <c r="F6531">
        <v>1823</v>
      </c>
    </row>
    <row r="6532" spans="1:6">
      <c r="A6532">
        <v>1599119477782320</v>
      </c>
      <c r="B6532">
        <v>188</v>
      </c>
      <c r="C6532">
        <v>282.998</v>
      </c>
      <c r="D6532">
        <v>3.90109</v>
      </c>
      <c r="E6532">
        <v>0.0218881</v>
      </c>
      <c r="F6532">
        <v>1702</v>
      </c>
    </row>
    <row r="6533" spans="1:6">
      <c r="A6533">
        <v>1599119477782320</v>
      </c>
      <c r="B6533">
        <v>140</v>
      </c>
      <c r="C6533">
        <v>235.213</v>
      </c>
      <c r="D6533">
        <v>-2.48909</v>
      </c>
      <c r="E6533">
        <v>-3.14159</v>
      </c>
      <c r="F6533">
        <v>1824</v>
      </c>
    </row>
    <row r="6534" spans="1:6">
      <c r="A6534">
        <v>1599119477862120</v>
      </c>
      <c r="B6534">
        <v>188</v>
      </c>
      <c r="C6534">
        <v>283.808</v>
      </c>
      <c r="D6534">
        <v>4.09844</v>
      </c>
      <c r="E6534">
        <v>0.020837</v>
      </c>
      <c r="F6534">
        <v>1703</v>
      </c>
    </row>
    <row r="6535" spans="1:6">
      <c r="A6535">
        <v>1599119477862120</v>
      </c>
      <c r="B6535">
        <v>140</v>
      </c>
      <c r="C6535">
        <v>236.035</v>
      </c>
      <c r="D6535">
        <v>-2.23702</v>
      </c>
      <c r="E6535">
        <v>-3.14159</v>
      </c>
      <c r="F6535">
        <v>1825</v>
      </c>
    </row>
    <row r="6536" spans="1:6">
      <c r="A6536">
        <v>1599119477942000</v>
      </c>
      <c r="B6536">
        <v>188</v>
      </c>
      <c r="C6536">
        <v>284.629</v>
      </c>
      <c r="D6536">
        <v>4.25889</v>
      </c>
      <c r="E6536">
        <v>0.019786</v>
      </c>
      <c r="F6536">
        <v>1704</v>
      </c>
    </row>
    <row r="6537" spans="1:6">
      <c r="A6537">
        <v>1599119477942000</v>
      </c>
      <c r="B6537">
        <v>140</v>
      </c>
      <c r="C6537">
        <v>237.74</v>
      </c>
      <c r="D6537">
        <v>-2.18386</v>
      </c>
      <c r="E6537">
        <v>-3.14159</v>
      </c>
      <c r="F6537">
        <v>1826</v>
      </c>
    </row>
    <row r="6538" spans="1:6">
      <c r="A6538">
        <v>1599119477942000</v>
      </c>
      <c r="B6538">
        <v>218</v>
      </c>
      <c r="C6538">
        <v>149.973</v>
      </c>
      <c r="D6538">
        <v>11.1148</v>
      </c>
      <c r="E6538">
        <v>-3.14159</v>
      </c>
      <c r="F6538">
        <v>2</v>
      </c>
    </row>
    <row r="6539" spans="1:6">
      <c r="A6539">
        <v>1599119478023270</v>
      </c>
      <c r="B6539">
        <v>188</v>
      </c>
      <c r="C6539">
        <v>285.939</v>
      </c>
      <c r="D6539">
        <v>4.39394</v>
      </c>
      <c r="E6539">
        <v>0.019786</v>
      </c>
      <c r="F6539">
        <v>1705</v>
      </c>
    </row>
    <row r="6540" spans="1:6">
      <c r="A6540">
        <v>1599119478023270</v>
      </c>
      <c r="B6540">
        <v>140</v>
      </c>
      <c r="C6540">
        <v>239.392</v>
      </c>
      <c r="D6540">
        <v>-2.06083</v>
      </c>
      <c r="E6540">
        <v>-3.14159</v>
      </c>
      <c r="F6540">
        <v>1827</v>
      </c>
    </row>
    <row r="6541" spans="1:6">
      <c r="A6541">
        <v>1599119478023270</v>
      </c>
      <c r="B6541">
        <v>218</v>
      </c>
      <c r="C6541">
        <v>149.973</v>
      </c>
      <c r="D6541">
        <v>11.1148</v>
      </c>
      <c r="E6541">
        <v>-3.14159</v>
      </c>
      <c r="F6541">
        <v>2</v>
      </c>
    </row>
    <row r="6542" spans="1:6">
      <c r="A6542">
        <v>1599119478102150</v>
      </c>
      <c r="B6542">
        <v>188</v>
      </c>
      <c r="C6542">
        <v>286.851</v>
      </c>
      <c r="D6542">
        <v>4.25944</v>
      </c>
      <c r="E6542">
        <v>0.0204866</v>
      </c>
      <c r="F6542">
        <v>1706</v>
      </c>
    </row>
    <row r="6543" spans="1:6">
      <c r="A6543">
        <v>1599119478102150</v>
      </c>
      <c r="B6543">
        <v>140</v>
      </c>
      <c r="C6543">
        <v>240.064</v>
      </c>
      <c r="D6543">
        <v>-2.10671</v>
      </c>
      <c r="E6543">
        <v>-3.14159</v>
      </c>
      <c r="F6543">
        <v>1828</v>
      </c>
    </row>
    <row r="6544" spans="1:6">
      <c r="A6544">
        <v>1599119478102150</v>
      </c>
      <c r="B6544">
        <v>218</v>
      </c>
      <c r="C6544">
        <v>149.973</v>
      </c>
      <c r="D6544">
        <v>11.1148</v>
      </c>
      <c r="E6544">
        <v>-3.14159</v>
      </c>
      <c r="F6544">
        <v>2</v>
      </c>
    </row>
    <row r="6545" spans="1:6">
      <c r="A6545">
        <v>1599119478142240</v>
      </c>
      <c r="B6545">
        <v>188</v>
      </c>
      <c r="C6545">
        <v>287.434</v>
      </c>
      <c r="D6545">
        <v>4.25097</v>
      </c>
      <c r="E6545">
        <v>0.019786</v>
      </c>
      <c r="F6545">
        <v>1707</v>
      </c>
    </row>
    <row r="6546" spans="1:6">
      <c r="A6546">
        <v>1599119478142240</v>
      </c>
      <c r="B6546">
        <v>140</v>
      </c>
      <c r="C6546">
        <v>241.434</v>
      </c>
      <c r="D6546">
        <v>-2.12741</v>
      </c>
      <c r="E6546">
        <v>-3.14159</v>
      </c>
      <c r="F6546">
        <v>1829</v>
      </c>
    </row>
    <row r="6547" spans="1:6">
      <c r="A6547">
        <v>1599119478142240</v>
      </c>
      <c r="B6547">
        <v>218</v>
      </c>
      <c r="C6547">
        <v>149.973</v>
      </c>
      <c r="D6547">
        <v>11.1148</v>
      </c>
      <c r="E6547">
        <v>-3.14159</v>
      </c>
      <c r="F6547">
        <v>2</v>
      </c>
    </row>
    <row r="6548" spans="1:6">
      <c r="A6548">
        <v>1599119478221810</v>
      </c>
      <c r="B6548">
        <v>188</v>
      </c>
      <c r="C6548">
        <v>287.863</v>
      </c>
      <c r="D6548">
        <v>4.42566</v>
      </c>
      <c r="E6548">
        <v>0.0190853</v>
      </c>
      <c r="F6548">
        <v>1708</v>
      </c>
    </row>
    <row r="6549" spans="1:6">
      <c r="A6549">
        <v>1599119478221810</v>
      </c>
      <c r="B6549">
        <v>140</v>
      </c>
      <c r="C6549">
        <v>242.947</v>
      </c>
      <c r="D6549">
        <v>-2.03661</v>
      </c>
      <c r="E6549">
        <v>-3.14159</v>
      </c>
      <c r="F6549">
        <v>1830</v>
      </c>
    </row>
    <row r="6550" spans="1:6">
      <c r="A6550">
        <v>1599119478221810</v>
      </c>
      <c r="B6550">
        <v>218</v>
      </c>
      <c r="C6550">
        <v>149.973</v>
      </c>
      <c r="D6550">
        <v>11.1148</v>
      </c>
      <c r="E6550">
        <v>-3.14159</v>
      </c>
      <c r="F6550">
        <v>2</v>
      </c>
    </row>
    <row r="6551" spans="1:6">
      <c r="A6551">
        <v>1599119478462210</v>
      </c>
      <c r="B6551">
        <v>188</v>
      </c>
      <c r="C6551">
        <v>289.491</v>
      </c>
      <c r="D6551">
        <v>4.67403</v>
      </c>
      <c r="E6551">
        <v>0.0183847</v>
      </c>
      <c r="F6551">
        <v>1711</v>
      </c>
    </row>
    <row r="6552" spans="1:6">
      <c r="A6552">
        <v>1599119478541780</v>
      </c>
      <c r="B6552">
        <v>188</v>
      </c>
      <c r="C6552">
        <v>289.036</v>
      </c>
      <c r="D6552">
        <v>5.0388</v>
      </c>
      <c r="E6552">
        <v>0.0169835</v>
      </c>
      <c r="F6552">
        <v>1712</v>
      </c>
    </row>
    <row r="6553" spans="1:6">
      <c r="A6553">
        <v>1599119478704350</v>
      </c>
      <c r="B6553">
        <v>188</v>
      </c>
      <c r="C6553">
        <v>290.575</v>
      </c>
      <c r="D6553">
        <v>5.77286</v>
      </c>
      <c r="E6553">
        <v>0.0152321</v>
      </c>
      <c r="F6553">
        <v>1714</v>
      </c>
    </row>
    <row r="6554" spans="1:6">
      <c r="A6554">
        <v>1599119478704350</v>
      </c>
      <c r="B6554">
        <v>140</v>
      </c>
      <c r="C6554">
        <v>247.598</v>
      </c>
      <c r="D6554">
        <v>-0.872901</v>
      </c>
      <c r="E6554">
        <v>-3.14159</v>
      </c>
      <c r="F6554">
        <v>1836</v>
      </c>
    </row>
    <row r="6555" spans="1:6">
      <c r="A6555">
        <v>1599119478781030</v>
      </c>
      <c r="B6555">
        <v>188</v>
      </c>
      <c r="C6555">
        <v>291.652</v>
      </c>
      <c r="D6555">
        <v>5.94293</v>
      </c>
      <c r="E6555">
        <v>0.0148819</v>
      </c>
      <c r="F6555">
        <v>1715</v>
      </c>
    </row>
    <row r="6556" spans="1:6">
      <c r="A6556">
        <v>1599119478781030</v>
      </c>
      <c r="B6556">
        <v>140</v>
      </c>
      <c r="C6556">
        <v>248.11</v>
      </c>
      <c r="D6556">
        <v>-0.836838</v>
      </c>
      <c r="E6556">
        <v>-3.14159</v>
      </c>
      <c r="F6556">
        <v>1837</v>
      </c>
    </row>
    <row r="6557" spans="1:6">
      <c r="A6557">
        <v>1599119479022200</v>
      </c>
      <c r="B6557">
        <v>188</v>
      </c>
      <c r="C6557">
        <v>294.947</v>
      </c>
      <c r="D6557">
        <v>6.23948</v>
      </c>
      <c r="E6557">
        <v>0.0134809</v>
      </c>
      <c r="F6557">
        <v>1718</v>
      </c>
    </row>
    <row r="6558" spans="1:6">
      <c r="A6558">
        <v>1599119479022200</v>
      </c>
      <c r="B6558">
        <v>140</v>
      </c>
      <c r="C6558">
        <v>252.945</v>
      </c>
      <c r="D6558">
        <v>-0.436007</v>
      </c>
      <c r="E6558">
        <v>-3.14159</v>
      </c>
      <c r="F6558">
        <v>1840</v>
      </c>
    </row>
    <row r="6559" spans="1:6">
      <c r="A6559">
        <v>1599119479183160</v>
      </c>
      <c r="B6559">
        <v>188</v>
      </c>
      <c r="C6559">
        <v>296.788</v>
      </c>
      <c r="D6559">
        <v>6.91855</v>
      </c>
      <c r="E6559">
        <v>0.0120801</v>
      </c>
      <c r="F6559">
        <v>1720</v>
      </c>
    </row>
    <row r="6560" spans="1:6">
      <c r="A6560">
        <v>1599119479183160</v>
      </c>
      <c r="B6560">
        <v>140</v>
      </c>
      <c r="C6560">
        <v>255.349</v>
      </c>
      <c r="D6560">
        <v>-0.22661</v>
      </c>
      <c r="E6560">
        <v>-3.14159</v>
      </c>
      <c r="F6560">
        <v>1842</v>
      </c>
    </row>
    <row r="6561" spans="1:6">
      <c r="A6561">
        <v>1599119479260940</v>
      </c>
      <c r="B6561">
        <v>188</v>
      </c>
      <c r="C6561">
        <v>297.831</v>
      </c>
      <c r="D6561">
        <v>6.92159</v>
      </c>
      <c r="E6561">
        <v>0.0359719</v>
      </c>
      <c r="F6561">
        <v>1721</v>
      </c>
    </row>
    <row r="6562" spans="1:6">
      <c r="A6562">
        <v>1599119479260940</v>
      </c>
      <c r="B6562">
        <v>140</v>
      </c>
      <c r="C6562">
        <v>256.6</v>
      </c>
      <c r="D6562">
        <v>-0.0440488</v>
      </c>
      <c r="E6562">
        <v>-3.14159</v>
      </c>
      <c r="F6562">
        <v>1843</v>
      </c>
    </row>
    <row r="6563" spans="1:6">
      <c r="A6563">
        <v>1599119479542870</v>
      </c>
      <c r="B6563">
        <v>140</v>
      </c>
      <c r="C6563">
        <v>258.599</v>
      </c>
      <c r="D6563">
        <v>0.166209</v>
      </c>
      <c r="E6563">
        <v>-3.14159</v>
      </c>
      <c r="F6563">
        <v>1846</v>
      </c>
    </row>
    <row r="6564" spans="1:6">
      <c r="A6564">
        <v>1599119479622490</v>
      </c>
      <c r="B6564">
        <v>140</v>
      </c>
      <c r="C6564">
        <v>259.321</v>
      </c>
      <c r="D6564">
        <v>0.215217</v>
      </c>
      <c r="E6564">
        <v>-3.14159</v>
      </c>
      <c r="F6564">
        <v>1847</v>
      </c>
    </row>
    <row r="6565" spans="1:6">
      <c r="A6565">
        <v>1599119480022750</v>
      </c>
      <c r="B6565">
        <v>140</v>
      </c>
      <c r="C6565">
        <v>264.707</v>
      </c>
      <c r="D6565">
        <v>0.0442337</v>
      </c>
      <c r="E6565">
        <v>-3.14159</v>
      </c>
      <c r="F6565">
        <v>1852</v>
      </c>
    </row>
    <row r="6566" spans="1:6">
      <c r="A6566">
        <v>1599119480102870</v>
      </c>
      <c r="B6566">
        <v>140</v>
      </c>
      <c r="C6566">
        <v>266.253</v>
      </c>
      <c r="D6566">
        <v>0.0362796</v>
      </c>
      <c r="E6566">
        <v>-3.14159</v>
      </c>
      <c r="F6566">
        <v>1853</v>
      </c>
    </row>
    <row r="6567" spans="1:6">
      <c r="A6567">
        <v>1599119480180910</v>
      </c>
      <c r="B6567">
        <v>140</v>
      </c>
      <c r="C6567">
        <v>268.577</v>
      </c>
      <c r="D6567">
        <v>-0.0361574</v>
      </c>
      <c r="E6567">
        <v>-3.14159</v>
      </c>
      <c r="F6567">
        <v>1854</v>
      </c>
    </row>
    <row r="6568" spans="1:6">
      <c r="A6568">
        <v>1599119480263110</v>
      </c>
      <c r="B6568">
        <v>140</v>
      </c>
      <c r="C6568">
        <v>269.932</v>
      </c>
      <c r="D6568">
        <v>-0.096685</v>
      </c>
      <c r="E6568">
        <v>-3.14159</v>
      </c>
      <c r="F6568">
        <v>1855</v>
      </c>
    </row>
    <row r="6569" spans="1:6">
      <c r="A6569">
        <v>1599119480587670</v>
      </c>
      <c r="B6569">
        <v>140</v>
      </c>
      <c r="C6569">
        <v>273.356</v>
      </c>
      <c r="D6569">
        <v>-0.251064</v>
      </c>
      <c r="E6569">
        <v>-3.14159</v>
      </c>
      <c r="F6569">
        <v>1859</v>
      </c>
    </row>
    <row r="6570" spans="1:6">
      <c r="A6570">
        <v>1599119480743540</v>
      </c>
      <c r="B6570">
        <v>140</v>
      </c>
      <c r="C6570">
        <v>275.538</v>
      </c>
      <c r="D6570">
        <v>-0.291396</v>
      </c>
      <c r="E6570">
        <v>-3.14159</v>
      </c>
      <c r="F6570">
        <v>1861</v>
      </c>
    </row>
    <row r="6571" spans="1:6">
      <c r="A6571">
        <v>1599119480816710</v>
      </c>
      <c r="B6571">
        <v>140</v>
      </c>
      <c r="C6571">
        <v>276.403</v>
      </c>
      <c r="D6571">
        <v>-0.452995</v>
      </c>
      <c r="E6571">
        <v>-3.14159</v>
      </c>
      <c r="F6571">
        <v>1862</v>
      </c>
    </row>
    <row r="6572" spans="1:6">
      <c r="A6572">
        <v>1599119480900810</v>
      </c>
      <c r="B6572">
        <v>140</v>
      </c>
      <c r="C6572">
        <v>278.292</v>
      </c>
      <c r="D6572">
        <v>-0.533934</v>
      </c>
      <c r="E6572">
        <v>-3.14159</v>
      </c>
      <c r="F6572">
        <v>1863</v>
      </c>
    </row>
    <row r="6573" spans="1:6">
      <c r="A6573">
        <v>1599119480982770</v>
      </c>
      <c r="B6573">
        <v>140</v>
      </c>
      <c r="C6573">
        <v>278.855</v>
      </c>
      <c r="D6573">
        <v>-0.645384</v>
      </c>
      <c r="E6573">
        <v>-3.14159</v>
      </c>
      <c r="F6573">
        <v>1864</v>
      </c>
    </row>
    <row r="6574" spans="1:6">
      <c r="A6574">
        <v>1599119481063470</v>
      </c>
      <c r="B6574">
        <v>140</v>
      </c>
      <c r="C6574">
        <v>279.774</v>
      </c>
      <c r="D6574">
        <v>-0.652324</v>
      </c>
      <c r="E6574">
        <v>-3.14159</v>
      </c>
      <c r="F6574">
        <v>1865</v>
      </c>
    </row>
    <row r="6575" spans="1:6">
      <c r="A6575">
        <v>1599119481143540</v>
      </c>
      <c r="B6575">
        <v>140</v>
      </c>
      <c r="C6575">
        <v>280.8</v>
      </c>
      <c r="D6575">
        <v>-0.701758</v>
      </c>
      <c r="E6575">
        <v>-3.14159</v>
      </c>
      <c r="F6575">
        <v>1866</v>
      </c>
    </row>
    <row r="6576" spans="1:6">
      <c r="A6576">
        <v>1599119481222670</v>
      </c>
      <c r="B6576">
        <v>140</v>
      </c>
      <c r="C6576">
        <v>281.221</v>
      </c>
      <c r="D6576">
        <v>-0.844171</v>
      </c>
      <c r="E6576">
        <v>-3.14159</v>
      </c>
      <c r="F6576">
        <v>1867</v>
      </c>
    </row>
    <row r="6577" spans="1:6">
      <c r="A6577">
        <v>1599119481264060</v>
      </c>
      <c r="B6577">
        <v>140</v>
      </c>
      <c r="C6577">
        <v>283.046</v>
      </c>
      <c r="D6577">
        <v>-0.822043</v>
      </c>
      <c r="E6577">
        <v>-3.14159</v>
      </c>
      <c r="F6577">
        <v>1868</v>
      </c>
    </row>
    <row r="6578" spans="1:6">
      <c r="A6578">
        <v>1599119481342880</v>
      </c>
      <c r="B6578">
        <v>140</v>
      </c>
      <c r="C6578">
        <v>283.609</v>
      </c>
      <c r="D6578">
        <v>-0.822366</v>
      </c>
      <c r="E6578">
        <v>-3.14159</v>
      </c>
      <c r="F6578">
        <v>1869</v>
      </c>
    </row>
    <row r="6579" spans="1:6">
      <c r="A6579">
        <v>1599119481423420</v>
      </c>
      <c r="B6579">
        <v>140</v>
      </c>
      <c r="C6579">
        <v>283.961</v>
      </c>
      <c r="D6579">
        <v>-0.798154</v>
      </c>
      <c r="E6579">
        <v>-3.14159</v>
      </c>
      <c r="F6579">
        <v>1870</v>
      </c>
    </row>
    <row r="6580" spans="1:6">
      <c r="A6580">
        <v>1599119481503450</v>
      </c>
      <c r="B6580">
        <v>140</v>
      </c>
      <c r="C6580">
        <v>284.441</v>
      </c>
      <c r="D6580">
        <v>-0.825897</v>
      </c>
      <c r="E6580">
        <v>-3.14159</v>
      </c>
      <c r="F6580">
        <v>1871</v>
      </c>
    </row>
    <row r="6581" spans="1:6">
      <c r="A6581">
        <v>1599119481582820</v>
      </c>
      <c r="B6581">
        <v>140</v>
      </c>
      <c r="C6581">
        <v>284.932</v>
      </c>
      <c r="D6581">
        <v>-0.914532</v>
      </c>
      <c r="E6581">
        <v>-3.14159</v>
      </c>
      <c r="F6581">
        <v>1872</v>
      </c>
    </row>
    <row r="6582" spans="1:6">
      <c r="A6582">
        <v>1599119481662940</v>
      </c>
      <c r="B6582">
        <v>140</v>
      </c>
      <c r="C6582">
        <v>285.25</v>
      </c>
      <c r="D6582">
        <v>-0.932954</v>
      </c>
      <c r="E6582">
        <v>-3.14159</v>
      </c>
      <c r="F6582">
        <v>1873</v>
      </c>
    </row>
    <row r="6583" spans="1:6">
      <c r="A6583">
        <v>1599119481744400</v>
      </c>
      <c r="B6583">
        <v>140</v>
      </c>
      <c r="C6583">
        <v>287.097</v>
      </c>
      <c r="D6583">
        <v>-1.08531</v>
      </c>
      <c r="E6583">
        <v>-3.14159</v>
      </c>
      <c r="F6583">
        <v>1874</v>
      </c>
    </row>
    <row r="6584" spans="1:6">
      <c r="A6584">
        <v>1599119481823700</v>
      </c>
      <c r="B6584">
        <v>140</v>
      </c>
      <c r="C6584">
        <v>286.824</v>
      </c>
      <c r="D6584">
        <v>-1.31624</v>
      </c>
      <c r="E6584">
        <v>-3.14159</v>
      </c>
      <c r="F6584">
        <v>1875</v>
      </c>
    </row>
    <row r="6585" spans="1:6">
      <c r="A6585">
        <v>1599119481983590</v>
      </c>
      <c r="B6585">
        <v>140</v>
      </c>
      <c r="C6585">
        <v>287.842</v>
      </c>
      <c r="D6585">
        <v>-1.40585</v>
      </c>
      <c r="E6585">
        <v>-3.14159</v>
      </c>
      <c r="F6585">
        <v>1877</v>
      </c>
    </row>
    <row r="6586" spans="1:6">
      <c r="A6586">
        <v>1599119482143900</v>
      </c>
      <c r="B6586">
        <v>140</v>
      </c>
      <c r="C6586">
        <v>289.249</v>
      </c>
      <c r="D6586">
        <v>-1.43605</v>
      </c>
      <c r="E6586">
        <v>-3.14159</v>
      </c>
      <c r="F6586">
        <v>1879</v>
      </c>
    </row>
    <row r="6587" spans="1:6">
      <c r="A6587">
        <v>1599119482383190</v>
      </c>
      <c r="B6587">
        <v>140</v>
      </c>
      <c r="C6587">
        <v>291.785</v>
      </c>
      <c r="D6587">
        <v>-1.64649</v>
      </c>
      <c r="E6587">
        <v>-3.14159</v>
      </c>
      <c r="F6587">
        <v>1882</v>
      </c>
    </row>
    <row r="6588" spans="1:6">
      <c r="A6588">
        <v>1599119482463750</v>
      </c>
      <c r="B6588">
        <v>140</v>
      </c>
      <c r="C6588">
        <v>292.892</v>
      </c>
      <c r="D6588">
        <v>-1.50439</v>
      </c>
      <c r="E6588">
        <v>-3.14159</v>
      </c>
      <c r="F6588">
        <v>1883</v>
      </c>
    </row>
    <row r="6589" spans="1:6">
      <c r="A6589">
        <v>1599119482780590</v>
      </c>
      <c r="B6589">
        <v>140</v>
      </c>
      <c r="C6589">
        <v>295.828</v>
      </c>
      <c r="D6589">
        <v>-1.4357</v>
      </c>
      <c r="E6589">
        <v>-3.14159</v>
      </c>
      <c r="F6589">
        <v>1887</v>
      </c>
    </row>
    <row r="6590" spans="1:6">
      <c r="A6590">
        <v>1599119483266000</v>
      </c>
      <c r="B6590">
        <v>140</v>
      </c>
      <c r="C6590">
        <v>296.851</v>
      </c>
      <c r="D6590">
        <v>-0.884784</v>
      </c>
      <c r="E6590">
        <v>-3.14159</v>
      </c>
      <c r="F6590">
        <v>1892</v>
      </c>
    </row>
    <row r="6591" spans="1:6">
      <c r="A6591">
        <v>1599119483343200</v>
      </c>
      <c r="B6591">
        <v>140</v>
      </c>
      <c r="C6591">
        <v>297.384</v>
      </c>
      <c r="D6591">
        <v>-0.995286</v>
      </c>
      <c r="E6591">
        <v>-3.14159</v>
      </c>
      <c r="F6591">
        <v>1893</v>
      </c>
    </row>
    <row r="6592" spans="1:6">
      <c r="A6592">
        <v>1599119483423730</v>
      </c>
      <c r="B6592">
        <v>140</v>
      </c>
      <c r="C6592">
        <v>298.792</v>
      </c>
      <c r="D6592">
        <v>-1.00284</v>
      </c>
      <c r="E6592">
        <v>-3.14159</v>
      </c>
      <c r="F6592">
        <v>1894</v>
      </c>
    </row>
    <row r="6593" spans="1:6">
      <c r="A6593">
        <v>1599119483585580</v>
      </c>
      <c r="B6593">
        <v>140</v>
      </c>
      <c r="C6593">
        <v>298.841</v>
      </c>
      <c r="D6593">
        <v>-0.910568</v>
      </c>
      <c r="E6593">
        <v>-3.14159</v>
      </c>
      <c r="F6593">
        <v>1896</v>
      </c>
    </row>
    <row r="6594" spans="1:6">
      <c r="A6594">
        <v>1599119495907000</v>
      </c>
      <c r="B6594">
        <v>248</v>
      </c>
      <c r="C6594">
        <v>12</v>
      </c>
      <c r="D6594">
        <v>3.75</v>
      </c>
      <c r="E6594">
        <v>-0.433773</v>
      </c>
      <c r="F6594">
        <v>5</v>
      </c>
    </row>
    <row r="6595" spans="1:6">
      <c r="A6595">
        <v>1599119496029190</v>
      </c>
      <c r="B6595">
        <v>248</v>
      </c>
      <c r="C6595">
        <v>12</v>
      </c>
      <c r="D6595">
        <v>3.75</v>
      </c>
      <c r="E6595">
        <v>-0.414026</v>
      </c>
      <c r="F6595">
        <v>6</v>
      </c>
    </row>
    <row r="6596" spans="1:6">
      <c r="A6596">
        <v>1599119496107180</v>
      </c>
      <c r="B6596">
        <v>248</v>
      </c>
      <c r="C6596">
        <v>13.5277</v>
      </c>
      <c r="D6596">
        <v>4.21084</v>
      </c>
      <c r="E6596">
        <v>0.00585443</v>
      </c>
      <c r="F6596">
        <v>7</v>
      </c>
    </row>
    <row r="6597" spans="1:6">
      <c r="A6597">
        <v>1599119496187830</v>
      </c>
      <c r="B6597">
        <v>248</v>
      </c>
      <c r="C6597">
        <v>14.9073</v>
      </c>
      <c r="D6597">
        <v>4.17704</v>
      </c>
      <c r="E6597">
        <v>0.0294997</v>
      </c>
      <c r="F6597">
        <v>8</v>
      </c>
    </row>
    <row r="6598" spans="1:6">
      <c r="A6598">
        <v>1599119496260570</v>
      </c>
      <c r="B6598">
        <v>246</v>
      </c>
      <c r="C6598">
        <v>197.005</v>
      </c>
      <c r="D6598">
        <v>41.7201</v>
      </c>
      <c r="E6598">
        <v>-3.14159</v>
      </c>
      <c r="F6598">
        <v>14</v>
      </c>
    </row>
    <row r="6599" spans="1:6">
      <c r="A6599">
        <v>1599119496260570</v>
      </c>
      <c r="B6599">
        <v>248</v>
      </c>
      <c r="C6599">
        <v>16.1719</v>
      </c>
      <c r="D6599">
        <v>4.11762</v>
      </c>
      <c r="E6599">
        <v>0.0108995</v>
      </c>
      <c r="F6599">
        <v>9</v>
      </c>
    </row>
    <row r="6600" spans="1:6">
      <c r="A6600">
        <v>1599119496347130</v>
      </c>
      <c r="B6600">
        <v>248</v>
      </c>
      <c r="C6600">
        <v>17.3288</v>
      </c>
      <c r="D6600">
        <v>4.04489</v>
      </c>
      <c r="E6600">
        <v>-0.0063282</v>
      </c>
      <c r="F6600">
        <v>10</v>
      </c>
    </row>
    <row r="6601" spans="1:6">
      <c r="A6601">
        <v>1599119496347130</v>
      </c>
      <c r="B6601">
        <v>246</v>
      </c>
      <c r="C6601">
        <v>197.005</v>
      </c>
      <c r="D6601">
        <v>41.7201</v>
      </c>
      <c r="E6601">
        <v>0.145184</v>
      </c>
      <c r="F6601">
        <v>14</v>
      </c>
    </row>
    <row r="6602" spans="1:6">
      <c r="A6602">
        <v>1599119496427720</v>
      </c>
      <c r="B6602">
        <v>248</v>
      </c>
      <c r="C6602">
        <v>18.4124</v>
      </c>
      <c r="D6602">
        <v>3.98888</v>
      </c>
      <c r="E6602">
        <v>0.0276564</v>
      </c>
      <c r="F6602">
        <v>11</v>
      </c>
    </row>
    <row r="6603" spans="1:6">
      <c r="A6603">
        <v>1599119496427720</v>
      </c>
      <c r="B6603">
        <v>246</v>
      </c>
      <c r="C6603">
        <v>185.377</v>
      </c>
      <c r="D6603">
        <v>39.023</v>
      </c>
      <c r="E6603">
        <v>0.145184</v>
      </c>
      <c r="F6603">
        <v>15</v>
      </c>
    </row>
    <row r="6604" spans="1:6">
      <c r="A6604">
        <v>1599119496507960</v>
      </c>
      <c r="B6604">
        <v>246</v>
      </c>
      <c r="C6604">
        <v>176.947</v>
      </c>
      <c r="D6604">
        <v>42.1215</v>
      </c>
      <c r="E6604">
        <v>-3.14159</v>
      </c>
      <c r="F6604">
        <v>16</v>
      </c>
    </row>
    <row r="6605" spans="1:6">
      <c r="A6605">
        <v>1599119496507960</v>
      </c>
      <c r="B6605">
        <v>248</v>
      </c>
      <c r="C6605">
        <v>19.4518</v>
      </c>
      <c r="D6605">
        <v>3.92608</v>
      </c>
      <c r="E6605">
        <v>0.00540169</v>
      </c>
      <c r="F6605">
        <v>12</v>
      </c>
    </row>
    <row r="6606" spans="1:6">
      <c r="A6606">
        <v>1599119496587920</v>
      </c>
      <c r="B6606">
        <v>246</v>
      </c>
      <c r="C6606">
        <v>169.591</v>
      </c>
      <c r="D6606">
        <v>43.2319</v>
      </c>
      <c r="E6606">
        <v>-3.14159</v>
      </c>
      <c r="F6606">
        <v>17</v>
      </c>
    </row>
    <row r="6607" spans="1:6">
      <c r="A6607">
        <v>1599119496587920</v>
      </c>
      <c r="B6607">
        <v>140</v>
      </c>
      <c r="C6607">
        <v>279.87</v>
      </c>
      <c r="D6607">
        <v>1.7733</v>
      </c>
      <c r="E6607">
        <v>-3.14159</v>
      </c>
      <c r="F6607">
        <v>2053</v>
      </c>
    </row>
    <row r="6608" spans="1:6">
      <c r="A6608">
        <v>1599119496587920</v>
      </c>
      <c r="B6608">
        <v>248</v>
      </c>
      <c r="C6608">
        <v>20.4356</v>
      </c>
      <c r="D6608">
        <v>3.80354</v>
      </c>
      <c r="E6608">
        <v>0.0192664</v>
      </c>
      <c r="F6608">
        <v>13</v>
      </c>
    </row>
    <row r="6609" spans="1:6">
      <c r="A6609">
        <v>1599119496667430</v>
      </c>
      <c r="B6609">
        <v>140</v>
      </c>
      <c r="C6609">
        <v>280.575</v>
      </c>
      <c r="D6609">
        <v>1.40951</v>
      </c>
      <c r="E6609">
        <v>-3.14159</v>
      </c>
      <c r="F6609">
        <v>2054</v>
      </c>
    </row>
    <row r="6610" spans="1:6">
      <c r="A6610">
        <v>1599119496667430</v>
      </c>
      <c r="B6610">
        <v>248</v>
      </c>
      <c r="C6610">
        <v>21.3466</v>
      </c>
      <c r="D6610">
        <v>3.72578</v>
      </c>
      <c r="E6610">
        <v>0.0179296</v>
      </c>
      <c r="F6610">
        <v>14</v>
      </c>
    </row>
    <row r="6611" spans="1:6">
      <c r="A6611">
        <v>1599119496667430</v>
      </c>
      <c r="B6611">
        <v>246</v>
      </c>
      <c r="C6611">
        <v>162.684</v>
      </c>
      <c r="D6611">
        <v>43.8288</v>
      </c>
      <c r="E6611">
        <v>-3.14159</v>
      </c>
      <c r="F6611">
        <v>18</v>
      </c>
    </row>
    <row r="6612" spans="1:6">
      <c r="A6612">
        <v>1599119496775580</v>
      </c>
      <c r="B6612">
        <v>248</v>
      </c>
      <c r="C6612">
        <v>22.4381</v>
      </c>
      <c r="D6612">
        <v>3.70739</v>
      </c>
      <c r="E6612">
        <v>0.0179766</v>
      </c>
      <c r="F6612">
        <v>15</v>
      </c>
    </row>
    <row r="6613" spans="1:6">
      <c r="A6613">
        <v>1599119496775580</v>
      </c>
      <c r="B6613">
        <v>246</v>
      </c>
      <c r="C6613">
        <v>162.684</v>
      </c>
      <c r="D6613">
        <v>43.8288</v>
      </c>
      <c r="E6613">
        <v>0.0192664</v>
      </c>
      <c r="F6613">
        <v>18</v>
      </c>
    </row>
    <row r="6614" spans="1:6">
      <c r="A6614">
        <v>1599119496855540</v>
      </c>
      <c r="B6614">
        <v>248</v>
      </c>
      <c r="C6614">
        <v>22.7175</v>
      </c>
      <c r="D6614">
        <v>3.50248</v>
      </c>
      <c r="E6614">
        <v>0.0114513</v>
      </c>
      <c r="F6614">
        <v>16</v>
      </c>
    </row>
    <row r="6615" spans="1:6">
      <c r="A6615">
        <v>1599119496855540</v>
      </c>
      <c r="B6615">
        <v>246</v>
      </c>
      <c r="C6615">
        <v>162.684</v>
      </c>
      <c r="D6615">
        <v>43.8288</v>
      </c>
      <c r="E6615">
        <v>-3.14159</v>
      </c>
      <c r="F6615">
        <v>18</v>
      </c>
    </row>
    <row r="6616" spans="1:6">
      <c r="A6616">
        <v>1599119496947580</v>
      </c>
      <c r="B6616">
        <v>248</v>
      </c>
      <c r="C6616">
        <v>23.7948</v>
      </c>
      <c r="D6616">
        <v>3.44093</v>
      </c>
      <c r="E6616">
        <v>0.0351832</v>
      </c>
      <c r="F6616">
        <v>17</v>
      </c>
    </row>
    <row r="6617" spans="1:6">
      <c r="A6617">
        <v>1599119496947580</v>
      </c>
      <c r="B6617">
        <v>246</v>
      </c>
      <c r="C6617">
        <v>162.684</v>
      </c>
      <c r="D6617">
        <v>43.8288</v>
      </c>
      <c r="E6617">
        <v>0.0192664</v>
      </c>
      <c r="F6617">
        <v>18</v>
      </c>
    </row>
    <row r="6618" spans="1:6">
      <c r="A6618">
        <v>1599119497069210</v>
      </c>
      <c r="B6618">
        <v>248</v>
      </c>
      <c r="C6618">
        <v>24.8262</v>
      </c>
      <c r="D6618">
        <v>3.25814</v>
      </c>
      <c r="E6618">
        <v>0.0152442</v>
      </c>
      <c r="F6618">
        <v>18</v>
      </c>
    </row>
    <row r="6619" spans="1:6">
      <c r="A6619">
        <v>1599119497147580</v>
      </c>
      <c r="B6619">
        <v>248</v>
      </c>
      <c r="C6619">
        <v>25.1294</v>
      </c>
      <c r="D6619">
        <v>3.15982</v>
      </c>
      <c r="E6619">
        <v>0.0282127</v>
      </c>
      <c r="F6619">
        <v>19</v>
      </c>
    </row>
    <row r="6620" spans="1:6">
      <c r="A6620">
        <v>1599119497255610</v>
      </c>
      <c r="B6620">
        <v>248</v>
      </c>
      <c r="C6620">
        <v>26.2201</v>
      </c>
      <c r="D6620">
        <v>2.98834</v>
      </c>
      <c r="E6620">
        <v>0.0303944</v>
      </c>
      <c r="F6620">
        <v>20</v>
      </c>
    </row>
    <row r="6621" spans="1:6">
      <c r="A6621">
        <v>1599119497347300</v>
      </c>
      <c r="B6621">
        <v>248</v>
      </c>
      <c r="C6621">
        <v>26.5199</v>
      </c>
      <c r="D6621">
        <v>2.85375</v>
      </c>
      <c r="E6621">
        <v>0.0384863</v>
      </c>
      <c r="F6621">
        <v>21</v>
      </c>
    </row>
    <row r="6622" spans="1:6">
      <c r="A6622">
        <v>1599119497415820</v>
      </c>
      <c r="B6622">
        <v>248</v>
      </c>
      <c r="C6622">
        <v>26.8348</v>
      </c>
      <c r="D6622">
        <v>2.7505</v>
      </c>
      <c r="E6622">
        <v>0.0667825</v>
      </c>
      <c r="F6622">
        <v>22</v>
      </c>
    </row>
    <row r="6623" spans="1:6">
      <c r="A6623">
        <v>1599119497496680</v>
      </c>
      <c r="B6623">
        <v>248</v>
      </c>
      <c r="C6623">
        <v>28.2369</v>
      </c>
      <c r="D6623">
        <v>2.81969</v>
      </c>
      <c r="E6623">
        <v>0.0492433</v>
      </c>
      <c r="F6623">
        <v>23</v>
      </c>
    </row>
    <row r="6624" spans="1:6">
      <c r="A6624">
        <v>1599119497587670</v>
      </c>
      <c r="B6624">
        <v>248</v>
      </c>
      <c r="C6624">
        <v>29.4788</v>
      </c>
      <c r="D6624">
        <v>2.72929</v>
      </c>
      <c r="E6624">
        <v>0.0517109</v>
      </c>
      <c r="F6624">
        <v>24</v>
      </c>
    </row>
    <row r="6625" spans="1:6">
      <c r="A6625">
        <v>1599119497664530</v>
      </c>
      <c r="B6625">
        <v>248</v>
      </c>
      <c r="C6625">
        <v>29.7662</v>
      </c>
      <c r="D6625">
        <v>2.52503</v>
      </c>
      <c r="E6625">
        <v>0.0642922</v>
      </c>
      <c r="F6625">
        <v>25</v>
      </c>
    </row>
    <row r="6626" spans="1:6">
      <c r="A6626">
        <v>1599119497735960</v>
      </c>
      <c r="B6626">
        <v>248</v>
      </c>
      <c r="C6626">
        <v>30.1213</v>
      </c>
      <c r="D6626">
        <v>2.52463</v>
      </c>
      <c r="E6626">
        <v>0.068696</v>
      </c>
      <c r="F6626">
        <v>26</v>
      </c>
    </row>
    <row r="6627" spans="1:6">
      <c r="A6627">
        <v>1599119497855820</v>
      </c>
      <c r="B6627">
        <v>248</v>
      </c>
      <c r="C6627">
        <v>30.497</v>
      </c>
      <c r="D6627">
        <v>2.35501</v>
      </c>
      <c r="E6627">
        <v>0.0387414</v>
      </c>
      <c r="F6627">
        <v>27</v>
      </c>
    </row>
    <row r="6628" spans="1:6">
      <c r="A6628">
        <v>1599119497947670</v>
      </c>
      <c r="B6628">
        <v>248</v>
      </c>
      <c r="C6628">
        <v>31.833</v>
      </c>
      <c r="D6628">
        <v>2.32932</v>
      </c>
      <c r="E6628">
        <v>0.0490883</v>
      </c>
      <c r="F6628">
        <v>28</v>
      </c>
    </row>
    <row r="6629" spans="1:6">
      <c r="A6629">
        <v>1599119498058540</v>
      </c>
      <c r="B6629">
        <v>248</v>
      </c>
      <c r="C6629">
        <v>32.2069</v>
      </c>
      <c r="D6629">
        <v>2.18116</v>
      </c>
      <c r="E6629">
        <v>0.0794755</v>
      </c>
      <c r="F6629">
        <v>29</v>
      </c>
    </row>
    <row r="6630" spans="1:6">
      <c r="A6630">
        <v>1599119498144670</v>
      </c>
      <c r="B6630">
        <v>248</v>
      </c>
      <c r="C6630">
        <v>32.5161</v>
      </c>
      <c r="D6630">
        <v>1.97036</v>
      </c>
      <c r="E6630">
        <v>0.0247674</v>
      </c>
      <c r="F6630">
        <v>30</v>
      </c>
    </row>
    <row r="6631" spans="1:6">
      <c r="A6631">
        <v>1599119498224650</v>
      </c>
      <c r="B6631">
        <v>248</v>
      </c>
      <c r="C6631">
        <v>32.9136</v>
      </c>
      <c r="D6631">
        <v>2.04572</v>
      </c>
      <c r="E6631">
        <v>0.0704165</v>
      </c>
      <c r="F6631">
        <v>31</v>
      </c>
    </row>
    <row r="6632" spans="1:6">
      <c r="A6632">
        <v>1599119498336280</v>
      </c>
      <c r="B6632">
        <v>248</v>
      </c>
      <c r="C6632">
        <v>34.4603</v>
      </c>
      <c r="D6632">
        <v>1.99369</v>
      </c>
      <c r="E6632">
        <v>0.0480007</v>
      </c>
      <c r="F6632">
        <v>32</v>
      </c>
    </row>
    <row r="6633" spans="1:6">
      <c r="A6633">
        <v>1599119498416150</v>
      </c>
      <c r="B6633">
        <v>248</v>
      </c>
      <c r="C6633">
        <v>35.9179</v>
      </c>
      <c r="D6633">
        <v>1.98675</v>
      </c>
      <c r="E6633">
        <v>0.107163</v>
      </c>
      <c r="F6633">
        <v>33</v>
      </c>
    </row>
    <row r="6634" spans="1:6">
      <c r="A6634">
        <v>1599119498509110</v>
      </c>
      <c r="B6634">
        <v>248</v>
      </c>
      <c r="C6634">
        <v>36.2965</v>
      </c>
      <c r="D6634">
        <v>1.88413</v>
      </c>
      <c r="E6634">
        <v>0.0651492</v>
      </c>
      <c r="F6634">
        <v>34</v>
      </c>
    </row>
    <row r="6635" spans="1:6">
      <c r="A6635">
        <v>1599119498588600</v>
      </c>
      <c r="B6635">
        <v>248</v>
      </c>
      <c r="C6635">
        <v>36.735</v>
      </c>
      <c r="D6635">
        <v>1.8729</v>
      </c>
      <c r="E6635">
        <v>0.0643509</v>
      </c>
      <c r="F6635">
        <v>35</v>
      </c>
    </row>
    <row r="6636" spans="1:6">
      <c r="A6636">
        <v>1599119498668070</v>
      </c>
      <c r="B6636">
        <v>248</v>
      </c>
      <c r="C6636">
        <v>38.301</v>
      </c>
      <c r="D6636">
        <v>1.78854</v>
      </c>
      <c r="E6636">
        <v>0.0278701</v>
      </c>
      <c r="F6636">
        <v>36</v>
      </c>
    </row>
    <row r="6637" spans="1:6">
      <c r="A6637">
        <v>1599119498750610</v>
      </c>
      <c r="B6637">
        <v>248</v>
      </c>
      <c r="C6637">
        <v>38.7417</v>
      </c>
      <c r="D6637">
        <v>1.72917</v>
      </c>
      <c r="E6637">
        <v>0.0150582</v>
      </c>
      <c r="F6637">
        <v>37</v>
      </c>
    </row>
    <row r="6638" spans="1:6">
      <c r="A6638">
        <v>1599119498828200</v>
      </c>
      <c r="B6638">
        <v>248</v>
      </c>
      <c r="C6638">
        <v>39.2006</v>
      </c>
      <c r="D6638">
        <v>1.71301</v>
      </c>
      <c r="E6638">
        <v>0.0301784</v>
      </c>
      <c r="F6638">
        <v>38</v>
      </c>
    </row>
    <row r="6639" spans="1:6">
      <c r="A6639">
        <v>1599119498897900</v>
      </c>
      <c r="B6639">
        <v>248</v>
      </c>
      <c r="C6639">
        <v>39.6371</v>
      </c>
      <c r="D6639">
        <v>1.56031</v>
      </c>
      <c r="E6639">
        <v>1.5708</v>
      </c>
      <c r="F6639">
        <v>39</v>
      </c>
    </row>
    <row r="6640" spans="1:6">
      <c r="A6640">
        <v>1599119498987930</v>
      </c>
      <c r="B6640">
        <v>248</v>
      </c>
      <c r="C6640">
        <v>40.1077</v>
      </c>
      <c r="D6640">
        <v>1.60897</v>
      </c>
      <c r="E6640">
        <v>0.0351966</v>
      </c>
      <c r="F6640">
        <v>40</v>
      </c>
    </row>
    <row r="6641" spans="1:6">
      <c r="A6641">
        <v>1599119499064490</v>
      </c>
      <c r="B6641">
        <v>248</v>
      </c>
      <c r="C6641">
        <v>40.6017</v>
      </c>
      <c r="D6641">
        <v>1.60573</v>
      </c>
      <c r="E6641">
        <v>0.057706</v>
      </c>
      <c r="F6641">
        <v>41</v>
      </c>
    </row>
    <row r="6642" spans="1:6">
      <c r="A6642">
        <v>1599119499136340</v>
      </c>
      <c r="B6642">
        <v>248</v>
      </c>
      <c r="C6642">
        <v>42.3256</v>
      </c>
      <c r="D6642">
        <v>1.4837</v>
      </c>
      <c r="E6642">
        <v>0.0108858</v>
      </c>
      <c r="F6642">
        <v>42</v>
      </c>
    </row>
    <row r="6643" spans="1:6">
      <c r="A6643">
        <v>1599119499216650</v>
      </c>
      <c r="B6643">
        <v>248</v>
      </c>
      <c r="C6643">
        <v>42.7563</v>
      </c>
      <c r="D6643">
        <v>1.44789</v>
      </c>
      <c r="E6643">
        <v>0.0186018</v>
      </c>
      <c r="F6643">
        <v>43</v>
      </c>
    </row>
    <row r="6644" spans="1:6">
      <c r="A6644">
        <v>1599119499268680</v>
      </c>
      <c r="B6644">
        <v>248</v>
      </c>
      <c r="C6644">
        <v>43.1946</v>
      </c>
      <c r="D6644">
        <v>1.44557</v>
      </c>
      <c r="E6644">
        <v>0.0193041</v>
      </c>
      <c r="F6644">
        <v>44</v>
      </c>
    </row>
    <row r="6645" spans="1:6">
      <c r="A6645">
        <v>1599119499349030</v>
      </c>
      <c r="B6645">
        <v>248</v>
      </c>
      <c r="C6645">
        <v>43.648</v>
      </c>
      <c r="D6645">
        <v>1.4224</v>
      </c>
      <c r="E6645">
        <v>0.0285287</v>
      </c>
      <c r="F6645">
        <v>45</v>
      </c>
    </row>
    <row r="6646" spans="1:6">
      <c r="A6646">
        <v>1599119499431050</v>
      </c>
      <c r="B6646">
        <v>248</v>
      </c>
      <c r="C6646">
        <v>44.0609</v>
      </c>
      <c r="D6646">
        <v>1.34538</v>
      </c>
      <c r="E6646">
        <v>0.03647</v>
      </c>
      <c r="F6646">
        <v>46</v>
      </c>
    </row>
    <row r="6647" spans="1:6">
      <c r="A6647">
        <v>1599119499508870</v>
      </c>
      <c r="B6647">
        <v>248</v>
      </c>
      <c r="C6647">
        <v>44.4745</v>
      </c>
      <c r="D6647">
        <v>1.32082</v>
      </c>
      <c r="E6647">
        <v>0.00821825</v>
      </c>
      <c r="F6647">
        <v>47</v>
      </c>
    </row>
    <row r="6648" spans="1:6">
      <c r="A6648">
        <v>1599119499548880</v>
      </c>
      <c r="B6648">
        <v>248</v>
      </c>
      <c r="C6648">
        <v>44.921</v>
      </c>
      <c r="D6648">
        <v>1.29649</v>
      </c>
      <c r="E6648">
        <v>0.00849002</v>
      </c>
      <c r="F6648">
        <v>48</v>
      </c>
    </row>
    <row r="6649" spans="1:6">
      <c r="A6649">
        <v>1599119499624560</v>
      </c>
      <c r="B6649">
        <v>248</v>
      </c>
      <c r="C6649">
        <v>45.4168</v>
      </c>
      <c r="D6649">
        <v>1.31259</v>
      </c>
      <c r="E6649">
        <v>0.00472804</v>
      </c>
      <c r="F6649">
        <v>49</v>
      </c>
    </row>
    <row r="6650" spans="1:6">
      <c r="A6650">
        <v>1599119499696930</v>
      </c>
      <c r="B6650">
        <v>248</v>
      </c>
      <c r="C6650">
        <v>45.9229</v>
      </c>
      <c r="D6650">
        <v>1.27032</v>
      </c>
      <c r="E6650">
        <v>0.0163503</v>
      </c>
      <c r="F6650">
        <v>50</v>
      </c>
    </row>
    <row r="6651" spans="1:6">
      <c r="A6651">
        <v>1599119499778220</v>
      </c>
      <c r="B6651">
        <v>248</v>
      </c>
      <c r="C6651">
        <v>46.4726</v>
      </c>
      <c r="D6651">
        <v>1.28076</v>
      </c>
      <c r="E6651">
        <v>0.0174357</v>
      </c>
      <c r="F6651">
        <v>51</v>
      </c>
    </row>
    <row r="6652" spans="1:6">
      <c r="A6652">
        <v>1599119499829980</v>
      </c>
      <c r="B6652">
        <v>248</v>
      </c>
      <c r="C6652">
        <v>46.9378</v>
      </c>
      <c r="D6652">
        <v>1.23606</v>
      </c>
      <c r="E6652">
        <v>-0.0716362</v>
      </c>
      <c r="F6652">
        <v>52</v>
      </c>
    </row>
    <row r="6653" spans="1:6">
      <c r="A6653">
        <v>1599119499908720</v>
      </c>
      <c r="B6653">
        <v>248</v>
      </c>
      <c r="C6653">
        <v>47.3839</v>
      </c>
      <c r="D6653">
        <v>1.21211</v>
      </c>
      <c r="E6653">
        <v>0.0186901</v>
      </c>
      <c r="F6653">
        <v>53</v>
      </c>
    </row>
    <row r="6654" spans="1:6">
      <c r="A6654">
        <v>1599119499989870</v>
      </c>
      <c r="B6654">
        <v>248</v>
      </c>
      <c r="C6654">
        <v>47.8548</v>
      </c>
      <c r="D6654">
        <v>1.1886</v>
      </c>
      <c r="E6654">
        <v>0.0260248</v>
      </c>
      <c r="F6654">
        <v>54</v>
      </c>
    </row>
    <row r="6655" spans="1:6">
      <c r="A6655">
        <v>1599119500057630</v>
      </c>
      <c r="B6655">
        <v>248</v>
      </c>
      <c r="C6655">
        <v>48.3574</v>
      </c>
      <c r="D6655">
        <v>1.17372</v>
      </c>
      <c r="E6655">
        <v>0.0274464</v>
      </c>
      <c r="F6655">
        <v>55</v>
      </c>
    </row>
    <row r="6656" spans="1:6">
      <c r="A6656">
        <v>1599119500150720</v>
      </c>
      <c r="B6656">
        <v>248</v>
      </c>
      <c r="C6656">
        <v>48.9361</v>
      </c>
      <c r="D6656">
        <v>1.17773</v>
      </c>
      <c r="E6656">
        <v>0.0289379</v>
      </c>
      <c r="F6656">
        <v>56</v>
      </c>
    </row>
    <row r="6657" spans="1:6">
      <c r="A6657">
        <v>1599119500217740</v>
      </c>
      <c r="B6657">
        <v>248</v>
      </c>
      <c r="C6657">
        <v>49.4551</v>
      </c>
      <c r="D6657">
        <v>1.14755</v>
      </c>
      <c r="E6657">
        <v>-0.0812156</v>
      </c>
      <c r="F6657">
        <v>57</v>
      </c>
    </row>
    <row r="6658" spans="1:6">
      <c r="A6658">
        <v>1599119500309120</v>
      </c>
      <c r="B6658">
        <v>248</v>
      </c>
      <c r="C6658">
        <v>49.9948</v>
      </c>
      <c r="D6658">
        <v>1.17136</v>
      </c>
      <c r="E6658">
        <v>-0.0827603</v>
      </c>
      <c r="F6658">
        <v>58</v>
      </c>
    </row>
    <row r="6659" spans="1:6">
      <c r="A6659">
        <v>1599119500390360</v>
      </c>
      <c r="B6659">
        <v>248</v>
      </c>
      <c r="C6659">
        <v>50.4915</v>
      </c>
      <c r="D6659">
        <v>1.13628</v>
      </c>
      <c r="E6659">
        <v>-0.0820599</v>
      </c>
      <c r="F6659">
        <v>59</v>
      </c>
    </row>
    <row r="6660" spans="1:6">
      <c r="A6660">
        <v>1599119500467040</v>
      </c>
      <c r="B6660">
        <v>248</v>
      </c>
      <c r="C6660">
        <v>51.0359</v>
      </c>
      <c r="D6660">
        <v>1.10706</v>
      </c>
      <c r="E6660">
        <v>-0.0806592</v>
      </c>
      <c r="F6660">
        <v>60</v>
      </c>
    </row>
    <row r="6661" spans="1:6">
      <c r="A6661">
        <v>1599119500549230</v>
      </c>
      <c r="B6661">
        <v>248</v>
      </c>
      <c r="C6661">
        <v>51.6394</v>
      </c>
      <c r="D6661">
        <v>1.12674</v>
      </c>
      <c r="E6661">
        <v>-0.0732624</v>
      </c>
      <c r="F6661">
        <v>61</v>
      </c>
    </row>
    <row r="6662" spans="1:6">
      <c r="A6662">
        <v>1599119500628860</v>
      </c>
      <c r="B6662">
        <v>248</v>
      </c>
      <c r="C6662">
        <v>52.1839</v>
      </c>
      <c r="D6662">
        <v>1.08668</v>
      </c>
      <c r="E6662">
        <v>-0.0792583</v>
      </c>
      <c r="F6662">
        <v>62</v>
      </c>
    </row>
    <row r="6663" spans="1:6">
      <c r="A6663">
        <v>1599119500708960</v>
      </c>
      <c r="B6663">
        <v>248</v>
      </c>
      <c r="C6663">
        <v>52.7284</v>
      </c>
      <c r="D6663">
        <v>1.08044</v>
      </c>
      <c r="E6663">
        <v>0.0421104</v>
      </c>
      <c r="F6663">
        <v>63</v>
      </c>
    </row>
    <row r="6664" spans="1:6">
      <c r="A6664">
        <v>1599119500777000</v>
      </c>
      <c r="B6664">
        <v>248</v>
      </c>
      <c r="C6664">
        <v>53.2528</v>
      </c>
      <c r="D6664">
        <v>1.06266</v>
      </c>
      <c r="E6664">
        <v>-0.0954309</v>
      </c>
      <c r="F6664">
        <v>64</v>
      </c>
    </row>
    <row r="6665" spans="1:6">
      <c r="A6665">
        <v>1599119500869400</v>
      </c>
      <c r="B6665">
        <v>248</v>
      </c>
      <c r="C6665">
        <v>53.8144</v>
      </c>
      <c r="D6665">
        <v>1.09607</v>
      </c>
      <c r="E6665">
        <v>0.0199262</v>
      </c>
      <c r="F6665">
        <v>65</v>
      </c>
    </row>
    <row r="6666" spans="1:6">
      <c r="A6666">
        <v>1599119500948870</v>
      </c>
      <c r="B6666">
        <v>248</v>
      </c>
      <c r="C6666">
        <v>54.3955</v>
      </c>
      <c r="D6666">
        <v>1.10033</v>
      </c>
      <c r="E6666">
        <v>0.0199262</v>
      </c>
      <c r="F6666">
        <v>66</v>
      </c>
    </row>
    <row r="6667" spans="1:6">
      <c r="A6667">
        <v>1599119501030560</v>
      </c>
      <c r="B6667">
        <v>248</v>
      </c>
      <c r="C6667">
        <v>54.9662</v>
      </c>
      <c r="D6667">
        <v>1.06646</v>
      </c>
      <c r="E6667">
        <v>0.0211066</v>
      </c>
      <c r="F6667">
        <v>67</v>
      </c>
    </row>
    <row r="6668" spans="1:6">
      <c r="A6668">
        <v>1599119501096910</v>
      </c>
      <c r="B6668">
        <v>248</v>
      </c>
      <c r="C6668">
        <v>55.419</v>
      </c>
      <c r="D6668">
        <v>1.0222</v>
      </c>
      <c r="E6668">
        <v>0.0358107</v>
      </c>
      <c r="F6668">
        <v>68</v>
      </c>
    </row>
    <row r="6669" spans="1:6">
      <c r="A6669">
        <v>1599119501189050</v>
      </c>
      <c r="B6669">
        <v>248</v>
      </c>
      <c r="C6669">
        <v>55.8209</v>
      </c>
      <c r="D6669">
        <v>1.02204</v>
      </c>
      <c r="E6669">
        <v>0.0282798</v>
      </c>
      <c r="F6669">
        <v>69</v>
      </c>
    </row>
    <row r="6670" spans="1:6">
      <c r="A6670">
        <v>1599119501268730</v>
      </c>
      <c r="B6670">
        <v>248</v>
      </c>
      <c r="C6670">
        <v>56.4306</v>
      </c>
      <c r="D6670">
        <v>1.07001</v>
      </c>
      <c r="E6670">
        <v>0.0218072</v>
      </c>
      <c r="F6670">
        <v>70</v>
      </c>
    </row>
    <row r="6671" spans="1:6">
      <c r="A6671">
        <v>1599119501388590</v>
      </c>
      <c r="B6671">
        <v>248</v>
      </c>
      <c r="C6671">
        <v>56.918</v>
      </c>
      <c r="D6671">
        <v>1.01244</v>
      </c>
      <c r="E6671">
        <v>-0.0473642</v>
      </c>
      <c r="F6671">
        <v>71</v>
      </c>
    </row>
    <row r="6672" spans="1:6">
      <c r="A6672">
        <v>1599119501456900</v>
      </c>
      <c r="B6672">
        <v>248</v>
      </c>
      <c r="C6672">
        <v>57.5301</v>
      </c>
      <c r="D6672">
        <v>1.05388</v>
      </c>
      <c r="E6672">
        <v>0.0169835</v>
      </c>
      <c r="F6672">
        <v>72</v>
      </c>
    </row>
    <row r="6673" spans="1:6">
      <c r="A6673">
        <v>1599119501537370</v>
      </c>
      <c r="B6673">
        <v>248</v>
      </c>
      <c r="C6673">
        <v>57.7849</v>
      </c>
      <c r="D6673">
        <v>0.931927</v>
      </c>
      <c r="E6673">
        <v>-0.0638511</v>
      </c>
      <c r="F6673">
        <v>73</v>
      </c>
    </row>
    <row r="6674" spans="1:6">
      <c r="A6674">
        <v>1599119501584510</v>
      </c>
      <c r="B6674">
        <v>248</v>
      </c>
      <c r="C6674">
        <v>58.3634</v>
      </c>
      <c r="D6674">
        <v>1.01498</v>
      </c>
      <c r="E6674">
        <v>-0.0573958</v>
      </c>
      <c r="F6674">
        <v>74</v>
      </c>
    </row>
    <row r="6675" spans="1:6">
      <c r="A6675">
        <v>1599119501657740</v>
      </c>
      <c r="B6675">
        <v>248</v>
      </c>
      <c r="C6675">
        <v>58.6397</v>
      </c>
      <c r="D6675">
        <v>0.873858</v>
      </c>
      <c r="E6675">
        <v>0.0187349</v>
      </c>
      <c r="F6675">
        <v>75</v>
      </c>
    </row>
    <row r="6676" spans="1:6">
      <c r="A6676">
        <v>1599119501737620</v>
      </c>
      <c r="B6676">
        <v>248</v>
      </c>
      <c r="C6676">
        <v>59.1543</v>
      </c>
      <c r="D6676">
        <v>0.925611</v>
      </c>
      <c r="E6676">
        <v>-0.0563449</v>
      </c>
      <c r="F6676">
        <v>76</v>
      </c>
    </row>
    <row r="6677" spans="1:6">
      <c r="A6677">
        <v>1599119501828940</v>
      </c>
      <c r="B6677">
        <v>248</v>
      </c>
      <c r="C6677">
        <v>59.4545</v>
      </c>
      <c r="D6677">
        <v>0.873463</v>
      </c>
      <c r="E6677">
        <v>0.0190853</v>
      </c>
      <c r="F6677">
        <v>77</v>
      </c>
    </row>
    <row r="6678" spans="1:6">
      <c r="A6678">
        <v>1599119501909790</v>
      </c>
      <c r="B6678">
        <v>248</v>
      </c>
      <c r="C6678">
        <v>59.9588</v>
      </c>
      <c r="D6678">
        <v>0.951079</v>
      </c>
      <c r="E6678">
        <v>0.00847032</v>
      </c>
      <c r="F6678">
        <v>78</v>
      </c>
    </row>
    <row r="6679" spans="1:6">
      <c r="A6679">
        <v>1599119502017920</v>
      </c>
      <c r="B6679">
        <v>248</v>
      </c>
      <c r="C6679">
        <v>60.4954</v>
      </c>
      <c r="D6679">
        <v>0.953008</v>
      </c>
      <c r="E6679">
        <v>-0.0702144</v>
      </c>
      <c r="F6679">
        <v>79</v>
      </c>
    </row>
    <row r="6680" spans="1:6">
      <c r="A6680">
        <v>1599119502097780</v>
      </c>
      <c r="B6680">
        <v>248</v>
      </c>
      <c r="C6680">
        <v>61.0877</v>
      </c>
      <c r="D6680">
        <v>0.969654</v>
      </c>
      <c r="E6680">
        <v>0.0429769</v>
      </c>
      <c r="F6680">
        <v>80</v>
      </c>
    </row>
    <row r="6681" spans="1:6">
      <c r="A6681">
        <v>1599119502193490</v>
      </c>
      <c r="B6681">
        <v>248</v>
      </c>
      <c r="C6681">
        <v>61.6831</v>
      </c>
      <c r="D6681">
        <v>0.963959</v>
      </c>
      <c r="E6681">
        <v>-0.0790234</v>
      </c>
      <c r="F6681">
        <v>81</v>
      </c>
    </row>
    <row r="6682" spans="1:6">
      <c r="A6682">
        <v>1599119502270150</v>
      </c>
      <c r="B6682">
        <v>248</v>
      </c>
      <c r="C6682">
        <v>62.1887</v>
      </c>
      <c r="D6682">
        <v>0.932774</v>
      </c>
      <c r="E6682">
        <v>0.0134229</v>
      </c>
      <c r="F6682">
        <v>82</v>
      </c>
    </row>
    <row r="6683" spans="1:6">
      <c r="A6683">
        <v>1599119502349860</v>
      </c>
      <c r="B6683">
        <v>248</v>
      </c>
      <c r="C6683">
        <v>62.6581</v>
      </c>
      <c r="D6683">
        <v>0.906786</v>
      </c>
      <c r="E6683">
        <v>0.0271561</v>
      </c>
      <c r="F6683">
        <v>83</v>
      </c>
    </row>
    <row r="6684" spans="1:6">
      <c r="A6684">
        <v>1599119502425070</v>
      </c>
      <c r="B6684">
        <v>248</v>
      </c>
      <c r="C6684">
        <v>65.4807</v>
      </c>
      <c r="D6684">
        <v>0.979239</v>
      </c>
      <c r="E6684">
        <v>-0.0617275</v>
      </c>
      <c r="F6684">
        <v>84</v>
      </c>
    </row>
    <row r="6685" spans="1:6">
      <c r="A6685">
        <v>1599119502509750</v>
      </c>
      <c r="B6685">
        <v>248</v>
      </c>
      <c r="C6685">
        <v>65.7604</v>
      </c>
      <c r="D6685">
        <v>0.851085</v>
      </c>
      <c r="E6685">
        <v>-0.0608701</v>
      </c>
      <c r="F6685">
        <v>85</v>
      </c>
    </row>
    <row r="6686" spans="1:6">
      <c r="A6686">
        <v>1599119502591340</v>
      </c>
      <c r="B6686">
        <v>248</v>
      </c>
      <c r="C6686">
        <v>66.1124</v>
      </c>
      <c r="D6686">
        <v>0.814121</v>
      </c>
      <c r="E6686">
        <v>0.0291221</v>
      </c>
      <c r="F6686">
        <v>86</v>
      </c>
    </row>
    <row r="6687" spans="1:6">
      <c r="A6687">
        <v>1599119502670050</v>
      </c>
      <c r="B6687">
        <v>248</v>
      </c>
      <c r="C6687">
        <v>66.5246</v>
      </c>
      <c r="D6687">
        <v>0.775574</v>
      </c>
      <c r="E6687">
        <v>0.0304</v>
      </c>
      <c r="F6687">
        <v>87</v>
      </c>
    </row>
    <row r="6688" spans="1:6">
      <c r="A6688">
        <v>1599119502749460</v>
      </c>
      <c r="B6688">
        <v>248</v>
      </c>
      <c r="C6688">
        <v>66.9464</v>
      </c>
      <c r="D6688">
        <v>0.76951</v>
      </c>
      <c r="E6688">
        <v>0.0402191</v>
      </c>
      <c r="F6688">
        <v>88</v>
      </c>
    </row>
    <row r="6689" spans="1:6">
      <c r="A6689">
        <v>1599119502830160</v>
      </c>
      <c r="B6689">
        <v>248</v>
      </c>
      <c r="C6689">
        <v>67.4188</v>
      </c>
      <c r="D6689">
        <v>0.76235</v>
      </c>
      <c r="E6689">
        <v>0.0309909</v>
      </c>
      <c r="F6689">
        <v>89</v>
      </c>
    </row>
    <row r="6690" spans="1:6">
      <c r="A6690">
        <v>1599119502909700</v>
      </c>
      <c r="B6690">
        <v>248</v>
      </c>
      <c r="C6690">
        <v>67.9363</v>
      </c>
      <c r="D6690">
        <v>0.709656</v>
      </c>
      <c r="E6690">
        <v>0.0323926</v>
      </c>
      <c r="F6690">
        <v>90</v>
      </c>
    </row>
    <row r="6691" spans="1:6">
      <c r="A6691">
        <v>1599119502984740</v>
      </c>
      <c r="B6691">
        <v>248</v>
      </c>
      <c r="C6691">
        <v>68.4084</v>
      </c>
      <c r="D6691">
        <v>0.687347</v>
      </c>
      <c r="E6691">
        <v>-0.0577886</v>
      </c>
      <c r="F6691">
        <v>91</v>
      </c>
    </row>
    <row r="6692" spans="1:6">
      <c r="A6692">
        <v>1599119503028920</v>
      </c>
      <c r="B6692">
        <v>248</v>
      </c>
      <c r="C6692">
        <v>68.9132</v>
      </c>
      <c r="D6692">
        <v>0.65812</v>
      </c>
      <c r="E6692">
        <v>0.0330934</v>
      </c>
      <c r="F6692">
        <v>92</v>
      </c>
    </row>
    <row r="6693" spans="1:6">
      <c r="A6693">
        <v>1599119503108820</v>
      </c>
      <c r="B6693">
        <v>248</v>
      </c>
      <c r="C6693">
        <v>69.5101</v>
      </c>
      <c r="D6693">
        <v>0.625441</v>
      </c>
      <c r="E6693">
        <v>0.0332031</v>
      </c>
      <c r="F6693">
        <v>93</v>
      </c>
    </row>
    <row r="6694" spans="1:6">
      <c r="A6694">
        <v>1599119503188500</v>
      </c>
      <c r="B6694">
        <v>248</v>
      </c>
      <c r="C6694">
        <v>70.2104</v>
      </c>
      <c r="D6694">
        <v>0.585979</v>
      </c>
      <c r="E6694">
        <v>0.0264433</v>
      </c>
      <c r="F6694">
        <v>94</v>
      </c>
    </row>
    <row r="6695" spans="1:6">
      <c r="A6695">
        <v>1599119503271860</v>
      </c>
      <c r="B6695">
        <v>248</v>
      </c>
      <c r="C6695">
        <v>71.0663</v>
      </c>
      <c r="D6695">
        <v>0.541948</v>
      </c>
      <c r="E6695">
        <v>0.0274947</v>
      </c>
      <c r="F6695">
        <v>95</v>
      </c>
    </row>
    <row r="6696" spans="1:6">
      <c r="A6696">
        <v>1599119503337980</v>
      </c>
      <c r="B6696">
        <v>248</v>
      </c>
      <c r="C6696">
        <v>71.8812</v>
      </c>
      <c r="D6696">
        <v>0.477833</v>
      </c>
      <c r="E6696">
        <v>0.036503</v>
      </c>
      <c r="F6696">
        <v>96</v>
      </c>
    </row>
    <row r="6697" spans="1:6">
      <c r="A6697">
        <v>1599119503418630</v>
      </c>
      <c r="B6697">
        <v>248</v>
      </c>
      <c r="C6697">
        <v>72.6752</v>
      </c>
      <c r="D6697">
        <v>0.375145</v>
      </c>
      <c r="E6697">
        <v>0.0302984</v>
      </c>
      <c r="F6697">
        <v>97</v>
      </c>
    </row>
    <row r="6698" spans="1:6">
      <c r="A6698">
        <v>1599119503508720</v>
      </c>
      <c r="B6698">
        <v>248</v>
      </c>
      <c r="C6698">
        <v>73.5165</v>
      </c>
      <c r="D6698">
        <v>0.346403</v>
      </c>
      <c r="E6698">
        <v>0.0240318</v>
      </c>
      <c r="F6698">
        <v>98</v>
      </c>
    </row>
    <row r="6699" spans="1:6">
      <c r="A6699">
        <v>1599119503578540</v>
      </c>
      <c r="B6699">
        <v>248</v>
      </c>
      <c r="C6699">
        <v>74.3082</v>
      </c>
      <c r="D6699">
        <v>0.298976</v>
      </c>
      <c r="E6699">
        <v>-0.0525685</v>
      </c>
      <c r="F6699">
        <v>99</v>
      </c>
    </row>
    <row r="6700" spans="1:6">
      <c r="A6700">
        <v>1599119503658550</v>
      </c>
      <c r="B6700">
        <v>248</v>
      </c>
      <c r="C6700">
        <v>75.0932</v>
      </c>
      <c r="D6700">
        <v>0.281581</v>
      </c>
      <c r="E6700">
        <v>-0.0736111</v>
      </c>
      <c r="F6700">
        <v>100</v>
      </c>
    </row>
    <row r="6701" spans="1:6">
      <c r="A6701">
        <v>1599119503748720</v>
      </c>
      <c r="B6701">
        <v>248</v>
      </c>
      <c r="C6701">
        <v>76.0295</v>
      </c>
      <c r="D6701">
        <v>0.282024</v>
      </c>
      <c r="E6701">
        <v>0.0498172</v>
      </c>
      <c r="F6701">
        <v>101</v>
      </c>
    </row>
    <row r="6702" spans="1:6">
      <c r="A6702">
        <v>1599119503829400</v>
      </c>
      <c r="B6702">
        <v>248</v>
      </c>
      <c r="C6702">
        <v>76.8495</v>
      </c>
      <c r="D6702">
        <v>0.29205</v>
      </c>
      <c r="E6702">
        <v>0.0498172</v>
      </c>
      <c r="F6702">
        <v>102</v>
      </c>
    </row>
    <row r="6703" spans="1:6">
      <c r="A6703">
        <v>1599119503937830</v>
      </c>
      <c r="B6703">
        <v>248</v>
      </c>
      <c r="C6703">
        <v>77.531</v>
      </c>
      <c r="D6703">
        <v>0.288592</v>
      </c>
      <c r="E6703">
        <v>0.0313498</v>
      </c>
      <c r="F6703">
        <v>103</v>
      </c>
    </row>
    <row r="6704" spans="1:6">
      <c r="A6704">
        <v>1599119504018040</v>
      </c>
      <c r="B6704">
        <v>248</v>
      </c>
      <c r="C6704">
        <v>78.0258</v>
      </c>
      <c r="D6704">
        <v>0.277767</v>
      </c>
      <c r="E6704">
        <v>0.0313498</v>
      </c>
      <c r="F6704">
        <v>104</v>
      </c>
    </row>
    <row r="6705" spans="1:6">
      <c r="A6705">
        <v>1599119504110150</v>
      </c>
      <c r="B6705">
        <v>248</v>
      </c>
      <c r="C6705">
        <v>78.6794</v>
      </c>
      <c r="D6705">
        <v>0.296433</v>
      </c>
      <c r="E6705">
        <v>-0.0518676</v>
      </c>
      <c r="F6705">
        <v>105</v>
      </c>
    </row>
    <row r="6706" spans="1:6">
      <c r="A6706">
        <v>1599119504177990</v>
      </c>
      <c r="B6706">
        <v>248</v>
      </c>
      <c r="C6706">
        <v>79.2322</v>
      </c>
      <c r="D6706">
        <v>0.297375</v>
      </c>
      <c r="E6706">
        <v>-0.0519565</v>
      </c>
      <c r="F6706">
        <v>106</v>
      </c>
    </row>
    <row r="6707" spans="1:6">
      <c r="A6707">
        <v>1599119504269100</v>
      </c>
      <c r="B6707">
        <v>248</v>
      </c>
      <c r="C6707">
        <v>79.7104</v>
      </c>
      <c r="D6707">
        <v>0.305182</v>
      </c>
      <c r="E6707">
        <v>0.0309993</v>
      </c>
      <c r="F6707">
        <v>107</v>
      </c>
    </row>
    <row r="6708" spans="1:6">
      <c r="A6708">
        <v>1599119504389880</v>
      </c>
      <c r="B6708">
        <v>248</v>
      </c>
      <c r="C6708">
        <v>80.1306</v>
      </c>
      <c r="D6708">
        <v>0.311442</v>
      </c>
      <c r="E6708">
        <v>0.0242125</v>
      </c>
      <c r="F6708">
        <v>108</v>
      </c>
    </row>
    <row r="6709" spans="1:6">
      <c r="A6709">
        <v>1599119504458170</v>
      </c>
      <c r="B6709">
        <v>248</v>
      </c>
      <c r="C6709">
        <v>80.5256</v>
      </c>
      <c r="D6709">
        <v>0.316578</v>
      </c>
      <c r="E6709">
        <v>0.0306489</v>
      </c>
      <c r="F6709">
        <v>109</v>
      </c>
    </row>
    <row r="6710" spans="1:6">
      <c r="A6710">
        <v>1599119504538190</v>
      </c>
      <c r="B6710">
        <v>248</v>
      </c>
      <c r="C6710">
        <v>81.139</v>
      </c>
      <c r="D6710">
        <v>0.318638</v>
      </c>
      <c r="E6710">
        <v>0.0306489</v>
      </c>
      <c r="F6710">
        <v>110</v>
      </c>
    </row>
    <row r="6711" spans="1:6">
      <c r="A6711">
        <v>1599119504620350</v>
      </c>
      <c r="B6711">
        <v>248</v>
      </c>
      <c r="C6711">
        <v>81.8914</v>
      </c>
      <c r="D6711">
        <v>0.330289</v>
      </c>
      <c r="E6711">
        <v>-0.0776379</v>
      </c>
      <c r="F6711">
        <v>111</v>
      </c>
    </row>
    <row r="6712" spans="1:6">
      <c r="A6712">
        <v>1599119504738240</v>
      </c>
      <c r="B6712">
        <v>248</v>
      </c>
      <c r="C6712">
        <v>82.8148</v>
      </c>
      <c r="D6712">
        <v>0.404252</v>
      </c>
      <c r="E6712">
        <v>-0.0766708</v>
      </c>
      <c r="F6712">
        <v>112</v>
      </c>
    </row>
    <row r="6713" spans="1:6">
      <c r="A6713">
        <v>1599119504828540</v>
      </c>
      <c r="B6713">
        <v>248</v>
      </c>
      <c r="C6713">
        <v>83.5443</v>
      </c>
      <c r="D6713">
        <v>0.34916</v>
      </c>
      <c r="E6713">
        <v>0.050877</v>
      </c>
      <c r="F6713">
        <v>113</v>
      </c>
    </row>
    <row r="6714" spans="1:6">
      <c r="A6714">
        <v>1599119504944470</v>
      </c>
      <c r="B6714">
        <v>248</v>
      </c>
      <c r="C6714">
        <v>84.3206</v>
      </c>
      <c r="D6714">
        <v>0.382997</v>
      </c>
      <c r="E6714">
        <v>-0.053811</v>
      </c>
      <c r="F6714">
        <v>114</v>
      </c>
    </row>
    <row r="6715" spans="1:6">
      <c r="A6715">
        <v>1599119505032330</v>
      </c>
      <c r="B6715">
        <v>248</v>
      </c>
      <c r="C6715">
        <v>85.2356</v>
      </c>
      <c r="D6715">
        <v>0.453427</v>
      </c>
      <c r="E6715">
        <v>0.0513378</v>
      </c>
      <c r="F6715">
        <v>115</v>
      </c>
    </row>
    <row r="6716" spans="1:6">
      <c r="A6716">
        <v>1599119505114760</v>
      </c>
      <c r="B6716">
        <v>248</v>
      </c>
      <c r="C6716">
        <v>86.0513</v>
      </c>
      <c r="D6716">
        <v>0.432021</v>
      </c>
      <c r="E6716">
        <v>-0.0675002</v>
      </c>
      <c r="F6716">
        <v>116</v>
      </c>
    </row>
    <row r="6717" spans="1:6">
      <c r="A6717">
        <v>1599119505513940</v>
      </c>
      <c r="B6717">
        <v>248</v>
      </c>
      <c r="C6717">
        <v>86.9218</v>
      </c>
      <c r="D6717">
        <v>0.483586</v>
      </c>
      <c r="E6717">
        <v>-0.0669203</v>
      </c>
      <c r="F6717">
        <v>117</v>
      </c>
    </row>
    <row r="6718" spans="1:6">
      <c r="A6718">
        <v>1599119505631740</v>
      </c>
      <c r="B6718">
        <v>248</v>
      </c>
      <c r="C6718">
        <v>87.5303</v>
      </c>
      <c r="D6718">
        <v>0.666763</v>
      </c>
      <c r="E6718">
        <v>-0.0580881</v>
      </c>
      <c r="F6718">
        <v>118</v>
      </c>
    </row>
    <row r="6719" spans="1:6">
      <c r="A6719">
        <v>1599119505711520</v>
      </c>
      <c r="B6719">
        <v>248</v>
      </c>
      <c r="C6719">
        <v>88.2465</v>
      </c>
      <c r="D6719">
        <v>0.719982</v>
      </c>
      <c r="E6719">
        <v>0.0271443</v>
      </c>
      <c r="F6719">
        <v>119</v>
      </c>
    </row>
    <row r="6720" spans="1:6">
      <c r="A6720">
        <v>1599119505791600</v>
      </c>
      <c r="B6720">
        <v>248</v>
      </c>
      <c r="C6720">
        <v>91.9744</v>
      </c>
      <c r="D6720">
        <v>0.783411</v>
      </c>
      <c r="E6720">
        <v>0.0510358</v>
      </c>
      <c r="F6720">
        <v>120</v>
      </c>
    </row>
    <row r="6721" spans="1:6">
      <c r="A6721">
        <v>1599119505874400</v>
      </c>
      <c r="B6721">
        <v>248</v>
      </c>
      <c r="C6721">
        <v>92.8883</v>
      </c>
      <c r="D6721">
        <v>0.811964</v>
      </c>
      <c r="E6721">
        <v>0.0503349</v>
      </c>
      <c r="F6721">
        <v>121</v>
      </c>
    </row>
    <row r="6722" spans="1:6">
      <c r="A6722">
        <v>1599119505955360</v>
      </c>
      <c r="B6722">
        <v>248</v>
      </c>
      <c r="C6722">
        <v>93.7026</v>
      </c>
      <c r="D6722">
        <v>0.832118</v>
      </c>
      <c r="E6722">
        <v>-0.058789</v>
      </c>
      <c r="F6722">
        <v>122</v>
      </c>
    </row>
    <row r="6723" spans="1:6">
      <c r="A6723">
        <v>1599119506033250</v>
      </c>
      <c r="B6723">
        <v>248</v>
      </c>
      <c r="C6723">
        <v>94.4717</v>
      </c>
      <c r="D6723">
        <v>0.869635</v>
      </c>
      <c r="E6723">
        <v>0.0364162</v>
      </c>
      <c r="F6723">
        <v>123</v>
      </c>
    </row>
    <row r="6724" spans="1:6">
      <c r="A6724">
        <v>1599119506118040</v>
      </c>
      <c r="B6724">
        <v>248</v>
      </c>
      <c r="C6724">
        <v>95.3332</v>
      </c>
      <c r="D6724">
        <v>0.916304</v>
      </c>
      <c r="E6724">
        <v>-0.0602753</v>
      </c>
      <c r="F6724">
        <v>124</v>
      </c>
    </row>
    <row r="6725" spans="1:6">
      <c r="A6725">
        <v>1599119506197920</v>
      </c>
      <c r="B6725">
        <v>248</v>
      </c>
      <c r="C6725">
        <v>96.0555</v>
      </c>
      <c r="D6725">
        <v>1.04096</v>
      </c>
      <c r="E6725">
        <v>0.0475541</v>
      </c>
      <c r="F6725">
        <v>125</v>
      </c>
    </row>
    <row r="6726" spans="1:6">
      <c r="A6726">
        <v>1599119506277860</v>
      </c>
      <c r="B6726">
        <v>248</v>
      </c>
      <c r="C6726">
        <v>96.6388</v>
      </c>
      <c r="D6726">
        <v>1.0585</v>
      </c>
      <c r="E6726">
        <v>-0.0616769</v>
      </c>
      <c r="F6726">
        <v>126</v>
      </c>
    </row>
    <row r="6727" spans="1:6">
      <c r="A6727">
        <v>1599119506360580</v>
      </c>
      <c r="B6727">
        <v>248</v>
      </c>
      <c r="C6727">
        <v>97.3961</v>
      </c>
      <c r="D6727">
        <v>1.167</v>
      </c>
      <c r="E6727">
        <v>0.0483015</v>
      </c>
      <c r="F6727">
        <v>127</v>
      </c>
    </row>
    <row r="6728" spans="1:6">
      <c r="A6728">
        <v>1599119506435030</v>
      </c>
      <c r="B6728">
        <v>248</v>
      </c>
      <c r="C6728">
        <v>98.1395</v>
      </c>
      <c r="D6728">
        <v>1.27567</v>
      </c>
      <c r="E6728">
        <v>-0.0637792</v>
      </c>
      <c r="F6728">
        <v>128</v>
      </c>
    </row>
    <row r="6729" spans="1:6">
      <c r="A6729">
        <v>1599119506516390</v>
      </c>
      <c r="B6729">
        <v>248</v>
      </c>
      <c r="C6729">
        <v>99.0087</v>
      </c>
      <c r="D6729">
        <v>1.35777</v>
      </c>
      <c r="E6729">
        <v>-0.0646028</v>
      </c>
      <c r="F6729">
        <v>129</v>
      </c>
    </row>
    <row r="6730" spans="1:6">
      <c r="A6730">
        <v>1599119506597410</v>
      </c>
      <c r="B6730">
        <v>248</v>
      </c>
      <c r="C6730">
        <v>99.7432</v>
      </c>
      <c r="D6730">
        <v>1.40032</v>
      </c>
      <c r="E6730">
        <v>-0.0653036</v>
      </c>
      <c r="F6730">
        <v>130</v>
      </c>
    </row>
    <row r="6731" spans="1:6">
      <c r="A6731">
        <v>1599119506670750</v>
      </c>
      <c r="B6731">
        <v>140</v>
      </c>
      <c r="C6731">
        <v>299.674</v>
      </c>
      <c r="D6731">
        <v>2.09684</v>
      </c>
      <c r="E6731">
        <v>-3.14159</v>
      </c>
      <c r="F6731">
        <v>2168</v>
      </c>
    </row>
    <row r="6732" spans="1:6">
      <c r="A6732">
        <v>1599119506670750</v>
      </c>
      <c r="B6732">
        <v>248</v>
      </c>
      <c r="C6732">
        <v>100.472</v>
      </c>
      <c r="D6732">
        <v>1.49426</v>
      </c>
      <c r="E6732">
        <v>-0.0660043</v>
      </c>
      <c r="F6732">
        <v>131</v>
      </c>
    </row>
    <row r="6733" spans="1:6">
      <c r="A6733">
        <v>1599119506752860</v>
      </c>
      <c r="B6733">
        <v>248</v>
      </c>
      <c r="C6733">
        <v>101.34</v>
      </c>
      <c r="D6733">
        <v>1.6085</v>
      </c>
      <c r="E6733">
        <v>0.0447978</v>
      </c>
      <c r="F6733">
        <v>132</v>
      </c>
    </row>
    <row r="6734" spans="1:6">
      <c r="A6734">
        <v>1599119506830800</v>
      </c>
      <c r="B6734">
        <v>140</v>
      </c>
      <c r="C6734">
        <v>297.903</v>
      </c>
      <c r="D6734">
        <v>2.32877</v>
      </c>
      <c r="E6734">
        <v>-3.14159</v>
      </c>
      <c r="F6734">
        <v>2170</v>
      </c>
    </row>
    <row r="6735" spans="1:6">
      <c r="A6735">
        <v>1599119506830800</v>
      </c>
      <c r="B6735">
        <v>248</v>
      </c>
      <c r="C6735">
        <v>102.082</v>
      </c>
      <c r="D6735">
        <v>1.65048</v>
      </c>
      <c r="E6735">
        <v>-0.0801255</v>
      </c>
      <c r="F6735">
        <v>133</v>
      </c>
    </row>
    <row r="6736" spans="1:6">
      <c r="A6736">
        <v>1599119506870800</v>
      </c>
      <c r="B6736">
        <v>248</v>
      </c>
      <c r="C6736">
        <v>102.842</v>
      </c>
      <c r="D6736">
        <v>1.71168</v>
      </c>
      <c r="E6736">
        <v>0.0449709</v>
      </c>
      <c r="F6736">
        <v>134</v>
      </c>
    </row>
    <row r="6737" spans="1:6">
      <c r="A6737">
        <v>1599119506950420</v>
      </c>
      <c r="B6737">
        <v>248</v>
      </c>
      <c r="C6737">
        <v>103.98</v>
      </c>
      <c r="D6737">
        <v>1.83697</v>
      </c>
      <c r="E6737">
        <v>0.0629491</v>
      </c>
      <c r="F6737">
        <v>135</v>
      </c>
    </row>
    <row r="6738" spans="1:6">
      <c r="A6738">
        <v>1599119507030830</v>
      </c>
      <c r="B6738">
        <v>248</v>
      </c>
      <c r="C6738">
        <v>104.593</v>
      </c>
      <c r="D6738">
        <v>1.84762</v>
      </c>
      <c r="E6738">
        <v>0.0426959</v>
      </c>
      <c r="F6738">
        <v>136</v>
      </c>
    </row>
    <row r="6739" spans="1:6">
      <c r="A6739">
        <v>1599119507071130</v>
      </c>
      <c r="B6739">
        <v>248</v>
      </c>
      <c r="C6739">
        <v>105.213</v>
      </c>
      <c r="D6739">
        <v>1.86922</v>
      </c>
      <c r="E6739">
        <v>0.0426959</v>
      </c>
      <c r="F6739">
        <v>137</v>
      </c>
    </row>
    <row r="6740" spans="1:6">
      <c r="A6740">
        <v>1599119507151020</v>
      </c>
      <c r="B6740">
        <v>248</v>
      </c>
      <c r="C6740">
        <v>105.631</v>
      </c>
      <c r="D6740">
        <v>1.92903</v>
      </c>
      <c r="E6740">
        <v>-0.0844837</v>
      </c>
      <c r="F6740">
        <v>138</v>
      </c>
    </row>
    <row r="6741" spans="1:6">
      <c r="A6741">
        <v>1599119507230810</v>
      </c>
      <c r="B6741">
        <v>248</v>
      </c>
      <c r="C6741">
        <v>106.162</v>
      </c>
      <c r="D6741">
        <v>1.96041</v>
      </c>
      <c r="E6741">
        <v>-0.121334</v>
      </c>
      <c r="F6741">
        <v>139</v>
      </c>
    </row>
    <row r="6742" spans="1:6">
      <c r="A6742">
        <v>1599119507311430</v>
      </c>
      <c r="B6742">
        <v>248</v>
      </c>
      <c r="C6742">
        <v>106.826</v>
      </c>
      <c r="D6742">
        <v>2.14301</v>
      </c>
      <c r="E6742">
        <v>-0.0717754</v>
      </c>
      <c r="F6742">
        <v>140</v>
      </c>
    </row>
    <row r="6743" spans="1:6">
      <c r="A6743">
        <v>1599119507390990</v>
      </c>
      <c r="B6743">
        <v>140</v>
      </c>
      <c r="C6743">
        <v>295.882</v>
      </c>
      <c r="D6743">
        <v>3.17179</v>
      </c>
      <c r="E6743">
        <v>-3.14159</v>
      </c>
      <c r="F6743">
        <v>2175</v>
      </c>
    </row>
    <row r="6744" spans="1:6">
      <c r="A6744">
        <v>1599119507390990</v>
      </c>
      <c r="B6744">
        <v>248</v>
      </c>
      <c r="C6744">
        <v>107.449</v>
      </c>
      <c r="D6744">
        <v>2.21564</v>
      </c>
      <c r="E6744">
        <v>-0.10258</v>
      </c>
      <c r="F6744">
        <v>141</v>
      </c>
    </row>
    <row r="6745" spans="1:6">
      <c r="A6745">
        <v>1599119507473230</v>
      </c>
      <c r="B6745">
        <v>140</v>
      </c>
      <c r="C6745">
        <v>297.645</v>
      </c>
      <c r="D6745">
        <v>3.50573</v>
      </c>
      <c r="E6745">
        <v>-3.14159</v>
      </c>
      <c r="F6745">
        <v>2176</v>
      </c>
    </row>
    <row r="6746" spans="1:6">
      <c r="A6746">
        <v>1599119507473230</v>
      </c>
      <c r="B6746">
        <v>248</v>
      </c>
      <c r="C6746">
        <v>108.165</v>
      </c>
      <c r="D6746">
        <v>2.30515</v>
      </c>
      <c r="E6746">
        <v>-0.0882597</v>
      </c>
      <c r="F6746">
        <v>142</v>
      </c>
    </row>
    <row r="6747" spans="1:6">
      <c r="A6747">
        <v>1599119507551040</v>
      </c>
      <c r="B6747">
        <v>140</v>
      </c>
      <c r="C6747">
        <v>297.982</v>
      </c>
      <c r="D6747">
        <v>3.47718</v>
      </c>
      <c r="E6747">
        <v>-3.14159</v>
      </c>
      <c r="F6747">
        <v>2177</v>
      </c>
    </row>
    <row r="6748" spans="1:6">
      <c r="A6748">
        <v>1599119507551040</v>
      </c>
      <c r="B6748">
        <v>248</v>
      </c>
      <c r="C6748">
        <v>108.54</v>
      </c>
      <c r="D6748">
        <v>2.18497</v>
      </c>
      <c r="E6748">
        <v>0.0391933</v>
      </c>
      <c r="F6748">
        <v>143</v>
      </c>
    </row>
    <row r="6749" spans="1:6">
      <c r="A6749">
        <v>1599119507631210</v>
      </c>
      <c r="B6749">
        <v>140</v>
      </c>
      <c r="C6749">
        <v>299.353</v>
      </c>
      <c r="D6749">
        <v>3.41295</v>
      </c>
      <c r="E6749">
        <v>-3.14159</v>
      </c>
      <c r="F6749">
        <v>2178</v>
      </c>
    </row>
    <row r="6750" spans="1:6">
      <c r="A6750">
        <v>1599119507631210</v>
      </c>
      <c r="B6750">
        <v>248</v>
      </c>
      <c r="C6750">
        <v>109.375</v>
      </c>
      <c r="D6750">
        <v>2.38317</v>
      </c>
      <c r="E6750">
        <v>0.0417602</v>
      </c>
      <c r="F6750">
        <v>144</v>
      </c>
    </row>
    <row r="6751" spans="1:6">
      <c r="A6751">
        <v>1599119507711300</v>
      </c>
      <c r="B6751">
        <v>140</v>
      </c>
      <c r="C6751">
        <v>298.983</v>
      </c>
      <c r="D6751">
        <v>3.10648</v>
      </c>
      <c r="E6751">
        <v>-3.14159</v>
      </c>
      <c r="F6751">
        <v>2179</v>
      </c>
    </row>
    <row r="6752" spans="1:6">
      <c r="A6752">
        <v>1599119507711300</v>
      </c>
      <c r="B6752">
        <v>248</v>
      </c>
      <c r="C6752">
        <v>109.982</v>
      </c>
      <c r="D6752">
        <v>2.30742</v>
      </c>
      <c r="E6752">
        <v>-0.0882597</v>
      </c>
      <c r="F6752">
        <v>145</v>
      </c>
    </row>
    <row r="6753" spans="1:6">
      <c r="A6753">
        <v>1599119507790920</v>
      </c>
      <c r="B6753">
        <v>140</v>
      </c>
      <c r="C6753">
        <v>298.728</v>
      </c>
      <c r="D6753">
        <v>3.06075</v>
      </c>
      <c r="E6753">
        <v>-3.14159</v>
      </c>
      <c r="F6753">
        <v>2180</v>
      </c>
    </row>
    <row r="6754" spans="1:6">
      <c r="A6754">
        <v>1599119507790920</v>
      </c>
      <c r="B6754">
        <v>248</v>
      </c>
      <c r="C6754">
        <v>110.331</v>
      </c>
      <c r="D6754">
        <v>2.23495</v>
      </c>
      <c r="E6754">
        <v>-0.0724759</v>
      </c>
      <c r="F6754">
        <v>146</v>
      </c>
    </row>
    <row r="6755" spans="1:6">
      <c r="A6755">
        <v>1599119507870910</v>
      </c>
      <c r="B6755">
        <v>140</v>
      </c>
      <c r="C6755">
        <v>298.601</v>
      </c>
      <c r="D6755">
        <v>3.09995</v>
      </c>
      <c r="E6755">
        <v>-3.14159</v>
      </c>
      <c r="F6755">
        <v>2181</v>
      </c>
    </row>
    <row r="6756" spans="1:6">
      <c r="A6756">
        <v>1599119507870910</v>
      </c>
      <c r="B6756">
        <v>248</v>
      </c>
      <c r="C6756">
        <v>110.279</v>
      </c>
      <c r="D6756">
        <v>2.2065</v>
      </c>
      <c r="E6756">
        <v>-0.0872858</v>
      </c>
      <c r="F6756">
        <v>147</v>
      </c>
    </row>
    <row r="6757" spans="1:6">
      <c r="A6757">
        <v>1599119507951210</v>
      </c>
      <c r="B6757">
        <v>248</v>
      </c>
      <c r="C6757">
        <v>110.793</v>
      </c>
      <c r="D6757">
        <v>2.28429</v>
      </c>
      <c r="E6757">
        <v>-0.0882597</v>
      </c>
      <c r="F6757">
        <v>148</v>
      </c>
    </row>
    <row r="6758" spans="1:6">
      <c r="A6758">
        <v>1599119508030810</v>
      </c>
      <c r="B6758">
        <v>248</v>
      </c>
      <c r="C6758">
        <v>111.076</v>
      </c>
      <c r="D6758">
        <v>2.24432</v>
      </c>
      <c r="E6758">
        <v>0.0400671</v>
      </c>
      <c r="F6758">
        <v>149</v>
      </c>
    </row>
    <row r="6759" spans="1:6">
      <c r="A6759">
        <v>1599119508112740</v>
      </c>
      <c r="B6759">
        <v>248</v>
      </c>
      <c r="C6759">
        <v>111.039</v>
      </c>
      <c r="D6759">
        <v>2.20556</v>
      </c>
      <c r="E6759">
        <v>0.0400671</v>
      </c>
      <c r="F6759">
        <v>150</v>
      </c>
    </row>
    <row r="6760" spans="1:6">
      <c r="A6760">
        <v>1599119508191200</v>
      </c>
      <c r="B6760">
        <v>248</v>
      </c>
      <c r="C6760">
        <v>111.531</v>
      </c>
      <c r="D6760">
        <v>2.32216</v>
      </c>
      <c r="E6760">
        <v>-0.0731763</v>
      </c>
      <c r="F6760">
        <v>151</v>
      </c>
    </row>
    <row r="6761" spans="1:6">
      <c r="A6761">
        <v>1599119508271380</v>
      </c>
      <c r="B6761">
        <v>248</v>
      </c>
      <c r="C6761">
        <v>111.828</v>
      </c>
      <c r="D6761">
        <v>2.31982</v>
      </c>
      <c r="E6761">
        <v>-0.0872858</v>
      </c>
      <c r="F6761">
        <v>152</v>
      </c>
    </row>
    <row r="6762" spans="1:6">
      <c r="A6762">
        <v>1599119508350840</v>
      </c>
      <c r="B6762">
        <v>248</v>
      </c>
      <c r="C6762">
        <v>112.36</v>
      </c>
      <c r="D6762">
        <v>2.35494</v>
      </c>
      <c r="E6762">
        <v>0.0417602</v>
      </c>
      <c r="F6762">
        <v>153</v>
      </c>
    </row>
    <row r="6763" spans="1:6">
      <c r="A6763">
        <v>1599119508431420</v>
      </c>
      <c r="B6763">
        <v>248</v>
      </c>
      <c r="C6763">
        <v>112.882</v>
      </c>
      <c r="D6763">
        <v>2.36099</v>
      </c>
      <c r="E6763">
        <v>-0.0882597</v>
      </c>
      <c r="F6763">
        <v>154</v>
      </c>
    </row>
    <row r="6764" spans="1:6">
      <c r="A6764">
        <v>1599119508511120</v>
      </c>
      <c r="B6764">
        <v>248</v>
      </c>
      <c r="C6764">
        <v>113.614</v>
      </c>
      <c r="D6764">
        <v>2.43097</v>
      </c>
      <c r="E6764">
        <v>0.042889</v>
      </c>
      <c r="F6764">
        <v>155</v>
      </c>
    </row>
    <row r="6765" spans="1:6">
      <c r="A6765">
        <v>1599119508591510</v>
      </c>
      <c r="B6765">
        <v>248</v>
      </c>
      <c r="C6765">
        <v>113.778</v>
      </c>
      <c r="D6765">
        <v>2.25676</v>
      </c>
      <c r="E6765">
        <v>0.0417602</v>
      </c>
      <c r="F6765">
        <v>156</v>
      </c>
    </row>
    <row r="6766" spans="1:6">
      <c r="A6766">
        <v>1599119508670770</v>
      </c>
      <c r="B6766">
        <v>248</v>
      </c>
      <c r="C6766">
        <v>114.265</v>
      </c>
      <c r="D6766">
        <v>2.318</v>
      </c>
      <c r="E6766">
        <v>0.0275585</v>
      </c>
      <c r="F6766">
        <v>157</v>
      </c>
    </row>
    <row r="6767" spans="1:6">
      <c r="A6767">
        <v>1599119508751000</v>
      </c>
      <c r="B6767">
        <v>248</v>
      </c>
      <c r="C6767">
        <v>114.265</v>
      </c>
      <c r="D6767">
        <v>2.318</v>
      </c>
      <c r="E6767">
        <v>0.145184</v>
      </c>
      <c r="F6767">
        <v>157</v>
      </c>
    </row>
    <row r="6768" spans="1:6">
      <c r="A6768">
        <v>1599119508832660</v>
      </c>
      <c r="B6768">
        <v>248</v>
      </c>
      <c r="C6768">
        <v>114.949</v>
      </c>
      <c r="D6768">
        <v>2.37536</v>
      </c>
      <c r="E6768">
        <v>0.145184</v>
      </c>
      <c r="F6768">
        <v>158</v>
      </c>
    </row>
    <row r="6769" spans="1:6">
      <c r="A6769">
        <v>1599119508911070</v>
      </c>
      <c r="B6769">
        <v>248</v>
      </c>
      <c r="C6769">
        <v>115.372</v>
      </c>
      <c r="D6769">
        <v>2.25298</v>
      </c>
      <c r="E6769">
        <v>-3.14159</v>
      </c>
      <c r="F6769">
        <v>159</v>
      </c>
    </row>
    <row r="6770" spans="1:6">
      <c r="A6770">
        <v>1599119508991380</v>
      </c>
      <c r="B6770">
        <v>248</v>
      </c>
      <c r="C6770">
        <v>115.736</v>
      </c>
      <c r="D6770">
        <v>2.27591</v>
      </c>
      <c r="E6770">
        <v>-3.14159</v>
      </c>
      <c r="F6770">
        <v>160</v>
      </c>
    </row>
    <row r="6771" spans="1:6">
      <c r="A6771">
        <v>1599119509070800</v>
      </c>
      <c r="B6771">
        <v>248</v>
      </c>
      <c r="C6771">
        <v>115.468</v>
      </c>
      <c r="D6771">
        <v>2.1419</v>
      </c>
      <c r="E6771">
        <v>-3.14159</v>
      </c>
      <c r="F6771">
        <v>161</v>
      </c>
    </row>
    <row r="6772" spans="1:6">
      <c r="A6772">
        <v>1599119509150830</v>
      </c>
      <c r="B6772">
        <v>248</v>
      </c>
      <c r="C6772">
        <v>115.965</v>
      </c>
      <c r="D6772">
        <v>2.32466</v>
      </c>
      <c r="E6772">
        <v>-3.14159</v>
      </c>
      <c r="F6772">
        <v>162</v>
      </c>
    </row>
    <row r="6773" spans="1:6">
      <c r="A6773">
        <v>1599119509271620</v>
      </c>
      <c r="B6773">
        <v>248</v>
      </c>
      <c r="C6773">
        <v>116.81</v>
      </c>
      <c r="D6773">
        <v>2.40164</v>
      </c>
      <c r="E6773">
        <v>-3.14159</v>
      </c>
      <c r="F6773">
        <v>163</v>
      </c>
    </row>
    <row r="6774" spans="1:6">
      <c r="A6774">
        <v>1599119509351230</v>
      </c>
      <c r="B6774">
        <v>248</v>
      </c>
      <c r="C6774">
        <v>117.795</v>
      </c>
      <c r="D6774">
        <v>2.41287</v>
      </c>
      <c r="E6774">
        <v>-3.14159</v>
      </c>
      <c r="F6774">
        <v>164</v>
      </c>
    </row>
    <row r="6775" spans="1:6">
      <c r="A6775">
        <v>1599119509424670</v>
      </c>
      <c r="B6775">
        <v>248</v>
      </c>
      <c r="C6775">
        <v>118.752</v>
      </c>
      <c r="D6775">
        <v>2.43449</v>
      </c>
      <c r="E6775">
        <v>-3.14159</v>
      </c>
      <c r="F6775">
        <v>165</v>
      </c>
    </row>
    <row r="6776" spans="1:6">
      <c r="A6776">
        <v>1599119509512690</v>
      </c>
      <c r="B6776">
        <v>248</v>
      </c>
      <c r="C6776">
        <v>119.744</v>
      </c>
      <c r="D6776">
        <v>2.47082</v>
      </c>
      <c r="E6776">
        <v>-3.14159</v>
      </c>
      <c r="F6776">
        <v>166</v>
      </c>
    </row>
    <row r="6777" spans="1:6">
      <c r="A6777">
        <v>1599119509591460</v>
      </c>
      <c r="B6777">
        <v>248</v>
      </c>
      <c r="C6777">
        <v>120.608</v>
      </c>
      <c r="D6777">
        <v>2.43299</v>
      </c>
      <c r="E6777">
        <v>-3.14159</v>
      </c>
      <c r="F6777">
        <v>167</v>
      </c>
    </row>
    <row r="6778" spans="1:6">
      <c r="A6778">
        <v>1599119509670950</v>
      </c>
      <c r="B6778">
        <v>248</v>
      </c>
      <c r="C6778">
        <v>121.082</v>
      </c>
      <c r="D6778">
        <v>2.36819</v>
      </c>
      <c r="E6778">
        <v>-3.14159</v>
      </c>
      <c r="F6778">
        <v>168</v>
      </c>
    </row>
    <row r="6779" spans="1:6">
      <c r="A6779">
        <v>1599119509751620</v>
      </c>
      <c r="B6779">
        <v>248</v>
      </c>
      <c r="C6779">
        <v>122.061</v>
      </c>
      <c r="D6779">
        <v>2.51415</v>
      </c>
      <c r="E6779">
        <v>-3.14159</v>
      </c>
      <c r="F6779">
        <v>169</v>
      </c>
    </row>
    <row r="6780" spans="1:6">
      <c r="A6780">
        <v>1599119509831470</v>
      </c>
      <c r="B6780">
        <v>248</v>
      </c>
      <c r="C6780">
        <v>122.335</v>
      </c>
      <c r="D6780">
        <v>2.33904</v>
      </c>
      <c r="E6780">
        <v>-3.14159</v>
      </c>
      <c r="F6780">
        <v>170</v>
      </c>
    </row>
    <row r="6781" spans="1:6">
      <c r="A6781">
        <v>1599119509899580</v>
      </c>
      <c r="B6781">
        <v>248</v>
      </c>
      <c r="C6781">
        <v>123.213</v>
      </c>
      <c r="D6781">
        <v>2.48762</v>
      </c>
      <c r="E6781">
        <v>-3.14159</v>
      </c>
      <c r="F6781">
        <v>171</v>
      </c>
    </row>
    <row r="6782" spans="1:6">
      <c r="A6782">
        <v>1599119509951830</v>
      </c>
      <c r="B6782">
        <v>248</v>
      </c>
      <c r="C6782">
        <v>123.642</v>
      </c>
      <c r="D6782">
        <v>2.38616</v>
      </c>
      <c r="E6782">
        <v>-3.14159</v>
      </c>
      <c r="F6782">
        <v>172</v>
      </c>
    </row>
    <row r="6783" spans="1:6">
      <c r="A6783">
        <v>1599119510031040</v>
      </c>
      <c r="B6783">
        <v>248</v>
      </c>
      <c r="C6783">
        <v>124.181</v>
      </c>
      <c r="D6783">
        <v>2.3787</v>
      </c>
      <c r="E6783">
        <v>-3.14159</v>
      </c>
      <c r="F6783">
        <v>173</v>
      </c>
    </row>
    <row r="6784" spans="1:6">
      <c r="A6784">
        <v>1599119510111330</v>
      </c>
      <c r="B6784">
        <v>248</v>
      </c>
      <c r="C6784">
        <v>124.723</v>
      </c>
      <c r="D6784">
        <v>2.33046</v>
      </c>
      <c r="E6784">
        <v>-3.14159</v>
      </c>
      <c r="F6784">
        <v>174</v>
      </c>
    </row>
    <row r="6785" spans="1:6">
      <c r="A6785">
        <v>1599119510193620</v>
      </c>
      <c r="B6785">
        <v>248</v>
      </c>
      <c r="C6785">
        <v>125.052</v>
      </c>
      <c r="D6785">
        <v>2.14546</v>
      </c>
      <c r="E6785">
        <v>-3.14159</v>
      </c>
      <c r="F6785">
        <v>175</v>
      </c>
    </row>
    <row r="6786" spans="1:6">
      <c r="A6786">
        <v>1599119510311550</v>
      </c>
      <c r="B6786">
        <v>248</v>
      </c>
      <c r="C6786">
        <v>125.751</v>
      </c>
      <c r="D6786">
        <v>2.30688</v>
      </c>
      <c r="E6786">
        <v>-3.14159</v>
      </c>
      <c r="F6786">
        <v>176</v>
      </c>
    </row>
    <row r="6787" spans="1:6">
      <c r="A6787">
        <v>1599119510391490</v>
      </c>
      <c r="B6787">
        <v>248</v>
      </c>
      <c r="C6787">
        <v>125.667</v>
      </c>
      <c r="D6787">
        <v>2.08731</v>
      </c>
      <c r="E6787">
        <v>-3.14159</v>
      </c>
      <c r="F6787">
        <v>177</v>
      </c>
    </row>
    <row r="6788" spans="1:6">
      <c r="A6788">
        <v>1599119510471100</v>
      </c>
      <c r="B6788">
        <v>248</v>
      </c>
      <c r="C6788">
        <v>126.563</v>
      </c>
      <c r="D6788">
        <v>2.1095</v>
      </c>
      <c r="E6788">
        <v>-3.14159</v>
      </c>
      <c r="F6788">
        <v>178</v>
      </c>
    </row>
    <row r="6789" spans="1:6">
      <c r="A6789">
        <v>1599119510591500</v>
      </c>
      <c r="B6789">
        <v>248</v>
      </c>
      <c r="C6789">
        <v>127.876</v>
      </c>
      <c r="D6789">
        <v>2.13313</v>
      </c>
      <c r="E6789">
        <v>-3.14159</v>
      </c>
      <c r="F6789">
        <v>179</v>
      </c>
    </row>
    <row r="6790" spans="1:6">
      <c r="A6790">
        <v>1599119510671500</v>
      </c>
      <c r="B6790">
        <v>248</v>
      </c>
      <c r="C6790">
        <v>129.245</v>
      </c>
      <c r="D6790">
        <v>2.08427</v>
      </c>
      <c r="E6790">
        <v>-3.14159</v>
      </c>
      <c r="F6790">
        <v>180</v>
      </c>
    </row>
    <row r="6791" spans="1:6">
      <c r="A6791">
        <v>1599119510751770</v>
      </c>
      <c r="B6791">
        <v>248</v>
      </c>
      <c r="C6791">
        <v>130.239</v>
      </c>
      <c r="D6791">
        <v>1.99775</v>
      </c>
      <c r="E6791">
        <v>-3.14159</v>
      </c>
      <c r="F6791">
        <v>181</v>
      </c>
    </row>
    <row r="6792" spans="1:6">
      <c r="A6792">
        <v>1599119510791410</v>
      </c>
      <c r="B6792">
        <v>248</v>
      </c>
      <c r="C6792">
        <v>130.67</v>
      </c>
      <c r="D6792">
        <v>1.87686</v>
      </c>
      <c r="E6792">
        <v>-3.14159</v>
      </c>
      <c r="F6792">
        <v>182</v>
      </c>
    </row>
    <row r="6793" spans="1:6">
      <c r="A6793">
        <v>1599119510873500</v>
      </c>
      <c r="B6793">
        <v>248</v>
      </c>
      <c r="C6793">
        <v>131.32</v>
      </c>
      <c r="D6793">
        <v>1.90455</v>
      </c>
      <c r="E6793">
        <v>-3.14159</v>
      </c>
      <c r="F6793">
        <v>183</v>
      </c>
    </row>
    <row r="6794" spans="1:6">
      <c r="A6794">
        <v>1599119510952050</v>
      </c>
      <c r="B6794">
        <v>248</v>
      </c>
      <c r="C6794">
        <v>132.081</v>
      </c>
      <c r="D6794">
        <v>1.94067</v>
      </c>
      <c r="E6794">
        <v>0.0358901</v>
      </c>
      <c r="F6794">
        <v>184</v>
      </c>
    </row>
    <row r="6795" spans="1:6">
      <c r="A6795">
        <v>1599119511071350</v>
      </c>
      <c r="B6795">
        <v>248</v>
      </c>
      <c r="C6795">
        <v>132.857</v>
      </c>
      <c r="D6795">
        <v>1.86377</v>
      </c>
      <c r="E6795">
        <v>0.0211874</v>
      </c>
      <c r="F6795">
        <v>185</v>
      </c>
    </row>
    <row r="6796" spans="1:6">
      <c r="A6796">
        <v>1599119511151910</v>
      </c>
      <c r="B6796">
        <v>248</v>
      </c>
      <c r="C6796">
        <v>133.351</v>
      </c>
      <c r="D6796">
        <v>1.76272</v>
      </c>
      <c r="E6796">
        <v>0.0215378</v>
      </c>
      <c r="F6796">
        <v>186</v>
      </c>
    </row>
    <row r="6797" spans="1:6">
      <c r="A6797">
        <v>1599119511232700</v>
      </c>
      <c r="B6797">
        <v>248</v>
      </c>
      <c r="C6797">
        <v>134.013</v>
      </c>
      <c r="D6797">
        <v>1.81276</v>
      </c>
      <c r="E6797">
        <v>0.0215378</v>
      </c>
      <c r="F6797">
        <v>187</v>
      </c>
    </row>
    <row r="6798" spans="1:6">
      <c r="A6798">
        <v>1599119511311550</v>
      </c>
      <c r="B6798">
        <v>248</v>
      </c>
      <c r="C6798">
        <v>134.621</v>
      </c>
      <c r="D6798">
        <v>1.71963</v>
      </c>
      <c r="E6798">
        <v>-0.0679157</v>
      </c>
      <c r="F6798">
        <v>188</v>
      </c>
    </row>
    <row r="6799" spans="1:6">
      <c r="A6799">
        <v>1599119511431740</v>
      </c>
      <c r="B6799">
        <v>248</v>
      </c>
      <c r="C6799">
        <v>135.426</v>
      </c>
      <c r="D6799">
        <v>1.76343</v>
      </c>
      <c r="E6799">
        <v>0.0620044</v>
      </c>
      <c r="F6799">
        <v>189</v>
      </c>
    </row>
    <row r="6800" spans="1:6">
      <c r="A6800">
        <v>1599119511511530</v>
      </c>
      <c r="B6800">
        <v>248</v>
      </c>
      <c r="C6800">
        <v>135.709</v>
      </c>
      <c r="D6800">
        <v>1.54861</v>
      </c>
      <c r="E6800">
        <v>0.0229393</v>
      </c>
      <c r="F6800">
        <v>190</v>
      </c>
    </row>
    <row r="6801" spans="1:6">
      <c r="A6801">
        <v>1599119511602450</v>
      </c>
      <c r="B6801">
        <v>248</v>
      </c>
      <c r="C6801">
        <v>136.355</v>
      </c>
      <c r="D6801">
        <v>1.63303</v>
      </c>
      <c r="E6801">
        <v>-0.0678247</v>
      </c>
      <c r="F6801">
        <v>191</v>
      </c>
    </row>
    <row r="6802" spans="1:6">
      <c r="A6802">
        <v>1599119511669710</v>
      </c>
      <c r="B6802">
        <v>248</v>
      </c>
      <c r="C6802">
        <v>136.969</v>
      </c>
      <c r="D6802">
        <v>1.69897</v>
      </c>
      <c r="E6802">
        <v>0.0400927</v>
      </c>
      <c r="F6802">
        <v>192</v>
      </c>
    </row>
    <row r="6803" spans="1:6">
      <c r="A6803">
        <v>1599119511755560</v>
      </c>
      <c r="B6803">
        <v>248</v>
      </c>
      <c r="C6803">
        <v>137.374</v>
      </c>
      <c r="D6803">
        <v>1.54036</v>
      </c>
      <c r="E6803">
        <v>-0.0678247</v>
      </c>
      <c r="F6803">
        <v>193</v>
      </c>
    </row>
    <row r="6804" spans="1:6">
      <c r="A6804">
        <v>1599119511834000</v>
      </c>
      <c r="B6804">
        <v>248</v>
      </c>
      <c r="C6804">
        <v>138.166</v>
      </c>
      <c r="D6804">
        <v>1.72549</v>
      </c>
      <c r="E6804">
        <v>-0.0692616</v>
      </c>
      <c r="F6804">
        <v>194</v>
      </c>
    </row>
    <row r="6805" spans="1:6">
      <c r="A6805">
        <v>1599119511915550</v>
      </c>
      <c r="B6805">
        <v>248</v>
      </c>
      <c r="C6805">
        <v>138.698</v>
      </c>
      <c r="D6805">
        <v>1.57706</v>
      </c>
      <c r="E6805">
        <v>0.0400296</v>
      </c>
      <c r="F6805">
        <v>195</v>
      </c>
    </row>
    <row r="6806" spans="1:6">
      <c r="A6806">
        <v>1599119511991800</v>
      </c>
      <c r="B6806">
        <v>248</v>
      </c>
      <c r="C6806">
        <v>139.378</v>
      </c>
      <c r="D6806">
        <v>1.59283</v>
      </c>
      <c r="E6806">
        <v>0.0232896</v>
      </c>
      <c r="F6806">
        <v>196</v>
      </c>
    </row>
    <row r="6807" spans="1:6">
      <c r="A6807">
        <v>1599119512071840</v>
      </c>
      <c r="B6807">
        <v>248</v>
      </c>
      <c r="C6807">
        <v>140.38</v>
      </c>
      <c r="D6807">
        <v>1.61821</v>
      </c>
      <c r="E6807">
        <v>0.0414943</v>
      </c>
      <c r="F6807">
        <v>197</v>
      </c>
    </row>
    <row r="6808" spans="1:6">
      <c r="A6808">
        <v>1599119512152560</v>
      </c>
      <c r="B6808">
        <v>248</v>
      </c>
      <c r="C6808">
        <v>140.715</v>
      </c>
      <c r="D6808">
        <v>1.62153</v>
      </c>
      <c r="E6808">
        <v>0.0232896</v>
      </c>
      <c r="F6808">
        <v>198</v>
      </c>
    </row>
    <row r="6809" spans="1:6">
      <c r="A6809">
        <v>1599119512231710</v>
      </c>
      <c r="B6809">
        <v>248</v>
      </c>
      <c r="C6809">
        <v>140.394</v>
      </c>
      <c r="D6809">
        <v>1.59223</v>
      </c>
      <c r="E6809">
        <v>-0.0678247</v>
      </c>
      <c r="F6809">
        <v>199</v>
      </c>
    </row>
    <row r="6810" spans="1:6">
      <c r="A6810">
        <v>1599119512352120</v>
      </c>
      <c r="B6810">
        <v>248</v>
      </c>
      <c r="C6810">
        <v>141.001</v>
      </c>
      <c r="D6810">
        <v>1.7597</v>
      </c>
      <c r="E6810">
        <v>0.0379923</v>
      </c>
      <c r="F6810">
        <v>200</v>
      </c>
    </row>
    <row r="6811" spans="1:6">
      <c r="A6811">
        <v>1599119512431730</v>
      </c>
      <c r="B6811">
        <v>248</v>
      </c>
      <c r="C6811">
        <v>141.911</v>
      </c>
      <c r="D6811">
        <v>1.94995</v>
      </c>
      <c r="E6811">
        <v>0.0379274</v>
      </c>
      <c r="F6811">
        <v>201</v>
      </c>
    </row>
    <row r="6812" spans="1:6">
      <c r="A6812">
        <v>1599119512504440</v>
      </c>
      <c r="B6812">
        <v>248</v>
      </c>
      <c r="C6812">
        <v>143.208</v>
      </c>
      <c r="D6812">
        <v>2.05253</v>
      </c>
      <c r="E6812">
        <v>0.0410108</v>
      </c>
      <c r="F6812">
        <v>202</v>
      </c>
    </row>
    <row r="6813" spans="1:6">
      <c r="A6813">
        <v>1599119512579930</v>
      </c>
      <c r="B6813">
        <v>248</v>
      </c>
      <c r="C6813">
        <v>144.55</v>
      </c>
      <c r="D6813">
        <v>2.19397</v>
      </c>
      <c r="E6813">
        <v>-0.0740271</v>
      </c>
      <c r="F6813">
        <v>203</v>
      </c>
    </row>
    <row r="6814" spans="1:6">
      <c r="A6814">
        <v>1599119512633370</v>
      </c>
      <c r="B6814">
        <v>248</v>
      </c>
      <c r="C6814">
        <v>145.766</v>
      </c>
      <c r="D6814">
        <v>2.19798</v>
      </c>
      <c r="E6814">
        <v>0.0396093</v>
      </c>
      <c r="F6814">
        <v>204</v>
      </c>
    </row>
    <row r="6815" spans="1:6">
      <c r="A6815">
        <v>1599119512700260</v>
      </c>
      <c r="B6815">
        <v>248</v>
      </c>
      <c r="C6815">
        <v>146.675</v>
      </c>
      <c r="D6815">
        <v>2.2183</v>
      </c>
      <c r="E6815">
        <v>0.0379905</v>
      </c>
      <c r="F6815">
        <v>205</v>
      </c>
    </row>
    <row r="6816" spans="1:6">
      <c r="A6816">
        <v>1599119512784550</v>
      </c>
      <c r="B6816">
        <v>248</v>
      </c>
      <c r="C6816">
        <v>147.663</v>
      </c>
      <c r="D6816">
        <v>2.33647</v>
      </c>
      <c r="E6816">
        <v>0.0194356</v>
      </c>
      <c r="F6816">
        <v>206</v>
      </c>
    </row>
    <row r="6817" spans="1:6">
      <c r="A6817">
        <v>1599119512873040</v>
      </c>
      <c r="B6817">
        <v>248</v>
      </c>
      <c r="C6817">
        <v>149.35</v>
      </c>
      <c r="D6817">
        <v>2.67528</v>
      </c>
      <c r="E6817">
        <v>0.0187349</v>
      </c>
      <c r="F6817">
        <v>207</v>
      </c>
    </row>
    <row r="6818" spans="1:6">
      <c r="A6818">
        <v>1599119512955260</v>
      </c>
      <c r="B6818">
        <v>248</v>
      </c>
      <c r="C6818">
        <v>157.044</v>
      </c>
      <c r="D6818">
        <v>2.81618</v>
      </c>
      <c r="E6818">
        <v>0.0194356</v>
      </c>
      <c r="F6818">
        <v>208</v>
      </c>
    </row>
    <row r="6819" spans="1:6">
      <c r="A6819">
        <v>1599119513020470</v>
      </c>
      <c r="B6819">
        <v>248</v>
      </c>
      <c r="C6819">
        <v>164.192</v>
      </c>
      <c r="D6819">
        <v>2.91078</v>
      </c>
      <c r="E6819">
        <v>0.0406505</v>
      </c>
      <c r="F6819">
        <v>209</v>
      </c>
    </row>
    <row r="6820" spans="1:6">
      <c r="A6820">
        <v>1599119513111740</v>
      </c>
      <c r="B6820">
        <v>248</v>
      </c>
      <c r="C6820">
        <v>164.841</v>
      </c>
      <c r="D6820">
        <v>3.04944</v>
      </c>
      <c r="E6820">
        <v>0.0166332</v>
      </c>
      <c r="F6820">
        <v>210</v>
      </c>
    </row>
    <row r="6821" spans="1:6">
      <c r="A6821">
        <v>1599119513192150</v>
      </c>
      <c r="B6821">
        <v>248</v>
      </c>
      <c r="C6821">
        <v>165.438</v>
      </c>
      <c r="D6821">
        <v>3.13314</v>
      </c>
      <c r="E6821">
        <v>0.0378482</v>
      </c>
      <c r="F6821">
        <v>211</v>
      </c>
    </row>
    <row r="6822" spans="1:6">
      <c r="A6822">
        <v>1599119513271810</v>
      </c>
      <c r="B6822">
        <v>248</v>
      </c>
      <c r="C6822">
        <v>164.742</v>
      </c>
      <c r="D6822">
        <v>2.90238</v>
      </c>
      <c r="E6822">
        <v>0.0347051</v>
      </c>
      <c r="F6822">
        <v>212</v>
      </c>
    </row>
    <row r="6823" spans="1:6">
      <c r="A6823">
        <v>1599119513352150</v>
      </c>
      <c r="B6823">
        <v>248</v>
      </c>
      <c r="C6823">
        <v>164.099</v>
      </c>
      <c r="D6823">
        <v>2.72094</v>
      </c>
      <c r="E6823">
        <v>0.0166332</v>
      </c>
      <c r="F6823">
        <v>213</v>
      </c>
    </row>
    <row r="6824" spans="1:6">
      <c r="A6824">
        <v>1599119513432130</v>
      </c>
      <c r="B6824">
        <v>248</v>
      </c>
      <c r="C6824">
        <v>164.2</v>
      </c>
      <c r="D6824">
        <v>2.92278</v>
      </c>
      <c r="E6824">
        <v>0.0365113</v>
      </c>
      <c r="F6824">
        <v>214</v>
      </c>
    </row>
    <row r="6825" spans="1:6">
      <c r="A6825">
        <v>1599119513511820</v>
      </c>
      <c r="B6825">
        <v>248</v>
      </c>
      <c r="C6825">
        <v>163.873</v>
      </c>
      <c r="D6825">
        <v>2.94463</v>
      </c>
      <c r="E6825">
        <v>0.0159326</v>
      </c>
      <c r="F6825">
        <v>215</v>
      </c>
    </row>
    <row r="6826" spans="1:6">
      <c r="A6826">
        <v>1599119513593640</v>
      </c>
      <c r="B6826">
        <v>248</v>
      </c>
      <c r="C6826">
        <v>163.453</v>
      </c>
      <c r="D6826">
        <v>3.03743</v>
      </c>
      <c r="E6826">
        <v>0.0152321</v>
      </c>
      <c r="F6826">
        <v>216</v>
      </c>
    </row>
    <row r="6827" spans="1:6">
      <c r="A6827">
        <v>1599119513674640</v>
      </c>
      <c r="B6827">
        <v>248</v>
      </c>
      <c r="C6827">
        <v>163.059</v>
      </c>
      <c r="D6827">
        <v>3.03524</v>
      </c>
      <c r="E6827">
        <v>0.0148819</v>
      </c>
      <c r="F6827">
        <v>217</v>
      </c>
    </row>
    <row r="6828" spans="1:6">
      <c r="A6828">
        <v>1599119513752700</v>
      </c>
      <c r="B6828">
        <v>248</v>
      </c>
      <c r="C6828">
        <v>163.779</v>
      </c>
      <c r="D6828">
        <v>3.42662</v>
      </c>
      <c r="E6828">
        <v>0.0344098</v>
      </c>
      <c r="F6828">
        <v>218</v>
      </c>
    </row>
    <row r="6829" spans="1:6">
      <c r="A6829">
        <v>1599119513832280</v>
      </c>
      <c r="B6829">
        <v>248</v>
      </c>
      <c r="C6829">
        <v>164.971</v>
      </c>
      <c r="D6829">
        <v>3.60345</v>
      </c>
      <c r="E6829">
        <v>0.0141813</v>
      </c>
      <c r="F6829">
        <v>219</v>
      </c>
    </row>
    <row r="6830" spans="1:6">
      <c r="A6830">
        <v>1599119513904610</v>
      </c>
      <c r="B6830">
        <v>248</v>
      </c>
      <c r="C6830">
        <v>165.533</v>
      </c>
      <c r="D6830">
        <v>3.38408</v>
      </c>
      <c r="E6830">
        <v>0.0145317</v>
      </c>
      <c r="F6830">
        <v>220</v>
      </c>
    </row>
    <row r="6831" spans="1:6">
      <c r="A6831">
        <v>1599119513981260</v>
      </c>
      <c r="B6831">
        <v>248</v>
      </c>
      <c r="C6831">
        <v>165.977</v>
      </c>
      <c r="D6831">
        <v>3.33743</v>
      </c>
      <c r="E6831">
        <v>0.0141813</v>
      </c>
      <c r="F6831">
        <v>221</v>
      </c>
    </row>
    <row r="6832" spans="1:6">
      <c r="A6832">
        <v>1599119514073230</v>
      </c>
      <c r="B6832">
        <v>248</v>
      </c>
      <c r="C6832">
        <v>166.565</v>
      </c>
      <c r="D6832">
        <v>3.4217</v>
      </c>
      <c r="E6832">
        <v>0.0141813</v>
      </c>
      <c r="F6832">
        <v>222</v>
      </c>
    </row>
    <row r="6833" spans="1:6">
      <c r="A6833">
        <v>1599119514140680</v>
      </c>
      <c r="B6833">
        <v>248</v>
      </c>
      <c r="C6833">
        <v>166.467</v>
      </c>
      <c r="D6833">
        <v>3.1301</v>
      </c>
      <c r="E6833">
        <v>0.0340046</v>
      </c>
      <c r="F6833">
        <v>223</v>
      </c>
    </row>
    <row r="6834" spans="1:6">
      <c r="A6834">
        <v>1599119514220450</v>
      </c>
      <c r="B6834">
        <v>248</v>
      </c>
      <c r="C6834">
        <v>167.071</v>
      </c>
      <c r="D6834">
        <v>3.28441</v>
      </c>
      <c r="E6834">
        <v>0.0340046</v>
      </c>
      <c r="F6834">
        <v>224</v>
      </c>
    </row>
    <row r="6835" spans="1:6">
      <c r="A6835">
        <v>1599119514300620</v>
      </c>
      <c r="B6835">
        <v>248</v>
      </c>
      <c r="C6835">
        <v>167.779</v>
      </c>
      <c r="D6835">
        <v>3.26598</v>
      </c>
      <c r="E6835">
        <v>0.0155824</v>
      </c>
      <c r="F6835">
        <v>225</v>
      </c>
    </row>
    <row r="6836" spans="1:6">
      <c r="A6836">
        <v>1599119514392470</v>
      </c>
      <c r="B6836">
        <v>248</v>
      </c>
      <c r="C6836">
        <v>167.638</v>
      </c>
      <c r="D6836">
        <v>3.11246</v>
      </c>
      <c r="E6836">
        <v>0.0155824</v>
      </c>
      <c r="F6836">
        <v>226</v>
      </c>
    </row>
    <row r="6837" spans="1:6">
      <c r="A6837">
        <v>1599119514464440</v>
      </c>
      <c r="B6837">
        <v>248</v>
      </c>
      <c r="C6837">
        <v>167.295</v>
      </c>
      <c r="D6837">
        <v>2.97036</v>
      </c>
      <c r="E6837">
        <v>0.0155824</v>
      </c>
      <c r="F6837">
        <v>227</v>
      </c>
    </row>
    <row r="6838" spans="1:6">
      <c r="A6838">
        <v>1599119514553280</v>
      </c>
      <c r="B6838">
        <v>248</v>
      </c>
      <c r="C6838">
        <v>166.812</v>
      </c>
      <c r="D6838">
        <v>2.88763</v>
      </c>
      <c r="E6838">
        <v>0.0159326</v>
      </c>
      <c r="F6838">
        <v>228</v>
      </c>
    </row>
    <row r="6839" spans="1:6">
      <c r="A6839">
        <v>1599119514633580</v>
      </c>
      <c r="B6839">
        <v>248</v>
      </c>
      <c r="C6839">
        <v>166.154</v>
      </c>
      <c r="D6839">
        <v>2.75413</v>
      </c>
      <c r="E6839">
        <v>0.0166332</v>
      </c>
      <c r="F6839">
        <v>229</v>
      </c>
    </row>
    <row r="6840" spans="1:6">
      <c r="A6840">
        <v>1599119514715060</v>
      </c>
      <c r="B6840">
        <v>248</v>
      </c>
      <c r="C6840">
        <v>165.103</v>
      </c>
      <c r="D6840">
        <v>2.58889</v>
      </c>
      <c r="E6840">
        <v>0.0361062</v>
      </c>
      <c r="F6840">
        <v>230</v>
      </c>
    </row>
    <row r="6841" spans="1:6">
      <c r="A6841">
        <v>1599119514793350</v>
      </c>
      <c r="B6841">
        <v>248</v>
      </c>
      <c r="C6841">
        <v>164.779</v>
      </c>
      <c r="D6841">
        <v>2.73716</v>
      </c>
      <c r="E6841">
        <v>0.0176841</v>
      </c>
      <c r="F6841">
        <v>231</v>
      </c>
    </row>
    <row r="6842" spans="1:6">
      <c r="A6842">
        <v>1599119514873610</v>
      </c>
      <c r="B6842">
        <v>248</v>
      </c>
      <c r="C6842">
        <v>163.186</v>
      </c>
      <c r="D6842">
        <v>2.13222</v>
      </c>
      <c r="E6842">
        <v>0.0190853</v>
      </c>
      <c r="F6842">
        <v>232</v>
      </c>
    </row>
    <row r="6843" spans="1:6">
      <c r="A6843">
        <v>1599119514941600</v>
      </c>
      <c r="B6843">
        <v>248</v>
      </c>
      <c r="C6843">
        <v>164.898</v>
      </c>
      <c r="D6843">
        <v>2.72766</v>
      </c>
      <c r="E6843">
        <v>0.0436776</v>
      </c>
      <c r="F6843">
        <v>233</v>
      </c>
    </row>
    <row r="6844" spans="1:6">
      <c r="A6844">
        <v>1599119515061160</v>
      </c>
      <c r="B6844">
        <v>248</v>
      </c>
      <c r="C6844">
        <v>165.628</v>
      </c>
      <c r="D6844">
        <v>2.54154</v>
      </c>
      <c r="E6844">
        <v>0.0194356</v>
      </c>
      <c r="F6844">
        <v>234</v>
      </c>
    </row>
    <row r="6845" spans="1:6">
      <c r="A6845">
        <v>1599119515142140</v>
      </c>
      <c r="B6845">
        <v>248</v>
      </c>
      <c r="C6845">
        <v>166.514</v>
      </c>
      <c r="D6845">
        <v>2.40808</v>
      </c>
      <c r="E6845">
        <v>-0.0760311</v>
      </c>
      <c r="F6845">
        <v>235</v>
      </c>
    </row>
    <row r="6846" spans="1:6">
      <c r="A6846">
        <v>1599119515221820</v>
      </c>
      <c r="B6846">
        <v>248</v>
      </c>
      <c r="C6846">
        <v>174.04</v>
      </c>
      <c r="D6846">
        <v>2.71454</v>
      </c>
      <c r="E6846">
        <v>-0.0776221</v>
      </c>
      <c r="F6846">
        <v>236</v>
      </c>
    </row>
    <row r="6847" spans="1:6">
      <c r="A6847">
        <v>1599119515302180</v>
      </c>
      <c r="B6847">
        <v>248</v>
      </c>
      <c r="C6847">
        <v>174.205</v>
      </c>
      <c r="D6847">
        <v>2.25065</v>
      </c>
      <c r="E6847">
        <v>-0.0753303</v>
      </c>
      <c r="F6847">
        <v>237</v>
      </c>
    </row>
    <row r="6848" spans="1:6">
      <c r="A6848">
        <v>1599119515381280</v>
      </c>
      <c r="B6848">
        <v>10</v>
      </c>
      <c r="C6848">
        <v>259.191</v>
      </c>
      <c r="D6848">
        <v>-0.336681</v>
      </c>
      <c r="E6848">
        <v>-3.14159</v>
      </c>
      <c r="F6848">
        <v>6</v>
      </c>
    </row>
    <row r="6849" spans="1:6">
      <c r="A6849">
        <v>1599119515381280</v>
      </c>
      <c r="B6849">
        <v>248</v>
      </c>
      <c r="C6849">
        <v>174.696</v>
      </c>
      <c r="D6849">
        <v>2.34215</v>
      </c>
      <c r="E6849">
        <v>0.020837</v>
      </c>
      <c r="F6849">
        <v>238</v>
      </c>
    </row>
    <row r="6850" spans="1:6">
      <c r="A6850">
        <v>1599119515473350</v>
      </c>
      <c r="B6850">
        <v>248</v>
      </c>
      <c r="C6850">
        <v>174.696</v>
      </c>
      <c r="D6850">
        <v>2.34215</v>
      </c>
      <c r="E6850">
        <v>-3.14159</v>
      </c>
      <c r="F6850">
        <v>238</v>
      </c>
    </row>
    <row r="6851" spans="1:6">
      <c r="A6851">
        <v>1599119515581750</v>
      </c>
      <c r="B6851">
        <v>248</v>
      </c>
      <c r="C6851">
        <v>174.696</v>
      </c>
      <c r="D6851">
        <v>2.34215</v>
      </c>
      <c r="E6851">
        <v>-3.14159</v>
      </c>
      <c r="F6851">
        <v>238</v>
      </c>
    </row>
    <row r="6852" spans="1:6">
      <c r="A6852">
        <v>1599119515662030</v>
      </c>
      <c r="B6852">
        <v>5</v>
      </c>
      <c r="C6852">
        <v>168.75</v>
      </c>
      <c r="D6852">
        <v>1.87819</v>
      </c>
      <c r="E6852">
        <v>-3.14159</v>
      </c>
      <c r="F6852">
        <v>2</v>
      </c>
    </row>
    <row r="6853" spans="1:6">
      <c r="A6853">
        <v>1599119515662030</v>
      </c>
      <c r="B6853">
        <v>248</v>
      </c>
      <c r="C6853">
        <v>174.696</v>
      </c>
      <c r="D6853">
        <v>2.34215</v>
      </c>
      <c r="E6853">
        <v>-3.14159</v>
      </c>
      <c r="F6853">
        <v>238</v>
      </c>
    </row>
    <row r="6854" spans="1:6">
      <c r="A6854">
        <v>1599119515755390</v>
      </c>
      <c r="B6854">
        <v>5</v>
      </c>
      <c r="C6854">
        <v>166.497</v>
      </c>
      <c r="D6854">
        <v>2.05159</v>
      </c>
      <c r="E6854">
        <v>-3.14159</v>
      </c>
      <c r="F6854">
        <v>3</v>
      </c>
    </row>
    <row r="6855" spans="1:6">
      <c r="A6855">
        <v>1599119515873940</v>
      </c>
      <c r="B6855">
        <v>5</v>
      </c>
      <c r="C6855">
        <v>165.892</v>
      </c>
      <c r="D6855">
        <v>1.93201</v>
      </c>
      <c r="E6855">
        <v>-3.14159</v>
      </c>
      <c r="F6855">
        <v>4</v>
      </c>
    </row>
    <row r="6856" spans="1:6">
      <c r="A6856">
        <v>1599119515941220</v>
      </c>
      <c r="B6856">
        <v>5</v>
      </c>
      <c r="C6856">
        <v>163.518</v>
      </c>
      <c r="D6856">
        <v>2.01752</v>
      </c>
      <c r="E6856">
        <v>-3.14159</v>
      </c>
      <c r="F6856">
        <v>5</v>
      </c>
    </row>
    <row r="6857" spans="1:6">
      <c r="A6857">
        <v>1599119516032730</v>
      </c>
      <c r="B6857">
        <v>5</v>
      </c>
      <c r="C6857">
        <v>162.019</v>
      </c>
      <c r="D6857">
        <v>2.09268</v>
      </c>
      <c r="E6857">
        <v>-3.14159</v>
      </c>
      <c r="F6857">
        <v>6</v>
      </c>
    </row>
    <row r="6858" spans="1:6">
      <c r="A6858">
        <v>1599119516115780</v>
      </c>
      <c r="B6858">
        <v>5</v>
      </c>
      <c r="C6858">
        <v>161.896</v>
      </c>
      <c r="D6858">
        <v>2.29074</v>
      </c>
      <c r="E6858">
        <v>-3.14159</v>
      </c>
      <c r="F6858">
        <v>7</v>
      </c>
    </row>
    <row r="6859" spans="1:6">
      <c r="A6859">
        <v>1599119516192700</v>
      </c>
      <c r="B6859">
        <v>5</v>
      </c>
      <c r="C6859">
        <v>161.896</v>
      </c>
      <c r="D6859">
        <v>2.29074</v>
      </c>
      <c r="E6859">
        <v>0.0436776</v>
      </c>
      <c r="F6859">
        <v>7</v>
      </c>
    </row>
    <row r="6860" spans="1:6">
      <c r="A6860">
        <v>1599119516262640</v>
      </c>
      <c r="B6860">
        <v>5</v>
      </c>
      <c r="C6860">
        <v>161.896</v>
      </c>
      <c r="D6860">
        <v>2.29074</v>
      </c>
      <c r="E6860">
        <v>0.0365113</v>
      </c>
      <c r="F6860">
        <v>7</v>
      </c>
    </row>
    <row r="6861" spans="1:6">
      <c r="A6861">
        <v>1599119516341810</v>
      </c>
      <c r="B6861">
        <v>5</v>
      </c>
      <c r="C6861">
        <v>161.896</v>
      </c>
      <c r="D6861">
        <v>2.29074</v>
      </c>
      <c r="E6861">
        <v>0.0436776</v>
      </c>
      <c r="F6861">
        <v>7</v>
      </c>
    </row>
    <row r="6862" spans="1:6">
      <c r="A6862">
        <v>1599119516433680</v>
      </c>
      <c r="B6862">
        <v>5</v>
      </c>
      <c r="C6862">
        <v>164.237</v>
      </c>
      <c r="D6862">
        <v>2.54403</v>
      </c>
      <c r="E6862">
        <v>0.145184</v>
      </c>
      <c r="F6862">
        <v>8</v>
      </c>
    </row>
    <row r="6863" spans="1:6">
      <c r="A6863">
        <v>1599119516513070</v>
      </c>
      <c r="B6863">
        <v>12</v>
      </c>
      <c r="C6863">
        <v>288.316</v>
      </c>
      <c r="D6863">
        <v>-0.1217</v>
      </c>
      <c r="E6863">
        <v>0.145184</v>
      </c>
      <c r="F6863">
        <v>5</v>
      </c>
    </row>
    <row r="6864" spans="1:6">
      <c r="A6864">
        <v>1599119516513070</v>
      </c>
      <c r="B6864">
        <v>5</v>
      </c>
      <c r="C6864">
        <v>165.432</v>
      </c>
      <c r="D6864">
        <v>2.56161</v>
      </c>
      <c r="E6864">
        <v>-3.14159</v>
      </c>
      <c r="F6864">
        <v>9</v>
      </c>
    </row>
    <row r="6865" spans="1:6">
      <c r="A6865">
        <v>1599119516593310</v>
      </c>
      <c r="B6865">
        <v>5</v>
      </c>
      <c r="C6865">
        <v>164.068</v>
      </c>
      <c r="D6865">
        <v>2.38103</v>
      </c>
      <c r="E6865">
        <v>-3.14159</v>
      </c>
      <c r="F6865">
        <v>10</v>
      </c>
    </row>
    <row r="6866" spans="1:6">
      <c r="A6866">
        <v>1599119516672680</v>
      </c>
      <c r="B6866">
        <v>14</v>
      </c>
      <c r="C6866">
        <v>140.346</v>
      </c>
      <c r="D6866">
        <v>22.3217</v>
      </c>
      <c r="E6866">
        <v>-3.14159</v>
      </c>
      <c r="F6866">
        <v>2</v>
      </c>
    </row>
    <row r="6867" spans="1:6">
      <c r="A6867">
        <v>1599119516672680</v>
      </c>
      <c r="B6867">
        <v>5</v>
      </c>
      <c r="C6867">
        <v>163.398</v>
      </c>
      <c r="D6867">
        <v>2.29866</v>
      </c>
      <c r="E6867">
        <v>-3.14159</v>
      </c>
      <c r="F6867">
        <v>11</v>
      </c>
    </row>
    <row r="6868" spans="1:6">
      <c r="A6868">
        <v>1599119516753140</v>
      </c>
      <c r="B6868">
        <v>5</v>
      </c>
      <c r="C6868">
        <v>162.41</v>
      </c>
      <c r="D6868">
        <v>2.32607</v>
      </c>
      <c r="E6868">
        <v>-3.14159</v>
      </c>
      <c r="F6868">
        <v>12</v>
      </c>
    </row>
    <row r="6869" spans="1:6">
      <c r="A6869">
        <v>1599119516753140</v>
      </c>
      <c r="B6869">
        <v>14</v>
      </c>
      <c r="C6869">
        <v>139.024</v>
      </c>
      <c r="D6869">
        <v>22.9084</v>
      </c>
      <c r="E6869">
        <v>-3.14159</v>
      </c>
      <c r="F6869">
        <v>3</v>
      </c>
    </row>
    <row r="6870" spans="1:6">
      <c r="A6870">
        <v>1599119516832900</v>
      </c>
      <c r="B6870">
        <v>5</v>
      </c>
      <c r="C6870">
        <v>161.095</v>
      </c>
      <c r="D6870">
        <v>2.18159</v>
      </c>
      <c r="E6870">
        <v>-3.14159</v>
      </c>
      <c r="F6870">
        <v>13</v>
      </c>
    </row>
    <row r="6871" spans="1:6">
      <c r="A6871">
        <v>1599119516832900</v>
      </c>
      <c r="B6871">
        <v>14</v>
      </c>
      <c r="C6871">
        <v>137.39</v>
      </c>
      <c r="D6871">
        <v>22.8332</v>
      </c>
      <c r="E6871">
        <v>-3.14159</v>
      </c>
      <c r="F6871">
        <v>4</v>
      </c>
    </row>
    <row r="6872" spans="1:6">
      <c r="A6872">
        <v>1599119516902060</v>
      </c>
      <c r="B6872">
        <v>5</v>
      </c>
      <c r="C6872">
        <v>154.893</v>
      </c>
      <c r="D6872">
        <v>2.01937</v>
      </c>
      <c r="E6872">
        <v>-3.14159</v>
      </c>
      <c r="F6872">
        <v>14</v>
      </c>
    </row>
    <row r="6873" spans="1:6">
      <c r="A6873">
        <v>1599119516902060</v>
      </c>
      <c r="B6873">
        <v>14</v>
      </c>
      <c r="C6873">
        <v>135.802</v>
      </c>
      <c r="D6873">
        <v>23.2414</v>
      </c>
      <c r="E6873">
        <v>-3.14159</v>
      </c>
      <c r="F6873">
        <v>5</v>
      </c>
    </row>
    <row r="6874" spans="1:6">
      <c r="A6874">
        <v>1599119516981750</v>
      </c>
      <c r="B6874">
        <v>5</v>
      </c>
      <c r="C6874">
        <v>153.59</v>
      </c>
      <c r="D6874">
        <v>2.09073</v>
      </c>
      <c r="E6874">
        <v>-3.14159</v>
      </c>
      <c r="F6874">
        <v>15</v>
      </c>
    </row>
    <row r="6875" spans="1:6">
      <c r="A6875">
        <v>1599119516981750</v>
      </c>
      <c r="B6875">
        <v>14</v>
      </c>
      <c r="C6875">
        <v>133.729</v>
      </c>
      <c r="D6875">
        <v>23.1459</v>
      </c>
      <c r="E6875">
        <v>-3.14159</v>
      </c>
      <c r="F6875">
        <v>6</v>
      </c>
    </row>
    <row r="6876" spans="1:6">
      <c r="A6876">
        <v>1599119517073670</v>
      </c>
      <c r="B6876">
        <v>14</v>
      </c>
      <c r="C6876">
        <v>130.77</v>
      </c>
      <c r="D6876">
        <v>22.4475</v>
      </c>
      <c r="E6876">
        <v>-3.14159</v>
      </c>
      <c r="F6876">
        <v>7</v>
      </c>
    </row>
    <row r="6877" spans="1:6">
      <c r="A6877">
        <v>1599119517073670</v>
      </c>
      <c r="B6877">
        <v>5</v>
      </c>
      <c r="C6877">
        <v>152.36</v>
      </c>
      <c r="D6877">
        <v>2.09545</v>
      </c>
      <c r="E6877">
        <v>-3.14159</v>
      </c>
      <c r="F6877">
        <v>16</v>
      </c>
    </row>
    <row r="6878" spans="1:6">
      <c r="A6878">
        <v>1599119517154690</v>
      </c>
      <c r="B6878">
        <v>5</v>
      </c>
      <c r="C6878">
        <v>151.014</v>
      </c>
      <c r="D6878">
        <v>1.99864</v>
      </c>
      <c r="E6878">
        <v>-3.14159</v>
      </c>
      <c r="F6878">
        <v>17</v>
      </c>
    </row>
    <row r="6879" spans="1:6">
      <c r="A6879">
        <v>1599119517154690</v>
      </c>
      <c r="B6879">
        <v>14</v>
      </c>
      <c r="C6879">
        <v>127.716</v>
      </c>
      <c r="D6879">
        <v>22.4253</v>
      </c>
      <c r="E6879">
        <v>-3.14159</v>
      </c>
      <c r="F6879">
        <v>8</v>
      </c>
    </row>
    <row r="6880" spans="1:6">
      <c r="A6880">
        <v>1599119517221900</v>
      </c>
      <c r="B6880">
        <v>5</v>
      </c>
      <c r="C6880">
        <v>150.187</v>
      </c>
      <c r="D6880">
        <v>2.17983</v>
      </c>
      <c r="E6880">
        <v>-3.14159</v>
      </c>
      <c r="F6880">
        <v>18</v>
      </c>
    </row>
    <row r="6881" spans="1:6">
      <c r="A6881">
        <v>1599119517221900</v>
      </c>
      <c r="B6881">
        <v>14</v>
      </c>
      <c r="C6881">
        <v>125.75</v>
      </c>
      <c r="D6881">
        <v>23.6547</v>
      </c>
      <c r="E6881">
        <v>-3.14159</v>
      </c>
      <c r="F6881">
        <v>9</v>
      </c>
    </row>
    <row r="6882" spans="1:6">
      <c r="A6882">
        <v>1599119517302200</v>
      </c>
      <c r="B6882">
        <v>14</v>
      </c>
      <c r="C6882">
        <v>123.667</v>
      </c>
      <c r="D6882">
        <v>23.879</v>
      </c>
      <c r="E6882">
        <v>-3.14159</v>
      </c>
      <c r="F6882">
        <v>10</v>
      </c>
    </row>
    <row r="6883" spans="1:6">
      <c r="A6883">
        <v>1599119517302200</v>
      </c>
      <c r="B6883">
        <v>5</v>
      </c>
      <c r="C6883">
        <v>149.446</v>
      </c>
      <c r="D6883">
        <v>2.38333</v>
      </c>
      <c r="E6883">
        <v>-3.14159</v>
      </c>
      <c r="F6883">
        <v>19</v>
      </c>
    </row>
    <row r="6884" spans="1:6">
      <c r="A6884">
        <v>1599119517382070</v>
      </c>
      <c r="B6884">
        <v>5</v>
      </c>
      <c r="C6884">
        <v>149.34</v>
      </c>
      <c r="D6884">
        <v>2.5096</v>
      </c>
      <c r="E6884">
        <v>-3.14159</v>
      </c>
      <c r="F6884">
        <v>20</v>
      </c>
    </row>
    <row r="6885" spans="1:6">
      <c r="A6885">
        <v>1599119517382070</v>
      </c>
      <c r="B6885">
        <v>14</v>
      </c>
      <c r="C6885">
        <v>123.159</v>
      </c>
      <c r="D6885">
        <v>24.7557</v>
      </c>
      <c r="E6885">
        <v>-3.14159</v>
      </c>
      <c r="F6885">
        <v>11</v>
      </c>
    </row>
    <row r="6886" spans="1:6">
      <c r="A6886">
        <v>1599119517461930</v>
      </c>
      <c r="B6886">
        <v>14</v>
      </c>
      <c r="C6886">
        <v>122.239</v>
      </c>
      <c r="D6886">
        <v>23.9223</v>
      </c>
      <c r="E6886">
        <v>-3.14159</v>
      </c>
      <c r="F6886">
        <v>12</v>
      </c>
    </row>
    <row r="6887" spans="1:6">
      <c r="A6887">
        <v>1599119517461930</v>
      </c>
      <c r="B6887">
        <v>5</v>
      </c>
      <c r="C6887">
        <v>148.942</v>
      </c>
      <c r="D6887">
        <v>2.53332</v>
      </c>
      <c r="E6887">
        <v>-3.14159</v>
      </c>
      <c r="F6887">
        <v>21</v>
      </c>
    </row>
    <row r="6888" spans="1:6">
      <c r="A6888">
        <v>1599119517542940</v>
      </c>
      <c r="B6888">
        <v>5</v>
      </c>
      <c r="C6888">
        <v>149.351</v>
      </c>
      <c r="D6888">
        <v>2.70444</v>
      </c>
      <c r="E6888">
        <v>-3.14159</v>
      </c>
      <c r="F6888">
        <v>22</v>
      </c>
    </row>
    <row r="6889" spans="1:6">
      <c r="A6889">
        <v>1599119517542940</v>
      </c>
      <c r="B6889">
        <v>14</v>
      </c>
      <c r="C6889">
        <v>121.411</v>
      </c>
      <c r="D6889">
        <v>24.9496</v>
      </c>
      <c r="E6889">
        <v>-3.14159</v>
      </c>
      <c r="F6889">
        <v>13</v>
      </c>
    </row>
    <row r="6890" spans="1:6">
      <c r="A6890">
        <v>1599119517621980</v>
      </c>
      <c r="B6890">
        <v>5</v>
      </c>
      <c r="C6890">
        <v>148.675</v>
      </c>
      <c r="D6890">
        <v>2.56762</v>
      </c>
      <c r="E6890">
        <v>-3.14159</v>
      </c>
      <c r="F6890">
        <v>23</v>
      </c>
    </row>
    <row r="6891" spans="1:6">
      <c r="A6891">
        <v>1599119517621980</v>
      </c>
      <c r="B6891">
        <v>14</v>
      </c>
      <c r="C6891">
        <v>120.214</v>
      </c>
      <c r="D6891">
        <v>24.1643</v>
      </c>
      <c r="E6891">
        <v>-3.14159</v>
      </c>
      <c r="F6891">
        <v>14</v>
      </c>
    </row>
    <row r="6892" spans="1:6">
      <c r="A6892">
        <v>1599119517713950</v>
      </c>
      <c r="B6892">
        <v>5</v>
      </c>
      <c r="C6892">
        <v>149.181</v>
      </c>
      <c r="D6892">
        <v>3.00598</v>
      </c>
      <c r="E6892">
        <v>-3.14159</v>
      </c>
      <c r="F6892">
        <v>24</v>
      </c>
    </row>
    <row r="6893" spans="1:6">
      <c r="A6893">
        <v>1599119517713950</v>
      </c>
      <c r="B6893">
        <v>14</v>
      </c>
      <c r="C6893">
        <v>115.376</v>
      </c>
      <c r="D6893">
        <v>23.9169</v>
      </c>
      <c r="E6893">
        <v>-3.14159</v>
      </c>
      <c r="F6893">
        <v>15</v>
      </c>
    </row>
    <row r="6894" spans="1:6">
      <c r="A6894">
        <v>1599119517788610</v>
      </c>
      <c r="B6894">
        <v>5</v>
      </c>
      <c r="C6894">
        <v>149.855</v>
      </c>
      <c r="D6894">
        <v>3.2894</v>
      </c>
      <c r="E6894">
        <v>-3.14159</v>
      </c>
      <c r="F6894">
        <v>25</v>
      </c>
    </row>
    <row r="6895" spans="1:6">
      <c r="A6895">
        <v>1599119517788610</v>
      </c>
      <c r="B6895">
        <v>14</v>
      </c>
      <c r="C6895">
        <v>110.528</v>
      </c>
      <c r="D6895">
        <v>23.5704</v>
      </c>
      <c r="E6895">
        <v>-3.14159</v>
      </c>
      <c r="F6895">
        <v>16</v>
      </c>
    </row>
    <row r="6896" spans="1:6">
      <c r="A6896">
        <v>1599119517872690</v>
      </c>
      <c r="B6896">
        <v>14</v>
      </c>
      <c r="C6896">
        <v>105.428</v>
      </c>
      <c r="D6896">
        <v>22.9998</v>
      </c>
      <c r="E6896">
        <v>-3.14159</v>
      </c>
      <c r="F6896">
        <v>17</v>
      </c>
    </row>
    <row r="6897" spans="1:6">
      <c r="A6897">
        <v>1599119517872690</v>
      </c>
      <c r="B6897">
        <v>5</v>
      </c>
      <c r="C6897">
        <v>150.392</v>
      </c>
      <c r="D6897">
        <v>3.26831</v>
      </c>
      <c r="E6897">
        <v>-3.14159</v>
      </c>
      <c r="F6897">
        <v>26</v>
      </c>
    </row>
    <row r="6898" spans="1:6">
      <c r="A6898">
        <v>1599119517993390</v>
      </c>
      <c r="B6898">
        <v>5</v>
      </c>
      <c r="C6898">
        <v>149.708</v>
      </c>
      <c r="D6898">
        <v>3.14832</v>
      </c>
      <c r="E6898">
        <v>-3.14159</v>
      </c>
      <c r="F6898">
        <v>27</v>
      </c>
    </row>
    <row r="6899" spans="1:6">
      <c r="A6899">
        <v>1599119517993390</v>
      </c>
      <c r="B6899">
        <v>14</v>
      </c>
      <c r="C6899">
        <v>100.202</v>
      </c>
      <c r="D6899">
        <v>22.8629</v>
      </c>
      <c r="E6899">
        <v>-3.14159</v>
      </c>
      <c r="F6899">
        <v>18</v>
      </c>
    </row>
    <row r="6900" spans="1:6">
      <c r="A6900">
        <v>1599119518074230</v>
      </c>
      <c r="B6900">
        <v>5</v>
      </c>
      <c r="C6900">
        <v>149.634</v>
      </c>
      <c r="D6900">
        <v>3.34606</v>
      </c>
      <c r="E6900">
        <v>-3.14159</v>
      </c>
      <c r="F6900">
        <v>28</v>
      </c>
    </row>
    <row r="6901" spans="1:6">
      <c r="A6901">
        <v>1599119518074230</v>
      </c>
      <c r="B6901">
        <v>14</v>
      </c>
      <c r="C6901">
        <v>100.202</v>
      </c>
      <c r="D6901">
        <v>22.8629</v>
      </c>
      <c r="E6901">
        <v>-3.14159</v>
      </c>
      <c r="F6901">
        <v>18</v>
      </c>
    </row>
    <row r="6902" spans="1:6">
      <c r="A6902">
        <v>1599119518142440</v>
      </c>
      <c r="B6902">
        <v>5</v>
      </c>
      <c r="C6902">
        <v>148.821</v>
      </c>
      <c r="D6902">
        <v>3.04407</v>
      </c>
      <c r="E6902">
        <v>-3.14159</v>
      </c>
      <c r="F6902">
        <v>29</v>
      </c>
    </row>
    <row r="6903" spans="1:6">
      <c r="A6903">
        <v>1599119518142440</v>
      </c>
      <c r="B6903">
        <v>14</v>
      </c>
      <c r="C6903">
        <v>100.202</v>
      </c>
      <c r="D6903">
        <v>22.8629</v>
      </c>
      <c r="E6903">
        <v>-3.14159</v>
      </c>
      <c r="F6903">
        <v>18</v>
      </c>
    </row>
    <row r="6904" spans="1:6">
      <c r="A6904">
        <v>1599119518222560</v>
      </c>
      <c r="B6904">
        <v>5</v>
      </c>
      <c r="C6904">
        <v>148.182</v>
      </c>
      <c r="D6904">
        <v>3.0958</v>
      </c>
      <c r="E6904">
        <v>-3.14159</v>
      </c>
      <c r="F6904">
        <v>30</v>
      </c>
    </row>
    <row r="6905" spans="1:6">
      <c r="A6905">
        <v>1599119518222560</v>
      </c>
      <c r="B6905">
        <v>14</v>
      </c>
      <c r="C6905">
        <v>94.1658</v>
      </c>
      <c r="D6905">
        <v>21.4553</v>
      </c>
      <c r="E6905">
        <v>0.145184</v>
      </c>
      <c r="F6905">
        <v>19</v>
      </c>
    </row>
    <row r="6906" spans="1:6">
      <c r="A6906">
        <v>1599119518312580</v>
      </c>
      <c r="B6906">
        <v>5</v>
      </c>
      <c r="C6906">
        <v>148.624</v>
      </c>
      <c r="D6906">
        <v>3.32363</v>
      </c>
      <c r="E6906">
        <v>-3.14159</v>
      </c>
      <c r="F6906">
        <v>31</v>
      </c>
    </row>
    <row r="6907" spans="1:6">
      <c r="A6907">
        <v>1599119518312580</v>
      </c>
      <c r="B6907">
        <v>14</v>
      </c>
      <c r="C6907">
        <v>94.1658</v>
      </c>
      <c r="D6907">
        <v>21.4553</v>
      </c>
      <c r="E6907">
        <v>-3.14159</v>
      </c>
      <c r="F6907">
        <v>19</v>
      </c>
    </row>
    <row r="6908" spans="1:6">
      <c r="A6908">
        <v>1599119518384400</v>
      </c>
      <c r="B6908">
        <v>5</v>
      </c>
      <c r="C6908">
        <v>149.945</v>
      </c>
      <c r="D6908">
        <v>3.52783</v>
      </c>
      <c r="E6908">
        <v>-3.14159</v>
      </c>
      <c r="F6908">
        <v>32</v>
      </c>
    </row>
    <row r="6909" spans="1:6">
      <c r="A6909">
        <v>1599119518384400</v>
      </c>
      <c r="B6909">
        <v>14</v>
      </c>
      <c r="C6909">
        <v>94.1658</v>
      </c>
      <c r="D6909">
        <v>21.4553</v>
      </c>
      <c r="E6909">
        <v>0.145184</v>
      </c>
      <c r="F6909">
        <v>19</v>
      </c>
    </row>
    <row r="6910" spans="1:6">
      <c r="A6910">
        <v>1599119518472500</v>
      </c>
      <c r="B6910">
        <v>5</v>
      </c>
      <c r="C6910">
        <v>150.69</v>
      </c>
      <c r="D6910">
        <v>3.36777</v>
      </c>
      <c r="E6910">
        <v>-3.14159</v>
      </c>
      <c r="F6910">
        <v>33</v>
      </c>
    </row>
    <row r="6911" spans="1:6">
      <c r="A6911">
        <v>1599119518472500</v>
      </c>
      <c r="B6911">
        <v>14</v>
      </c>
      <c r="C6911">
        <v>94.1658</v>
      </c>
      <c r="D6911">
        <v>21.4553</v>
      </c>
      <c r="E6911">
        <v>0.145184</v>
      </c>
      <c r="F6911">
        <v>19</v>
      </c>
    </row>
    <row r="6912" spans="1:6">
      <c r="A6912">
        <v>1599119518555310</v>
      </c>
      <c r="B6912">
        <v>5</v>
      </c>
      <c r="C6912">
        <v>150.994</v>
      </c>
      <c r="D6912">
        <v>2.90832</v>
      </c>
      <c r="E6912">
        <v>-3.14159</v>
      </c>
      <c r="F6912">
        <v>34</v>
      </c>
    </row>
    <row r="6913" spans="1:6">
      <c r="A6913">
        <v>1599119518634340</v>
      </c>
      <c r="B6913">
        <v>5</v>
      </c>
      <c r="C6913">
        <v>158.798</v>
      </c>
      <c r="D6913">
        <v>3.74907</v>
      </c>
      <c r="E6913">
        <v>0.0141813</v>
      </c>
      <c r="F6913">
        <v>35</v>
      </c>
    </row>
    <row r="6914" spans="1:6">
      <c r="A6914">
        <v>1599119518702470</v>
      </c>
      <c r="B6914">
        <v>5</v>
      </c>
      <c r="C6914">
        <v>159.58</v>
      </c>
      <c r="D6914">
        <v>3.3499</v>
      </c>
      <c r="E6914">
        <v>0.0145317</v>
      </c>
      <c r="F6914">
        <v>36</v>
      </c>
    </row>
    <row r="6915" spans="1:6">
      <c r="A6915">
        <v>1599119518783680</v>
      </c>
      <c r="B6915">
        <v>5</v>
      </c>
      <c r="C6915">
        <v>160.169</v>
      </c>
      <c r="D6915">
        <v>3.42354</v>
      </c>
      <c r="E6915">
        <v>0.0131307</v>
      </c>
      <c r="F6915">
        <v>37</v>
      </c>
    </row>
    <row r="6916" spans="1:6">
      <c r="A6916">
        <v>1599119518872590</v>
      </c>
      <c r="B6916">
        <v>5</v>
      </c>
      <c r="C6916">
        <v>161</v>
      </c>
      <c r="D6916">
        <v>3.43804</v>
      </c>
      <c r="E6916">
        <v>-0.0846279</v>
      </c>
      <c r="F6916">
        <v>38</v>
      </c>
    </row>
    <row r="6917" spans="1:6">
      <c r="A6917">
        <v>1599119518944840</v>
      </c>
      <c r="B6917">
        <v>5</v>
      </c>
      <c r="C6917">
        <v>162.088</v>
      </c>
      <c r="D6917">
        <v>3.56116</v>
      </c>
      <c r="E6917">
        <v>0.0138311</v>
      </c>
      <c r="F6917">
        <v>39</v>
      </c>
    </row>
    <row r="6918" spans="1:6">
      <c r="A6918">
        <v>1599119519037170</v>
      </c>
      <c r="B6918">
        <v>15</v>
      </c>
      <c r="C6918">
        <v>270.719</v>
      </c>
      <c r="D6918">
        <v>0.898019</v>
      </c>
      <c r="E6918">
        <v>-3.14159</v>
      </c>
      <c r="F6918">
        <v>7</v>
      </c>
    </row>
    <row r="6919" spans="1:6">
      <c r="A6919">
        <v>1599119519037170</v>
      </c>
      <c r="B6919">
        <v>5</v>
      </c>
      <c r="C6919">
        <v>169.136</v>
      </c>
      <c r="D6919">
        <v>3.9191</v>
      </c>
      <c r="E6919">
        <v>0.0134809</v>
      </c>
      <c r="F6919">
        <v>40</v>
      </c>
    </row>
    <row r="6920" spans="1:6">
      <c r="A6920">
        <v>1599119519078550</v>
      </c>
      <c r="B6920">
        <v>15</v>
      </c>
      <c r="C6920">
        <v>275.683</v>
      </c>
      <c r="D6920">
        <v>0.938091</v>
      </c>
      <c r="E6920">
        <v>-3.14159</v>
      </c>
      <c r="F6920">
        <v>8</v>
      </c>
    </row>
    <row r="6921" spans="1:6">
      <c r="A6921">
        <v>1599119519078550</v>
      </c>
      <c r="B6921">
        <v>5</v>
      </c>
      <c r="C6921">
        <v>170.707</v>
      </c>
      <c r="D6921">
        <v>3.86736</v>
      </c>
      <c r="E6921">
        <v>-0.0865854</v>
      </c>
      <c r="F6921">
        <v>41</v>
      </c>
    </row>
    <row r="6922" spans="1:6">
      <c r="A6922">
        <v>1599119519143970</v>
      </c>
      <c r="B6922">
        <v>5</v>
      </c>
      <c r="C6922">
        <v>170.744</v>
      </c>
      <c r="D6922">
        <v>3.31091</v>
      </c>
      <c r="E6922">
        <v>0.0407675</v>
      </c>
      <c r="F6922">
        <v>42</v>
      </c>
    </row>
    <row r="6923" spans="1:6">
      <c r="A6923">
        <v>1599119519227190</v>
      </c>
      <c r="B6923">
        <v>5</v>
      </c>
      <c r="C6923">
        <v>170.067</v>
      </c>
      <c r="D6923">
        <v>3.23611</v>
      </c>
      <c r="E6923">
        <v>0.0011666</v>
      </c>
      <c r="F6923">
        <v>43</v>
      </c>
    </row>
    <row r="6924" spans="1:6">
      <c r="A6924">
        <v>1599119519305830</v>
      </c>
      <c r="B6924">
        <v>5</v>
      </c>
      <c r="C6924">
        <v>169.231</v>
      </c>
      <c r="D6924">
        <v>3.07564</v>
      </c>
      <c r="E6924">
        <v>0.0148819</v>
      </c>
      <c r="F6924">
        <v>44</v>
      </c>
    </row>
    <row r="6925" spans="1:6">
      <c r="A6925">
        <v>1599119519398040</v>
      </c>
      <c r="B6925">
        <v>5</v>
      </c>
      <c r="C6925">
        <v>168.66</v>
      </c>
      <c r="D6925">
        <v>3.21708</v>
      </c>
      <c r="E6925">
        <v>0.0141813</v>
      </c>
      <c r="F6925">
        <v>45</v>
      </c>
    </row>
    <row r="6926" spans="1:6">
      <c r="A6926">
        <v>1599119519475340</v>
      </c>
      <c r="B6926">
        <v>5</v>
      </c>
      <c r="C6926">
        <v>168.994</v>
      </c>
      <c r="D6926">
        <v>3.22178</v>
      </c>
      <c r="E6926">
        <v>0.0152321</v>
      </c>
      <c r="F6926">
        <v>46</v>
      </c>
    </row>
    <row r="6927" spans="1:6">
      <c r="A6927">
        <v>1599119519556650</v>
      </c>
      <c r="B6927">
        <v>5</v>
      </c>
      <c r="C6927">
        <v>167.636</v>
      </c>
      <c r="D6927">
        <v>2.71321</v>
      </c>
      <c r="E6927">
        <v>0.0155824</v>
      </c>
      <c r="F6927">
        <v>47</v>
      </c>
    </row>
    <row r="6928" spans="1:6">
      <c r="A6928">
        <v>1599119519623270</v>
      </c>
      <c r="B6928">
        <v>5</v>
      </c>
      <c r="C6928">
        <v>168.793</v>
      </c>
      <c r="D6928">
        <v>3.39523</v>
      </c>
      <c r="E6928">
        <v>0.0152321</v>
      </c>
      <c r="F6928">
        <v>48</v>
      </c>
    </row>
    <row r="6929" spans="1:6">
      <c r="A6929">
        <v>1599119519712630</v>
      </c>
      <c r="B6929">
        <v>5</v>
      </c>
      <c r="C6929">
        <v>169.394</v>
      </c>
      <c r="D6929">
        <v>3.09496</v>
      </c>
      <c r="E6929">
        <v>0.0166332</v>
      </c>
      <c r="F6929">
        <v>49</v>
      </c>
    </row>
    <row r="6930" spans="1:6">
      <c r="A6930">
        <v>1599119519784690</v>
      </c>
      <c r="B6930">
        <v>5</v>
      </c>
      <c r="C6930">
        <v>169.394</v>
      </c>
      <c r="D6930">
        <v>3.09496</v>
      </c>
      <c r="E6930">
        <v>0.0152321</v>
      </c>
      <c r="F6930">
        <v>49</v>
      </c>
    </row>
    <row r="6931" spans="1:6">
      <c r="A6931">
        <v>1599119519872510</v>
      </c>
      <c r="B6931">
        <v>5</v>
      </c>
      <c r="C6931">
        <v>168.492</v>
      </c>
      <c r="D6931">
        <v>2.73709</v>
      </c>
      <c r="E6931">
        <v>0.145184</v>
      </c>
      <c r="F6931">
        <v>50</v>
      </c>
    </row>
    <row r="6932" spans="1:6">
      <c r="A6932">
        <v>1599119519952730</v>
      </c>
      <c r="B6932">
        <v>5</v>
      </c>
      <c r="C6932">
        <v>168.111</v>
      </c>
      <c r="D6932">
        <v>2.80577</v>
      </c>
      <c r="E6932">
        <v>-3.14159</v>
      </c>
      <c r="F6932">
        <v>51</v>
      </c>
    </row>
    <row r="6933" spans="1:6">
      <c r="A6933">
        <v>1599119520062700</v>
      </c>
      <c r="B6933">
        <v>5</v>
      </c>
      <c r="C6933">
        <v>169.67</v>
      </c>
      <c r="D6933">
        <v>2.86094</v>
      </c>
      <c r="E6933">
        <v>-3.14159</v>
      </c>
      <c r="F6933">
        <v>52</v>
      </c>
    </row>
    <row r="6934" spans="1:6">
      <c r="A6934">
        <v>1599119520143350</v>
      </c>
      <c r="B6934">
        <v>5</v>
      </c>
      <c r="C6934">
        <v>178.084</v>
      </c>
      <c r="D6934">
        <v>3.04172</v>
      </c>
      <c r="E6934">
        <v>-3.14159</v>
      </c>
      <c r="F6934">
        <v>53</v>
      </c>
    </row>
    <row r="6935" spans="1:6">
      <c r="A6935">
        <v>1599119520234320</v>
      </c>
      <c r="B6935">
        <v>5</v>
      </c>
      <c r="C6935">
        <v>178.642</v>
      </c>
      <c r="D6935">
        <v>2.59141</v>
      </c>
      <c r="E6935">
        <v>-3.14159</v>
      </c>
      <c r="F6935">
        <v>54</v>
      </c>
    </row>
    <row r="6936" spans="1:6">
      <c r="A6936">
        <v>1599119520342970</v>
      </c>
      <c r="B6936">
        <v>19</v>
      </c>
      <c r="C6936">
        <v>12</v>
      </c>
      <c r="D6936">
        <v>3.75</v>
      </c>
      <c r="E6936">
        <v>1.5708</v>
      </c>
      <c r="F6936">
        <v>9</v>
      </c>
    </row>
    <row r="6937" spans="1:6">
      <c r="A6937">
        <v>1599119520342970</v>
      </c>
      <c r="B6937">
        <v>5</v>
      </c>
      <c r="C6937">
        <v>177.948</v>
      </c>
      <c r="D6937">
        <v>2.28341</v>
      </c>
      <c r="E6937">
        <v>-3.14159</v>
      </c>
      <c r="F6937">
        <v>55</v>
      </c>
    </row>
    <row r="6938" spans="1:6">
      <c r="A6938">
        <v>1599119520423090</v>
      </c>
      <c r="B6938">
        <v>19</v>
      </c>
      <c r="C6938">
        <v>12</v>
      </c>
      <c r="D6938">
        <v>3.75</v>
      </c>
      <c r="E6938">
        <v>-0.435256</v>
      </c>
      <c r="F6938">
        <v>10</v>
      </c>
    </row>
    <row r="6939" spans="1:6">
      <c r="A6939">
        <v>1599119520423090</v>
      </c>
      <c r="B6939">
        <v>5</v>
      </c>
      <c r="C6939">
        <v>178.48</v>
      </c>
      <c r="D6939">
        <v>2.47329</v>
      </c>
      <c r="E6939">
        <v>-3.14159</v>
      </c>
      <c r="F6939">
        <v>56</v>
      </c>
    </row>
    <row r="6940" spans="1:6">
      <c r="A6940">
        <v>1599119520512730</v>
      </c>
      <c r="B6940">
        <v>19</v>
      </c>
      <c r="C6940">
        <v>12</v>
      </c>
      <c r="D6940">
        <v>3.75</v>
      </c>
      <c r="E6940">
        <v>-0.42663</v>
      </c>
      <c r="F6940">
        <v>11</v>
      </c>
    </row>
    <row r="6941" spans="1:6">
      <c r="A6941">
        <v>1599119520512730</v>
      </c>
      <c r="B6941">
        <v>5</v>
      </c>
      <c r="C6941">
        <v>179.394</v>
      </c>
      <c r="D6941">
        <v>2.49306</v>
      </c>
      <c r="E6941">
        <v>-3.14159</v>
      </c>
      <c r="F6941">
        <v>57</v>
      </c>
    </row>
    <row r="6942" spans="1:6">
      <c r="A6942">
        <v>1599119520593110</v>
      </c>
      <c r="B6942">
        <v>19</v>
      </c>
      <c r="C6942">
        <v>12</v>
      </c>
      <c r="D6942">
        <v>3.75</v>
      </c>
      <c r="E6942">
        <v>-0.422443</v>
      </c>
      <c r="F6942">
        <v>12</v>
      </c>
    </row>
    <row r="6943" spans="1:6">
      <c r="A6943">
        <v>1599119520593110</v>
      </c>
      <c r="B6943">
        <v>5</v>
      </c>
      <c r="C6943">
        <v>181.405</v>
      </c>
      <c r="D6943">
        <v>2.68965</v>
      </c>
      <c r="E6943">
        <v>-3.14159</v>
      </c>
      <c r="F6943">
        <v>58</v>
      </c>
    </row>
    <row r="6944" spans="1:6">
      <c r="A6944">
        <v>1599119520663210</v>
      </c>
      <c r="B6944">
        <v>19</v>
      </c>
      <c r="C6944">
        <v>12</v>
      </c>
      <c r="D6944">
        <v>3.75</v>
      </c>
      <c r="E6944">
        <v>-0.409795</v>
      </c>
      <c r="F6944">
        <v>13</v>
      </c>
    </row>
    <row r="6945" spans="1:6">
      <c r="A6945">
        <v>1599119520663210</v>
      </c>
      <c r="B6945">
        <v>5</v>
      </c>
      <c r="C6945">
        <v>182.619</v>
      </c>
      <c r="D6945">
        <v>2.56508</v>
      </c>
      <c r="E6945">
        <v>-3.14159</v>
      </c>
      <c r="F6945">
        <v>59</v>
      </c>
    </row>
    <row r="6946" spans="1:6">
      <c r="A6946">
        <v>1599119520743260</v>
      </c>
      <c r="B6946">
        <v>19</v>
      </c>
      <c r="C6946">
        <v>12</v>
      </c>
      <c r="D6946">
        <v>3.75</v>
      </c>
      <c r="E6946">
        <v>-0.408584</v>
      </c>
      <c r="F6946">
        <v>14</v>
      </c>
    </row>
    <row r="6947" spans="1:6">
      <c r="A6947">
        <v>1599119520743260</v>
      </c>
      <c r="B6947">
        <v>5</v>
      </c>
      <c r="C6947">
        <v>182.645</v>
      </c>
      <c r="D6947">
        <v>2.1601</v>
      </c>
      <c r="E6947">
        <v>-3.14159</v>
      </c>
      <c r="F6947">
        <v>60</v>
      </c>
    </row>
    <row r="6948" spans="1:6">
      <c r="A6948">
        <v>1599119520794590</v>
      </c>
      <c r="B6948">
        <v>19</v>
      </c>
      <c r="C6948">
        <v>12</v>
      </c>
      <c r="D6948">
        <v>3.75</v>
      </c>
      <c r="E6948">
        <v>-0.406462</v>
      </c>
      <c r="F6948">
        <v>15</v>
      </c>
    </row>
    <row r="6949" spans="1:6">
      <c r="A6949">
        <v>1599119520794590</v>
      </c>
      <c r="B6949">
        <v>5</v>
      </c>
      <c r="C6949">
        <v>183.118</v>
      </c>
      <c r="D6949">
        <v>2.29219</v>
      </c>
      <c r="E6949">
        <v>-3.14159</v>
      </c>
      <c r="F6949">
        <v>61</v>
      </c>
    </row>
    <row r="6950" spans="1:6">
      <c r="A6950">
        <v>1599119520862950</v>
      </c>
      <c r="B6950">
        <v>19</v>
      </c>
      <c r="C6950">
        <v>13.319</v>
      </c>
      <c r="D6950">
        <v>3.84373</v>
      </c>
      <c r="E6950">
        <v>-0.0171583</v>
      </c>
      <c r="F6950">
        <v>16</v>
      </c>
    </row>
    <row r="6951" spans="1:6">
      <c r="A6951">
        <v>1599119520862950</v>
      </c>
      <c r="B6951">
        <v>5</v>
      </c>
      <c r="C6951">
        <v>183.888</v>
      </c>
      <c r="D6951">
        <v>2.20563</v>
      </c>
      <c r="E6951">
        <v>-3.14159</v>
      </c>
      <c r="F6951">
        <v>62</v>
      </c>
    </row>
    <row r="6952" spans="1:6">
      <c r="A6952">
        <v>1599119520942850</v>
      </c>
      <c r="B6952">
        <v>19</v>
      </c>
      <c r="C6952">
        <v>14.4118</v>
      </c>
      <c r="D6952">
        <v>3.75076</v>
      </c>
      <c r="E6952">
        <v>-0.00115887</v>
      </c>
      <c r="F6952">
        <v>17</v>
      </c>
    </row>
    <row r="6953" spans="1:6">
      <c r="A6953">
        <v>1599119520942850</v>
      </c>
      <c r="B6953">
        <v>5</v>
      </c>
      <c r="C6953">
        <v>183.533</v>
      </c>
      <c r="D6953">
        <v>1.9454</v>
      </c>
      <c r="E6953">
        <v>-3.14159</v>
      </c>
      <c r="F6953">
        <v>63</v>
      </c>
    </row>
    <row r="6954" spans="1:6">
      <c r="A6954">
        <v>1599119521023090</v>
      </c>
      <c r="B6954">
        <v>19</v>
      </c>
      <c r="C6954">
        <v>15.3503</v>
      </c>
      <c r="D6954">
        <v>3.71166</v>
      </c>
      <c r="E6954">
        <v>-0.0267605</v>
      </c>
      <c r="F6954">
        <v>18</v>
      </c>
    </row>
    <row r="6955" spans="1:6">
      <c r="A6955">
        <v>1599119521023090</v>
      </c>
      <c r="B6955">
        <v>5</v>
      </c>
      <c r="C6955">
        <v>183.114</v>
      </c>
      <c r="D6955">
        <v>1.89798</v>
      </c>
      <c r="E6955">
        <v>-3.14159</v>
      </c>
      <c r="F6955">
        <v>64</v>
      </c>
    </row>
    <row r="6956" spans="1:6">
      <c r="A6956">
        <v>1599119521077470</v>
      </c>
      <c r="B6956">
        <v>19</v>
      </c>
      <c r="C6956">
        <v>15.5723</v>
      </c>
      <c r="D6956">
        <v>3.68236</v>
      </c>
      <c r="E6956">
        <v>-0.0175906</v>
      </c>
      <c r="F6956">
        <v>19</v>
      </c>
    </row>
    <row r="6957" spans="1:6">
      <c r="A6957">
        <v>1599119521077470</v>
      </c>
      <c r="B6957">
        <v>5</v>
      </c>
      <c r="C6957">
        <v>184.572</v>
      </c>
      <c r="D6957">
        <v>2.34421</v>
      </c>
      <c r="E6957">
        <v>-3.14159</v>
      </c>
      <c r="F6957">
        <v>65</v>
      </c>
    </row>
    <row r="6958" spans="1:6">
      <c r="A6958">
        <v>1599119521155680</v>
      </c>
      <c r="B6958">
        <v>19</v>
      </c>
      <c r="C6958">
        <v>16.3906</v>
      </c>
      <c r="D6958">
        <v>3.66756</v>
      </c>
      <c r="E6958">
        <v>-0.0385783</v>
      </c>
      <c r="F6958">
        <v>20</v>
      </c>
    </row>
    <row r="6959" spans="1:6">
      <c r="A6959">
        <v>1599119521155680</v>
      </c>
      <c r="B6959">
        <v>5</v>
      </c>
      <c r="C6959">
        <v>183.809</v>
      </c>
      <c r="D6959">
        <v>1.83008</v>
      </c>
      <c r="E6959">
        <v>-3.14159</v>
      </c>
      <c r="F6959">
        <v>66</v>
      </c>
    </row>
    <row r="6960" spans="1:6">
      <c r="A6960">
        <v>1599119521232600</v>
      </c>
      <c r="B6960">
        <v>19</v>
      </c>
      <c r="C6960">
        <v>16.5804</v>
      </c>
      <c r="D6960">
        <v>3.66909</v>
      </c>
      <c r="E6960">
        <v>-0.0185923</v>
      </c>
      <c r="F6960">
        <v>21</v>
      </c>
    </row>
    <row r="6961" spans="1:6">
      <c r="A6961">
        <v>1599119521232600</v>
      </c>
      <c r="B6961">
        <v>5</v>
      </c>
      <c r="C6961">
        <v>184.126</v>
      </c>
      <c r="D6961">
        <v>2.00164</v>
      </c>
      <c r="E6961">
        <v>-3.14159</v>
      </c>
      <c r="F6961">
        <v>67</v>
      </c>
    </row>
    <row r="6962" spans="1:6">
      <c r="A6962">
        <v>1599119521312550</v>
      </c>
      <c r="B6962">
        <v>19</v>
      </c>
      <c r="C6962">
        <v>16.7836</v>
      </c>
      <c r="D6962">
        <v>3.61395</v>
      </c>
      <c r="E6962">
        <v>-0.0523751</v>
      </c>
      <c r="F6962">
        <v>22</v>
      </c>
    </row>
    <row r="6963" spans="1:6">
      <c r="A6963">
        <v>1599119521312550</v>
      </c>
      <c r="B6963">
        <v>5</v>
      </c>
      <c r="C6963">
        <v>184.647</v>
      </c>
      <c r="D6963">
        <v>2.05043</v>
      </c>
      <c r="E6963">
        <v>-3.14159</v>
      </c>
      <c r="F6963">
        <v>68</v>
      </c>
    </row>
    <row r="6964" spans="1:6">
      <c r="A6964">
        <v>1599119521422960</v>
      </c>
      <c r="B6964">
        <v>19</v>
      </c>
      <c r="C6964">
        <v>17.6072</v>
      </c>
      <c r="D6964">
        <v>3.57297</v>
      </c>
      <c r="E6964">
        <v>-0.0118151</v>
      </c>
      <c r="F6964">
        <v>23</v>
      </c>
    </row>
    <row r="6965" spans="1:6">
      <c r="A6965">
        <v>1599119521422960</v>
      </c>
      <c r="B6965">
        <v>5</v>
      </c>
      <c r="C6965">
        <v>184</v>
      </c>
      <c r="D6965">
        <v>1.95741</v>
      </c>
      <c r="E6965">
        <v>-3.14159</v>
      </c>
      <c r="F6965">
        <v>69</v>
      </c>
    </row>
    <row r="6966" spans="1:6">
      <c r="A6966">
        <v>1599119521422960</v>
      </c>
      <c r="B6966">
        <v>21</v>
      </c>
      <c r="C6966">
        <v>287.432</v>
      </c>
      <c r="D6966">
        <v>-2.00105</v>
      </c>
      <c r="E6966">
        <v>-3.14159</v>
      </c>
      <c r="F6966">
        <v>10</v>
      </c>
    </row>
    <row r="6967" spans="1:6">
      <c r="A6967">
        <v>1599119521543130</v>
      </c>
      <c r="B6967">
        <v>19</v>
      </c>
      <c r="C6967">
        <v>17.8444</v>
      </c>
      <c r="D6967">
        <v>3.56978</v>
      </c>
      <c r="E6967">
        <v>-0.00888404</v>
      </c>
      <c r="F6967">
        <v>24</v>
      </c>
    </row>
    <row r="6968" spans="1:6">
      <c r="A6968">
        <v>1599119521543130</v>
      </c>
      <c r="B6968">
        <v>5</v>
      </c>
      <c r="C6968">
        <v>183.542</v>
      </c>
      <c r="D6968">
        <v>2.09159</v>
      </c>
      <c r="E6968">
        <v>-3.14159</v>
      </c>
      <c r="F6968">
        <v>70</v>
      </c>
    </row>
    <row r="6969" spans="1:6">
      <c r="A6969">
        <v>1599119521543130</v>
      </c>
      <c r="B6969">
        <v>21</v>
      </c>
      <c r="C6969">
        <v>286.914</v>
      </c>
      <c r="D6969">
        <v>-2.04297</v>
      </c>
      <c r="E6969">
        <v>-3.14159</v>
      </c>
      <c r="F6969">
        <v>11</v>
      </c>
    </row>
    <row r="6970" spans="1:6">
      <c r="A6970">
        <v>1599119521635060</v>
      </c>
      <c r="B6970">
        <v>19</v>
      </c>
      <c r="C6970">
        <v>18.0484</v>
      </c>
      <c r="D6970">
        <v>3.45538</v>
      </c>
      <c r="E6970">
        <v>-0.0123884</v>
      </c>
      <c r="F6970">
        <v>25</v>
      </c>
    </row>
    <row r="6971" spans="1:6">
      <c r="A6971">
        <v>1599119521635060</v>
      </c>
      <c r="B6971">
        <v>5</v>
      </c>
      <c r="C6971">
        <v>182.981</v>
      </c>
      <c r="D6971">
        <v>1.99503</v>
      </c>
      <c r="E6971">
        <v>-3.14159</v>
      </c>
      <c r="F6971">
        <v>71</v>
      </c>
    </row>
    <row r="6972" spans="1:6">
      <c r="A6972">
        <v>1599119521635060</v>
      </c>
      <c r="B6972">
        <v>21</v>
      </c>
      <c r="C6972">
        <v>286.587</v>
      </c>
      <c r="D6972">
        <v>-2.05438</v>
      </c>
      <c r="E6972">
        <v>-3.14159</v>
      </c>
      <c r="F6972">
        <v>12</v>
      </c>
    </row>
    <row r="6973" spans="1:6">
      <c r="A6973">
        <v>1599119521703200</v>
      </c>
      <c r="B6973">
        <v>5</v>
      </c>
      <c r="C6973">
        <v>183.709</v>
      </c>
      <c r="D6973">
        <v>2.29829</v>
      </c>
      <c r="E6973">
        <v>-3.14159</v>
      </c>
      <c r="F6973">
        <v>72</v>
      </c>
    </row>
    <row r="6974" spans="1:6">
      <c r="A6974">
        <v>1599119521703200</v>
      </c>
      <c r="B6974">
        <v>19</v>
      </c>
      <c r="C6974">
        <v>18.8873</v>
      </c>
      <c r="D6974">
        <v>3.49165</v>
      </c>
      <c r="E6974">
        <v>-0.0330229</v>
      </c>
      <c r="F6974">
        <v>26</v>
      </c>
    </row>
    <row r="6975" spans="1:6">
      <c r="A6975">
        <v>1599119521703200</v>
      </c>
      <c r="B6975">
        <v>21</v>
      </c>
      <c r="C6975">
        <v>287.825</v>
      </c>
      <c r="D6975">
        <v>-2.23837</v>
      </c>
      <c r="E6975">
        <v>-3.14159</v>
      </c>
      <c r="F6975">
        <v>13</v>
      </c>
    </row>
    <row r="6976" spans="1:6">
      <c r="A6976">
        <v>1599119521795480</v>
      </c>
      <c r="B6976">
        <v>19</v>
      </c>
      <c r="C6976">
        <v>19.0237</v>
      </c>
      <c r="D6976">
        <v>3.41455</v>
      </c>
      <c r="E6976">
        <v>0.00434188</v>
      </c>
      <c r="F6976">
        <v>27</v>
      </c>
    </row>
    <row r="6977" spans="1:6">
      <c r="A6977">
        <v>1599119521795480</v>
      </c>
      <c r="B6977">
        <v>5</v>
      </c>
      <c r="C6977">
        <v>184.897</v>
      </c>
      <c r="D6977">
        <v>2.46756</v>
      </c>
      <c r="E6977">
        <v>-3.14159</v>
      </c>
      <c r="F6977">
        <v>73</v>
      </c>
    </row>
    <row r="6978" spans="1:6">
      <c r="A6978">
        <v>1599119521795480</v>
      </c>
      <c r="B6978">
        <v>21</v>
      </c>
      <c r="C6978">
        <v>288.563</v>
      </c>
      <c r="D6978">
        <v>-1.9403</v>
      </c>
      <c r="E6978">
        <v>-3.14159</v>
      </c>
      <c r="F6978">
        <v>14</v>
      </c>
    </row>
    <row r="6979" spans="1:6">
      <c r="A6979">
        <v>1599119521863530</v>
      </c>
      <c r="B6979">
        <v>19</v>
      </c>
      <c r="C6979">
        <v>19.2039</v>
      </c>
      <c r="D6979">
        <v>3.35135</v>
      </c>
      <c r="E6979">
        <v>0.0069647</v>
      </c>
      <c r="F6979">
        <v>28</v>
      </c>
    </row>
    <row r="6980" spans="1:6">
      <c r="A6980">
        <v>1599119521863530</v>
      </c>
      <c r="B6980">
        <v>5</v>
      </c>
      <c r="C6980">
        <v>185.518</v>
      </c>
      <c r="D6980">
        <v>2.52269</v>
      </c>
      <c r="E6980">
        <v>-3.14159</v>
      </c>
      <c r="F6980">
        <v>74</v>
      </c>
    </row>
    <row r="6981" spans="1:6">
      <c r="A6981">
        <v>1599119521863530</v>
      </c>
      <c r="B6981">
        <v>21</v>
      </c>
      <c r="C6981">
        <v>289.063</v>
      </c>
      <c r="D6981">
        <v>-1.95157</v>
      </c>
      <c r="E6981">
        <v>-3.14159</v>
      </c>
      <c r="F6981">
        <v>15</v>
      </c>
    </row>
    <row r="6982" spans="1:6">
      <c r="A6982">
        <v>1599119521943160</v>
      </c>
      <c r="B6982">
        <v>19</v>
      </c>
      <c r="C6982">
        <v>19.4068</v>
      </c>
      <c r="D6982">
        <v>3.31396</v>
      </c>
      <c r="E6982">
        <v>-0.0159346</v>
      </c>
      <c r="F6982">
        <v>29</v>
      </c>
    </row>
    <row r="6983" spans="1:6">
      <c r="A6983">
        <v>1599119521943160</v>
      </c>
      <c r="B6983">
        <v>5</v>
      </c>
      <c r="C6983">
        <v>187.741</v>
      </c>
      <c r="D6983">
        <v>2.96177</v>
      </c>
      <c r="E6983">
        <v>-3.14159</v>
      </c>
      <c r="F6983">
        <v>75</v>
      </c>
    </row>
    <row r="6984" spans="1:6">
      <c r="A6984">
        <v>1599119521943160</v>
      </c>
      <c r="B6984">
        <v>21</v>
      </c>
      <c r="C6984">
        <v>288.054</v>
      </c>
      <c r="D6984">
        <v>-1.61611</v>
      </c>
      <c r="E6984">
        <v>-3.14159</v>
      </c>
      <c r="F6984">
        <v>16</v>
      </c>
    </row>
    <row r="6985" spans="1:6">
      <c r="A6985">
        <v>1599119522025220</v>
      </c>
      <c r="B6985">
        <v>19</v>
      </c>
      <c r="C6985">
        <v>19.606</v>
      </c>
      <c r="D6985">
        <v>3.23465</v>
      </c>
      <c r="E6985">
        <v>-0.0391487</v>
      </c>
      <c r="F6985">
        <v>30</v>
      </c>
    </row>
    <row r="6986" spans="1:6">
      <c r="A6986">
        <v>1599119522025220</v>
      </c>
      <c r="B6986">
        <v>5</v>
      </c>
      <c r="C6986">
        <v>188.667</v>
      </c>
      <c r="D6986">
        <v>2.55123</v>
      </c>
      <c r="E6986">
        <v>-3.14159</v>
      </c>
      <c r="F6986">
        <v>76</v>
      </c>
    </row>
    <row r="6987" spans="1:6">
      <c r="A6987">
        <v>1599119522025220</v>
      </c>
      <c r="B6987">
        <v>21</v>
      </c>
      <c r="C6987">
        <v>287.335</v>
      </c>
      <c r="D6987">
        <v>-1.7037</v>
      </c>
      <c r="E6987">
        <v>-3.14159</v>
      </c>
      <c r="F6987">
        <v>17</v>
      </c>
    </row>
    <row r="6988" spans="1:6">
      <c r="A6988">
        <v>1599119522143510</v>
      </c>
      <c r="B6988">
        <v>19</v>
      </c>
      <c r="C6988">
        <v>20.4941</v>
      </c>
      <c r="D6988">
        <v>3.2442</v>
      </c>
      <c r="E6988">
        <v>0.0213767</v>
      </c>
      <c r="F6988">
        <v>31</v>
      </c>
    </row>
    <row r="6989" spans="1:6">
      <c r="A6989">
        <v>1599119522143510</v>
      </c>
      <c r="B6989">
        <v>5</v>
      </c>
      <c r="C6989">
        <v>189.722</v>
      </c>
      <c r="D6989">
        <v>2.54293</v>
      </c>
      <c r="E6989">
        <v>-3.14159</v>
      </c>
      <c r="F6989">
        <v>77</v>
      </c>
    </row>
    <row r="6990" spans="1:6">
      <c r="A6990">
        <v>1599119522254220</v>
      </c>
      <c r="B6990">
        <v>19</v>
      </c>
      <c r="C6990">
        <v>20.6512</v>
      </c>
      <c r="D6990">
        <v>3.20744</v>
      </c>
      <c r="E6990">
        <v>0.00789947</v>
      </c>
      <c r="F6990">
        <v>32</v>
      </c>
    </row>
    <row r="6991" spans="1:6">
      <c r="A6991">
        <v>1599119522254220</v>
      </c>
      <c r="B6991">
        <v>5</v>
      </c>
      <c r="C6991">
        <v>189.722</v>
      </c>
      <c r="D6991">
        <v>2.54293</v>
      </c>
      <c r="E6991">
        <v>-3.14159</v>
      </c>
      <c r="F6991">
        <v>77</v>
      </c>
    </row>
    <row r="6992" spans="1:6">
      <c r="A6992">
        <v>1599119522348890</v>
      </c>
      <c r="B6992">
        <v>19</v>
      </c>
      <c r="C6992">
        <v>20.8898</v>
      </c>
      <c r="D6992">
        <v>3.18171</v>
      </c>
      <c r="E6992">
        <v>-0.0142631</v>
      </c>
      <c r="F6992">
        <v>33</v>
      </c>
    </row>
    <row r="6993" spans="1:6">
      <c r="A6993">
        <v>1599119522348890</v>
      </c>
      <c r="B6993">
        <v>5</v>
      </c>
      <c r="C6993">
        <v>189.831</v>
      </c>
      <c r="D6993">
        <v>2.7285</v>
      </c>
      <c r="E6993">
        <v>-0.134032</v>
      </c>
      <c r="F6993">
        <v>78</v>
      </c>
    </row>
    <row r="6994" spans="1:6">
      <c r="A6994">
        <v>1599119522439320</v>
      </c>
      <c r="B6994">
        <v>19</v>
      </c>
      <c r="C6994">
        <v>21.1293</v>
      </c>
      <c r="D6994">
        <v>3.03291</v>
      </c>
      <c r="E6994">
        <v>-0.0188847</v>
      </c>
      <c r="F6994">
        <v>34</v>
      </c>
    </row>
    <row r="6995" spans="1:6">
      <c r="A6995">
        <v>1599119522439320</v>
      </c>
      <c r="B6995">
        <v>5</v>
      </c>
      <c r="C6995">
        <v>190.655</v>
      </c>
      <c r="D6995">
        <v>2.89382</v>
      </c>
      <c r="E6995">
        <v>-3.14159</v>
      </c>
      <c r="F6995">
        <v>79</v>
      </c>
    </row>
    <row r="6996" spans="1:6">
      <c r="A6996">
        <v>1599119522439320</v>
      </c>
      <c r="B6996">
        <v>21</v>
      </c>
      <c r="C6996">
        <v>285.651</v>
      </c>
      <c r="D6996">
        <v>-1.84448</v>
      </c>
      <c r="E6996">
        <v>-3.14159</v>
      </c>
      <c r="F6996">
        <v>21</v>
      </c>
    </row>
    <row r="6997" spans="1:6">
      <c r="A6997">
        <v>1599119522507330</v>
      </c>
      <c r="B6997">
        <v>19</v>
      </c>
      <c r="C6997">
        <v>21.3857</v>
      </c>
      <c r="D6997">
        <v>3.05572</v>
      </c>
      <c r="E6997">
        <v>0.000965929</v>
      </c>
      <c r="F6997">
        <v>35</v>
      </c>
    </row>
    <row r="6998" spans="1:6">
      <c r="A6998">
        <v>1599119522507330</v>
      </c>
      <c r="B6998">
        <v>5</v>
      </c>
      <c r="C6998">
        <v>191.241</v>
      </c>
      <c r="D6998">
        <v>2.79073</v>
      </c>
      <c r="E6998">
        <v>-3.14159</v>
      </c>
      <c r="F6998">
        <v>80</v>
      </c>
    </row>
    <row r="6999" spans="1:6">
      <c r="A6999">
        <v>1599119522507330</v>
      </c>
      <c r="B6999">
        <v>21</v>
      </c>
      <c r="C6999">
        <v>285.402</v>
      </c>
      <c r="D6999">
        <v>-1.59141</v>
      </c>
      <c r="E6999">
        <v>-3.14159</v>
      </c>
      <c r="F6999">
        <v>22</v>
      </c>
    </row>
    <row r="7000" spans="1:6">
      <c r="A7000">
        <v>1599119522565490</v>
      </c>
      <c r="B7000">
        <v>19</v>
      </c>
      <c r="C7000">
        <v>21.6327</v>
      </c>
      <c r="D7000">
        <v>3.04163</v>
      </c>
      <c r="E7000">
        <v>-0.00531487</v>
      </c>
      <c r="F7000">
        <v>36</v>
      </c>
    </row>
    <row r="7001" spans="1:6">
      <c r="A7001">
        <v>1599119522565490</v>
      </c>
      <c r="B7001">
        <v>5</v>
      </c>
      <c r="C7001">
        <v>191.949</v>
      </c>
      <c r="D7001">
        <v>2.84128</v>
      </c>
      <c r="E7001">
        <v>-3.14159</v>
      </c>
      <c r="F7001">
        <v>81</v>
      </c>
    </row>
    <row r="7002" spans="1:6">
      <c r="A7002">
        <v>1599119522565490</v>
      </c>
      <c r="B7002">
        <v>21</v>
      </c>
      <c r="C7002">
        <v>285.751</v>
      </c>
      <c r="D7002">
        <v>-1.48627</v>
      </c>
      <c r="E7002">
        <v>-3.14159</v>
      </c>
      <c r="F7002">
        <v>23</v>
      </c>
    </row>
    <row r="7003" spans="1:6">
      <c r="A7003">
        <v>1599119522643500</v>
      </c>
      <c r="B7003">
        <v>19</v>
      </c>
      <c r="C7003">
        <v>21.8805</v>
      </c>
      <c r="D7003">
        <v>2.98635</v>
      </c>
      <c r="E7003">
        <v>0.00156154</v>
      </c>
      <c r="F7003">
        <v>37</v>
      </c>
    </row>
    <row r="7004" spans="1:6">
      <c r="A7004">
        <v>1599119522643500</v>
      </c>
      <c r="B7004">
        <v>5</v>
      </c>
      <c r="C7004">
        <v>193.04</v>
      </c>
      <c r="D7004">
        <v>3.21013</v>
      </c>
      <c r="E7004">
        <v>-3.14159</v>
      </c>
      <c r="F7004">
        <v>82</v>
      </c>
    </row>
    <row r="7005" spans="1:6">
      <c r="A7005">
        <v>1599119522722820</v>
      </c>
      <c r="B7005">
        <v>19</v>
      </c>
      <c r="C7005">
        <v>22.12</v>
      </c>
      <c r="D7005">
        <v>2.94379</v>
      </c>
      <c r="E7005">
        <v>0.00724273</v>
      </c>
      <c r="F7005">
        <v>38</v>
      </c>
    </row>
    <row r="7006" spans="1:6">
      <c r="A7006">
        <v>1599119522722820</v>
      </c>
      <c r="B7006">
        <v>5</v>
      </c>
      <c r="C7006">
        <v>194.719</v>
      </c>
      <c r="D7006">
        <v>3.33989</v>
      </c>
      <c r="E7006">
        <v>-3.14159</v>
      </c>
      <c r="F7006">
        <v>83</v>
      </c>
    </row>
    <row r="7007" spans="1:6">
      <c r="A7007">
        <v>1599119522722820</v>
      </c>
      <c r="B7007">
        <v>21</v>
      </c>
      <c r="C7007">
        <v>283.215</v>
      </c>
      <c r="D7007">
        <v>-1.37915</v>
      </c>
      <c r="E7007">
        <v>-3.14159</v>
      </c>
      <c r="F7007">
        <v>25</v>
      </c>
    </row>
    <row r="7008" spans="1:6">
      <c r="A7008">
        <v>1599119522802450</v>
      </c>
      <c r="B7008">
        <v>19</v>
      </c>
      <c r="C7008">
        <v>23.091</v>
      </c>
      <c r="D7008">
        <v>3.03054</v>
      </c>
      <c r="E7008">
        <v>0.0154925</v>
      </c>
      <c r="F7008">
        <v>39</v>
      </c>
    </row>
    <row r="7009" spans="1:6">
      <c r="A7009">
        <v>1599119522802450</v>
      </c>
      <c r="B7009">
        <v>5</v>
      </c>
      <c r="C7009">
        <v>195.155</v>
      </c>
      <c r="D7009">
        <v>3.0697</v>
      </c>
      <c r="E7009">
        <v>-3.14159</v>
      </c>
      <c r="F7009">
        <v>84</v>
      </c>
    </row>
    <row r="7010" spans="1:6">
      <c r="A7010">
        <v>1599119522882890</v>
      </c>
      <c r="B7010">
        <v>19</v>
      </c>
      <c r="C7010">
        <v>23.2052</v>
      </c>
      <c r="D7010">
        <v>2.84523</v>
      </c>
      <c r="E7010">
        <v>0.00241655</v>
      </c>
      <c r="F7010">
        <v>40</v>
      </c>
    </row>
    <row r="7011" spans="1:6">
      <c r="A7011">
        <v>1599119522882890</v>
      </c>
      <c r="B7011">
        <v>5</v>
      </c>
      <c r="C7011">
        <v>196.088</v>
      </c>
      <c r="D7011">
        <v>3.28255</v>
      </c>
      <c r="E7011">
        <v>-3.14159</v>
      </c>
      <c r="F7011">
        <v>85</v>
      </c>
    </row>
    <row r="7012" spans="1:6">
      <c r="A7012">
        <v>1599119523004990</v>
      </c>
      <c r="B7012">
        <v>19</v>
      </c>
      <c r="C7012">
        <v>23.4665</v>
      </c>
      <c r="D7012">
        <v>2.92902</v>
      </c>
      <c r="E7012">
        <v>0.00536441</v>
      </c>
      <c r="F7012">
        <v>41</v>
      </c>
    </row>
    <row r="7013" spans="1:6">
      <c r="A7013">
        <v>1599119523004990</v>
      </c>
      <c r="B7013">
        <v>21</v>
      </c>
      <c r="C7013">
        <v>281.046</v>
      </c>
      <c r="D7013">
        <v>-1.25471</v>
      </c>
      <c r="E7013">
        <v>-3.14159</v>
      </c>
      <c r="F7013">
        <v>28</v>
      </c>
    </row>
    <row r="7014" spans="1:6">
      <c r="A7014">
        <v>1599119523004990</v>
      </c>
      <c r="B7014">
        <v>5</v>
      </c>
      <c r="C7014">
        <v>194.75</v>
      </c>
      <c r="D7014">
        <v>2.98936</v>
      </c>
      <c r="E7014">
        <v>-3.14159</v>
      </c>
      <c r="F7014">
        <v>86</v>
      </c>
    </row>
    <row r="7015" spans="1:6">
      <c r="A7015">
        <v>1599119523082700</v>
      </c>
      <c r="B7015">
        <v>5</v>
      </c>
      <c r="C7015">
        <v>193.399</v>
      </c>
      <c r="D7015">
        <v>2.99768</v>
      </c>
      <c r="E7015">
        <v>-3.14159</v>
      </c>
      <c r="F7015">
        <v>87</v>
      </c>
    </row>
    <row r="7016" spans="1:6">
      <c r="A7016">
        <v>1599119523082700</v>
      </c>
      <c r="B7016">
        <v>19</v>
      </c>
      <c r="C7016">
        <v>23.7302</v>
      </c>
      <c r="D7016">
        <v>2.91019</v>
      </c>
      <c r="E7016">
        <v>0.0173757</v>
      </c>
      <c r="F7016">
        <v>42</v>
      </c>
    </row>
    <row r="7017" spans="1:6">
      <c r="A7017">
        <v>1599119523161990</v>
      </c>
      <c r="B7017">
        <v>19</v>
      </c>
      <c r="C7017">
        <v>23.9918</v>
      </c>
      <c r="D7017">
        <v>2.86112</v>
      </c>
      <c r="E7017">
        <v>-0.00371338</v>
      </c>
      <c r="F7017">
        <v>43</v>
      </c>
    </row>
    <row r="7018" spans="1:6">
      <c r="A7018">
        <v>1599119523161990</v>
      </c>
      <c r="B7018">
        <v>5</v>
      </c>
      <c r="C7018">
        <v>194.307</v>
      </c>
      <c r="D7018">
        <v>3.63928</v>
      </c>
      <c r="E7018">
        <v>-3.14159</v>
      </c>
      <c r="F7018">
        <v>88</v>
      </c>
    </row>
    <row r="7019" spans="1:6">
      <c r="A7019">
        <v>1599119523239760</v>
      </c>
      <c r="B7019">
        <v>5</v>
      </c>
      <c r="C7019">
        <v>192.389</v>
      </c>
      <c r="D7019">
        <v>3.0166</v>
      </c>
      <c r="E7019">
        <v>-3.14159</v>
      </c>
      <c r="F7019">
        <v>89</v>
      </c>
    </row>
    <row r="7020" spans="1:6">
      <c r="A7020">
        <v>1599119523239760</v>
      </c>
      <c r="B7020">
        <v>19</v>
      </c>
      <c r="C7020">
        <v>24.2629</v>
      </c>
      <c r="D7020">
        <v>2.84814</v>
      </c>
      <c r="E7020">
        <v>0.0197479</v>
      </c>
      <c r="F7020">
        <v>44</v>
      </c>
    </row>
    <row r="7021" spans="1:6">
      <c r="A7021">
        <v>1599119523320300</v>
      </c>
      <c r="B7021">
        <v>19</v>
      </c>
      <c r="C7021">
        <v>24.5363</v>
      </c>
      <c r="D7021">
        <v>2.78057</v>
      </c>
      <c r="E7021">
        <v>0.017624</v>
      </c>
      <c r="F7021">
        <v>45</v>
      </c>
    </row>
    <row r="7022" spans="1:6">
      <c r="A7022">
        <v>1599119523320300</v>
      </c>
      <c r="B7022">
        <v>5</v>
      </c>
      <c r="C7022">
        <v>192.65</v>
      </c>
      <c r="D7022">
        <v>3.54639</v>
      </c>
      <c r="E7022">
        <v>-3.14159</v>
      </c>
      <c r="F7022">
        <v>90</v>
      </c>
    </row>
    <row r="7023" spans="1:6">
      <c r="A7023">
        <v>1599119523402950</v>
      </c>
      <c r="B7023">
        <v>19</v>
      </c>
      <c r="C7023">
        <v>24.8009</v>
      </c>
      <c r="D7023">
        <v>2.73184</v>
      </c>
      <c r="E7023">
        <v>0.0203689</v>
      </c>
      <c r="F7023">
        <v>46</v>
      </c>
    </row>
    <row r="7024" spans="1:6">
      <c r="A7024">
        <v>1599119523402950</v>
      </c>
      <c r="B7024">
        <v>5</v>
      </c>
      <c r="C7024">
        <v>193.169</v>
      </c>
      <c r="D7024">
        <v>3.62895</v>
      </c>
      <c r="E7024">
        <v>-3.14159</v>
      </c>
      <c r="F7024">
        <v>91</v>
      </c>
    </row>
    <row r="7025" spans="1:6">
      <c r="A7025">
        <v>1599119523468320</v>
      </c>
      <c r="B7025">
        <v>19</v>
      </c>
      <c r="C7025">
        <v>25.0736</v>
      </c>
      <c r="D7025">
        <v>2.74564</v>
      </c>
      <c r="E7025">
        <v>0.00831559</v>
      </c>
      <c r="F7025">
        <v>47</v>
      </c>
    </row>
    <row r="7026" spans="1:6">
      <c r="A7026">
        <v>1599119523468320</v>
      </c>
      <c r="B7026">
        <v>5</v>
      </c>
      <c r="C7026">
        <v>192.807</v>
      </c>
      <c r="D7026">
        <v>3.52791</v>
      </c>
      <c r="E7026">
        <v>-3.14159</v>
      </c>
      <c r="F7026">
        <v>92</v>
      </c>
    </row>
    <row r="7027" spans="1:6">
      <c r="A7027">
        <v>1599119523562200</v>
      </c>
      <c r="B7027">
        <v>19</v>
      </c>
      <c r="C7027">
        <v>25.3731</v>
      </c>
      <c r="D7027">
        <v>2.76911</v>
      </c>
      <c r="E7027">
        <v>0.0226873</v>
      </c>
      <c r="F7027">
        <v>48</v>
      </c>
    </row>
    <row r="7028" spans="1:6">
      <c r="A7028">
        <v>1599119523562200</v>
      </c>
      <c r="B7028">
        <v>5</v>
      </c>
      <c r="C7028">
        <v>193.945</v>
      </c>
      <c r="D7028">
        <v>3.92107</v>
      </c>
      <c r="E7028">
        <v>-3.14159</v>
      </c>
      <c r="F7028">
        <v>93</v>
      </c>
    </row>
    <row r="7029" spans="1:6">
      <c r="A7029">
        <v>1599119523635570</v>
      </c>
      <c r="B7029">
        <v>19</v>
      </c>
      <c r="C7029">
        <v>25.6355</v>
      </c>
      <c r="D7029">
        <v>2.67065</v>
      </c>
      <c r="E7029">
        <v>0.0442782</v>
      </c>
      <c r="F7029">
        <v>49</v>
      </c>
    </row>
    <row r="7030" spans="1:6">
      <c r="A7030">
        <v>1599119523635570</v>
      </c>
      <c r="B7030">
        <v>21</v>
      </c>
      <c r="C7030">
        <v>279.567</v>
      </c>
      <c r="D7030">
        <v>-0.966964</v>
      </c>
      <c r="E7030">
        <v>-3.14159</v>
      </c>
      <c r="F7030">
        <v>33</v>
      </c>
    </row>
    <row r="7031" spans="1:6">
      <c r="A7031">
        <v>1599119523635570</v>
      </c>
      <c r="B7031">
        <v>5</v>
      </c>
      <c r="C7031">
        <v>193.406</v>
      </c>
      <c r="D7031">
        <v>3.51331</v>
      </c>
      <c r="E7031">
        <v>-3.14159</v>
      </c>
      <c r="F7031">
        <v>94</v>
      </c>
    </row>
    <row r="7032" spans="1:6">
      <c r="A7032">
        <v>1599119523708550</v>
      </c>
      <c r="B7032">
        <v>19</v>
      </c>
      <c r="C7032">
        <v>25.8805</v>
      </c>
      <c r="D7032">
        <v>2.60813</v>
      </c>
      <c r="E7032">
        <v>0.0363376</v>
      </c>
      <c r="F7032">
        <v>50</v>
      </c>
    </row>
    <row r="7033" spans="1:6">
      <c r="A7033">
        <v>1599119523708550</v>
      </c>
      <c r="B7033">
        <v>5</v>
      </c>
      <c r="C7033">
        <v>193.136</v>
      </c>
      <c r="D7033">
        <v>3.61112</v>
      </c>
      <c r="E7033">
        <v>-3.14159</v>
      </c>
      <c r="F7033">
        <v>95</v>
      </c>
    </row>
    <row r="7034" spans="1:6">
      <c r="A7034">
        <v>1599119523708550</v>
      </c>
      <c r="B7034">
        <v>21</v>
      </c>
      <c r="C7034">
        <v>278.163</v>
      </c>
      <c r="D7034">
        <v>-0.732775</v>
      </c>
      <c r="E7034">
        <v>-3.14159</v>
      </c>
      <c r="F7034">
        <v>34</v>
      </c>
    </row>
    <row r="7035" spans="1:6">
      <c r="A7035">
        <v>1599119523796120</v>
      </c>
      <c r="B7035">
        <v>19</v>
      </c>
      <c r="C7035">
        <v>26.1585</v>
      </c>
      <c r="D7035">
        <v>2.63359</v>
      </c>
      <c r="E7035">
        <v>0.0306783</v>
      </c>
      <c r="F7035">
        <v>51</v>
      </c>
    </row>
    <row r="7036" spans="1:6">
      <c r="A7036">
        <v>1599119523796120</v>
      </c>
      <c r="B7036">
        <v>5</v>
      </c>
      <c r="C7036">
        <v>193.821</v>
      </c>
      <c r="D7036">
        <v>3.94828</v>
      </c>
      <c r="E7036">
        <v>-3.14159</v>
      </c>
      <c r="F7036">
        <v>96</v>
      </c>
    </row>
    <row r="7037" spans="1:6">
      <c r="A7037">
        <v>1599119523876110</v>
      </c>
      <c r="B7037">
        <v>19</v>
      </c>
      <c r="C7037">
        <v>26.449</v>
      </c>
      <c r="D7037">
        <v>2.61681</v>
      </c>
      <c r="E7037">
        <v>0.0465447</v>
      </c>
      <c r="F7037">
        <v>52</v>
      </c>
    </row>
    <row r="7038" spans="1:6">
      <c r="A7038">
        <v>1599119523876110</v>
      </c>
      <c r="B7038">
        <v>5</v>
      </c>
      <c r="C7038">
        <v>194.115</v>
      </c>
      <c r="D7038">
        <v>3.78624</v>
      </c>
      <c r="E7038">
        <v>-3.14159</v>
      </c>
      <c r="F7038">
        <v>97</v>
      </c>
    </row>
    <row r="7039" spans="1:6">
      <c r="A7039">
        <v>1599119523956160</v>
      </c>
      <c r="B7039">
        <v>19</v>
      </c>
      <c r="C7039">
        <v>26.7251</v>
      </c>
      <c r="D7039">
        <v>2.51973</v>
      </c>
      <c r="E7039">
        <v>0.0293952</v>
      </c>
      <c r="F7039">
        <v>53</v>
      </c>
    </row>
    <row r="7040" spans="1:6">
      <c r="A7040">
        <v>1599119523956160</v>
      </c>
      <c r="B7040">
        <v>5</v>
      </c>
      <c r="C7040">
        <v>194.771</v>
      </c>
      <c r="D7040">
        <v>3.97824</v>
      </c>
      <c r="E7040">
        <v>-3.14159</v>
      </c>
      <c r="F7040">
        <v>98</v>
      </c>
    </row>
    <row r="7041" spans="1:6">
      <c r="A7041">
        <v>1599119524036410</v>
      </c>
      <c r="B7041">
        <v>19</v>
      </c>
      <c r="C7041">
        <v>26.9997</v>
      </c>
      <c r="D7041">
        <v>2.52835</v>
      </c>
      <c r="E7041">
        <v>0.0360181</v>
      </c>
      <c r="F7041">
        <v>54</v>
      </c>
    </row>
    <row r="7042" spans="1:6">
      <c r="A7042">
        <v>1599119524036410</v>
      </c>
      <c r="B7042">
        <v>5</v>
      </c>
      <c r="C7042">
        <v>196.403</v>
      </c>
      <c r="D7042">
        <v>4.48669</v>
      </c>
      <c r="E7042">
        <v>-3.14159</v>
      </c>
      <c r="F7042">
        <v>99</v>
      </c>
    </row>
    <row r="7043" spans="1:6">
      <c r="A7043">
        <v>1599119524116930</v>
      </c>
      <c r="B7043">
        <v>19</v>
      </c>
      <c r="C7043">
        <v>27.2972</v>
      </c>
      <c r="D7043">
        <v>2.53391</v>
      </c>
      <c r="E7043">
        <v>0.00839748</v>
      </c>
      <c r="F7043">
        <v>55</v>
      </c>
    </row>
    <row r="7044" spans="1:6">
      <c r="A7044">
        <v>1599119524116930</v>
      </c>
      <c r="B7044">
        <v>21</v>
      </c>
      <c r="C7044">
        <v>274.238</v>
      </c>
      <c r="D7044">
        <v>-0.524115</v>
      </c>
      <c r="E7044">
        <v>-3.14159</v>
      </c>
      <c r="F7044">
        <v>39</v>
      </c>
    </row>
    <row r="7045" spans="1:6">
      <c r="A7045">
        <v>1599119524116930</v>
      </c>
      <c r="B7045">
        <v>5</v>
      </c>
      <c r="C7045">
        <v>197.244</v>
      </c>
      <c r="D7045">
        <v>4.20523</v>
      </c>
      <c r="E7045">
        <v>-3.14159</v>
      </c>
      <c r="F7045">
        <v>100</v>
      </c>
    </row>
    <row r="7046" spans="1:6">
      <c r="A7046">
        <v>1599119524196630</v>
      </c>
      <c r="B7046">
        <v>19</v>
      </c>
      <c r="C7046">
        <v>27.5906</v>
      </c>
      <c r="D7046">
        <v>2.48935</v>
      </c>
      <c r="E7046">
        <v>0.021848</v>
      </c>
      <c r="F7046">
        <v>56</v>
      </c>
    </row>
    <row r="7047" spans="1:6">
      <c r="A7047">
        <v>1599119524196630</v>
      </c>
      <c r="B7047">
        <v>5</v>
      </c>
      <c r="C7047">
        <v>198.995</v>
      </c>
      <c r="D7047">
        <v>4.83375</v>
      </c>
      <c r="E7047">
        <v>-3.14159</v>
      </c>
      <c r="F7047">
        <v>101</v>
      </c>
    </row>
    <row r="7048" spans="1:6">
      <c r="A7048">
        <v>1599119524317180</v>
      </c>
      <c r="B7048">
        <v>19</v>
      </c>
      <c r="C7048">
        <v>27.8872</v>
      </c>
      <c r="D7048">
        <v>2.45546</v>
      </c>
      <c r="E7048">
        <v>0.0326671</v>
      </c>
      <c r="F7048">
        <v>57</v>
      </c>
    </row>
    <row r="7049" spans="1:6">
      <c r="A7049">
        <v>1599119524317180</v>
      </c>
      <c r="B7049">
        <v>21</v>
      </c>
      <c r="C7049">
        <v>273.424</v>
      </c>
      <c r="D7049">
        <v>-0.270732</v>
      </c>
      <c r="E7049">
        <v>-3.14159</v>
      </c>
      <c r="F7049">
        <v>41</v>
      </c>
    </row>
    <row r="7050" spans="1:6">
      <c r="A7050">
        <v>1599119524317180</v>
      </c>
      <c r="B7050">
        <v>5</v>
      </c>
      <c r="C7050">
        <v>200.645</v>
      </c>
      <c r="D7050">
        <v>4.79677</v>
      </c>
      <c r="E7050">
        <v>-3.14159</v>
      </c>
      <c r="F7050">
        <v>102</v>
      </c>
    </row>
    <row r="7051" spans="1:6">
      <c r="A7051">
        <v>1599119524437110</v>
      </c>
      <c r="B7051">
        <v>19</v>
      </c>
      <c r="C7051">
        <v>28.1863</v>
      </c>
      <c r="D7051">
        <v>2.42437</v>
      </c>
      <c r="E7051">
        <v>0.0447976</v>
      </c>
      <c r="F7051">
        <v>58</v>
      </c>
    </row>
    <row r="7052" spans="1:6">
      <c r="A7052">
        <v>1599119524437110</v>
      </c>
      <c r="B7052">
        <v>21</v>
      </c>
      <c r="C7052">
        <v>274.593</v>
      </c>
      <c r="D7052">
        <v>0.128574</v>
      </c>
      <c r="E7052">
        <v>-3.14159</v>
      </c>
      <c r="F7052">
        <v>42</v>
      </c>
    </row>
    <row r="7053" spans="1:6">
      <c r="A7053">
        <v>1599119524518310</v>
      </c>
      <c r="B7053">
        <v>19</v>
      </c>
      <c r="C7053">
        <v>28.4717</v>
      </c>
      <c r="D7053">
        <v>2.40031</v>
      </c>
      <c r="E7053">
        <v>0.031738</v>
      </c>
      <c r="F7053">
        <v>59</v>
      </c>
    </row>
    <row r="7054" spans="1:6">
      <c r="A7054">
        <v>1599119524518310</v>
      </c>
      <c r="B7054">
        <v>21</v>
      </c>
      <c r="C7054">
        <v>275.471</v>
      </c>
      <c r="D7054">
        <v>0.362447</v>
      </c>
      <c r="E7054">
        <v>-3.14159</v>
      </c>
      <c r="F7054">
        <v>43</v>
      </c>
    </row>
    <row r="7055" spans="1:6">
      <c r="A7055">
        <v>1599119524518310</v>
      </c>
      <c r="B7055">
        <v>5</v>
      </c>
      <c r="C7055">
        <v>187.305</v>
      </c>
      <c r="D7055">
        <v>3.39332</v>
      </c>
      <c r="E7055">
        <v>0.145184</v>
      </c>
      <c r="F7055">
        <v>103</v>
      </c>
    </row>
    <row r="7056" spans="1:6">
      <c r="A7056">
        <v>1599119524596700</v>
      </c>
      <c r="B7056">
        <v>19</v>
      </c>
      <c r="C7056">
        <v>28.7733</v>
      </c>
      <c r="D7056">
        <v>2.43025</v>
      </c>
      <c r="E7056">
        <v>0.0569553</v>
      </c>
      <c r="F7056">
        <v>60</v>
      </c>
    </row>
    <row r="7057" spans="1:6">
      <c r="A7057">
        <v>1599119524596700</v>
      </c>
      <c r="B7057">
        <v>21</v>
      </c>
      <c r="C7057">
        <v>276.235</v>
      </c>
      <c r="D7057">
        <v>0.592982</v>
      </c>
      <c r="E7057">
        <v>-3.14159</v>
      </c>
      <c r="F7057">
        <v>44</v>
      </c>
    </row>
    <row r="7058" spans="1:6">
      <c r="A7058">
        <v>1599119524596700</v>
      </c>
      <c r="B7058">
        <v>5</v>
      </c>
      <c r="C7058">
        <v>175.435</v>
      </c>
      <c r="D7058">
        <v>3.22564</v>
      </c>
      <c r="E7058">
        <v>-3.14159</v>
      </c>
      <c r="F7058">
        <v>104</v>
      </c>
    </row>
    <row r="7059" spans="1:6">
      <c r="A7059">
        <v>1599119524676820</v>
      </c>
      <c r="B7059">
        <v>19</v>
      </c>
      <c r="C7059">
        <v>29.0454</v>
      </c>
      <c r="D7059">
        <v>2.36506</v>
      </c>
      <c r="E7059">
        <v>0.0702843</v>
      </c>
      <c r="F7059">
        <v>61</v>
      </c>
    </row>
    <row r="7060" spans="1:6">
      <c r="A7060">
        <v>1599119524676820</v>
      </c>
      <c r="B7060">
        <v>5</v>
      </c>
      <c r="C7060">
        <v>191.023</v>
      </c>
      <c r="D7060">
        <v>6.99194</v>
      </c>
      <c r="E7060">
        <v>-3.14159</v>
      </c>
      <c r="F7060">
        <v>105</v>
      </c>
    </row>
    <row r="7061" spans="1:6">
      <c r="A7061">
        <v>1599119524755980</v>
      </c>
      <c r="B7061">
        <v>19</v>
      </c>
      <c r="C7061">
        <v>29.2889</v>
      </c>
      <c r="D7061">
        <v>2.33883</v>
      </c>
      <c r="E7061">
        <v>0.0250366</v>
      </c>
      <c r="F7061">
        <v>62</v>
      </c>
    </row>
    <row r="7062" spans="1:6">
      <c r="A7062">
        <v>1599119524755980</v>
      </c>
      <c r="B7062">
        <v>21</v>
      </c>
      <c r="C7062">
        <v>275.238</v>
      </c>
      <c r="D7062">
        <v>0.851981</v>
      </c>
      <c r="E7062">
        <v>-3.14159</v>
      </c>
      <c r="F7062">
        <v>46</v>
      </c>
    </row>
    <row r="7063" spans="1:6">
      <c r="A7063">
        <v>1599119524755980</v>
      </c>
      <c r="B7063">
        <v>5</v>
      </c>
      <c r="C7063">
        <v>199.96</v>
      </c>
      <c r="D7063">
        <v>6.44704</v>
      </c>
      <c r="E7063">
        <v>-3.14159</v>
      </c>
      <c r="F7063">
        <v>106</v>
      </c>
    </row>
    <row r="7064" spans="1:6">
      <c r="A7064">
        <v>1599119524837730</v>
      </c>
      <c r="B7064">
        <v>21</v>
      </c>
      <c r="C7064">
        <v>274.563</v>
      </c>
      <c r="D7064">
        <v>0.839417</v>
      </c>
      <c r="E7064">
        <v>-3.14159</v>
      </c>
      <c r="F7064">
        <v>47</v>
      </c>
    </row>
    <row r="7065" spans="1:6">
      <c r="A7065">
        <v>1599119524837730</v>
      </c>
      <c r="B7065">
        <v>19</v>
      </c>
      <c r="C7065">
        <v>29.6044</v>
      </c>
      <c r="D7065">
        <v>2.43219</v>
      </c>
      <c r="E7065">
        <v>0.0163622</v>
      </c>
      <c r="F7065">
        <v>63</v>
      </c>
    </row>
    <row r="7066" spans="1:6">
      <c r="A7066">
        <v>1599119524916610</v>
      </c>
      <c r="B7066">
        <v>19</v>
      </c>
      <c r="C7066">
        <v>29.9084</v>
      </c>
      <c r="D7066">
        <v>2.40623</v>
      </c>
      <c r="E7066">
        <v>0.0337288</v>
      </c>
      <c r="F7066">
        <v>64</v>
      </c>
    </row>
    <row r="7067" spans="1:6">
      <c r="A7067">
        <v>1599119524997000</v>
      </c>
      <c r="B7067">
        <v>19</v>
      </c>
      <c r="C7067">
        <v>30.2294</v>
      </c>
      <c r="D7067">
        <v>2.43965</v>
      </c>
      <c r="E7067">
        <v>0.0435593</v>
      </c>
      <c r="F7067">
        <v>65</v>
      </c>
    </row>
    <row r="7068" spans="1:6">
      <c r="A7068">
        <v>1599119524997000</v>
      </c>
      <c r="B7068">
        <v>5</v>
      </c>
      <c r="C7068">
        <v>202.184</v>
      </c>
      <c r="D7068">
        <v>6.84105</v>
      </c>
      <c r="E7068">
        <v>-3.14159</v>
      </c>
      <c r="F7068">
        <v>109</v>
      </c>
    </row>
    <row r="7069" spans="1:6">
      <c r="A7069">
        <v>1599119525072540</v>
      </c>
      <c r="B7069">
        <v>19</v>
      </c>
      <c r="C7069">
        <v>30.5902</v>
      </c>
      <c r="D7069">
        <v>2.4736</v>
      </c>
      <c r="E7069">
        <v>0.024612</v>
      </c>
      <c r="F7069">
        <v>66</v>
      </c>
    </row>
    <row r="7070" spans="1:6">
      <c r="A7070">
        <v>1599119525144370</v>
      </c>
      <c r="B7070">
        <v>19</v>
      </c>
      <c r="C7070">
        <v>30.8927</v>
      </c>
      <c r="D7070">
        <v>2.37534</v>
      </c>
      <c r="E7070">
        <v>0.02889</v>
      </c>
      <c r="F7070">
        <v>67</v>
      </c>
    </row>
    <row r="7071" spans="1:6">
      <c r="A7071">
        <v>1599119525144370</v>
      </c>
      <c r="B7071">
        <v>21</v>
      </c>
      <c r="C7071">
        <v>273.585</v>
      </c>
      <c r="D7071">
        <v>1.19243</v>
      </c>
      <c r="E7071">
        <v>-3.14159</v>
      </c>
      <c r="F7071">
        <v>51</v>
      </c>
    </row>
    <row r="7072" spans="1:6">
      <c r="A7072">
        <v>1599119525198880</v>
      </c>
      <c r="B7072">
        <v>19</v>
      </c>
      <c r="C7072">
        <v>31.199</v>
      </c>
      <c r="D7072">
        <v>2.3842</v>
      </c>
      <c r="E7072">
        <v>0.0130764</v>
      </c>
      <c r="F7072">
        <v>68</v>
      </c>
    </row>
    <row r="7073" spans="1:6">
      <c r="A7073">
        <v>1599119525198880</v>
      </c>
      <c r="B7073">
        <v>21</v>
      </c>
      <c r="C7073">
        <v>274.086</v>
      </c>
      <c r="D7073">
        <v>1.13604</v>
      </c>
      <c r="E7073">
        <v>-3.14159</v>
      </c>
      <c r="F7073">
        <v>52</v>
      </c>
    </row>
    <row r="7074" spans="1:6">
      <c r="A7074">
        <v>1599119525396460</v>
      </c>
      <c r="B7074">
        <v>19</v>
      </c>
      <c r="C7074">
        <v>31.7542</v>
      </c>
      <c r="D7074">
        <v>2.31066</v>
      </c>
      <c r="E7074">
        <v>0.00882585</v>
      </c>
      <c r="F7074">
        <v>70</v>
      </c>
    </row>
    <row r="7075" spans="1:6">
      <c r="A7075">
        <v>1599119525476560</v>
      </c>
      <c r="B7075">
        <v>19</v>
      </c>
      <c r="C7075">
        <v>32.0361</v>
      </c>
      <c r="D7075">
        <v>2.31438</v>
      </c>
      <c r="E7075">
        <v>0.00522818</v>
      </c>
      <c r="F7075">
        <v>71</v>
      </c>
    </row>
    <row r="7076" spans="1:6">
      <c r="A7076">
        <v>1599119525476560</v>
      </c>
      <c r="B7076">
        <v>21</v>
      </c>
      <c r="C7076">
        <v>276.131</v>
      </c>
      <c r="D7076">
        <v>1.19747</v>
      </c>
      <c r="E7076">
        <v>0.059356</v>
      </c>
      <c r="F7076">
        <v>55</v>
      </c>
    </row>
    <row r="7077" spans="1:6">
      <c r="A7077">
        <v>1599119525559340</v>
      </c>
      <c r="B7077">
        <v>19</v>
      </c>
      <c r="C7077">
        <v>32.3159</v>
      </c>
      <c r="D7077">
        <v>2.31963</v>
      </c>
      <c r="E7077">
        <v>0.0126094</v>
      </c>
      <c r="F7077">
        <v>72</v>
      </c>
    </row>
    <row r="7078" spans="1:6">
      <c r="A7078">
        <v>1599119525638050</v>
      </c>
      <c r="B7078">
        <v>19</v>
      </c>
      <c r="C7078">
        <v>32.6058</v>
      </c>
      <c r="D7078">
        <v>2.30677</v>
      </c>
      <c r="E7078">
        <v>0.0192018</v>
      </c>
      <c r="F7078">
        <v>73</v>
      </c>
    </row>
    <row r="7079" spans="1:6">
      <c r="A7079">
        <v>1599119525717580</v>
      </c>
      <c r="B7079">
        <v>19</v>
      </c>
      <c r="C7079">
        <v>32.8699</v>
      </c>
      <c r="D7079">
        <v>2.23535</v>
      </c>
      <c r="E7079">
        <v>0.00981934</v>
      </c>
      <c r="F7079">
        <v>74</v>
      </c>
    </row>
    <row r="7080" spans="1:6">
      <c r="A7080">
        <v>1599119525717580</v>
      </c>
      <c r="B7080">
        <v>21</v>
      </c>
      <c r="C7080">
        <v>275.036</v>
      </c>
      <c r="D7080">
        <v>0.99213</v>
      </c>
      <c r="E7080">
        <v>0.0600569</v>
      </c>
      <c r="F7080">
        <v>58</v>
      </c>
    </row>
    <row r="7081" spans="1:6">
      <c r="A7081">
        <v>1599119525836620</v>
      </c>
      <c r="B7081">
        <v>19</v>
      </c>
      <c r="C7081">
        <v>33.1967</v>
      </c>
      <c r="D7081">
        <v>2.22879</v>
      </c>
      <c r="E7081">
        <v>-0.0144223</v>
      </c>
      <c r="F7081">
        <v>75</v>
      </c>
    </row>
    <row r="7082" spans="1:6">
      <c r="A7082">
        <v>1599119525836620</v>
      </c>
      <c r="B7082">
        <v>21</v>
      </c>
      <c r="C7082">
        <v>274.381</v>
      </c>
      <c r="D7082">
        <v>0.618212</v>
      </c>
      <c r="E7082">
        <v>0.0327518</v>
      </c>
      <c r="F7082">
        <v>59</v>
      </c>
    </row>
    <row r="7083" spans="1:6">
      <c r="A7083">
        <v>1599119525919310</v>
      </c>
      <c r="B7083">
        <v>19</v>
      </c>
      <c r="C7083">
        <v>33.5069</v>
      </c>
      <c r="D7083">
        <v>2.19981</v>
      </c>
      <c r="E7083">
        <v>0.0281022</v>
      </c>
      <c r="F7083">
        <v>76</v>
      </c>
    </row>
    <row r="7084" spans="1:6">
      <c r="A7084">
        <v>1599119525984410</v>
      </c>
      <c r="B7084">
        <v>19</v>
      </c>
      <c r="C7084">
        <v>33.9</v>
      </c>
      <c r="D7084">
        <v>2.29551</v>
      </c>
      <c r="E7084">
        <v>0.0198917</v>
      </c>
      <c r="F7084">
        <v>77</v>
      </c>
    </row>
    <row r="7085" spans="1:6">
      <c r="A7085">
        <v>1599119525984410</v>
      </c>
      <c r="B7085">
        <v>21</v>
      </c>
      <c r="C7085">
        <v>273.646</v>
      </c>
      <c r="D7085">
        <v>0.414932</v>
      </c>
      <c r="E7085">
        <v>0.145184</v>
      </c>
      <c r="F7085">
        <v>60</v>
      </c>
    </row>
    <row r="7086" spans="1:6">
      <c r="A7086">
        <v>1599119526076600</v>
      </c>
      <c r="B7086">
        <v>19</v>
      </c>
      <c r="C7086">
        <v>34.3047</v>
      </c>
      <c r="D7086">
        <v>2.27202</v>
      </c>
      <c r="E7086">
        <v>0.0157426</v>
      </c>
      <c r="F7086">
        <v>78</v>
      </c>
    </row>
    <row r="7087" spans="1:6">
      <c r="A7087">
        <v>1599119526145460</v>
      </c>
      <c r="B7087">
        <v>19</v>
      </c>
      <c r="C7087">
        <v>34.6996</v>
      </c>
      <c r="D7087">
        <v>2.26048</v>
      </c>
      <c r="E7087">
        <v>0.049002</v>
      </c>
      <c r="F7087">
        <v>79</v>
      </c>
    </row>
    <row r="7088" spans="1:6">
      <c r="A7088">
        <v>1599119526145460</v>
      </c>
      <c r="B7088">
        <v>21</v>
      </c>
      <c r="C7088">
        <v>270.812</v>
      </c>
      <c r="D7088">
        <v>0.166342</v>
      </c>
      <c r="E7088">
        <v>-3.14159</v>
      </c>
      <c r="F7088">
        <v>62</v>
      </c>
    </row>
    <row r="7089" spans="1:6">
      <c r="A7089">
        <v>1599119526200050</v>
      </c>
      <c r="B7089">
        <v>19</v>
      </c>
      <c r="C7089">
        <v>35.063</v>
      </c>
      <c r="D7089">
        <v>2.2154</v>
      </c>
      <c r="E7089">
        <v>0.039485</v>
      </c>
      <c r="F7089">
        <v>80</v>
      </c>
    </row>
    <row r="7090" spans="1:6">
      <c r="A7090">
        <v>1599119526276720</v>
      </c>
      <c r="B7090">
        <v>19</v>
      </c>
      <c r="C7090">
        <v>35.4696</v>
      </c>
      <c r="D7090">
        <v>2.25158</v>
      </c>
      <c r="E7090">
        <v>0.0217639</v>
      </c>
      <c r="F7090">
        <v>81</v>
      </c>
    </row>
    <row r="7091" spans="1:6">
      <c r="A7091">
        <v>1599119526345520</v>
      </c>
      <c r="B7091">
        <v>19</v>
      </c>
      <c r="C7091">
        <v>35.9122</v>
      </c>
      <c r="D7091">
        <v>2.2159</v>
      </c>
      <c r="E7091">
        <v>0.0144747</v>
      </c>
      <c r="F7091">
        <v>82</v>
      </c>
    </row>
    <row r="7092" spans="1:6">
      <c r="A7092">
        <v>1599119526424580</v>
      </c>
      <c r="B7092">
        <v>19</v>
      </c>
      <c r="C7092">
        <v>36.2599</v>
      </c>
      <c r="D7092">
        <v>2.09475</v>
      </c>
      <c r="E7092">
        <v>0.0109098</v>
      </c>
      <c r="F7092">
        <v>83</v>
      </c>
    </row>
    <row r="7093" spans="1:6">
      <c r="A7093">
        <v>1599119526516640</v>
      </c>
      <c r="B7093">
        <v>19</v>
      </c>
      <c r="C7093">
        <v>36.6007</v>
      </c>
      <c r="D7093">
        <v>2.01993</v>
      </c>
      <c r="E7093">
        <v>0.00348395</v>
      </c>
      <c r="F7093">
        <v>84</v>
      </c>
    </row>
    <row r="7094" spans="1:6">
      <c r="A7094">
        <v>1599119526596530</v>
      </c>
      <c r="B7094">
        <v>19</v>
      </c>
      <c r="C7094">
        <v>36.9599</v>
      </c>
      <c r="D7094">
        <v>2.01626</v>
      </c>
      <c r="E7094" s="11">
        <v>-1.19842e-6</v>
      </c>
      <c r="F7094">
        <v>85</v>
      </c>
    </row>
    <row r="7095" spans="1:6">
      <c r="A7095">
        <v>1599119526677930</v>
      </c>
      <c r="B7095">
        <v>19</v>
      </c>
      <c r="C7095">
        <v>37.294</v>
      </c>
      <c r="D7095">
        <v>1.9487</v>
      </c>
      <c r="E7095">
        <v>-0.0166073</v>
      </c>
      <c r="F7095">
        <v>86</v>
      </c>
    </row>
    <row r="7096" spans="1:6">
      <c r="A7096">
        <v>1599119526756730</v>
      </c>
      <c r="B7096">
        <v>19</v>
      </c>
      <c r="C7096">
        <v>37.6051</v>
      </c>
      <c r="D7096">
        <v>1.93639</v>
      </c>
      <c r="E7096">
        <v>0.00209231</v>
      </c>
      <c r="F7096">
        <v>87</v>
      </c>
    </row>
    <row r="7097" spans="1:6">
      <c r="A7097">
        <v>1599119526756730</v>
      </c>
      <c r="B7097">
        <v>21</v>
      </c>
      <c r="C7097">
        <v>273.614</v>
      </c>
      <c r="D7097">
        <v>-0.834747</v>
      </c>
      <c r="E7097">
        <v>-3.14159</v>
      </c>
      <c r="F7097">
        <v>70</v>
      </c>
    </row>
    <row r="7098" spans="1:6">
      <c r="A7098">
        <v>1599119526865920</v>
      </c>
      <c r="B7098">
        <v>19</v>
      </c>
      <c r="C7098">
        <v>37.9428</v>
      </c>
      <c r="D7098">
        <v>1.89802</v>
      </c>
      <c r="E7098">
        <v>0.0292299</v>
      </c>
      <c r="F7098">
        <v>88</v>
      </c>
    </row>
    <row r="7099" spans="1:6">
      <c r="A7099">
        <v>1599119526956910</v>
      </c>
      <c r="B7099">
        <v>19</v>
      </c>
      <c r="C7099">
        <v>38.2708</v>
      </c>
      <c r="D7099">
        <v>1.88651</v>
      </c>
      <c r="E7099">
        <v>0.0180525</v>
      </c>
      <c r="F7099">
        <v>89</v>
      </c>
    </row>
    <row r="7100" spans="1:6">
      <c r="A7100">
        <v>1599119526956910</v>
      </c>
      <c r="B7100">
        <v>21</v>
      </c>
      <c r="C7100">
        <v>274.55</v>
      </c>
      <c r="D7100">
        <v>-1.02334</v>
      </c>
      <c r="E7100">
        <v>-3.14159</v>
      </c>
      <c r="F7100">
        <v>72</v>
      </c>
    </row>
    <row r="7101" spans="1:6">
      <c r="A7101">
        <v>1599119527036870</v>
      </c>
      <c r="B7101">
        <v>19</v>
      </c>
      <c r="C7101">
        <v>38.5929</v>
      </c>
      <c r="D7101">
        <v>1.84328</v>
      </c>
      <c r="E7101">
        <v>0.00286343</v>
      </c>
      <c r="F7101">
        <v>90</v>
      </c>
    </row>
    <row r="7102" spans="1:6">
      <c r="A7102">
        <v>1599119527116470</v>
      </c>
      <c r="B7102">
        <v>19</v>
      </c>
      <c r="C7102">
        <v>38.9268</v>
      </c>
      <c r="D7102">
        <v>1.77913</v>
      </c>
      <c r="E7102">
        <v>0.0116772</v>
      </c>
      <c r="F7102">
        <v>91</v>
      </c>
    </row>
    <row r="7103" spans="1:6">
      <c r="A7103">
        <v>1599119527196930</v>
      </c>
      <c r="B7103">
        <v>19</v>
      </c>
      <c r="C7103">
        <v>39.3035</v>
      </c>
      <c r="D7103">
        <v>1.77304</v>
      </c>
      <c r="E7103">
        <v>0.0201893</v>
      </c>
      <c r="F7103">
        <v>92</v>
      </c>
    </row>
    <row r="7104" spans="1:6">
      <c r="A7104">
        <v>1599119527237720</v>
      </c>
      <c r="B7104">
        <v>21</v>
      </c>
      <c r="C7104">
        <v>271.772</v>
      </c>
      <c r="D7104">
        <v>-1.20256</v>
      </c>
      <c r="E7104">
        <v>-3.14159</v>
      </c>
      <c r="F7104">
        <v>75</v>
      </c>
    </row>
    <row r="7105" spans="1:6">
      <c r="A7105">
        <v>1599119527237720</v>
      </c>
      <c r="B7105">
        <v>19</v>
      </c>
      <c r="C7105">
        <v>39.6647</v>
      </c>
      <c r="D7105">
        <v>1.7523</v>
      </c>
      <c r="E7105">
        <v>0.0270088</v>
      </c>
      <c r="F7105">
        <v>93</v>
      </c>
    </row>
    <row r="7106" spans="1:6">
      <c r="A7106">
        <v>1599119527317260</v>
      </c>
      <c r="B7106">
        <v>21</v>
      </c>
      <c r="C7106">
        <v>270.804</v>
      </c>
      <c r="D7106">
        <v>-1.30912</v>
      </c>
      <c r="E7106">
        <v>-3.14159</v>
      </c>
      <c r="F7106">
        <v>76</v>
      </c>
    </row>
    <row r="7107" spans="1:6">
      <c r="A7107">
        <v>1599119527317260</v>
      </c>
      <c r="B7107">
        <v>19</v>
      </c>
      <c r="C7107">
        <v>40.0358</v>
      </c>
      <c r="D7107">
        <v>1.71664</v>
      </c>
      <c r="E7107">
        <v>0.0339866</v>
      </c>
      <c r="F7107">
        <v>94</v>
      </c>
    </row>
    <row r="7108" spans="1:6">
      <c r="A7108">
        <v>1599119527397550</v>
      </c>
      <c r="B7108">
        <v>19</v>
      </c>
      <c r="C7108">
        <v>40.3989</v>
      </c>
      <c r="D7108">
        <v>1.6993</v>
      </c>
      <c r="E7108">
        <v>0.0363284</v>
      </c>
      <c r="F7108">
        <v>95</v>
      </c>
    </row>
    <row r="7109" spans="1:6">
      <c r="A7109">
        <v>1599119527476350</v>
      </c>
      <c r="B7109">
        <v>21</v>
      </c>
      <c r="C7109">
        <v>267.558</v>
      </c>
      <c r="D7109">
        <v>-1.49528</v>
      </c>
      <c r="E7109">
        <v>-3.14159</v>
      </c>
      <c r="F7109">
        <v>78</v>
      </c>
    </row>
    <row r="7110" spans="1:6">
      <c r="A7110">
        <v>1599119527476350</v>
      </c>
      <c r="B7110">
        <v>19</v>
      </c>
      <c r="C7110">
        <v>40.7011</v>
      </c>
      <c r="D7110">
        <v>1.5702</v>
      </c>
      <c r="E7110">
        <v>-0.00486613</v>
      </c>
      <c r="F7110">
        <v>96</v>
      </c>
    </row>
    <row r="7111" spans="1:6">
      <c r="A7111">
        <v>1599119527556640</v>
      </c>
      <c r="B7111">
        <v>19</v>
      </c>
      <c r="C7111">
        <v>41.0185</v>
      </c>
      <c r="D7111">
        <v>1.56583</v>
      </c>
      <c r="E7111">
        <v>-0.00376398</v>
      </c>
      <c r="F7111">
        <v>97</v>
      </c>
    </row>
    <row r="7112" spans="1:6">
      <c r="A7112">
        <v>1599119527632560</v>
      </c>
      <c r="B7112">
        <v>19</v>
      </c>
      <c r="C7112">
        <v>41.3275</v>
      </c>
      <c r="D7112">
        <v>1.50529</v>
      </c>
      <c r="E7112">
        <v>0.00216209</v>
      </c>
      <c r="F7112">
        <v>98</v>
      </c>
    </row>
    <row r="7113" spans="1:6">
      <c r="A7113">
        <v>1599119527632560</v>
      </c>
      <c r="B7113">
        <v>21</v>
      </c>
      <c r="C7113">
        <v>267.461</v>
      </c>
      <c r="D7113">
        <v>-1.68445</v>
      </c>
      <c r="E7113">
        <v>-3.14159</v>
      </c>
      <c r="F7113">
        <v>80</v>
      </c>
    </row>
    <row r="7114" spans="1:6">
      <c r="A7114">
        <v>1599119527717430</v>
      </c>
      <c r="B7114">
        <v>19</v>
      </c>
      <c r="C7114">
        <v>41.6609</v>
      </c>
      <c r="D7114">
        <v>1.5057</v>
      </c>
      <c r="E7114">
        <v>0.0168481</v>
      </c>
      <c r="F7114">
        <v>99</v>
      </c>
    </row>
    <row r="7115" spans="1:6">
      <c r="A7115">
        <v>1599119527824860</v>
      </c>
      <c r="B7115">
        <v>19</v>
      </c>
      <c r="C7115">
        <v>41.991</v>
      </c>
      <c r="D7115">
        <v>1.44447</v>
      </c>
      <c r="E7115">
        <v>0.0145931</v>
      </c>
      <c r="F7115">
        <v>100</v>
      </c>
    </row>
    <row r="7116" spans="1:6">
      <c r="A7116">
        <v>1599119527912620</v>
      </c>
      <c r="B7116">
        <v>19</v>
      </c>
      <c r="C7116">
        <v>42.3263</v>
      </c>
      <c r="D7116">
        <v>1.43387</v>
      </c>
      <c r="E7116">
        <v>0.0104642</v>
      </c>
      <c r="F7116">
        <v>101</v>
      </c>
    </row>
    <row r="7117" spans="1:6">
      <c r="A7117">
        <v>1599119527996410</v>
      </c>
      <c r="B7117">
        <v>19</v>
      </c>
      <c r="C7117">
        <v>42.6865</v>
      </c>
      <c r="D7117">
        <v>1.47143</v>
      </c>
      <c r="E7117">
        <v>0.0158856</v>
      </c>
      <c r="F7117">
        <v>102</v>
      </c>
    </row>
    <row r="7118" spans="1:6">
      <c r="A7118">
        <v>1599119528065960</v>
      </c>
      <c r="B7118">
        <v>19</v>
      </c>
      <c r="C7118">
        <v>43.072</v>
      </c>
      <c r="D7118">
        <v>1.41447</v>
      </c>
      <c r="E7118">
        <v>0.0179846</v>
      </c>
      <c r="F7118">
        <v>103</v>
      </c>
    </row>
    <row r="7119" spans="1:6">
      <c r="A7119">
        <v>1599119528145650</v>
      </c>
      <c r="B7119">
        <v>19</v>
      </c>
      <c r="C7119">
        <v>43.4853</v>
      </c>
      <c r="D7119">
        <v>1.44461</v>
      </c>
      <c r="E7119">
        <v>0.0299588</v>
      </c>
      <c r="F7119">
        <v>104</v>
      </c>
    </row>
    <row r="7120" spans="1:6">
      <c r="A7120">
        <v>1599119528145650</v>
      </c>
      <c r="B7120">
        <v>21</v>
      </c>
      <c r="C7120">
        <v>267.88</v>
      </c>
      <c r="D7120">
        <v>-1.43726</v>
      </c>
      <c r="E7120">
        <v>-3.14159</v>
      </c>
      <c r="F7120">
        <v>86</v>
      </c>
    </row>
    <row r="7121" spans="1:6">
      <c r="A7121">
        <v>1599119528196930</v>
      </c>
      <c r="B7121">
        <v>19</v>
      </c>
      <c r="C7121">
        <v>43.8599</v>
      </c>
      <c r="D7121">
        <v>1.42077</v>
      </c>
      <c r="E7121">
        <v>0.0186463</v>
      </c>
      <c r="F7121">
        <v>105</v>
      </c>
    </row>
    <row r="7122" spans="1:6">
      <c r="A7122">
        <v>1599119528265060</v>
      </c>
      <c r="B7122">
        <v>19</v>
      </c>
      <c r="C7122">
        <v>44.2855</v>
      </c>
      <c r="D7122">
        <v>1.40737</v>
      </c>
      <c r="E7122">
        <v>0.0207012</v>
      </c>
      <c r="F7122">
        <v>106</v>
      </c>
    </row>
    <row r="7123" spans="1:6">
      <c r="A7123">
        <v>1599119528265060</v>
      </c>
      <c r="B7123">
        <v>21</v>
      </c>
      <c r="C7123">
        <v>269.221</v>
      </c>
      <c r="D7123">
        <v>-1.28236</v>
      </c>
      <c r="E7123">
        <v>-3.14159</v>
      </c>
      <c r="F7123">
        <v>88</v>
      </c>
    </row>
    <row r="7124" spans="1:6">
      <c r="A7124">
        <v>1599119528345240</v>
      </c>
      <c r="B7124">
        <v>19</v>
      </c>
      <c r="C7124">
        <v>44.6797</v>
      </c>
      <c r="D7124">
        <v>1.38472</v>
      </c>
      <c r="E7124">
        <v>0.0398461</v>
      </c>
      <c r="F7124">
        <v>107</v>
      </c>
    </row>
    <row r="7125" spans="1:6">
      <c r="A7125">
        <v>1599119528425600</v>
      </c>
      <c r="B7125">
        <v>19</v>
      </c>
      <c r="C7125">
        <v>45.0255</v>
      </c>
      <c r="D7125">
        <v>1.31815</v>
      </c>
      <c r="E7125">
        <v>0.022823</v>
      </c>
      <c r="F7125">
        <v>108</v>
      </c>
    </row>
    <row r="7126" spans="1:6">
      <c r="A7126">
        <v>1599119528425600</v>
      </c>
      <c r="B7126">
        <v>21</v>
      </c>
      <c r="C7126">
        <v>269.25</v>
      </c>
      <c r="D7126">
        <v>-0.936373</v>
      </c>
      <c r="E7126">
        <v>-3.14159</v>
      </c>
      <c r="F7126">
        <v>89</v>
      </c>
    </row>
    <row r="7127" spans="1:6">
      <c r="A7127">
        <v>1599119528505790</v>
      </c>
      <c r="B7127">
        <v>19</v>
      </c>
      <c r="C7127">
        <v>45.3836</v>
      </c>
      <c r="D7127">
        <v>1.26894</v>
      </c>
      <c r="E7127">
        <v>-0.0744152</v>
      </c>
      <c r="F7127">
        <v>109</v>
      </c>
    </row>
    <row r="7128" spans="1:6">
      <c r="A7128">
        <v>1599119528585320</v>
      </c>
      <c r="B7128">
        <v>19</v>
      </c>
      <c r="C7128">
        <v>45.7258</v>
      </c>
      <c r="D7128">
        <v>1.26489</v>
      </c>
      <c r="E7128">
        <v>0.0188152</v>
      </c>
      <c r="F7128">
        <v>110</v>
      </c>
    </row>
    <row r="7129" spans="1:6">
      <c r="A7129">
        <v>1599119528665880</v>
      </c>
      <c r="B7129">
        <v>21</v>
      </c>
      <c r="C7129">
        <v>269.93</v>
      </c>
      <c r="D7129">
        <v>-0.594538</v>
      </c>
      <c r="E7129">
        <v>-3.14159</v>
      </c>
      <c r="F7129">
        <v>91</v>
      </c>
    </row>
    <row r="7130" spans="1:6">
      <c r="A7130">
        <v>1599119528665880</v>
      </c>
      <c r="B7130">
        <v>19</v>
      </c>
      <c r="C7130">
        <v>46.0989</v>
      </c>
      <c r="D7130">
        <v>1.27497</v>
      </c>
      <c r="E7130">
        <v>0.0249229</v>
      </c>
      <c r="F7130">
        <v>111</v>
      </c>
    </row>
    <row r="7131" spans="1:6">
      <c r="A7131">
        <v>1599119528721100</v>
      </c>
      <c r="B7131">
        <v>19</v>
      </c>
      <c r="C7131">
        <v>46.4718</v>
      </c>
      <c r="D7131">
        <v>1.28091</v>
      </c>
      <c r="E7131">
        <v>0.00974171</v>
      </c>
      <c r="F7131">
        <v>112</v>
      </c>
    </row>
    <row r="7132" spans="1:6">
      <c r="A7132">
        <v>1599119528800930</v>
      </c>
      <c r="B7132">
        <v>19</v>
      </c>
      <c r="C7132">
        <v>46.8123</v>
      </c>
      <c r="D7132">
        <v>1.23882</v>
      </c>
      <c r="E7132">
        <v>0.0149595</v>
      </c>
      <c r="F7132">
        <v>113</v>
      </c>
    </row>
    <row r="7133" spans="1:6">
      <c r="A7133">
        <v>1599119528884010</v>
      </c>
      <c r="B7133">
        <v>19</v>
      </c>
      <c r="C7133">
        <v>47.1148</v>
      </c>
      <c r="D7133">
        <v>1.20216</v>
      </c>
      <c r="E7133">
        <v>0.0161731</v>
      </c>
      <c r="F7133">
        <v>114</v>
      </c>
    </row>
    <row r="7134" spans="1:6">
      <c r="A7134">
        <v>1599119528925910</v>
      </c>
      <c r="B7134">
        <v>19</v>
      </c>
      <c r="C7134">
        <v>47.3884</v>
      </c>
      <c r="D7134">
        <v>1.17497</v>
      </c>
      <c r="E7134">
        <v>0.0220532</v>
      </c>
      <c r="F7134">
        <v>115</v>
      </c>
    </row>
    <row r="7135" spans="1:6">
      <c r="A7135">
        <v>1599119528988210</v>
      </c>
      <c r="B7135">
        <v>19</v>
      </c>
      <c r="C7135">
        <v>47.6295</v>
      </c>
      <c r="D7135">
        <v>1.13091</v>
      </c>
      <c r="E7135">
        <v>0.0175734</v>
      </c>
      <c r="F7135">
        <v>116</v>
      </c>
    </row>
    <row r="7136" spans="1:6">
      <c r="A7136">
        <v>1599119528988210</v>
      </c>
      <c r="B7136">
        <v>21</v>
      </c>
      <c r="C7136">
        <v>272.343</v>
      </c>
      <c r="D7136">
        <v>-0.37986</v>
      </c>
      <c r="E7136">
        <v>-3.14159</v>
      </c>
      <c r="F7136">
        <v>96</v>
      </c>
    </row>
    <row r="7137" spans="1:6">
      <c r="A7137">
        <v>1599119529084650</v>
      </c>
      <c r="B7137">
        <v>19</v>
      </c>
      <c r="C7137">
        <v>47.8915</v>
      </c>
      <c r="D7137">
        <v>1.11534</v>
      </c>
      <c r="E7137">
        <v>0.0133908</v>
      </c>
      <c r="F7137">
        <v>117</v>
      </c>
    </row>
    <row r="7138" spans="1:6">
      <c r="A7138">
        <v>1599119529158080</v>
      </c>
      <c r="B7138">
        <v>19</v>
      </c>
      <c r="C7138">
        <v>48.144</v>
      </c>
      <c r="D7138">
        <v>1.07621</v>
      </c>
      <c r="E7138">
        <v>-0.0689548</v>
      </c>
      <c r="F7138">
        <v>118</v>
      </c>
    </row>
    <row r="7139" spans="1:6">
      <c r="A7139">
        <v>1599119529158080</v>
      </c>
      <c r="B7139">
        <v>21</v>
      </c>
      <c r="C7139">
        <v>272.296</v>
      </c>
      <c r="D7139">
        <v>-0.310597</v>
      </c>
      <c r="E7139">
        <v>-3.14159</v>
      </c>
      <c r="F7139">
        <v>98</v>
      </c>
    </row>
    <row r="7140" spans="1:6">
      <c r="A7140">
        <v>1599119529237020</v>
      </c>
      <c r="B7140">
        <v>19</v>
      </c>
      <c r="C7140">
        <v>48.428</v>
      </c>
      <c r="D7140">
        <v>1.05181</v>
      </c>
      <c r="E7140">
        <v>-0.0732549</v>
      </c>
      <c r="F7140">
        <v>119</v>
      </c>
    </row>
    <row r="7141" spans="1:6">
      <c r="A7141">
        <v>1599119529316820</v>
      </c>
      <c r="B7141">
        <v>19</v>
      </c>
      <c r="C7141">
        <v>48.6771</v>
      </c>
      <c r="D7141">
        <v>0.982146</v>
      </c>
      <c r="E7141">
        <v>-0.0723798</v>
      </c>
      <c r="F7141">
        <v>120</v>
      </c>
    </row>
    <row r="7142" spans="1:6">
      <c r="A7142">
        <v>1599119529439510</v>
      </c>
      <c r="B7142">
        <v>19</v>
      </c>
      <c r="C7142">
        <v>48.9926</v>
      </c>
      <c r="D7142">
        <v>0.957338</v>
      </c>
      <c r="E7142">
        <v>0.0138311</v>
      </c>
      <c r="F7142">
        <v>121</v>
      </c>
    </row>
    <row r="7143" spans="1:6">
      <c r="A7143">
        <v>1599119529516840</v>
      </c>
      <c r="B7143">
        <v>19</v>
      </c>
      <c r="C7143">
        <v>49.299</v>
      </c>
      <c r="D7143">
        <v>0.910943</v>
      </c>
      <c r="E7143">
        <v>0.0249932</v>
      </c>
      <c r="F7143">
        <v>122</v>
      </c>
    </row>
    <row r="7144" spans="1:6">
      <c r="A7144">
        <v>1599119529585940</v>
      </c>
      <c r="B7144">
        <v>19</v>
      </c>
      <c r="C7144">
        <v>49.6347</v>
      </c>
      <c r="D7144">
        <v>0.857553</v>
      </c>
      <c r="E7144">
        <v>-0.0633999</v>
      </c>
      <c r="F7144">
        <v>123</v>
      </c>
    </row>
    <row r="7145" spans="1:6">
      <c r="A7145">
        <v>1599119529666020</v>
      </c>
      <c r="B7145">
        <v>19</v>
      </c>
      <c r="C7145">
        <v>49.9683</v>
      </c>
      <c r="D7145">
        <v>0.843826</v>
      </c>
      <c r="E7145">
        <v>0.0216084</v>
      </c>
      <c r="F7145">
        <v>124</v>
      </c>
    </row>
    <row r="7146" spans="1:6">
      <c r="A7146">
        <v>1599119529666020</v>
      </c>
      <c r="B7146">
        <v>21</v>
      </c>
      <c r="C7146">
        <v>276.282</v>
      </c>
      <c r="D7146">
        <v>-0.671697</v>
      </c>
      <c r="E7146">
        <v>-3.14159</v>
      </c>
      <c r="F7146">
        <v>104</v>
      </c>
    </row>
    <row r="7147" spans="1:6">
      <c r="A7147">
        <v>1599119529758540</v>
      </c>
      <c r="B7147">
        <v>19</v>
      </c>
      <c r="C7147">
        <v>50.266</v>
      </c>
      <c r="D7147">
        <v>0.746154</v>
      </c>
      <c r="E7147">
        <v>0.0291965</v>
      </c>
      <c r="F7147">
        <v>125</v>
      </c>
    </row>
    <row r="7148" spans="1:6">
      <c r="A7148">
        <v>1599119529758540</v>
      </c>
      <c r="B7148">
        <v>21</v>
      </c>
      <c r="C7148">
        <v>275.856</v>
      </c>
      <c r="D7148">
        <v>-0.648357</v>
      </c>
      <c r="E7148">
        <v>-3.14159</v>
      </c>
      <c r="F7148">
        <v>105</v>
      </c>
    </row>
    <row r="7149" spans="1:6">
      <c r="A7149">
        <v>1599119529837850</v>
      </c>
      <c r="B7149">
        <v>19</v>
      </c>
      <c r="C7149">
        <v>50.4572</v>
      </c>
      <c r="D7149">
        <v>0.704753</v>
      </c>
      <c r="E7149">
        <v>0.029759</v>
      </c>
      <c r="F7149">
        <v>126</v>
      </c>
    </row>
    <row r="7150" spans="1:6">
      <c r="A7150">
        <v>1599119529917200</v>
      </c>
      <c r="B7150">
        <v>19</v>
      </c>
      <c r="C7150">
        <v>50.6888</v>
      </c>
      <c r="D7150">
        <v>0.643743</v>
      </c>
      <c r="E7150">
        <v>-0.0593776</v>
      </c>
      <c r="F7150">
        <v>127</v>
      </c>
    </row>
    <row r="7151" spans="1:6">
      <c r="A7151">
        <v>1599119529917200</v>
      </c>
      <c r="B7151">
        <v>21</v>
      </c>
      <c r="C7151">
        <v>276.994</v>
      </c>
      <c r="D7151">
        <v>-0.876278</v>
      </c>
      <c r="E7151">
        <v>-3.14159</v>
      </c>
      <c r="F7151">
        <v>107</v>
      </c>
    </row>
    <row r="7152" spans="1:6">
      <c r="A7152">
        <v>1599119529992850</v>
      </c>
      <c r="B7152">
        <v>19</v>
      </c>
      <c r="C7152">
        <v>50.9509</v>
      </c>
      <c r="D7152">
        <v>0.611051</v>
      </c>
      <c r="E7152">
        <v>0.026513</v>
      </c>
      <c r="F7152">
        <v>128</v>
      </c>
    </row>
    <row r="7153" spans="1:6">
      <c r="A7153">
        <v>1599119529992850</v>
      </c>
      <c r="B7153">
        <v>21</v>
      </c>
      <c r="C7153">
        <v>277.44</v>
      </c>
      <c r="D7153">
        <v>-0.987143</v>
      </c>
      <c r="E7153">
        <v>-3.14159</v>
      </c>
      <c r="F7153">
        <v>108</v>
      </c>
    </row>
    <row r="7154" spans="1:6">
      <c r="A7154">
        <v>1599119530077550</v>
      </c>
      <c r="B7154">
        <v>19</v>
      </c>
      <c r="C7154">
        <v>51.2166</v>
      </c>
      <c r="D7154">
        <v>0.57361</v>
      </c>
      <c r="E7154">
        <v>0.0276612</v>
      </c>
      <c r="F7154">
        <v>129</v>
      </c>
    </row>
    <row r="7155" spans="1:6">
      <c r="A7155">
        <v>1599119530077550</v>
      </c>
      <c r="B7155">
        <v>21</v>
      </c>
      <c r="C7155">
        <v>275.859</v>
      </c>
      <c r="D7155">
        <v>-0.860589</v>
      </c>
      <c r="E7155">
        <v>-3.14159</v>
      </c>
      <c r="F7155">
        <v>109</v>
      </c>
    </row>
    <row r="7156" spans="1:6">
      <c r="A7156">
        <v>1599119530159500</v>
      </c>
      <c r="B7156">
        <v>19</v>
      </c>
      <c r="C7156">
        <v>51.5077</v>
      </c>
      <c r="D7156">
        <v>0.502021</v>
      </c>
      <c r="E7156">
        <v>-0.0556195</v>
      </c>
      <c r="F7156">
        <v>130</v>
      </c>
    </row>
    <row r="7157" spans="1:6">
      <c r="A7157">
        <v>1599119530159500</v>
      </c>
      <c r="B7157">
        <v>21</v>
      </c>
      <c r="C7157">
        <v>275.859</v>
      </c>
      <c r="D7157">
        <v>-0.860589</v>
      </c>
      <c r="E7157">
        <v>-3.14159</v>
      </c>
      <c r="F7157">
        <v>109</v>
      </c>
    </row>
    <row r="7158" spans="1:6">
      <c r="A7158">
        <v>1599119530236660</v>
      </c>
      <c r="B7158">
        <v>19</v>
      </c>
      <c r="C7158">
        <v>51.7876</v>
      </c>
      <c r="D7158">
        <v>0.42354</v>
      </c>
      <c r="E7158">
        <v>0.026093</v>
      </c>
      <c r="F7158">
        <v>131</v>
      </c>
    </row>
    <row r="7159" spans="1:6">
      <c r="A7159">
        <v>1599119530236660</v>
      </c>
      <c r="B7159">
        <v>21</v>
      </c>
      <c r="C7159">
        <v>277.662</v>
      </c>
      <c r="D7159">
        <v>-1.39294</v>
      </c>
      <c r="E7159">
        <v>0.145184</v>
      </c>
      <c r="F7159">
        <v>110</v>
      </c>
    </row>
    <row r="7160" spans="1:6">
      <c r="A7160">
        <v>1599119530318170</v>
      </c>
      <c r="B7160">
        <v>19</v>
      </c>
      <c r="C7160">
        <v>52.1887</v>
      </c>
      <c r="D7160">
        <v>0.399095</v>
      </c>
      <c r="E7160">
        <v>-0.0588736</v>
      </c>
      <c r="F7160">
        <v>132</v>
      </c>
    </row>
    <row r="7161" spans="1:6">
      <c r="A7161">
        <v>1599119530318170</v>
      </c>
      <c r="B7161">
        <v>21</v>
      </c>
      <c r="C7161">
        <v>279.346</v>
      </c>
      <c r="D7161">
        <v>-1.40337</v>
      </c>
      <c r="E7161">
        <v>-3.14159</v>
      </c>
      <c r="F7161">
        <v>111</v>
      </c>
    </row>
    <row r="7162" spans="1:6">
      <c r="A7162">
        <v>1599119530397290</v>
      </c>
      <c r="B7162">
        <v>19</v>
      </c>
      <c r="C7162">
        <v>52.5291</v>
      </c>
      <c r="D7162">
        <v>0.335084</v>
      </c>
      <c r="E7162">
        <v>-0.0570368</v>
      </c>
      <c r="F7162">
        <v>133</v>
      </c>
    </row>
    <row r="7163" spans="1:6">
      <c r="A7163">
        <v>1599119530397290</v>
      </c>
      <c r="B7163">
        <v>21</v>
      </c>
      <c r="C7163">
        <v>280.909</v>
      </c>
      <c r="D7163">
        <v>-1.64009</v>
      </c>
      <c r="E7163">
        <v>-3.14159</v>
      </c>
      <c r="F7163">
        <v>112</v>
      </c>
    </row>
    <row r="7164" spans="1:6">
      <c r="A7164">
        <v>1599119530465860</v>
      </c>
      <c r="B7164">
        <v>19</v>
      </c>
      <c r="C7164">
        <v>52.8671</v>
      </c>
      <c r="D7164">
        <v>0.297628</v>
      </c>
      <c r="E7164">
        <v>0.0288965</v>
      </c>
      <c r="F7164">
        <v>134</v>
      </c>
    </row>
    <row r="7165" spans="1:6">
      <c r="A7165">
        <v>1599119530465860</v>
      </c>
      <c r="B7165">
        <v>21</v>
      </c>
      <c r="C7165">
        <v>281.384</v>
      </c>
      <c r="D7165">
        <v>-1.58169</v>
      </c>
      <c r="E7165">
        <v>-3.14159</v>
      </c>
      <c r="F7165">
        <v>113</v>
      </c>
    </row>
    <row r="7166" spans="1:6">
      <c r="A7166">
        <v>1599119530552880</v>
      </c>
      <c r="B7166">
        <v>19</v>
      </c>
      <c r="C7166">
        <v>53.2455</v>
      </c>
      <c r="D7166">
        <v>0.279302</v>
      </c>
      <c r="E7166">
        <v>0.0405112</v>
      </c>
      <c r="F7166">
        <v>135</v>
      </c>
    </row>
    <row r="7167" spans="1:6">
      <c r="A7167">
        <v>1599119530626800</v>
      </c>
      <c r="B7167">
        <v>19</v>
      </c>
      <c r="C7167">
        <v>53.5967</v>
      </c>
      <c r="D7167">
        <v>0.236299</v>
      </c>
      <c r="E7167">
        <v>-0.049762</v>
      </c>
      <c r="F7167">
        <v>136</v>
      </c>
    </row>
    <row r="7168" spans="1:6">
      <c r="A7168">
        <v>1599119530706210</v>
      </c>
      <c r="B7168">
        <v>19</v>
      </c>
      <c r="C7168">
        <v>53.6824</v>
      </c>
      <c r="D7168">
        <v>0.219413</v>
      </c>
      <c r="E7168">
        <v>0.0302984</v>
      </c>
      <c r="F7168">
        <v>137</v>
      </c>
    </row>
    <row r="7169" spans="1:6">
      <c r="A7169">
        <v>1599119530798880</v>
      </c>
      <c r="B7169">
        <v>19</v>
      </c>
      <c r="C7169">
        <v>53.7102</v>
      </c>
      <c r="D7169">
        <v>0.211291</v>
      </c>
      <c r="E7169">
        <v>0.0306489</v>
      </c>
      <c r="F7169">
        <v>138</v>
      </c>
    </row>
    <row r="7170" spans="1:6">
      <c r="A7170">
        <v>1599119530906460</v>
      </c>
      <c r="B7170">
        <v>19</v>
      </c>
      <c r="C7170">
        <v>53.8897</v>
      </c>
      <c r="D7170">
        <v>0.207124</v>
      </c>
      <c r="E7170">
        <v>-0.049061</v>
      </c>
      <c r="F7170">
        <v>139</v>
      </c>
    </row>
    <row r="7171" spans="1:6">
      <c r="A7171">
        <v>1599119530986040</v>
      </c>
      <c r="B7171">
        <v>19</v>
      </c>
      <c r="C7171">
        <v>54.1627</v>
      </c>
      <c r="D7171">
        <v>0.22864</v>
      </c>
      <c r="E7171">
        <v>-0.0499748</v>
      </c>
      <c r="F7171">
        <v>140</v>
      </c>
    </row>
    <row r="7172" spans="1:6">
      <c r="A7172">
        <v>1599119531066210</v>
      </c>
      <c r="B7172">
        <v>19</v>
      </c>
      <c r="C7172">
        <v>54.3316</v>
      </c>
      <c r="D7172">
        <v>0.253347</v>
      </c>
      <c r="E7172">
        <v>-0.0502167</v>
      </c>
      <c r="F7172">
        <v>141</v>
      </c>
    </row>
    <row r="7173" spans="1:6">
      <c r="A7173">
        <v>1599119531156720</v>
      </c>
      <c r="B7173">
        <v>19</v>
      </c>
      <c r="C7173">
        <v>54.445</v>
      </c>
      <c r="D7173">
        <v>0.285242</v>
      </c>
      <c r="E7173">
        <v>0.0288965</v>
      </c>
      <c r="F7173">
        <v>142</v>
      </c>
    </row>
    <row r="7174" spans="1:6">
      <c r="A7174">
        <v>1599119531156720</v>
      </c>
      <c r="B7174">
        <v>21</v>
      </c>
      <c r="C7174">
        <v>284.977</v>
      </c>
      <c r="D7174">
        <v>-0.198192</v>
      </c>
      <c r="E7174">
        <v>-3.14159</v>
      </c>
      <c r="F7174">
        <v>120</v>
      </c>
    </row>
    <row r="7175" spans="1:6">
      <c r="A7175">
        <v>1599119531226630</v>
      </c>
      <c r="B7175">
        <v>19</v>
      </c>
      <c r="C7175">
        <v>54.7325</v>
      </c>
      <c r="D7175">
        <v>0.321053</v>
      </c>
      <c r="E7175">
        <v>0.0288965</v>
      </c>
      <c r="F7175">
        <v>143</v>
      </c>
    </row>
    <row r="7176" spans="1:6">
      <c r="A7176">
        <v>1599119531226630</v>
      </c>
      <c r="B7176">
        <v>21</v>
      </c>
      <c r="C7176">
        <v>285.314</v>
      </c>
      <c r="D7176">
        <v>-0.0743902</v>
      </c>
      <c r="E7176">
        <v>-3.14159</v>
      </c>
      <c r="F7176">
        <v>121</v>
      </c>
    </row>
    <row r="7177" spans="1:6">
      <c r="A7177">
        <v>1599119531306230</v>
      </c>
      <c r="B7177">
        <v>19</v>
      </c>
      <c r="C7177">
        <v>54.8036</v>
      </c>
      <c r="D7177">
        <v>0.37434</v>
      </c>
      <c r="E7177">
        <v>-0.0534843</v>
      </c>
      <c r="F7177">
        <v>144</v>
      </c>
    </row>
    <row r="7178" spans="1:6">
      <c r="A7178">
        <v>1599119531306230</v>
      </c>
      <c r="B7178">
        <v>21</v>
      </c>
      <c r="C7178">
        <v>286.543</v>
      </c>
      <c r="D7178">
        <v>0.161516</v>
      </c>
      <c r="E7178">
        <v>-3.14159</v>
      </c>
      <c r="F7178">
        <v>122</v>
      </c>
    </row>
    <row r="7179" spans="1:6">
      <c r="A7179">
        <v>1599119531398440</v>
      </c>
      <c r="B7179">
        <v>19</v>
      </c>
      <c r="C7179">
        <v>55.0491</v>
      </c>
      <c r="D7179">
        <v>0.430324</v>
      </c>
      <c r="E7179">
        <v>-0.054665</v>
      </c>
      <c r="F7179">
        <v>145</v>
      </c>
    </row>
    <row r="7180" spans="1:6">
      <c r="A7180">
        <v>1599119531466220</v>
      </c>
      <c r="B7180">
        <v>19</v>
      </c>
      <c r="C7180">
        <v>55.3025</v>
      </c>
      <c r="D7180">
        <v>0.473124</v>
      </c>
      <c r="E7180">
        <v>-0.0553659</v>
      </c>
      <c r="F7180">
        <v>146</v>
      </c>
    </row>
    <row r="7181" spans="1:6">
      <c r="A7181">
        <v>1599119531466220</v>
      </c>
      <c r="B7181">
        <v>21</v>
      </c>
      <c r="C7181">
        <v>286.878</v>
      </c>
      <c r="D7181">
        <v>1.21634</v>
      </c>
      <c r="E7181">
        <v>0.145184</v>
      </c>
      <c r="F7181">
        <v>123</v>
      </c>
    </row>
    <row r="7182" spans="1:6">
      <c r="A7182">
        <v>1599119531560900</v>
      </c>
      <c r="B7182">
        <v>19</v>
      </c>
      <c r="C7182">
        <v>55.5562</v>
      </c>
      <c r="D7182">
        <v>0.524829</v>
      </c>
      <c r="E7182">
        <v>-0.0638408</v>
      </c>
      <c r="F7182">
        <v>147</v>
      </c>
    </row>
    <row r="7183" spans="1:6">
      <c r="A7183">
        <v>1599119531673020</v>
      </c>
      <c r="B7183">
        <v>19</v>
      </c>
      <c r="C7183">
        <v>55.8143</v>
      </c>
      <c r="D7183">
        <v>0.648107</v>
      </c>
      <c r="E7183">
        <v>0.0352653</v>
      </c>
      <c r="F7183">
        <v>148</v>
      </c>
    </row>
    <row r="7184" spans="1:6">
      <c r="A7184">
        <v>1599119531673020</v>
      </c>
      <c r="B7184">
        <v>21</v>
      </c>
      <c r="C7184">
        <v>285.979</v>
      </c>
      <c r="D7184">
        <v>1.66248</v>
      </c>
      <c r="E7184">
        <v>-3.14159</v>
      </c>
      <c r="F7184">
        <v>125</v>
      </c>
    </row>
    <row r="7185" spans="1:6">
      <c r="A7185">
        <v>1599119531756630</v>
      </c>
      <c r="B7185">
        <v>19</v>
      </c>
      <c r="C7185">
        <v>56.0693</v>
      </c>
      <c r="D7185">
        <v>0.693929</v>
      </c>
      <c r="E7185">
        <v>0.0345646</v>
      </c>
      <c r="F7185">
        <v>149</v>
      </c>
    </row>
    <row r="7186" spans="1:6">
      <c r="A7186">
        <v>1599119531756630</v>
      </c>
      <c r="B7186">
        <v>21</v>
      </c>
      <c r="C7186">
        <v>284.976</v>
      </c>
      <c r="D7186">
        <v>2.07507</v>
      </c>
      <c r="E7186">
        <v>-3.14159</v>
      </c>
      <c r="F7186">
        <v>126</v>
      </c>
    </row>
    <row r="7187" spans="1:6">
      <c r="A7187">
        <v>1599119531827000</v>
      </c>
      <c r="B7187">
        <v>19</v>
      </c>
      <c r="C7187">
        <v>56.3083</v>
      </c>
      <c r="D7187">
        <v>0.724758</v>
      </c>
      <c r="E7187">
        <v>0.0338638</v>
      </c>
      <c r="F7187">
        <v>150</v>
      </c>
    </row>
    <row r="7188" spans="1:6">
      <c r="A7188">
        <v>1599119531827000</v>
      </c>
      <c r="B7188">
        <v>21</v>
      </c>
      <c r="C7188">
        <v>285.44</v>
      </c>
      <c r="D7188">
        <v>2.36187</v>
      </c>
      <c r="E7188">
        <v>-3.14159</v>
      </c>
      <c r="F7188">
        <v>127</v>
      </c>
    </row>
    <row r="7189" spans="1:6">
      <c r="A7189">
        <v>1599119531906530</v>
      </c>
      <c r="B7189">
        <v>19</v>
      </c>
      <c r="C7189">
        <v>56.6192</v>
      </c>
      <c r="D7189">
        <v>0.771494</v>
      </c>
      <c r="E7189">
        <v>0.0331841</v>
      </c>
      <c r="F7189">
        <v>151</v>
      </c>
    </row>
    <row r="7190" spans="1:6">
      <c r="A7190">
        <v>1599119531906530</v>
      </c>
      <c r="B7190">
        <v>21</v>
      </c>
      <c r="C7190">
        <v>285.769</v>
      </c>
      <c r="D7190">
        <v>2.4659</v>
      </c>
      <c r="E7190">
        <v>-3.14159</v>
      </c>
      <c r="F7190">
        <v>128</v>
      </c>
    </row>
    <row r="7191" spans="1:6">
      <c r="A7191">
        <v>1599119531958620</v>
      </c>
      <c r="B7191">
        <v>19</v>
      </c>
      <c r="C7191">
        <v>56.7141</v>
      </c>
      <c r="D7191">
        <v>0.784503</v>
      </c>
      <c r="E7191">
        <v>-0.0611929</v>
      </c>
      <c r="F7191">
        <v>152</v>
      </c>
    </row>
    <row r="7192" spans="1:6">
      <c r="A7192">
        <v>1599119532036980</v>
      </c>
      <c r="B7192">
        <v>19</v>
      </c>
      <c r="C7192">
        <v>56.9622</v>
      </c>
      <c r="D7192">
        <v>0.797637</v>
      </c>
      <c r="E7192">
        <v>-0.0674374</v>
      </c>
      <c r="F7192">
        <v>153</v>
      </c>
    </row>
    <row r="7193" spans="1:6">
      <c r="A7193">
        <v>1599119532036980</v>
      </c>
      <c r="B7193">
        <v>21</v>
      </c>
      <c r="C7193">
        <v>283.493</v>
      </c>
      <c r="D7193">
        <v>2.73769</v>
      </c>
      <c r="E7193">
        <v>-3.14159</v>
      </c>
      <c r="F7193">
        <v>130</v>
      </c>
    </row>
    <row r="7194" spans="1:6">
      <c r="A7194">
        <v>1599119532114690</v>
      </c>
      <c r="B7194">
        <v>19</v>
      </c>
      <c r="C7194">
        <v>57.1489</v>
      </c>
      <c r="D7194">
        <v>0.829888</v>
      </c>
      <c r="E7194">
        <v>-0.068138</v>
      </c>
      <c r="F7194">
        <v>154</v>
      </c>
    </row>
    <row r="7195" spans="1:6">
      <c r="A7195">
        <v>1599119532114690</v>
      </c>
      <c r="B7195">
        <v>21</v>
      </c>
      <c r="C7195">
        <v>282.739</v>
      </c>
      <c r="D7195">
        <v>2.958</v>
      </c>
      <c r="E7195">
        <v>-3.14159</v>
      </c>
      <c r="F7195">
        <v>131</v>
      </c>
    </row>
    <row r="7196" spans="1:6">
      <c r="A7196">
        <v>1599119532238840</v>
      </c>
      <c r="B7196">
        <v>21</v>
      </c>
      <c r="C7196">
        <v>282.854</v>
      </c>
      <c r="D7196">
        <v>3.20106</v>
      </c>
      <c r="E7196">
        <v>-3.14159</v>
      </c>
      <c r="F7196">
        <v>132</v>
      </c>
    </row>
    <row r="7197" spans="1:6">
      <c r="A7197">
        <v>1599119532238840</v>
      </c>
      <c r="B7197">
        <v>19</v>
      </c>
      <c r="C7197">
        <v>57.5795</v>
      </c>
      <c r="D7197">
        <v>0.967329</v>
      </c>
      <c r="E7197">
        <v>0.0120483</v>
      </c>
      <c r="F7197">
        <v>155</v>
      </c>
    </row>
    <row r="7198" spans="1:6">
      <c r="A7198">
        <v>1599119532359260</v>
      </c>
      <c r="B7198">
        <v>19</v>
      </c>
      <c r="C7198">
        <v>57.9303</v>
      </c>
      <c r="D7198">
        <v>0.88651</v>
      </c>
      <c r="E7198">
        <v>0.0187349</v>
      </c>
      <c r="F7198">
        <v>156</v>
      </c>
    </row>
    <row r="7199" spans="1:6">
      <c r="A7199">
        <v>1599119532436670</v>
      </c>
      <c r="B7199">
        <v>19</v>
      </c>
      <c r="C7199">
        <v>58.3354</v>
      </c>
      <c r="D7199">
        <v>0.901685</v>
      </c>
      <c r="E7199">
        <v>0.0317619</v>
      </c>
      <c r="F7199">
        <v>157</v>
      </c>
    </row>
    <row r="7200" spans="1:6">
      <c r="A7200">
        <v>1599119532512870</v>
      </c>
      <c r="B7200">
        <v>19</v>
      </c>
      <c r="C7200">
        <v>58.6562</v>
      </c>
      <c r="D7200">
        <v>0.892855</v>
      </c>
      <c r="E7200">
        <v>0.0136548</v>
      </c>
      <c r="F7200">
        <v>158</v>
      </c>
    </row>
    <row r="7201" spans="1:6">
      <c r="A7201">
        <v>1599119532597110</v>
      </c>
      <c r="B7201">
        <v>19</v>
      </c>
      <c r="C7201">
        <v>58.9375</v>
      </c>
      <c r="D7201">
        <v>0.843983</v>
      </c>
      <c r="E7201">
        <v>0.0401979</v>
      </c>
      <c r="F7201">
        <v>159</v>
      </c>
    </row>
    <row r="7202" spans="1:6">
      <c r="A7202">
        <v>1599119532676730</v>
      </c>
      <c r="B7202">
        <v>19</v>
      </c>
      <c r="C7202">
        <v>58.8643</v>
      </c>
      <c r="D7202">
        <v>0.795937</v>
      </c>
      <c r="E7202">
        <v>-0.0673908</v>
      </c>
      <c r="F7202">
        <v>160</v>
      </c>
    </row>
    <row r="7203" spans="1:6">
      <c r="A7203">
        <v>1599119532676730</v>
      </c>
      <c r="B7203">
        <v>21</v>
      </c>
      <c r="C7203">
        <v>285.195</v>
      </c>
      <c r="D7203">
        <v>2.23609</v>
      </c>
      <c r="E7203">
        <v>-3.14159</v>
      </c>
      <c r="F7203">
        <v>136</v>
      </c>
    </row>
    <row r="7204" spans="1:6">
      <c r="A7204">
        <v>1599119532792630</v>
      </c>
      <c r="B7204">
        <v>19</v>
      </c>
      <c r="C7204">
        <v>59.2591</v>
      </c>
      <c r="D7204">
        <v>0.780253</v>
      </c>
      <c r="E7204">
        <v>-0.0741999</v>
      </c>
      <c r="F7204">
        <v>161</v>
      </c>
    </row>
    <row r="7205" spans="1:6">
      <c r="A7205">
        <v>1599119532867080</v>
      </c>
      <c r="B7205">
        <v>19</v>
      </c>
      <c r="C7205">
        <v>59.668</v>
      </c>
      <c r="D7205">
        <v>0.75481</v>
      </c>
      <c r="E7205">
        <v>0.0517424</v>
      </c>
      <c r="F7205">
        <v>162</v>
      </c>
    </row>
    <row r="7206" spans="1:6">
      <c r="A7206">
        <v>1599119532947060</v>
      </c>
      <c r="B7206">
        <v>19</v>
      </c>
      <c r="C7206">
        <v>60.0162</v>
      </c>
      <c r="D7206">
        <v>0.735536</v>
      </c>
      <c r="E7206">
        <v>-0.0734993</v>
      </c>
      <c r="F7206">
        <v>163</v>
      </c>
    </row>
    <row r="7207" spans="1:6">
      <c r="A7207">
        <v>1599119533026780</v>
      </c>
      <c r="B7207">
        <v>19</v>
      </c>
      <c r="C7207">
        <v>60.2914</v>
      </c>
      <c r="D7207">
        <v>0.709007</v>
      </c>
      <c r="E7207">
        <v>0.0359617</v>
      </c>
      <c r="F7207">
        <v>164</v>
      </c>
    </row>
    <row r="7208" spans="1:6">
      <c r="A7208">
        <v>1599119533107250</v>
      </c>
      <c r="B7208">
        <v>19</v>
      </c>
      <c r="C7208">
        <v>60.6093</v>
      </c>
      <c r="D7208">
        <v>0.654037</v>
      </c>
      <c r="E7208">
        <v>-0.0645416</v>
      </c>
      <c r="F7208">
        <v>165</v>
      </c>
    </row>
    <row r="7209" spans="1:6">
      <c r="A7209">
        <v>1599119533107250</v>
      </c>
      <c r="B7209">
        <v>21</v>
      </c>
      <c r="C7209">
        <v>282.566</v>
      </c>
      <c r="D7209">
        <v>1.18444</v>
      </c>
      <c r="E7209">
        <v>-3.14159</v>
      </c>
      <c r="F7209">
        <v>141</v>
      </c>
    </row>
    <row r="7210" spans="1:6">
      <c r="A7210">
        <v>1599119533199530</v>
      </c>
      <c r="B7210">
        <v>19</v>
      </c>
      <c r="C7210">
        <v>60.8609</v>
      </c>
      <c r="D7210">
        <v>0.569855</v>
      </c>
      <c r="E7210">
        <v>0.0395662</v>
      </c>
      <c r="F7210">
        <v>166</v>
      </c>
    </row>
    <row r="7211" spans="1:6">
      <c r="A7211">
        <v>1599119533267220</v>
      </c>
      <c r="B7211">
        <v>19</v>
      </c>
      <c r="C7211">
        <v>61.0535</v>
      </c>
      <c r="D7211">
        <v>0.526596</v>
      </c>
      <c r="E7211">
        <v>-0.0631643</v>
      </c>
      <c r="F7211">
        <v>167</v>
      </c>
    </row>
    <row r="7212" spans="1:6">
      <c r="A7212">
        <v>1599119533360160</v>
      </c>
      <c r="B7212">
        <v>19</v>
      </c>
      <c r="C7212">
        <v>61.3304</v>
      </c>
      <c r="D7212">
        <v>0.52851</v>
      </c>
      <c r="E7212">
        <v>-0.0562883</v>
      </c>
      <c r="F7212">
        <v>168</v>
      </c>
    </row>
    <row r="7213" spans="1:6">
      <c r="A7213">
        <v>1599119533426860</v>
      </c>
      <c r="B7213">
        <v>19</v>
      </c>
      <c r="C7213">
        <v>61.6507</v>
      </c>
      <c r="D7213">
        <v>0.489728</v>
      </c>
      <c r="E7213">
        <v>0.0264433</v>
      </c>
      <c r="F7213">
        <v>169</v>
      </c>
    </row>
    <row r="7214" spans="1:6">
      <c r="A7214">
        <v>1599119533507410</v>
      </c>
      <c r="B7214">
        <v>19</v>
      </c>
      <c r="C7214">
        <v>61.9499</v>
      </c>
      <c r="D7214">
        <v>0.470992</v>
      </c>
      <c r="E7214">
        <v>0.0267938</v>
      </c>
      <c r="F7214">
        <v>170</v>
      </c>
    </row>
    <row r="7215" spans="1:6">
      <c r="A7215">
        <v>1599119533557610</v>
      </c>
      <c r="B7215">
        <v>19</v>
      </c>
      <c r="C7215">
        <v>62.2273</v>
      </c>
      <c r="D7215">
        <v>0.455836</v>
      </c>
      <c r="E7215">
        <v>0.0271443</v>
      </c>
      <c r="F7215">
        <v>171</v>
      </c>
    </row>
    <row r="7216" spans="1:6">
      <c r="A7216">
        <v>1599119533557610</v>
      </c>
      <c r="B7216">
        <v>21</v>
      </c>
      <c r="C7216">
        <v>288.858</v>
      </c>
      <c r="D7216">
        <v>0.0145547</v>
      </c>
      <c r="E7216">
        <v>-3.14159</v>
      </c>
      <c r="F7216">
        <v>147</v>
      </c>
    </row>
    <row r="7217" spans="1:6">
      <c r="A7217">
        <v>1599119533639260</v>
      </c>
      <c r="B7217">
        <v>19</v>
      </c>
      <c r="C7217">
        <v>62.529</v>
      </c>
      <c r="D7217">
        <v>0.482773</v>
      </c>
      <c r="E7217">
        <v>0.0264433</v>
      </c>
      <c r="F7217">
        <v>172</v>
      </c>
    </row>
    <row r="7218" spans="1:6">
      <c r="A7218">
        <v>1599119533717050</v>
      </c>
      <c r="B7218">
        <v>19</v>
      </c>
      <c r="C7218">
        <v>63.0209</v>
      </c>
      <c r="D7218">
        <v>0.544417</v>
      </c>
      <c r="E7218">
        <v>-0.0440597</v>
      </c>
      <c r="F7218">
        <v>173</v>
      </c>
    </row>
    <row r="7219" spans="1:6">
      <c r="A7219">
        <v>1599119533787110</v>
      </c>
      <c r="B7219">
        <v>19</v>
      </c>
      <c r="C7219">
        <v>63.4005</v>
      </c>
      <c r="D7219">
        <v>0.562932</v>
      </c>
      <c r="E7219">
        <v>0.0257425</v>
      </c>
      <c r="F7219">
        <v>174</v>
      </c>
    </row>
    <row r="7220" spans="1:6">
      <c r="A7220">
        <v>1599119533876600</v>
      </c>
      <c r="B7220">
        <v>19</v>
      </c>
      <c r="C7220">
        <v>63.7669</v>
      </c>
      <c r="D7220">
        <v>0.656488</v>
      </c>
      <c r="E7220">
        <v>-0.0459226</v>
      </c>
      <c r="F7220">
        <v>175</v>
      </c>
    </row>
    <row r="7221" spans="1:6">
      <c r="A7221">
        <v>1599119533947220</v>
      </c>
      <c r="B7221">
        <v>19</v>
      </c>
      <c r="C7221">
        <v>64.1536</v>
      </c>
      <c r="D7221">
        <v>0.653516</v>
      </c>
      <c r="E7221">
        <v>0.0239904</v>
      </c>
      <c r="F7221">
        <v>176</v>
      </c>
    </row>
    <row r="7222" spans="1:6">
      <c r="A7222">
        <v>1599119533947220</v>
      </c>
      <c r="B7222">
        <v>21</v>
      </c>
      <c r="C7222">
        <v>286.898</v>
      </c>
      <c r="D7222">
        <v>0.364414</v>
      </c>
      <c r="E7222">
        <v>-3.14159</v>
      </c>
      <c r="F7222">
        <v>152</v>
      </c>
    </row>
    <row r="7223" spans="1:6">
      <c r="A7223">
        <v>1599119534039670</v>
      </c>
      <c r="B7223">
        <v>19</v>
      </c>
      <c r="C7223">
        <v>64.544</v>
      </c>
      <c r="D7223">
        <v>0.715266</v>
      </c>
      <c r="E7223">
        <v>0.030107</v>
      </c>
      <c r="F7223">
        <v>177</v>
      </c>
    </row>
    <row r="7224" spans="1:6">
      <c r="A7224">
        <v>1599119534039670</v>
      </c>
      <c r="B7224">
        <v>21</v>
      </c>
      <c r="C7224">
        <v>288.652</v>
      </c>
      <c r="D7224">
        <v>0.487332</v>
      </c>
      <c r="E7224">
        <v>-3.14159</v>
      </c>
      <c r="F7224">
        <v>153</v>
      </c>
    </row>
    <row r="7225" spans="1:6">
      <c r="A7225">
        <v>1599119534119080</v>
      </c>
      <c r="B7225">
        <v>19</v>
      </c>
      <c r="C7225">
        <v>64.8903</v>
      </c>
      <c r="D7225">
        <v>0.697031</v>
      </c>
      <c r="E7225">
        <v>0.0308078</v>
      </c>
      <c r="F7225">
        <v>178</v>
      </c>
    </row>
    <row r="7226" spans="1:6">
      <c r="A7226">
        <v>1599119534119080</v>
      </c>
      <c r="B7226">
        <v>21</v>
      </c>
      <c r="C7226">
        <v>289.755</v>
      </c>
      <c r="D7226">
        <v>0.514733</v>
      </c>
      <c r="E7226">
        <v>-3.14159</v>
      </c>
      <c r="F7226">
        <v>154</v>
      </c>
    </row>
    <row r="7227" spans="1:6">
      <c r="A7227">
        <v>1599119534199520</v>
      </c>
      <c r="B7227">
        <v>19</v>
      </c>
      <c r="C7227">
        <v>65.1933</v>
      </c>
      <c r="D7227">
        <v>0.6865</v>
      </c>
      <c r="E7227">
        <v>0.0232896</v>
      </c>
      <c r="F7227">
        <v>179</v>
      </c>
    </row>
    <row r="7228" spans="1:6">
      <c r="A7228">
        <v>1599119534199520</v>
      </c>
      <c r="B7228">
        <v>21</v>
      </c>
      <c r="C7228">
        <v>290.182</v>
      </c>
      <c r="D7228">
        <v>0.444047</v>
      </c>
      <c r="E7228">
        <v>-3.14159</v>
      </c>
      <c r="F7228">
        <v>155</v>
      </c>
    </row>
    <row r="7229" spans="1:6">
      <c r="A7229">
        <v>1599119534276690</v>
      </c>
      <c r="B7229">
        <v>19</v>
      </c>
      <c r="C7229">
        <v>65.2502</v>
      </c>
      <c r="D7229">
        <v>0.76345</v>
      </c>
      <c r="E7229">
        <v>0.0376419</v>
      </c>
      <c r="F7229">
        <v>180</v>
      </c>
    </row>
    <row r="7230" spans="1:6">
      <c r="A7230">
        <v>1599119534399450</v>
      </c>
      <c r="B7230">
        <v>19</v>
      </c>
      <c r="C7230">
        <v>65.3331</v>
      </c>
      <c r="D7230">
        <v>0.764668</v>
      </c>
      <c r="E7230">
        <v>-0.0674762</v>
      </c>
      <c r="F7230">
        <v>181</v>
      </c>
    </row>
    <row r="7231" spans="1:6">
      <c r="A7231">
        <v>1599119534479810</v>
      </c>
      <c r="B7231">
        <v>19</v>
      </c>
      <c r="C7231">
        <v>65.4583</v>
      </c>
      <c r="D7231">
        <v>0.774314</v>
      </c>
      <c r="E7231">
        <v>-0.0674762</v>
      </c>
      <c r="F7231">
        <v>182</v>
      </c>
    </row>
    <row r="7232" spans="1:6">
      <c r="A7232">
        <v>1599119534479810</v>
      </c>
      <c r="B7232">
        <v>21</v>
      </c>
      <c r="C7232">
        <v>290.192</v>
      </c>
      <c r="D7232">
        <v>0.595348</v>
      </c>
      <c r="E7232">
        <v>-3.14159</v>
      </c>
      <c r="F7232">
        <v>158</v>
      </c>
    </row>
    <row r="7233" spans="1:6">
      <c r="A7233">
        <v>1599119534601760</v>
      </c>
      <c r="B7233">
        <v>19</v>
      </c>
      <c r="C7233">
        <v>65.6579</v>
      </c>
      <c r="D7233">
        <v>0.787802</v>
      </c>
      <c r="E7233">
        <v>-0.0597922</v>
      </c>
      <c r="F7233">
        <v>183</v>
      </c>
    </row>
    <row r="7234" spans="1:6">
      <c r="A7234">
        <v>1599119534679630</v>
      </c>
      <c r="B7234">
        <v>19</v>
      </c>
      <c r="C7234">
        <v>66.209</v>
      </c>
      <c r="D7234">
        <v>0.916676</v>
      </c>
      <c r="E7234">
        <v>0.0353616</v>
      </c>
      <c r="F7234">
        <v>184</v>
      </c>
    </row>
    <row r="7235" spans="1:6">
      <c r="A7235">
        <v>1599119534679630</v>
      </c>
      <c r="B7235">
        <v>21</v>
      </c>
      <c r="C7235">
        <v>291.827</v>
      </c>
      <c r="D7235">
        <v>0.423466</v>
      </c>
      <c r="E7235">
        <v>-3.14159</v>
      </c>
      <c r="F7235">
        <v>160</v>
      </c>
    </row>
    <row r="7236" spans="1:6">
      <c r="A7236">
        <v>1599119534752620</v>
      </c>
      <c r="B7236">
        <v>19</v>
      </c>
      <c r="C7236">
        <v>66.7336</v>
      </c>
      <c r="D7236">
        <v>0.877702</v>
      </c>
      <c r="E7236">
        <v>0.0281635</v>
      </c>
      <c r="F7236">
        <v>185</v>
      </c>
    </row>
    <row r="7237" spans="1:6">
      <c r="A7237">
        <v>1599119534752620</v>
      </c>
      <c r="B7237">
        <v>21</v>
      </c>
      <c r="C7237">
        <v>293.127</v>
      </c>
      <c r="D7237">
        <v>0.399115</v>
      </c>
      <c r="E7237">
        <v>0.0596885</v>
      </c>
      <c r="F7237">
        <v>161</v>
      </c>
    </row>
    <row r="7238" spans="1:6">
      <c r="A7238">
        <v>1599119534829570</v>
      </c>
      <c r="B7238">
        <v>19</v>
      </c>
      <c r="C7238">
        <v>67.144</v>
      </c>
      <c r="D7238">
        <v>0.830109</v>
      </c>
      <c r="E7238">
        <v>0.0367631</v>
      </c>
      <c r="F7238">
        <v>186</v>
      </c>
    </row>
    <row r="7239" spans="1:6">
      <c r="A7239">
        <v>1599119534829570</v>
      </c>
      <c r="B7239">
        <v>21</v>
      </c>
      <c r="C7239">
        <v>292.629</v>
      </c>
      <c r="D7239">
        <v>0.269406</v>
      </c>
      <c r="E7239">
        <v>-0.0650063</v>
      </c>
      <c r="F7239">
        <v>162</v>
      </c>
    </row>
    <row r="7240" spans="1:6">
      <c r="A7240">
        <v>1599119534919710</v>
      </c>
      <c r="B7240">
        <v>19</v>
      </c>
      <c r="C7240">
        <v>67.4943</v>
      </c>
      <c r="D7240">
        <v>0.799847</v>
      </c>
      <c r="E7240">
        <v>0.0475667</v>
      </c>
      <c r="F7240">
        <v>187</v>
      </c>
    </row>
    <row r="7241" spans="1:6">
      <c r="A7241">
        <v>1599119534919710</v>
      </c>
      <c r="B7241">
        <v>21</v>
      </c>
      <c r="C7241">
        <v>292.834</v>
      </c>
      <c r="D7241">
        <v>0.00739926</v>
      </c>
      <c r="E7241">
        <v>-0.0938128</v>
      </c>
      <c r="F7241">
        <v>163</v>
      </c>
    </row>
    <row r="7242" spans="1:6">
      <c r="A7242">
        <v>1599119535033100</v>
      </c>
      <c r="B7242">
        <v>19</v>
      </c>
      <c r="C7242">
        <v>67.5553</v>
      </c>
      <c r="D7242">
        <v>0.766425</v>
      </c>
      <c r="E7242">
        <v>-0.0762206</v>
      </c>
      <c r="F7242">
        <v>188</v>
      </c>
    </row>
    <row r="7243" spans="1:6">
      <c r="A7243">
        <v>1599119535033100</v>
      </c>
      <c r="B7243">
        <v>21</v>
      </c>
      <c r="C7243">
        <v>290.403</v>
      </c>
      <c r="D7243">
        <v>-0.122538</v>
      </c>
      <c r="E7243">
        <v>-0.0613124</v>
      </c>
      <c r="F7243">
        <v>164</v>
      </c>
    </row>
    <row r="7244" spans="1:6">
      <c r="A7244">
        <v>1599119535107570</v>
      </c>
      <c r="B7244">
        <v>19</v>
      </c>
      <c r="C7244">
        <v>67.8005</v>
      </c>
      <c r="D7244">
        <v>0.703783</v>
      </c>
      <c r="E7244">
        <v>-0.0661637</v>
      </c>
      <c r="F7244">
        <v>189</v>
      </c>
    </row>
    <row r="7245" spans="1:6">
      <c r="A7245">
        <v>1599119535107570</v>
      </c>
      <c r="B7245">
        <v>21</v>
      </c>
      <c r="C7245">
        <v>287.912</v>
      </c>
      <c r="D7245">
        <v>-0.302729</v>
      </c>
      <c r="E7245">
        <v>-0.0606114</v>
      </c>
      <c r="F7245">
        <v>165</v>
      </c>
    </row>
    <row r="7246" spans="1:6">
      <c r="A7246">
        <v>1599119535200040</v>
      </c>
      <c r="B7246">
        <v>19</v>
      </c>
      <c r="C7246">
        <v>68.0897</v>
      </c>
      <c r="D7246">
        <v>0.740268</v>
      </c>
      <c r="E7246">
        <v>-0.0668645</v>
      </c>
      <c r="F7246">
        <v>190</v>
      </c>
    </row>
    <row r="7247" spans="1:6">
      <c r="A7247">
        <v>1599119535200040</v>
      </c>
      <c r="B7247">
        <v>21</v>
      </c>
      <c r="C7247">
        <v>285.551</v>
      </c>
      <c r="D7247">
        <v>-0.462322</v>
      </c>
      <c r="E7247">
        <v>-0.0874557</v>
      </c>
      <c r="F7247">
        <v>166</v>
      </c>
    </row>
    <row r="7248" spans="1:6">
      <c r="A7248">
        <v>1599119535282140</v>
      </c>
      <c r="B7248">
        <v>19</v>
      </c>
      <c r="C7248">
        <v>68.3782</v>
      </c>
      <c r="D7248">
        <v>0.636597</v>
      </c>
      <c r="E7248">
        <v>-0.0577886</v>
      </c>
      <c r="F7248">
        <v>191</v>
      </c>
    </row>
    <row r="7249" spans="1:6">
      <c r="A7249">
        <v>1599119535359740</v>
      </c>
      <c r="B7249">
        <v>19</v>
      </c>
      <c r="C7249">
        <v>68.6197</v>
      </c>
      <c r="D7249">
        <v>0.625001</v>
      </c>
      <c r="E7249">
        <v>0.0412739</v>
      </c>
      <c r="F7249">
        <v>192</v>
      </c>
    </row>
    <row r="7250" spans="1:6">
      <c r="A7250">
        <v>1599119535480880</v>
      </c>
      <c r="B7250">
        <v>19</v>
      </c>
      <c r="C7250">
        <v>68.8863</v>
      </c>
      <c r="D7250">
        <v>0.587893</v>
      </c>
      <c r="E7250">
        <v>0.026093</v>
      </c>
      <c r="F7250">
        <v>193</v>
      </c>
    </row>
    <row r="7251" spans="1:6">
      <c r="A7251">
        <v>1599119535480880</v>
      </c>
      <c r="B7251">
        <v>21</v>
      </c>
      <c r="C7251">
        <v>279.413</v>
      </c>
      <c r="D7251">
        <v>-0.612636</v>
      </c>
      <c r="E7251">
        <v>-0.0572051</v>
      </c>
      <c r="F7251">
        <v>169</v>
      </c>
    </row>
    <row r="7252" spans="1:6">
      <c r="A7252">
        <v>1599119535560970</v>
      </c>
      <c r="B7252">
        <v>19</v>
      </c>
      <c r="C7252">
        <v>68.631</v>
      </c>
      <c r="D7252">
        <v>0.591593</v>
      </c>
      <c r="E7252">
        <v>0.0257425</v>
      </c>
      <c r="F7252">
        <v>194</v>
      </c>
    </row>
    <row r="7253" spans="1:6">
      <c r="A7253">
        <v>1599119535680110</v>
      </c>
      <c r="B7253">
        <v>19</v>
      </c>
      <c r="C7253">
        <v>68.8338</v>
      </c>
      <c r="D7253">
        <v>0.645616</v>
      </c>
      <c r="E7253">
        <v>0.0250417</v>
      </c>
      <c r="F7253">
        <v>195</v>
      </c>
    </row>
    <row r="7254" spans="1:6">
      <c r="A7254">
        <v>1599119535760020</v>
      </c>
      <c r="B7254">
        <v>19</v>
      </c>
      <c r="C7254">
        <v>69.0981</v>
      </c>
      <c r="D7254">
        <v>0.662151</v>
      </c>
      <c r="E7254">
        <v>0.0243409</v>
      </c>
      <c r="F7254">
        <v>196</v>
      </c>
    </row>
    <row r="7255" spans="1:6">
      <c r="A7255">
        <v>1599119535840100</v>
      </c>
      <c r="B7255">
        <v>19</v>
      </c>
      <c r="C7255">
        <v>69.4295</v>
      </c>
      <c r="D7255">
        <v>0.665741</v>
      </c>
      <c r="E7255">
        <v>0.0185377</v>
      </c>
      <c r="F7255">
        <v>197</v>
      </c>
    </row>
    <row r="7256" spans="1:6">
      <c r="A7256">
        <v>1599119535921240</v>
      </c>
      <c r="B7256">
        <v>19</v>
      </c>
      <c r="C7256">
        <v>69.9276</v>
      </c>
      <c r="D7256">
        <v>0.622989</v>
      </c>
      <c r="E7256">
        <v>-0.0650213</v>
      </c>
      <c r="F7256">
        <v>198</v>
      </c>
    </row>
    <row r="7257" spans="1:6">
      <c r="A7257">
        <v>1599119536000310</v>
      </c>
      <c r="B7257">
        <v>19</v>
      </c>
      <c r="C7257">
        <v>70.4756</v>
      </c>
      <c r="D7257">
        <v>0.665271</v>
      </c>
      <c r="E7257">
        <v>-0.0496878</v>
      </c>
      <c r="F7257">
        <v>199</v>
      </c>
    </row>
    <row r="7258" spans="1:6">
      <c r="A7258">
        <v>1599119536121050</v>
      </c>
      <c r="B7258">
        <v>19</v>
      </c>
      <c r="C7258">
        <v>70.2101</v>
      </c>
      <c r="D7258">
        <v>0.701184</v>
      </c>
      <c r="E7258">
        <v>0.0243409</v>
      </c>
      <c r="F7258">
        <v>200</v>
      </c>
    </row>
    <row r="7259" spans="1:6">
      <c r="A7259">
        <v>1599119536121050</v>
      </c>
      <c r="B7259">
        <v>21</v>
      </c>
      <c r="C7259">
        <v>268.499</v>
      </c>
      <c r="D7259">
        <v>-0.792728</v>
      </c>
      <c r="E7259">
        <v>0.03836</v>
      </c>
      <c r="F7259">
        <v>176</v>
      </c>
    </row>
    <row r="7260" spans="1:6">
      <c r="A7260">
        <v>1599119536229100</v>
      </c>
      <c r="B7260">
        <v>19</v>
      </c>
      <c r="C7260">
        <v>70.8029</v>
      </c>
      <c r="D7260">
        <v>0.763791</v>
      </c>
      <c r="E7260">
        <v>0.0243409</v>
      </c>
      <c r="F7260">
        <v>201</v>
      </c>
    </row>
    <row r="7261" spans="1:6">
      <c r="A7261">
        <v>1599119536309810</v>
      </c>
      <c r="B7261">
        <v>19</v>
      </c>
      <c r="C7261">
        <v>71.259</v>
      </c>
      <c r="D7261">
        <v>0.782196</v>
      </c>
      <c r="E7261">
        <v>0.0400296</v>
      </c>
      <c r="F7261">
        <v>202</v>
      </c>
    </row>
    <row r="7262" spans="1:6">
      <c r="A7262">
        <v>1599119536406650</v>
      </c>
      <c r="B7262">
        <v>19</v>
      </c>
      <c r="C7262">
        <v>71.6238</v>
      </c>
      <c r="D7262">
        <v>0.797058</v>
      </c>
      <c r="E7262">
        <v>-0.058768</v>
      </c>
      <c r="F7262">
        <v>203</v>
      </c>
    </row>
    <row r="7263" spans="1:6">
      <c r="A7263">
        <v>1599119536406650</v>
      </c>
      <c r="B7263">
        <v>21</v>
      </c>
      <c r="C7263">
        <v>265.846</v>
      </c>
      <c r="D7263">
        <v>-0.706156</v>
      </c>
      <c r="E7263">
        <v>0.037659</v>
      </c>
      <c r="F7263">
        <v>179</v>
      </c>
    </row>
    <row r="7264" spans="1:6">
      <c r="A7264">
        <v>1599119536477300</v>
      </c>
      <c r="B7264">
        <v>19</v>
      </c>
      <c r="C7264">
        <v>72.1089</v>
      </c>
      <c r="D7264">
        <v>0.88638</v>
      </c>
      <c r="E7264">
        <v>0.0222385</v>
      </c>
      <c r="F7264">
        <v>204</v>
      </c>
    </row>
    <row r="7265" spans="1:6">
      <c r="A7265">
        <v>1599119536477300</v>
      </c>
      <c r="B7265">
        <v>21</v>
      </c>
      <c r="C7265">
        <v>265.464</v>
      </c>
      <c r="D7265">
        <v>-0.614328</v>
      </c>
      <c r="E7265">
        <v>-0.0592093</v>
      </c>
      <c r="F7265">
        <v>180</v>
      </c>
    </row>
    <row r="7266" spans="1:6">
      <c r="A7266">
        <v>1599119536560240</v>
      </c>
      <c r="B7266">
        <v>19</v>
      </c>
      <c r="C7266">
        <v>72.6242</v>
      </c>
      <c r="D7266">
        <v>0.906635</v>
      </c>
      <c r="E7266">
        <v>0.0386281</v>
      </c>
      <c r="F7266">
        <v>205</v>
      </c>
    </row>
    <row r="7267" spans="1:6">
      <c r="A7267">
        <v>1599119536637190</v>
      </c>
      <c r="B7267">
        <v>19</v>
      </c>
      <c r="C7267">
        <v>73.1019</v>
      </c>
      <c r="D7267">
        <v>0.979968</v>
      </c>
      <c r="E7267">
        <v>0.020837</v>
      </c>
      <c r="F7267">
        <v>206</v>
      </c>
    </row>
    <row r="7268" spans="1:6">
      <c r="A7268">
        <v>1599119536748360</v>
      </c>
      <c r="B7268">
        <v>19</v>
      </c>
      <c r="C7268">
        <v>73.3966</v>
      </c>
      <c r="D7268">
        <v>0.961798</v>
      </c>
      <c r="E7268">
        <v>0.0211874</v>
      </c>
      <c r="F7268">
        <v>207</v>
      </c>
    </row>
    <row r="7269" spans="1:6">
      <c r="A7269">
        <v>1599119536748360</v>
      </c>
      <c r="B7269">
        <v>21</v>
      </c>
      <c r="C7269">
        <v>268.323</v>
      </c>
      <c r="D7269">
        <v>-0.701096</v>
      </c>
      <c r="E7269">
        <v>-0.0592093</v>
      </c>
      <c r="F7269">
        <v>183</v>
      </c>
    </row>
    <row r="7270" spans="1:6">
      <c r="A7270">
        <v>1599119536828500</v>
      </c>
      <c r="B7270">
        <v>19</v>
      </c>
      <c r="C7270">
        <v>73.7911</v>
      </c>
      <c r="D7270">
        <v>1.00052</v>
      </c>
      <c r="E7270">
        <v>-0.0614255</v>
      </c>
      <c r="F7270">
        <v>208</v>
      </c>
    </row>
    <row r="7271" spans="1:6">
      <c r="A7271">
        <v>1599119536921630</v>
      </c>
      <c r="B7271">
        <v>19</v>
      </c>
      <c r="C7271">
        <v>74.1623</v>
      </c>
      <c r="D7271">
        <v>0.946943</v>
      </c>
      <c r="E7271">
        <v>-0.0611728</v>
      </c>
      <c r="F7271">
        <v>209</v>
      </c>
    </row>
    <row r="7272" spans="1:6">
      <c r="A7272">
        <v>1599119536921630</v>
      </c>
      <c r="B7272">
        <v>21</v>
      </c>
      <c r="C7272">
        <v>267.399</v>
      </c>
      <c r="D7272">
        <v>-0.660529</v>
      </c>
      <c r="E7272">
        <v>-0.0592093</v>
      </c>
      <c r="F7272">
        <v>185</v>
      </c>
    </row>
    <row r="7273" spans="1:6">
      <c r="A7273">
        <v>1599119537028310</v>
      </c>
      <c r="B7273">
        <v>19</v>
      </c>
      <c r="C7273">
        <v>74.7326</v>
      </c>
      <c r="D7273">
        <v>0.984551</v>
      </c>
      <c r="E7273">
        <v>-0.104627</v>
      </c>
      <c r="F7273">
        <v>210</v>
      </c>
    </row>
    <row r="7274" spans="1:6">
      <c r="A7274">
        <v>1599119537028310</v>
      </c>
      <c r="B7274">
        <v>21</v>
      </c>
      <c r="C7274">
        <v>268.211</v>
      </c>
      <c r="D7274">
        <v>-0.893133</v>
      </c>
      <c r="E7274">
        <v>0.03836</v>
      </c>
      <c r="F7274">
        <v>186</v>
      </c>
    </row>
    <row r="7275" spans="1:6">
      <c r="A7275">
        <v>1599119537121240</v>
      </c>
      <c r="B7275">
        <v>19</v>
      </c>
      <c r="C7275">
        <v>75.1616</v>
      </c>
      <c r="D7275">
        <v>0.944446</v>
      </c>
      <c r="E7275">
        <v>-0.116491</v>
      </c>
      <c r="F7275">
        <v>211</v>
      </c>
    </row>
    <row r="7276" spans="1:6">
      <c r="A7276">
        <v>1599119537239190</v>
      </c>
      <c r="B7276">
        <v>19</v>
      </c>
      <c r="C7276">
        <v>75.5034</v>
      </c>
      <c r="D7276">
        <v>0.90206</v>
      </c>
      <c r="E7276">
        <v>-0.131962</v>
      </c>
      <c r="F7276">
        <v>212</v>
      </c>
    </row>
    <row r="7277" spans="1:6">
      <c r="A7277">
        <v>1599119537239190</v>
      </c>
      <c r="B7277">
        <v>21</v>
      </c>
      <c r="C7277">
        <v>269.334</v>
      </c>
      <c r="D7277">
        <v>-0.95328</v>
      </c>
      <c r="E7277">
        <v>-0.060099</v>
      </c>
      <c r="F7277">
        <v>188</v>
      </c>
    </row>
    <row r="7278" spans="1:6">
      <c r="A7278">
        <v>1599119537308380</v>
      </c>
      <c r="B7278">
        <v>19</v>
      </c>
      <c r="C7278">
        <v>75.7669</v>
      </c>
      <c r="D7278">
        <v>0.944744</v>
      </c>
      <c r="E7278">
        <v>-0.102525</v>
      </c>
      <c r="F7278">
        <v>213</v>
      </c>
    </row>
    <row r="7279" spans="1:6">
      <c r="A7279">
        <v>1599119537388790</v>
      </c>
      <c r="B7279">
        <v>19</v>
      </c>
      <c r="C7279">
        <v>75.4647</v>
      </c>
      <c r="D7279">
        <v>0.953462</v>
      </c>
      <c r="E7279">
        <v>-0.0697828</v>
      </c>
      <c r="F7279">
        <v>214</v>
      </c>
    </row>
    <row r="7280" spans="1:6">
      <c r="A7280">
        <v>1599119537468610</v>
      </c>
      <c r="B7280">
        <v>19</v>
      </c>
      <c r="C7280">
        <v>75.7449</v>
      </c>
      <c r="D7280">
        <v>1.02063</v>
      </c>
      <c r="E7280">
        <v>-0.0951068</v>
      </c>
      <c r="F7280">
        <v>215</v>
      </c>
    </row>
    <row r="7281" spans="1:6">
      <c r="A7281">
        <v>1599119537556630</v>
      </c>
      <c r="B7281">
        <v>19</v>
      </c>
      <c r="C7281">
        <v>75.3786</v>
      </c>
      <c r="D7281">
        <v>0.957941</v>
      </c>
      <c r="E7281">
        <v>-0.081499</v>
      </c>
      <c r="F7281">
        <v>216</v>
      </c>
    </row>
    <row r="7282" spans="1:6">
      <c r="A7282">
        <v>1599119537556630</v>
      </c>
      <c r="B7282">
        <v>21</v>
      </c>
      <c r="C7282">
        <v>271.611</v>
      </c>
      <c r="D7282">
        <v>-1.31161</v>
      </c>
      <c r="E7282">
        <v>-3.14159</v>
      </c>
      <c r="F7282">
        <v>191</v>
      </c>
    </row>
    <row r="7283" spans="1:6">
      <c r="A7283">
        <v>1599119537640820</v>
      </c>
      <c r="B7283">
        <v>19</v>
      </c>
      <c r="C7283">
        <v>75.0592</v>
      </c>
      <c r="D7283">
        <v>0.976307</v>
      </c>
      <c r="E7283">
        <v>-0.081499</v>
      </c>
      <c r="F7283">
        <v>217</v>
      </c>
    </row>
    <row r="7284" spans="1:6">
      <c r="A7284">
        <v>1599119537640820</v>
      </c>
      <c r="B7284">
        <v>21</v>
      </c>
      <c r="C7284">
        <v>273.247</v>
      </c>
      <c r="D7284">
        <v>-1.42405</v>
      </c>
      <c r="E7284">
        <v>-3.14159</v>
      </c>
      <c r="F7284">
        <v>192</v>
      </c>
    </row>
    <row r="7285" spans="1:6">
      <c r="A7285">
        <v>1599119537720230</v>
      </c>
      <c r="B7285">
        <v>19</v>
      </c>
      <c r="C7285">
        <v>74.7196</v>
      </c>
      <c r="D7285">
        <v>0.986629</v>
      </c>
      <c r="E7285">
        <v>-0.0713284</v>
      </c>
      <c r="F7285">
        <v>218</v>
      </c>
    </row>
    <row r="7286" spans="1:6">
      <c r="A7286">
        <v>1599119537720230</v>
      </c>
      <c r="B7286">
        <v>21</v>
      </c>
      <c r="C7286">
        <v>274.13</v>
      </c>
      <c r="D7286">
        <v>-1.39417</v>
      </c>
      <c r="E7286">
        <v>-3.14159</v>
      </c>
      <c r="F7286">
        <v>193</v>
      </c>
    </row>
    <row r="7287" spans="1:6">
      <c r="A7287">
        <v>1599119537789250</v>
      </c>
      <c r="B7287">
        <v>19</v>
      </c>
      <c r="C7287">
        <v>75.0529</v>
      </c>
      <c r="D7287">
        <v>1.03712</v>
      </c>
      <c r="E7287">
        <v>-0.0933386</v>
      </c>
      <c r="F7287">
        <v>219</v>
      </c>
    </row>
    <row r="7288" spans="1:6">
      <c r="A7288">
        <v>1599119537789250</v>
      </c>
      <c r="B7288">
        <v>21</v>
      </c>
      <c r="C7288">
        <v>275.589</v>
      </c>
      <c r="D7288">
        <v>-1.44445</v>
      </c>
      <c r="E7288">
        <v>-3.14159</v>
      </c>
      <c r="F7288">
        <v>194</v>
      </c>
    </row>
    <row r="7289" spans="1:6">
      <c r="A7289">
        <v>1599119537876610</v>
      </c>
      <c r="B7289">
        <v>19</v>
      </c>
      <c r="C7289">
        <v>75.4815</v>
      </c>
      <c r="D7289">
        <v>1.07255</v>
      </c>
      <c r="E7289">
        <v>-0.0717143</v>
      </c>
      <c r="F7289">
        <v>220</v>
      </c>
    </row>
    <row r="7290" spans="1:6">
      <c r="A7290">
        <v>1599119537950050</v>
      </c>
      <c r="B7290">
        <v>19</v>
      </c>
      <c r="C7290">
        <v>75.8876</v>
      </c>
      <c r="D7290">
        <v>1.00247</v>
      </c>
      <c r="E7290">
        <v>-0.083423</v>
      </c>
      <c r="F7290">
        <v>221</v>
      </c>
    </row>
    <row r="7291" spans="1:6">
      <c r="A7291">
        <v>1599119538040360</v>
      </c>
      <c r="B7291">
        <v>19</v>
      </c>
      <c r="C7291">
        <v>76.2995</v>
      </c>
      <c r="D7291">
        <v>1.00943</v>
      </c>
      <c r="E7291">
        <v>-0.0719625</v>
      </c>
      <c r="F7291">
        <v>222</v>
      </c>
    </row>
    <row r="7292" spans="1:6">
      <c r="A7292">
        <v>1599119538040360</v>
      </c>
      <c r="B7292">
        <v>21</v>
      </c>
      <c r="C7292">
        <v>279.355</v>
      </c>
      <c r="D7292">
        <v>-1.74697</v>
      </c>
      <c r="E7292">
        <v>-3.14159</v>
      </c>
      <c r="F7292">
        <v>197</v>
      </c>
    </row>
    <row r="7293" spans="1:6">
      <c r="A7293">
        <v>1599119538116800</v>
      </c>
      <c r="B7293">
        <v>19</v>
      </c>
      <c r="C7293">
        <v>76.7523</v>
      </c>
      <c r="D7293">
        <v>1.03967</v>
      </c>
      <c r="E7293">
        <v>-0.0827141</v>
      </c>
      <c r="F7293">
        <v>223</v>
      </c>
    </row>
    <row r="7294" spans="1:6">
      <c r="A7294">
        <v>1599119538200620</v>
      </c>
      <c r="B7294">
        <v>19</v>
      </c>
      <c r="C7294">
        <v>77.225</v>
      </c>
      <c r="D7294">
        <v>1.08132</v>
      </c>
      <c r="E7294">
        <v>0.0631989</v>
      </c>
      <c r="F7294">
        <v>224</v>
      </c>
    </row>
    <row r="7295" spans="1:6">
      <c r="A7295">
        <v>1599119538276790</v>
      </c>
      <c r="B7295">
        <v>21</v>
      </c>
      <c r="C7295">
        <v>282.077</v>
      </c>
      <c r="D7295">
        <v>-1.94217</v>
      </c>
      <c r="E7295">
        <v>-3.14159</v>
      </c>
      <c r="F7295">
        <v>200</v>
      </c>
    </row>
    <row r="7296" spans="1:6">
      <c r="A7296">
        <v>1599119538276790</v>
      </c>
      <c r="B7296">
        <v>19</v>
      </c>
      <c r="C7296">
        <v>77.3047</v>
      </c>
      <c r="D7296">
        <v>1.02261</v>
      </c>
      <c r="E7296">
        <v>0.0204866</v>
      </c>
      <c r="F7296">
        <v>225</v>
      </c>
    </row>
    <row r="7297" spans="1:6">
      <c r="A7297">
        <v>1599119538348660</v>
      </c>
      <c r="B7297">
        <v>19</v>
      </c>
      <c r="C7297">
        <v>76.9869</v>
      </c>
      <c r="D7297">
        <v>1.0056</v>
      </c>
      <c r="E7297">
        <v>-0.0619932</v>
      </c>
      <c r="F7297">
        <v>226</v>
      </c>
    </row>
    <row r="7298" spans="1:6">
      <c r="A7298">
        <v>1599119538441070</v>
      </c>
      <c r="B7298">
        <v>19</v>
      </c>
      <c r="C7298">
        <v>77.3138</v>
      </c>
      <c r="D7298">
        <v>1.06638</v>
      </c>
      <c r="E7298">
        <v>-0.0625743</v>
      </c>
      <c r="F7298">
        <v>227</v>
      </c>
    </row>
    <row r="7299" spans="1:6">
      <c r="A7299">
        <v>1599119538560510</v>
      </c>
      <c r="B7299">
        <v>19</v>
      </c>
      <c r="C7299">
        <v>77.6291</v>
      </c>
      <c r="D7299">
        <v>1.04835</v>
      </c>
      <c r="E7299">
        <v>-0.0807983</v>
      </c>
      <c r="F7299">
        <v>228</v>
      </c>
    </row>
    <row r="7300" spans="1:6">
      <c r="A7300">
        <v>1599119538641220</v>
      </c>
      <c r="B7300">
        <v>19</v>
      </c>
      <c r="C7300">
        <v>78.1893</v>
      </c>
      <c r="D7300">
        <v>1.09902</v>
      </c>
      <c r="E7300">
        <v>-0.0717143</v>
      </c>
      <c r="F7300">
        <v>229</v>
      </c>
    </row>
    <row r="7301" spans="1:6">
      <c r="A7301">
        <v>1599119538720920</v>
      </c>
      <c r="B7301">
        <v>19</v>
      </c>
      <c r="C7301">
        <v>78.5759</v>
      </c>
      <c r="D7301">
        <v>1.02124</v>
      </c>
      <c r="E7301">
        <v>-0.0623804</v>
      </c>
      <c r="F7301">
        <v>230</v>
      </c>
    </row>
    <row r="7302" spans="1:6">
      <c r="A7302">
        <v>1599119538789210</v>
      </c>
      <c r="B7302">
        <v>19</v>
      </c>
      <c r="C7302">
        <v>79.0351</v>
      </c>
      <c r="D7302">
        <v>1.02649</v>
      </c>
      <c r="E7302">
        <v>-0.0610677</v>
      </c>
      <c r="F7302">
        <v>231</v>
      </c>
    </row>
    <row r="7303" spans="1:6">
      <c r="A7303">
        <v>1599119538789210</v>
      </c>
      <c r="B7303">
        <v>21</v>
      </c>
      <c r="C7303">
        <v>281.438</v>
      </c>
      <c r="D7303">
        <v>-2.28964</v>
      </c>
      <c r="E7303">
        <v>-3.14159</v>
      </c>
      <c r="F7303">
        <v>206</v>
      </c>
    </row>
    <row r="7304" spans="1:6">
      <c r="A7304">
        <v>1599119538869440</v>
      </c>
      <c r="B7304">
        <v>19</v>
      </c>
      <c r="C7304">
        <v>79.4447</v>
      </c>
      <c r="D7304">
        <v>0.971593</v>
      </c>
      <c r="E7304">
        <v>-0.0703128</v>
      </c>
      <c r="F7304">
        <v>232</v>
      </c>
    </row>
    <row r="7305" spans="1:6">
      <c r="A7305">
        <v>1599119538869440</v>
      </c>
      <c r="B7305">
        <v>21</v>
      </c>
      <c r="C7305">
        <v>282.516</v>
      </c>
      <c r="D7305">
        <v>-2.48197</v>
      </c>
      <c r="E7305">
        <v>-3.14159</v>
      </c>
      <c r="F7305">
        <v>207</v>
      </c>
    </row>
    <row r="7306" spans="1:6">
      <c r="A7306">
        <v>1599119538961090</v>
      </c>
      <c r="B7306">
        <v>19</v>
      </c>
      <c r="C7306">
        <v>79.1963</v>
      </c>
      <c r="D7306">
        <v>0.925794</v>
      </c>
      <c r="E7306">
        <v>0.0301956</v>
      </c>
      <c r="F7306">
        <v>233</v>
      </c>
    </row>
    <row r="7307" spans="1:6">
      <c r="A7307">
        <v>1599119538961090</v>
      </c>
      <c r="B7307">
        <v>21</v>
      </c>
      <c r="C7307">
        <v>282.087</v>
      </c>
      <c r="D7307">
        <v>-2.55928</v>
      </c>
      <c r="E7307">
        <v>-3.14159</v>
      </c>
      <c r="F7307">
        <v>208</v>
      </c>
    </row>
    <row r="7308" spans="1:6">
      <c r="A7308">
        <v>1599119539030000</v>
      </c>
      <c r="B7308">
        <v>19</v>
      </c>
      <c r="C7308">
        <v>79.4792</v>
      </c>
      <c r="D7308">
        <v>0.884336</v>
      </c>
      <c r="E7308">
        <v>-0.0602781</v>
      </c>
      <c r="F7308">
        <v>234</v>
      </c>
    </row>
    <row r="7309" spans="1:6">
      <c r="A7309">
        <v>1599119539122580</v>
      </c>
      <c r="B7309">
        <v>19</v>
      </c>
      <c r="C7309">
        <v>79.8215</v>
      </c>
      <c r="D7309">
        <v>0.876992</v>
      </c>
      <c r="E7309">
        <v>-0.0701501</v>
      </c>
      <c r="F7309">
        <v>235</v>
      </c>
    </row>
    <row r="7310" spans="1:6">
      <c r="A7310">
        <v>1599119539205240</v>
      </c>
      <c r="B7310">
        <v>19</v>
      </c>
      <c r="C7310">
        <v>79.5059</v>
      </c>
      <c r="D7310">
        <v>0.810531</v>
      </c>
      <c r="E7310">
        <v>-0.0691594</v>
      </c>
      <c r="F7310">
        <v>236</v>
      </c>
    </row>
    <row r="7311" spans="1:6">
      <c r="A7311">
        <v>1599119539205240</v>
      </c>
      <c r="B7311">
        <v>21</v>
      </c>
      <c r="C7311">
        <v>279.852</v>
      </c>
      <c r="D7311">
        <v>-2.73566</v>
      </c>
      <c r="E7311">
        <v>-3.14159</v>
      </c>
      <c r="F7311">
        <v>211</v>
      </c>
    </row>
    <row r="7312" spans="1:6">
      <c r="A7312">
        <v>1599119539282220</v>
      </c>
      <c r="B7312">
        <v>19</v>
      </c>
      <c r="C7312">
        <v>79.8365</v>
      </c>
      <c r="D7312">
        <v>0.854529</v>
      </c>
      <c r="E7312">
        <v>-0.0514398</v>
      </c>
      <c r="F7312">
        <v>237</v>
      </c>
    </row>
    <row r="7313" spans="1:6">
      <c r="A7313">
        <v>1599119539282220</v>
      </c>
      <c r="B7313">
        <v>21</v>
      </c>
      <c r="C7313">
        <v>281.304</v>
      </c>
      <c r="D7313">
        <v>-3.49236</v>
      </c>
      <c r="E7313">
        <v>-3.14159</v>
      </c>
      <c r="F7313">
        <v>212</v>
      </c>
    </row>
    <row r="7314" spans="1:6">
      <c r="A7314">
        <v>1599119539361680</v>
      </c>
      <c r="B7314">
        <v>19</v>
      </c>
      <c r="C7314">
        <v>80.2691</v>
      </c>
      <c r="D7314">
        <v>0.840814</v>
      </c>
      <c r="E7314">
        <v>-0.0589654</v>
      </c>
      <c r="F7314">
        <v>238</v>
      </c>
    </row>
    <row r="7315" spans="1:6">
      <c r="A7315">
        <v>1599119539441920</v>
      </c>
      <c r="B7315">
        <v>19</v>
      </c>
      <c r="C7315">
        <v>80.6322</v>
      </c>
      <c r="D7315">
        <v>0.836895</v>
      </c>
      <c r="E7315">
        <v>-0.0589654</v>
      </c>
      <c r="F7315">
        <v>239</v>
      </c>
    </row>
    <row r="7316" spans="1:6">
      <c r="A7316">
        <v>1599119539441920</v>
      </c>
      <c r="B7316">
        <v>21</v>
      </c>
      <c r="C7316">
        <v>282.391</v>
      </c>
      <c r="D7316">
        <v>-3.39782</v>
      </c>
      <c r="E7316">
        <v>-3.14159</v>
      </c>
      <c r="F7316">
        <v>214</v>
      </c>
    </row>
    <row r="7317" spans="1:6">
      <c r="A7317">
        <v>1599119539517600</v>
      </c>
      <c r="B7317">
        <v>19</v>
      </c>
      <c r="C7317">
        <v>80.4609</v>
      </c>
      <c r="D7317">
        <v>0.787431</v>
      </c>
      <c r="E7317">
        <v>0.0428083</v>
      </c>
      <c r="F7317">
        <v>240</v>
      </c>
    </row>
    <row r="7318" spans="1:6">
      <c r="A7318">
        <v>1599119539589780</v>
      </c>
      <c r="B7318">
        <v>19</v>
      </c>
      <c r="C7318">
        <v>80.7519</v>
      </c>
      <c r="D7318">
        <v>0.823307</v>
      </c>
      <c r="E7318">
        <v>-0.0684585</v>
      </c>
      <c r="F7318">
        <v>241</v>
      </c>
    </row>
    <row r="7319" spans="1:6">
      <c r="A7319">
        <v>1599119539669530</v>
      </c>
      <c r="B7319">
        <v>19</v>
      </c>
      <c r="C7319">
        <v>81.0929</v>
      </c>
      <c r="D7319">
        <v>0.82745</v>
      </c>
      <c r="E7319">
        <v>0.0239904</v>
      </c>
      <c r="F7319">
        <v>242</v>
      </c>
    </row>
    <row r="7320" spans="1:6">
      <c r="A7320">
        <v>1599119539762480</v>
      </c>
      <c r="B7320">
        <v>21</v>
      </c>
      <c r="C7320">
        <v>283.037</v>
      </c>
      <c r="D7320">
        <v>-3.59209</v>
      </c>
      <c r="E7320">
        <v>0.0564071</v>
      </c>
      <c r="F7320">
        <v>218</v>
      </c>
    </row>
    <row r="7321" spans="1:6">
      <c r="A7321">
        <v>1599119539762480</v>
      </c>
      <c r="B7321">
        <v>19</v>
      </c>
      <c r="C7321">
        <v>81.528</v>
      </c>
      <c r="D7321">
        <v>0.858188</v>
      </c>
      <c r="E7321">
        <v>-0.0588765</v>
      </c>
      <c r="F7321">
        <v>243</v>
      </c>
    </row>
    <row r="7322" spans="1:6">
      <c r="A7322">
        <v>1599119539845510</v>
      </c>
      <c r="B7322">
        <v>21</v>
      </c>
      <c r="C7322">
        <v>283.401</v>
      </c>
      <c r="D7322">
        <v>-3.73836</v>
      </c>
      <c r="E7322">
        <v>0.0564071</v>
      </c>
      <c r="F7322">
        <v>219</v>
      </c>
    </row>
    <row r="7323" spans="1:6">
      <c r="A7323">
        <v>1599119539845510</v>
      </c>
      <c r="B7323">
        <v>19</v>
      </c>
      <c r="C7323">
        <v>82.0207</v>
      </c>
      <c r="D7323">
        <v>0.859055</v>
      </c>
      <c r="E7323">
        <v>0.0243409</v>
      </c>
      <c r="F7323">
        <v>244</v>
      </c>
    </row>
    <row r="7324" spans="1:6">
      <c r="A7324">
        <v>1599119539911190</v>
      </c>
      <c r="B7324">
        <v>19</v>
      </c>
      <c r="C7324">
        <v>82.2822</v>
      </c>
      <c r="D7324">
        <v>0.861359</v>
      </c>
      <c r="E7324">
        <v>-0.0589654</v>
      </c>
      <c r="F7324">
        <v>245</v>
      </c>
    </row>
    <row r="7325" spans="1:6">
      <c r="A7325">
        <v>1599119540030700</v>
      </c>
      <c r="B7325">
        <v>19</v>
      </c>
      <c r="C7325">
        <v>82.5325</v>
      </c>
      <c r="D7325">
        <v>0.871129</v>
      </c>
      <c r="E7325">
        <v>-0.0595773</v>
      </c>
      <c r="F7325">
        <v>246</v>
      </c>
    </row>
    <row r="7326" spans="1:6">
      <c r="A7326">
        <v>1599119540083720</v>
      </c>
      <c r="B7326">
        <v>19</v>
      </c>
      <c r="C7326">
        <v>82.2673</v>
      </c>
      <c r="D7326">
        <v>0.869673</v>
      </c>
      <c r="E7326">
        <v>-0.0595773</v>
      </c>
      <c r="F7326">
        <v>247</v>
      </c>
    </row>
    <row r="7327" spans="1:6">
      <c r="A7327">
        <v>1599119540163100</v>
      </c>
      <c r="B7327">
        <v>19</v>
      </c>
      <c r="C7327">
        <v>82.5871</v>
      </c>
      <c r="D7327">
        <v>0.941188</v>
      </c>
      <c r="E7327">
        <v>-0.0602069</v>
      </c>
      <c r="F7327">
        <v>248</v>
      </c>
    </row>
    <row r="7328" spans="1:6">
      <c r="A7328">
        <v>1599119540245930</v>
      </c>
      <c r="B7328">
        <v>19</v>
      </c>
      <c r="C7328">
        <v>82.9353</v>
      </c>
      <c r="D7328">
        <v>0.988252</v>
      </c>
      <c r="E7328">
        <v>-0.0609076</v>
      </c>
      <c r="F7328">
        <v>249</v>
      </c>
    </row>
    <row r="7329" spans="1:6">
      <c r="A7329">
        <v>1599119540358850</v>
      </c>
      <c r="B7329">
        <v>19</v>
      </c>
      <c r="C7329">
        <v>83.3451</v>
      </c>
      <c r="D7329">
        <v>1.09386</v>
      </c>
      <c r="E7329">
        <v>-0.0622574</v>
      </c>
      <c r="F7329">
        <v>250</v>
      </c>
    </row>
    <row r="7330" spans="1:6">
      <c r="A7330">
        <v>1599119540442970</v>
      </c>
      <c r="B7330">
        <v>19</v>
      </c>
      <c r="C7330">
        <v>83.7624</v>
      </c>
      <c r="D7330">
        <v>1.09919</v>
      </c>
      <c r="E7330">
        <v>-0.0725885</v>
      </c>
      <c r="F7330">
        <v>251</v>
      </c>
    </row>
    <row r="7331" spans="1:6">
      <c r="A7331">
        <v>1599119540509560</v>
      </c>
      <c r="B7331">
        <v>21</v>
      </c>
      <c r="C7331">
        <v>281.583</v>
      </c>
      <c r="D7331">
        <v>-3.19315</v>
      </c>
      <c r="E7331">
        <v>-3.14159</v>
      </c>
      <c r="F7331">
        <v>226</v>
      </c>
    </row>
    <row r="7332" spans="1:6">
      <c r="A7332">
        <v>1599119540509560</v>
      </c>
      <c r="B7332">
        <v>19</v>
      </c>
      <c r="C7332">
        <v>84.0215</v>
      </c>
      <c r="D7332">
        <v>1.03404</v>
      </c>
      <c r="E7332">
        <v>-0.0616084</v>
      </c>
      <c r="F7332">
        <v>252</v>
      </c>
    </row>
    <row r="7333" spans="1:6">
      <c r="A7333">
        <v>1599119540589650</v>
      </c>
      <c r="B7333">
        <v>19</v>
      </c>
      <c r="C7333">
        <v>84.455</v>
      </c>
      <c r="D7333">
        <v>1.14152</v>
      </c>
      <c r="E7333">
        <v>-0.0629582</v>
      </c>
      <c r="F7333">
        <v>253</v>
      </c>
    </row>
    <row r="7334" spans="1:6">
      <c r="A7334">
        <v>1599119540670060</v>
      </c>
      <c r="B7334">
        <v>19</v>
      </c>
      <c r="C7334">
        <v>84.8975</v>
      </c>
      <c r="D7334">
        <v>1.1997</v>
      </c>
      <c r="E7334">
        <v>-0.0743774</v>
      </c>
      <c r="F7334">
        <v>254</v>
      </c>
    </row>
    <row r="7335" spans="1:6">
      <c r="A7335">
        <v>1599119540749740</v>
      </c>
      <c r="B7335">
        <v>19</v>
      </c>
      <c r="C7335">
        <v>84.609</v>
      </c>
      <c r="D7335">
        <v>1.13743</v>
      </c>
      <c r="E7335">
        <v>-0.0636589</v>
      </c>
      <c r="F7335">
        <v>255</v>
      </c>
    </row>
    <row r="7336" spans="1:6">
      <c r="A7336">
        <v>1599119540749740</v>
      </c>
      <c r="B7336">
        <v>21</v>
      </c>
      <c r="C7336">
        <v>277.74</v>
      </c>
      <c r="D7336">
        <v>-2.5602</v>
      </c>
      <c r="E7336">
        <v>-3.14159</v>
      </c>
      <c r="F7336">
        <v>229</v>
      </c>
    </row>
    <row r="7337" spans="1:6">
      <c r="A7337">
        <v>1599119540829650</v>
      </c>
      <c r="B7337">
        <v>19</v>
      </c>
      <c r="C7337">
        <v>84.8147</v>
      </c>
      <c r="D7337">
        <v>1.11126</v>
      </c>
      <c r="E7337">
        <v>-0.0629582</v>
      </c>
      <c r="F7337">
        <v>256</v>
      </c>
    </row>
    <row r="7338" spans="1:6">
      <c r="A7338">
        <v>1599119540921130</v>
      </c>
      <c r="B7338">
        <v>19</v>
      </c>
      <c r="C7338">
        <v>85.0639</v>
      </c>
      <c r="D7338">
        <v>1.11065</v>
      </c>
      <c r="E7338">
        <v>-0.062309</v>
      </c>
      <c r="F7338">
        <v>257</v>
      </c>
    </row>
    <row r="7339" spans="1:6">
      <c r="A7339">
        <v>1599119540989530</v>
      </c>
      <c r="B7339">
        <v>19</v>
      </c>
      <c r="C7339">
        <v>85.6616</v>
      </c>
      <c r="D7339">
        <v>1.20115</v>
      </c>
      <c r="E7339">
        <v>-0.0736766</v>
      </c>
      <c r="F7339">
        <v>258</v>
      </c>
    </row>
    <row r="7340" spans="1:6">
      <c r="A7340">
        <v>1599119541069740</v>
      </c>
      <c r="B7340">
        <v>19</v>
      </c>
      <c r="C7340">
        <v>86.0733</v>
      </c>
      <c r="D7340">
        <v>1.14155</v>
      </c>
      <c r="E7340">
        <v>-0.062309</v>
      </c>
      <c r="F7340">
        <v>259</v>
      </c>
    </row>
    <row r="7341" spans="1:6">
      <c r="A7341">
        <v>1599119541149600</v>
      </c>
      <c r="B7341">
        <v>19</v>
      </c>
      <c r="C7341">
        <v>86.3837</v>
      </c>
      <c r="D7341">
        <v>1.07736</v>
      </c>
      <c r="E7341">
        <v>-0.0622574</v>
      </c>
      <c r="F7341">
        <v>260</v>
      </c>
    </row>
    <row r="7342" spans="1:6">
      <c r="A7342">
        <v>1599119541149600</v>
      </c>
      <c r="B7342">
        <v>21</v>
      </c>
      <c r="C7342">
        <v>275.975</v>
      </c>
      <c r="D7342">
        <v>-3.43641</v>
      </c>
      <c r="E7342">
        <v>-3.14159</v>
      </c>
      <c r="F7342">
        <v>234</v>
      </c>
    </row>
    <row r="7343" spans="1:6">
      <c r="A7343">
        <v>1599119541230260</v>
      </c>
      <c r="B7343">
        <v>19</v>
      </c>
      <c r="C7343">
        <v>86.6827</v>
      </c>
      <c r="D7343">
        <v>0.970413</v>
      </c>
      <c r="E7343">
        <v>0.0427642</v>
      </c>
      <c r="F7343">
        <v>261</v>
      </c>
    </row>
    <row r="7344" spans="1:6">
      <c r="A7344">
        <v>1599119541230260</v>
      </c>
      <c r="B7344">
        <v>21</v>
      </c>
      <c r="C7344">
        <v>275.103</v>
      </c>
      <c r="D7344">
        <v>-3.55526</v>
      </c>
      <c r="E7344">
        <v>-3.14159</v>
      </c>
      <c r="F7344">
        <v>235</v>
      </c>
    </row>
    <row r="7345" spans="1:6">
      <c r="A7345">
        <v>1599119541321240</v>
      </c>
      <c r="B7345">
        <v>19</v>
      </c>
      <c r="C7345">
        <v>87.083</v>
      </c>
      <c r="D7345">
        <v>1.01544</v>
      </c>
      <c r="E7345">
        <v>0.0321031</v>
      </c>
      <c r="F7345">
        <v>262</v>
      </c>
    </row>
    <row r="7346" spans="1:6">
      <c r="A7346">
        <v>1599119541390190</v>
      </c>
      <c r="B7346">
        <v>19</v>
      </c>
      <c r="C7346">
        <v>87.4269</v>
      </c>
      <c r="D7346">
        <v>0.968378</v>
      </c>
      <c r="E7346">
        <v>0.0236401</v>
      </c>
      <c r="F7346">
        <v>263</v>
      </c>
    </row>
    <row r="7347" spans="1:6">
      <c r="A7347">
        <v>1599119541477890</v>
      </c>
      <c r="B7347">
        <v>19</v>
      </c>
      <c r="C7347">
        <v>87.6949</v>
      </c>
      <c r="D7347">
        <v>0.9466</v>
      </c>
      <c r="E7347">
        <v>0.0328039</v>
      </c>
      <c r="F7347">
        <v>264</v>
      </c>
    </row>
    <row r="7348" spans="1:6">
      <c r="A7348">
        <v>1599119541477890</v>
      </c>
      <c r="B7348">
        <v>21</v>
      </c>
      <c r="C7348">
        <v>272.967</v>
      </c>
      <c r="D7348">
        <v>-4.0824</v>
      </c>
      <c r="E7348">
        <v>-3.14159</v>
      </c>
      <c r="F7348">
        <v>238</v>
      </c>
    </row>
    <row r="7349" spans="1:6">
      <c r="A7349">
        <v>1599119541550350</v>
      </c>
      <c r="B7349">
        <v>19</v>
      </c>
      <c r="C7349">
        <v>87.9569</v>
      </c>
      <c r="D7349">
        <v>0.936846</v>
      </c>
      <c r="E7349">
        <v>0.0232896</v>
      </c>
      <c r="F7349">
        <v>265</v>
      </c>
    </row>
    <row r="7350" spans="1:6">
      <c r="A7350">
        <v>1599119541630470</v>
      </c>
      <c r="B7350">
        <v>19</v>
      </c>
      <c r="C7350">
        <v>88.2345</v>
      </c>
      <c r="D7350">
        <v>0.959864</v>
      </c>
      <c r="E7350">
        <v>0.0232896</v>
      </c>
      <c r="F7350">
        <v>266</v>
      </c>
    </row>
    <row r="7351" spans="1:6">
      <c r="A7351">
        <v>1599119541720620</v>
      </c>
      <c r="B7351">
        <v>19</v>
      </c>
      <c r="C7351">
        <v>88.0032</v>
      </c>
      <c r="D7351">
        <v>0.862749</v>
      </c>
      <c r="E7351">
        <v>-0.0594543</v>
      </c>
      <c r="F7351">
        <v>267</v>
      </c>
    </row>
    <row r="7352" spans="1:6">
      <c r="A7352">
        <v>1599119541720620</v>
      </c>
      <c r="B7352">
        <v>21</v>
      </c>
      <c r="C7352">
        <v>272.301</v>
      </c>
      <c r="D7352">
        <v>-4.67794</v>
      </c>
      <c r="E7352">
        <v>-3.14159</v>
      </c>
      <c r="F7352">
        <v>241</v>
      </c>
    </row>
    <row r="7353" spans="1:6">
      <c r="A7353">
        <v>1599119541790670</v>
      </c>
      <c r="B7353">
        <v>19</v>
      </c>
      <c r="C7353">
        <v>88.3573</v>
      </c>
      <c r="D7353">
        <v>0.792787</v>
      </c>
      <c r="E7353">
        <v>-0.0580527</v>
      </c>
      <c r="F7353">
        <v>268</v>
      </c>
    </row>
    <row r="7354" spans="1:6">
      <c r="A7354">
        <v>1599119541870950</v>
      </c>
      <c r="B7354">
        <v>19</v>
      </c>
      <c r="C7354">
        <v>88.8465</v>
      </c>
      <c r="D7354">
        <v>0.795833</v>
      </c>
      <c r="E7354">
        <v>-0.0587174</v>
      </c>
      <c r="F7354">
        <v>269</v>
      </c>
    </row>
    <row r="7355" spans="1:6">
      <c r="A7355">
        <v>1599119541920830</v>
      </c>
      <c r="B7355">
        <v>19</v>
      </c>
      <c r="C7355">
        <v>89.1963</v>
      </c>
      <c r="D7355">
        <v>0.762133</v>
      </c>
      <c r="E7355">
        <v>-0.0580226</v>
      </c>
      <c r="F7355">
        <v>270</v>
      </c>
    </row>
    <row r="7356" spans="1:6">
      <c r="A7356">
        <v>1599119541920830</v>
      </c>
      <c r="B7356">
        <v>21</v>
      </c>
      <c r="C7356">
        <v>273.311</v>
      </c>
      <c r="D7356">
        <v>-4.46228</v>
      </c>
      <c r="E7356">
        <v>-3.14159</v>
      </c>
      <c r="F7356">
        <v>244</v>
      </c>
    </row>
    <row r="7357" spans="1:6">
      <c r="A7357">
        <v>1599119541990320</v>
      </c>
      <c r="B7357">
        <v>19</v>
      </c>
      <c r="C7357">
        <v>89.2744</v>
      </c>
      <c r="D7357">
        <v>0.75123</v>
      </c>
      <c r="E7357">
        <v>0.0471324</v>
      </c>
      <c r="F7357">
        <v>271</v>
      </c>
    </row>
    <row r="7358" spans="1:6">
      <c r="A7358">
        <v>1599119542069960</v>
      </c>
      <c r="B7358">
        <v>19</v>
      </c>
      <c r="C7358">
        <v>89.5375</v>
      </c>
      <c r="D7358">
        <v>0.742324</v>
      </c>
      <c r="E7358">
        <v>0.0356147</v>
      </c>
      <c r="F7358">
        <v>272</v>
      </c>
    </row>
    <row r="7359" spans="1:6">
      <c r="A7359">
        <v>1599119542150000</v>
      </c>
      <c r="B7359">
        <v>19</v>
      </c>
      <c r="C7359">
        <v>89.8137</v>
      </c>
      <c r="D7359">
        <v>0.744374</v>
      </c>
      <c r="E7359">
        <v>0.0356147</v>
      </c>
      <c r="F7359">
        <v>273</v>
      </c>
    </row>
    <row r="7360" spans="1:6">
      <c r="A7360">
        <v>1599119542150000</v>
      </c>
      <c r="B7360">
        <v>21</v>
      </c>
      <c r="C7360">
        <v>270.009</v>
      </c>
      <c r="D7360">
        <v>-4.53454</v>
      </c>
      <c r="E7360">
        <v>-3.14159</v>
      </c>
      <c r="F7360">
        <v>247</v>
      </c>
    </row>
    <row r="7361" spans="1:6">
      <c r="A7361">
        <v>1599119542230370</v>
      </c>
      <c r="B7361">
        <v>19</v>
      </c>
      <c r="C7361">
        <v>90.1887</v>
      </c>
      <c r="D7361">
        <v>0.763746</v>
      </c>
      <c r="E7361">
        <v>-0.0580166</v>
      </c>
      <c r="F7361">
        <v>274</v>
      </c>
    </row>
    <row r="7362" spans="1:6">
      <c r="A7362">
        <v>1599119542322640</v>
      </c>
      <c r="B7362">
        <v>19</v>
      </c>
      <c r="C7362">
        <v>90.5585</v>
      </c>
      <c r="D7362">
        <v>0.707823</v>
      </c>
      <c r="E7362">
        <v>0.0490596</v>
      </c>
      <c r="F7362">
        <v>275</v>
      </c>
    </row>
    <row r="7363" spans="1:6">
      <c r="A7363">
        <v>1599119542400480</v>
      </c>
      <c r="B7363">
        <v>19</v>
      </c>
      <c r="C7363">
        <v>90.8175</v>
      </c>
      <c r="D7363">
        <v>0.710832</v>
      </c>
      <c r="E7363">
        <v>0.0363081</v>
      </c>
      <c r="F7363">
        <v>276</v>
      </c>
    </row>
    <row r="7364" spans="1:6">
      <c r="A7364">
        <v>1599119542470060</v>
      </c>
      <c r="B7364">
        <v>19</v>
      </c>
      <c r="C7364">
        <v>91.1932</v>
      </c>
      <c r="D7364">
        <v>0.663019</v>
      </c>
      <c r="E7364">
        <v>0.0497605</v>
      </c>
      <c r="F7364">
        <v>277</v>
      </c>
    </row>
    <row r="7365" spans="1:6">
      <c r="A7365">
        <v>1599119542550630</v>
      </c>
      <c r="B7365">
        <v>19</v>
      </c>
      <c r="C7365">
        <v>91.5583</v>
      </c>
      <c r="D7365">
        <v>0.615649</v>
      </c>
      <c r="E7365">
        <v>-0.0468843</v>
      </c>
      <c r="F7365">
        <v>278</v>
      </c>
    </row>
    <row r="7366" spans="1:6">
      <c r="A7366">
        <v>1599119542550630</v>
      </c>
      <c r="B7366">
        <v>21</v>
      </c>
      <c r="C7366">
        <v>266.612</v>
      </c>
      <c r="D7366">
        <v>-5.08846</v>
      </c>
      <c r="E7366">
        <v>-0.0521432</v>
      </c>
      <c r="F7366">
        <v>252</v>
      </c>
    </row>
    <row r="7367" spans="1:6">
      <c r="A7367">
        <v>1599119542630510</v>
      </c>
      <c r="B7367">
        <v>19</v>
      </c>
      <c r="C7367">
        <v>91.3403</v>
      </c>
      <c r="D7367">
        <v>0.520383</v>
      </c>
      <c r="E7367">
        <v>-0.0465338</v>
      </c>
      <c r="F7367">
        <v>279</v>
      </c>
    </row>
    <row r="7368" spans="1:6">
      <c r="A7368">
        <v>1599119542630510</v>
      </c>
      <c r="B7368">
        <v>21</v>
      </c>
      <c r="C7368">
        <v>265.313</v>
      </c>
      <c r="D7368">
        <v>-4.88193</v>
      </c>
      <c r="E7368">
        <v>-0.0886835</v>
      </c>
      <c r="F7368">
        <v>253</v>
      </c>
    </row>
    <row r="7369" spans="1:6">
      <c r="A7369">
        <v>1599119542710680</v>
      </c>
      <c r="B7369">
        <v>19</v>
      </c>
      <c r="C7369">
        <v>91.8665</v>
      </c>
      <c r="D7369">
        <v>0.507667</v>
      </c>
      <c r="E7369">
        <v>0.0524601</v>
      </c>
      <c r="F7369">
        <v>280</v>
      </c>
    </row>
    <row r="7370" spans="1:6">
      <c r="A7370">
        <v>1599119542802510</v>
      </c>
      <c r="B7370">
        <v>19</v>
      </c>
      <c r="C7370">
        <v>92.4768</v>
      </c>
      <c r="D7370">
        <v>0.496232</v>
      </c>
      <c r="E7370">
        <v>0.0664275</v>
      </c>
      <c r="F7370">
        <v>281</v>
      </c>
    </row>
    <row r="7371" spans="1:6">
      <c r="A7371">
        <v>1599119542882090</v>
      </c>
      <c r="B7371">
        <v>21</v>
      </c>
      <c r="C7371">
        <v>260.481</v>
      </c>
      <c r="D7371">
        <v>-4.81903</v>
      </c>
      <c r="E7371">
        <v>0.0310877</v>
      </c>
      <c r="F7371">
        <v>256</v>
      </c>
    </row>
    <row r="7372" spans="1:6">
      <c r="A7372">
        <v>1599119542882090</v>
      </c>
      <c r="B7372">
        <v>19</v>
      </c>
      <c r="C7372">
        <v>92.8735</v>
      </c>
      <c r="D7372">
        <v>0.527062</v>
      </c>
      <c r="E7372">
        <v>0.0511623</v>
      </c>
      <c r="F7372">
        <v>282</v>
      </c>
    </row>
    <row r="7373" spans="1:6">
      <c r="A7373">
        <v>1599119542990140</v>
      </c>
      <c r="B7373">
        <v>21</v>
      </c>
      <c r="C7373">
        <v>259.2</v>
      </c>
      <c r="D7373">
        <v>-4.75776</v>
      </c>
      <c r="E7373">
        <v>0.0303867</v>
      </c>
      <c r="F7373">
        <v>257</v>
      </c>
    </row>
    <row r="7374" spans="1:6">
      <c r="A7374">
        <v>1599119542990140</v>
      </c>
      <c r="B7374">
        <v>19</v>
      </c>
      <c r="C7374">
        <v>93.3368</v>
      </c>
      <c r="D7374">
        <v>0.553718</v>
      </c>
      <c r="E7374">
        <v>-0.0566863</v>
      </c>
      <c r="F7374">
        <v>283</v>
      </c>
    </row>
    <row r="7375" spans="1:6">
      <c r="A7375">
        <v>1599119543083110</v>
      </c>
      <c r="B7375">
        <v>21</v>
      </c>
      <c r="C7375">
        <v>257.518</v>
      </c>
      <c r="D7375">
        <v>-4.50113</v>
      </c>
      <c r="E7375">
        <v>0.0296857</v>
      </c>
      <c r="F7375">
        <v>258</v>
      </c>
    </row>
    <row r="7376" spans="1:6">
      <c r="A7376">
        <v>1599119543083110</v>
      </c>
      <c r="B7376">
        <v>19</v>
      </c>
      <c r="C7376">
        <v>93.9682</v>
      </c>
      <c r="D7376">
        <v>0.59062</v>
      </c>
      <c r="E7376">
        <v>0.0524375</v>
      </c>
      <c r="F7376">
        <v>284</v>
      </c>
    </row>
    <row r="7377" spans="1:6">
      <c r="A7377">
        <v>1599119543161840</v>
      </c>
      <c r="B7377">
        <v>19</v>
      </c>
      <c r="C7377">
        <v>94.2879</v>
      </c>
      <c r="D7377">
        <v>0.633469</v>
      </c>
      <c r="E7377">
        <v>-0.0475851</v>
      </c>
      <c r="F7377">
        <v>285</v>
      </c>
    </row>
    <row r="7378" spans="1:6">
      <c r="A7378">
        <v>1599119543282180</v>
      </c>
      <c r="B7378">
        <v>19</v>
      </c>
      <c r="C7378">
        <v>94.7759</v>
      </c>
      <c r="D7378">
        <v>0.633491</v>
      </c>
      <c r="E7378">
        <v>-0.0573873</v>
      </c>
      <c r="F7378">
        <v>286</v>
      </c>
    </row>
    <row r="7379" spans="1:6">
      <c r="A7379">
        <v>1599119543360700</v>
      </c>
      <c r="B7379">
        <v>19</v>
      </c>
      <c r="C7379">
        <v>95.3728</v>
      </c>
      <c r="D7379">
        <v>0.752344</v>
      </c>
      <c r="E7379">
        <v>-0.0580881</v>
      </c>
      <c r="F7379">
        <v>287</v>
      </c>
    </row>
    <row r="7380" spans="1:6">
      <c r="A7380">
        <v>1599119543444250</v>
      </c>
      <c r="B7380">
        <v>19</v>
      </c>
      <c r="C7380">
        <v>96.208</v>
      </c>
      <c r="D7380">
        <v>0.803488</v>
      </c>
      <c r="E7380">
        <v>-0.0580881</v>
      </c>
      <c r="F7380">
        <v>288</v>
      </c>
    </row>
    <row r="7381" spans="1:6">
      <c r="A7381">
        <v>1599119543444250</v>
      </c>
      <c r="B7381">
        <v>21</v>
      </c>
      <c r="C7381">
        <v>253.016</v>
      </c>
      <c r="D7381">
        <v>-4.07961</v>
      </c>
      <c r="E7381">
        <v>0.0569857</v>
      </c>
      <c r="F7381">
        <v>262</v>
      </c>
    </row>
    <row r="7382" spans="1:6">
      <c r="A7382">
        <v>1599119543520520</v>
      </c>
      <c r="B7382">
        <v>21</v>
      </c>
      <c r="C7382">
        <v>252</v>
      </c>
      <c r="D7382">
        <v>-4.03275</v>
      </c>
      <c r="E7382">
        <v>0.0562846</v>
      </c>
      <c r="F7382">
        <v>263</v>
      </c>
    </row>
    <row r="7383" spans="1:6">
      <c r="A7383">
        <v>1599119543520520</v>
      </c>
      <c r="B7383">
        <v>19</v>
      </c>
      <c r="C7383">
        <v>96.669</v>
      </c>
      <c r="D7383">
        <v>0.819018</v>
      </c>
      <c r="E7383">
        <v>0.0363504</v>
      </c>
      <c r="F7383">
        <v>289</v>
      </c>
    </row>
    <row r="7384" spans="1:6">
      <c r="A7384">
        <v>1599119543600740</v>
      </c>
      <c r="B7384">
        <v>19</v>
      </c>
      <c r="C7384">
        <v>97.2674</v>
      </c>
      <c r="D7384">
        <v>0.870036</v>
      </c>
      <c r="E7384">
        <v>0.0364162</v>
      </c>
      <c r="F7384">
        <v>290</v>
      </c>
    </row>
    <row r="7385" spans="1:6">
      <c r="A7385">
        <v>1599119543680990</v>
      </c>
      <c r="B7385">
        <v>19</v>
      </c>
      <c r="C7385">
        <v>97.7344</v>
      </c>
      <c r="D7385">
        <v>0.880141</v>
      </c>
      <c r="E7385">
        <v>-0.0594898</v>
      </c>
      <c r="F7385">
        <v>291</v>
      </c>
    </row>
    <row r="7386" spans="1:6">
      <c r="A7386">
        <v>1599119543750670</v>
      </c>
      <c r="B7386">
        <v>21</v>
      </c>
      <c r="C7386">
        <v>251.237</v>
      </c>
      <c r="D7386">
        <v>-4.08684</v>
      </c>
      <c r="E7386">
        <v>0.0905776</v>
      </c>
      <c r="F7386">
        <v>266</v>
      </c>
    </row>
    <row r="7387" spans="1:6">
      <c r="A7387">
        <v>1599119543750670</v>
      </c>
      <c r="B7387">
        <v>19</v>
      </c>
      <c r="C7387">
        <v>98.2012</v>
      </c>
      <c r="D7387">
        <v>1.02485</v>
      </c>
      <c r="E7387">
        <v>0.0246912</v>
      </c>
      <c r="F7387">
        <v>292</v>
      </c>
    </row>
    <row r="7388" spans="1:6">
      <c r="A7388">
        <v>1599119543841990</v>
      </c>
      <c r="B7388">
        <v>19</v>
      </c>
      <c r="C7388">
        <v>98.7637</v>
      </c>
      <c r="D7388">
        <v>1.10593</v>
      </c>
      <c r="E7388">
        <v>-0.0615923</v>
      </c>
      <c r="F7388">
        <v>293</v>
      </c>
    </row>
    <row r="7389" spans="1:6">
      <c r="A7389">
        <v>1599119543841990</v>
      </c>
      <c r="B7389">
        <v>21</v>
      </c>
      <c r="C7389">
        <v>249.976</v>
      </c>
      <c r="D7389">
        <v>-3.33601</v>
      </c>
      <c r="E7389">
        <v>0.0891754</v>
      </c>
      <c r="F7389">
        <v>267</v>
      </c>
    </row>
    <row r="7390" spans="1:6">
      <c r="A7390">
        <v>1599119543910460</v>
      </c>
      <c r="B7390">
        <v>19</v>
      </c>
      <c r="C7390">
        <v>99.2585</v>
      </c>
      <c r="D7390">
        <v>1.11524</v>
      </c>
      <c r="E7390">
        <v>0.0475316</v>
      </c>
      <c r="F7390">
        <v>294</v>
      </c>
    </row>
    <row r="7391" spans="1:6">
      <c r="A7391">
        <v>1599119543962600</v>
      </c>
      <c r="B7391">
        <v>19</v>
      </c>
      <c r="C7391">
        <v>99.7316</v>
      </c>
      <c r="D7391">
        <v>1.14063</v>
      </c>
      <c r="E7391">
        <v>-0.0751695</v>
      </c>
      <c r="F7391">
        <v>295</v>
      </c>
    </row>
    <row r="7392" spans="1:6">
      <c r="A7392">
        <v>1599119544042820</v>
      </c>
      <c r="B7392">
        <v>19</v>
      </c>
      <c r="C7392">
        <v>100.382</v>
      </c>
      <c r="D7392">
        <v>1.3238</v>
      </c>
      <c r="E7392">
        <v>0.0469</v>
      </c>
      <c r="F7392">
        <v>296</v>
      </c>
    </row>
    <row r="7393" spans="1:6">
      <c r="A7393">
        <v>1599119544112630</v>
      </c>
      <c r="B7393">
        <v>19</v>
      </c>
      <c r="C7393">
        <v>100.972</v>
      </c>
      <c r="D7393">
        <v>1.49443</v>
      </c>
      <c r="E7393">
        <v>0.0309106</v>
      </c>
      <c r="F7393">
        <v>297</v>
      </c>
    </row>
    <row r="7394" spans="1:6">
      <c r="A7394">
        <v>1599119544190610</v>
      </c>
      <c r="B7394">
        <v>21</v>
      </c>
      <c r="C7394">
        <v>245.233</v>
      </c>
      <c r="D7394">
        <v>-2.3477</v>
      </c>
      <c r="E7394">
        <v>0.0202215</v>
      </c>
      <c r="F7394">
        <v>272</v>
      </c>
    </row>
    <row r="7395" spans="1:6">
      <c r="A7395">
        <v>1599119544190610</v>
      </c>
      <c r="B7395">
        <v>19</v>
      </c>
      <c r="C7395">
        <v>101.408</v>
      </c>
      <c r="D7395">
        <v>1.46239</v>
      </c>
      <c r="E7395">
        <v>0.0440279</v>
      </c>
      <c r="F7395">
        <v>298</v>
      </c>
    </row>
    <row r="7396" spans="1:6">
      <c r="A7396">
        <v>1599119544280580</v>
      </c>
      <c r="B7396">
        <v>19</v>
      </c>
      <c r="C7396">
        <v>101.713</v>
      </c>
      <c r="D7396">
        <v>1.56914</v>
      </c>
      <c r="E7396">
        <v>0.0572521</v>
      </c>
      <c r="F7396">
        <v>299</v>
      </c>
    </row>
    <row r="7397" spans="1:6">
      <c r="A7397">
        <v>1599119544362020</v>
      </c>
      <c r="B7397">
        <v>19</v>
      </c>
      <c r="C7397">
        <v>102.102</v>
      </c>
      <c r="D7397">
        <v>1.76681</v>
      </c>
      <c r="E7397">
        <v>-0.0678986</v>
      </c>
      <c r="F7397">
        <v>300</v>
      </c>
    </row>
    <row r="7398" spans="1:6">
      <c r="A7398">
        <v>1599119544430660</v>
      </c>
      <c r="B7398">
        <v>21</v>
      </c>
      <c r="C7398">
        <v>245.605</v>
      </c>
      <c r="D7398">
        <v>-1.83805</v>
      </c>
      <c r="E7398">
        <v>-0.0775728</v>
      </c>
      <c r="F7398">
        <v>275</v>
      </c>
    </row>
    <row r="7399" spans="1:6">
      <c r="A7399">
        <v>1599119544430660</v>
      </c>
      <c r="B7399">
        <v>19</v>
      </c>
      <c r="C7399">
        <v>102.458</v>
      </c>
      <c r="D7399">
        <v>1.80714</v>
      </c>
      <c r="E7399">
        <v>-0.0685992</v>
      </c>
      <c r="F7399">
        <v>301</v>
      </c>
    </row>
    <row r="7400" spans="1:6">
      <c r="A7400">
        <v>1599119544510510</v>
      </c>
      <c r="B7400">
        <v>19</v>
      </c>
      <c r="C7400">
        <v>102.859</v>
      </c>
      <c r="D7400">
        <v>1.86315</v>
      </c>
      <c r="E7400">
        <v>0.0412948</v>
      </c>
      <c r="F7400">
        <v>302</v>
      </c>
    </row>
    <row r="7401" spans="1:6">
      <c r="A7401">
        <v>1599119544510510</v>
      </c>
      <c r="B7401">
        <v>21</v>
      </c>
      <c r="C7401">
        <v>244.671</v>
      </c>
      <c r="D7401">
        <v>-1.52611</v>
      </c>
      <c r="E7401">
        <v>0.0872617</v>
      </c>
      <c r="F7401">
        <v>276</v>
      </c>
    </row>
    <row r="7402" spans="1:6">
      <c r="A7402">
        <v>1599119544601360</v>
      </c>
      <c r="B7402">
        <v>19</v>
      </c>
      <c r="C7402">
        <v>102.705</v>
      </c>
      <c r="D7402">
        <v>1.90478</v>
      </c>
      <c r="E7402">
        <v>-0.0598478</v>
      </c>
      <c r="F7402">
        <v>303</v>
      </c>
    </row>
    <row r="7403" spans="1:6">
      <c r="A7403">
        <v>1599119544672440</v>
      </c>
      <c r="B7403">
        <v>19</v>
      </c>
      <c r="C7403">
        <v>103.11</v>
      </c>
      <c r="D7403">
        <v>2.02172</v>
      </c>
      <c r="E7403">
        <v>-0.0835772</v>
      </c>
      <c r="F7403">
        <v>304</v>
      </c>
    </row>
    <row r="7404" spans="1:6">
      <c r="A7404">
        <v>1599119544672440</v>
      </c>
      <c r="B7404">
        <v>21</v>
      </c>
      <c r="C7404">
        <v>244.654</v>
      </c>
      <c r="D7404">
        <v>-1.33817</v>
      </c>
      <c r="E7404">
        <v>-0.0544008</v>
      </c>
      <c r="F7404">
        <v>278</v>
      </c>
    </row>
    <row r="7405" spans="1:6">
      <c r="A7405">
        <v>1599119544760690</v>
      </c>
      <c r="B7405">
        <v>19</v>
      </c>
      <c r="C7405">
        <v>103.596</v>
      </c>
      <c r="D7405">
        <v>2.09662</v>
      </c>
      <c r="E7405">
        <v>-0.0842777</v>
      </c>
      <c r="F7405">
        <v>305</v>
      </c>
    </row>
    <row r="7406" spans="1:6">
      <c r="A7406">
        <v>1599119544760690</v>
      </c>
      <c r="B7406">
        <v>21</v>
      </c>
      <c r="C7406">
        <v>244.209</v>
      </c>
      <c r="D7406">
        <v>-1.30431</v>
      </c>
      <c r="E7406">
        <v>-0.0544008</v>
      </c>
      <c r="F7406">
        <v>279</v>
      </c>
    </row>
    <row r="7407" spans="1:6">
      <c r="A7407">
        <v>1599119544844080</v>
      </c>
      <c r="B7407">
        <v>19</v>
      </c>
      <c r="C7407">
        <v>104.264</v>
      </c>
      <c r="D7407">
        <v>2.20708</v>
      </c>
      <c r="E7407">
        <v>0.0391933</v>
      </c>
      <c r="F7407">
        <v>306</v>
      </c>
    </row>
    <row r="7408" spans="1:6">
      <c r="A7408">
        <v>1599119544844080</v>
      </c>
      <c r="B7408">
        <v>21</v>
      </c>
      <c r="C7408">
        <v>243.457</v>
      </c>
      <c r="D7408">
        <v>-1.15853</v>
      </c>
      <c r="E7408">
        <v>-0.053327</v>
      </c>
      <c r="F7408">
        <v>280</v>
      </c>
    </row>
    <row r="7409" spans="1:6">
      <c r="A7409">
        <v>1599119544952690</v>
      </c>
      <c r="B7409">
        <v>19</v>
      </c>
      <c r="C7409">
        <v>104.941</v>
      </c>
      <c r="D7409">
        <v>2.35169</v>
      </c>
      <c r="E7409">
        <v>0.0239052</v>
      </c>
      <c r="F7409">
        <v>307</v>
      </c>
    </row>
    <row r="7410" spans="1:6">
      <c r="A7410">
        <v>1599119544952690</v>
      </c>
      <c r="B7410">
        <v>21</v>
      </c>
      <c r="C7410">
        <v>242.819</v>
      </c>
      <c r="D7410">
        <v>-0.80796</v>
      </c>
      <c r="E7410">
        <v>0.0387105</v>
      </c>
      <c r="F7410">
        <v>281</v>
      </c>
    </row>
    <row r="7411" spans="1:6">
      <c r="A7411">
        <v>1599119545042770</v>
      </c>
      <c r="B7411">
        <v>19</v>
      </c>
      <c r="C7411">
        <v>105.687</v>
      </c>
      <c r="D7411">
        <v>2.37778</v>
      </c>
      <c r="E7411">
        <v>0.0239052</v>
      </c>
      <c r="F7411">
        <v>308</v>
      </c>
    </row>
    <row r="7412" spans="1:6">
      <c r="A7412">
        <v>1599119545121060</v>
      </c>
      <c r="B7412">
        <v>21</v>
      </c>
      <c r="C7412">
        <v>241.266</v>
      </c>
      <c r="D7412">
        <v>-0.804883</v>
      </c>
      <c r="E7412">
        <v>0.03836</v>
      </c>
      <c r="F7412">
        <v>283</v>
      </c>
    </row>
    <row r="7413" spans="1:6">
      <c r="A7413">
        <v>1599119545121060</v>
      </c>
      <c r="B7413">
        <v>19</v>
      </c>
      <c r="C7413">
        <v>106.059</v>
      </c>
      <c r="D7413">
        <v>2.20161</v>
      </c>
      <c r="E7413">
        <v>-0.0721864</v>
      </c>
      <c r="F7413">
        <v>309</v>
      </c>
    </row>
    <row r="7414" spans="1:6">
      <c r="A7414">
        <v>1599119545202690</v>
      </c>
      <c r="B7414">
        <v>19</v>
      </c>
      <c r="C7414">
        <v>106.743</v>
      </c>
      <c r="D7414">
        <v>2.3824</v>
      </c>
      <c r="E7414">
        <v>0.0127805</v>
      </c>
      <c r="F7414">
        <v>310</v>
      </c>
    </row>
    <row r="7415" spans="1:6">
      <c r="A7415">
        <v>1599119545282930</v>
      </c>
      <c r="B7415">
        <v>21</v>
      </c>
      <c r="C7415">
        <v>239.922</v>
      </c>
      <c r="D7415">
        <v>-0.814587</v>
      </c>
      <c r="E7415">
        <v>0.0380096</v>
      </c>
      <c r="F7415">
        <v>285</v>
      </c>
    </row>
    <row r="7416" spans="1:6">
      <c r="A7416">
        <v>1599119545282930</v>
      </c>
      <c r="B7416">
        <v>19</v>
      </c>
      <c r="C7416">
        <v>106.743</v>
      </c>
      <c r="D7416">
        <v>2.3824</v>
      </c>
      <c r="E7416">
        <v>-0.0721864</v>
      </c>
      <c r="F7416">
        <v>310</v>
      </c>
    </row>
    <row r="7417" spans="1:6">
      <c r="A7417">
        <v>1599119545363030</v>
      </c>
      <c r="B7417">
        <v>19</v>
      </c>
      <c r="C7417">
        <v>107.188</v>
      </c>
      <c r="D7417">
        <v>2.41126</v>
      </c>
      <c r="E7417">
        <v>-0.134032</v>
      </c>
      <c r="F7417">
        <v>311</v>
      </c>
    </row>
    <row r="7418" spans="1:6">
      <c r="A7418">
        <v>1599119545441300</v>
      </c>
      <c r="B7418">
        <v>19</v>
      </c>
      <c r="C7418">
        <v>107.487</v>
      </c>
      <c r="D7418">
        <v>2.36925</v>
      </c>
      <c r="E7418">
        <v>-3.14159</v>
      </c>
      <c r="F7418">
        <v>312</v>
      </c>
    </row>
    <row r="7419" spans="1:6">
      <c r="A7419">
        <v>1599119545526100</v>
      </c>
      <c r="B7419">
        <v>19</v>
      </c>
      <c r="C7419">
        <v>107.998</v>
      </c>
      <c r="D7419">
        <v>2.47676</v>
      </c>
      <c r="E7419">
        <v>-3.14159</v>
      </c>
      <c r="F7419">
        <v>313</v>
      </c>
    </row>
    <row r="7420" spans="1:6">
      <c r="A7420">
        <v>1599119545643580</v>
      </c>
      <c r="B7420">
        <v>19</v>
      </c>
      <c r="C7420">
        <v>108.425</v>
      </c>
      <c r="D7420">
        <v>2.46991</v>
      </c>
      <c r="E7420">
        <v>-3.14159</v>
      </c>
      <c r="F7420">
        <v>314</v>
      </c>
    </row>
    <row r="7421" spans="1:6">
      <c r="A7421">
        <v>1599119545723760</v>
      </c>
      <c r="B7421">
        <v>19</v>
      </c>
      <c r="C7421">
        <v>108.833</v>
      </c>
      <c r="D7421">
        <v>2.45017</v>
      </c>
      <c r="E7421">
        <v>-3.14159</v>
      </c>
      <c r="F7421">
        <v>315</v>
      </c>
    </row>
    <row r="7422" spans="1:6">
      <c r="A7422">
        <v>1599119545792720</v>
      </c>
      <c r="B7422">
        <v>19</v>
      </c>
      <c r="C7422">
        <v>109.32</v>
      </c>
      <c r="D7422">
        <v>2.64377</v>
      </c>
      <c r="E7422">
        <v>-3.14159</v>
      </c>
      <c r="F7422">
        <v>316</v>
      </c>
    </row>
    <row r="7423" spans="1:6">
      <c r="A7423">
        <v>1599119545842660</v>
      </c>
      <c r="B7423">
        <v>21</v>
      </c>
      <c r="C7423">
        <v>234.683</v>
      </c>
      <c r="D7423">
        <v>-0.787707</v>
      </c>
      <c r="E7423">
        <v>-0.0367198</v>
      </c>
      <c r="F7423">
        <v>292</v>
      </c>
    </row>
    <row r="7424" spans="1:6">
      <c r="A7424">
        <v>1599119545842660</v>
      </c>
      <c r="B7424">
        <v>19</v>
      </c>
      <c r="C7424">
        <v>109.626</v>
      </c>
      <c r="D7424">
        <v>2.46296</v>
      </c>
      <c r="E7424">
        <v>-3.14159</v>
      </c>
      <c r="F7424">
        <v>317</v>
      </c>
    </row>
    <row r="7425" spans="1:6">
      <c r="A7425">
        <v>1599119545885920</v>
      </c>
      <c r="B7425">
        <v>21</v>
      </c>
      <c r="C7425">
        <v>234.263</v>
      </c>
      <c r="D7425">
        <v>-0.815479</v>
      </c>
      <c r="E7425">
        <v>-0.0370703</v>
      </c>
      <c r="F7425">
        <v>293</v>
      </c>
    </row>
    <row r="7426" spans="1:6">
      <c r="A7426">
        <v>1599119545885920</v>
      </c>
      <c r="B7426">
        <v>19</v>
      </c>
      <c r="C7426">
        <v>110.013</v>
      </c>
      <c r="D7426">
        <v>2.49038</v>
      </c>
      <c r="E7426">
        <v>-3.14159</v>
      </c>
      <c r="F7426">
        <v>318</v>
      </c>
    </row>
    <row r="7427" spans="1:6">
      <c r="A7427">
        <v>1599119545961240</v>
      </c>
      <c r="B7427">
        <v>19</v>
      </c>
      <c r="C7427">
        <v>110.335</v>
      </c>
      <c r="D7427">
        <v>2.46698</v>
      </c>
      <c r="E7427">
        <v>-3.14159</v>
      </c>
      <c r="F7427">
        <v>319</v>
      </c>
    </row>
    <row r="7428" spans="1:6">
      <c r="A7428">
        <v>1599119546030670</v>
      </c>
      <c r="B7428">
        <v>19</v>
      </c>
      <c r="C7428">
        <v>110.658</v>
      </c>
      <c r="D7428">
        <v>2.46366</v>
      </c>
      <c r="E7428">
        <v>-3.14159</v>
      </c>
      <c r="F7428">
        <v>320</v>
      </c>
    </row>
    <row r="7429" spans="1:6">
      <c r="A7429">
        <v>1599119546110860</v>
      </c>
      <c r="B7429">
        <v>19</v>
      </c>
      <c r="C7429">
        <v>111.077</v>
      </c>
      <c r="D7429">
        <v>2.51111</v>
      </c>
      <c r="E7429">
        <v>-3.14159</v>
      </c>
      <c r="F7429">
        <v>321</v>
      </c>
    </row>
    <row r="7430" spans="1:6">
      <c r="A7430">
        <v>1599119546110860</v>
      </c>
      <c r="B7430">
        <v>21</v>
      </c>
      <c r="C7430">
        <v>231.114</v>
      </c>
      <c r="D7430">
        <v>-1.05201</v>
      </c>
      <c r="E7430">
        <v>-0.103801</v>
      </c>
      <c r="F7430">
        <v>296</v>
      </c>
    </row>
    <row r="7431" spans="1:6">
      <c r="A7431">
        <v>1599119546203100</v>
      </c>
      <c r="B7431">
        <v>19</v>
      </c>
      <c r="C7431">
        <v>111.517</v>
      </c>
      <c r="D7431">
        <v>2.49324</v>
      </c>
      <c r="E7431">
        <v>-3.14159</v>
      </c>
      <c r="F7431">
        <v>322</v>
      </c>
    </row>
    <row r="7432" spans="1:6">
      <c r="A7432">
        <v>1599119546203100</v>
      </c>
      <c r="B7432">
        <v>21</v>
      </c>
      <c r="C7432">
        <v>230.183</v>
      </c>
      <c r="D7432">
        <v>-1.08993</v>
      </c>
      <c r="E7432">
        <v>0.0585343</v>
      </c>
      <c r="F7432">
        <v>297</v>
      </c>
    </row>
    <row r="7433" spans="1:6">
      <c r="A7433">
        <v>1599119546321750</v>
      </c>
      <c r="B7433">
        <v>19</v>
      </c>
      <c r="C7433">
        <v>110.538</v>
      </c>
      <c r="D7433">
        <v>2.12952</v>
      </c>
      <c r="E7433">
        <v>-3.14159</v>
      </c>
      <c r="F7433">
        <v>323</v>
      </c>
    </row>
    <row r="7434" spans="1:6">
      <c r="A7434">
        <v>1599119546321750</v>
      </c>
      <c r="B7434">
        <v>21</v>
      </c>
      <c r="C7434">
        <v>229.179</v>
      </c>
      <c r="D7434">
        <v>-1.18832</v>
      </c>
      <c r="E7434">
        <v>-0.053327</v>
      </c>
      <c r="F7434">
        <v>298</v>
      </c>
    </row>
    <row r="7435" spans="1:6">
      <c r="A7435">
        <v>1599119546403200</v>
      </c>
      <c r="B7435">
        <v>19</v>
      </c>
      <c r="C7435">
        <v>111.011</v>
      </c>
      <c r="D7435">
        <v>2.49846</v>
      </c>
      <c r="E7435">
        <v>-3.14159</v>
      </c>
      <c r="F7435">
        <v>324</v>
      </c>
    </row>
    <row r="7436" spans="1:6">
      <c r="A7436">
        <v>1599119546403200</v>
      </c>
      <c r="B7436">
        <v>21</v>
      </c>
      <c r="C7436">
        <v>229.034</v>
      </c>
      <c r="D7436">
        <v>-1.30497</v>
      </c>
      <c r="E7436">
        <v>-0.0517376</v>
      </c>
      <c r="F7436">
        <v>299</v>
      </c>
    </row>
    <row r="7437" spans="1:6">
      <c r="A7437">
        <v>1599119546472810</v>
      </c>
      <c r="B7437">
        <v>19</v>
      </c>
      <c r="C7437">
        <v>111.523</v>
      </c>
      <c r="D7437">
        <v>2.52575</v>
      </c>
      <c r="E7437">
        <v>-3.14159</v>
      </c>
      <c r="F7437">
        <v>325</v>
      </c>
    </row>
    <row r="7438" spans="1:6">
      <c r="A7438">
        <v>1599119546520820</v>
      </c>
      <c r="B7438">
        <v>19</v>
      </c>
      <c r="C7438">
        <v>111.128</v>
      </c>
      <c r="D7438">
        <v>2.34727</v>
      </c>
      <c r="E7438">
        <v>-3.14159</v>
      </c>
      <c r="F7438">
        <v>326</v>
      </c>
    </row>
    <row r="7439" spans="1:6">
      <c r="A7439">
        <v>1599119546604840</v>
      </c>
      <c r="B7439">
        <v>19</v>
      </c>
      <c r="C7439">
        <v>111.579</v>
      </c>
      <c r="D7439">
        <v>2.41126</v>
      </c>
      <c r="E7439">
        <v>-3.14159</v>
      </c>
      <c r="F7439">
        <v>327</v>
      </c>
    </row>
    <row r="7440" spans="1:6">
      <c r="A7440">
        <v>1599119546722640</v>
      </c>
      <c r="B7440">
        <v>21</v>
      </c>
      <c r="C7440">
        <v>227.411</v>
      </c>
      <c r="D7440">
        <v>-1.58514</v>
      </c>
      <c r="E7440">
        <v>-0.0482887</v>
      </c>
      <c r="F7440">
        <v>303</v>
      </c>
    </row>
    <row r="7441" spans="1:6">
      <c r="A7441">
        <v>1599119546722640</v>
      </c>
      <c r="B7441">
        <v>19</v>
      </c>
      <c r="C7441">
        <v>110.453</v>
      </c>
      <c r="D7441">
        <v>1.96464</v>
      </c>
      <c r="E7441">
        <v>-3.14159</v>
      </c>
      <c r="F7441">
        <v>328</v>
      </c>
    </row>
    <row r="7442" spans="1:6">
      <c r="A7442">
        <v>1599119546722640</v>
      </c>
      <c r="B7442">
        <v>82</v>
      </c>
      <c r="C7442">
        <v>299.995</v>
      </c>
      <c r="D7442">
        <v>2.11327</v>
      </c>
      <c r="E7442">
        <v>-3.14159</v>
      </c>
      <c r="F7442">
        <v>55</v>
      </c>
    </row>
    <row r="7443" spans="1:6">
      <c r="A7443">
        <v>1599119546798730</v>
      </c>
      <c r="B7443">
        <v>21</v>
      </c>
      <c r="C7443">
        <v>226.898</v>
      </c>
      <c r="D7443">
        <v>-1.7279</v>
      </c>
      <c r="E7443">
        <v>0.0793964</v>
      </c>
      <c r="F7443">
        <v>304</v>
      </c>
    </row>
    <row r="7444" spans="1:6">
      <c r="A7444">
        <v>1599119546798730</v>
      </c>
      <c r="B7444">
        <v>19</v>
      </c>
      <c r="C7444">
        <v>111.104</v>
      </c>
      <c r="D7444">
        <v>2.40192</v>
      </c>
      <c r="E7444">
        <v>-3.14159</v>
      </c>
      <c r="F7444">
        <v>329</v>
      </c>
    </row>
    <row r="7445" spans="1:6">
      <c r="A7445">
        <v>1599119546882740</v>
      </c>
      <c r="B7445">
        <v>21</v>
      </c>
      <c r="C7445">
        <v>226.679</v>
      </c>
      <c r="D7445">
        <v>-1.82959</v>
      </c>
      <c r="E7445">
        <v>-0.0683367</v>
      </c>
      <c r="F7445">
        <v>305</v>
      </c>
    </row>
    <row r="7446" spans="1:6">
      <c r="A7446">
        <v>1599119546882740</v>
      </c>
      <c r="B7446">
        <v>19</v>
      </c>
      <c r="C7446">
        <v>111.283</v>
      </c>
      <c r="D7446">
        <v>2.27342</v>
      </c>
      <c r="E7446">
        <v>-3.14159</v>
      </c>
      <c r="F7446">
        <v>330</v>
      </c>
    </row>
    <row r="7447" spans="1:6">
      <c r="A7447">
        <v>1599119546951130</v>
      </c>
      <c r="B7447">
        <v>21</v>
      </c>
      <c r="C7447">
        <v>227.126</v>
      </c>
      <c r="D7447">
        <v>-1.88103</v>
      </c>
      <c r="E7447">
        <v>0.0823324</v>
      </c>
      <c r="F7447">
        <v>306</v>
      </c>
    </row>
    <row r="7448" spans="1:6">
      <c r="A7448">
        <v>1599119546951130</v>
      </c>
      <c r="B7448">
        <v>19</v>
      </c>
      <c r="C7448">
        <v>111.802</v>
      </c>
      <c r="D7448">
        <v>2.4422</v>
      </c>
      <c r="E7448">
        <v>-3.14159</v>
      </c>
      <c r="F7448">
        <v>331</v>
      </c>
    </row>
    <row r="7449" spans="1:6">
      <c r="A7449">
        <v>1599119547031110</v>
      </c>
      <c r="B7449">
        <v>21</v>
      </c>
      <c r="C7449">
        <v>226.762</v>
      </c>
      <c r="D7449">
        <v>-1.98716</v>
      </c>
      <c r="E7449">
        <v>-0.0676356</v>
      </c>
      <c r="F7449">
        <v>307</v>
      </c>
    </row>
    <row r="7450" spans="1:6">
      <c r="A7450">
        <v>1599119547031110</v>
      </c>
      <c r="B7450">
        <v>19</v>
      </c>
      <c r="C7450">
        <v>112.157</v>
      </c>
      <c r="D7450">
        <v>2.37236</v>
      </c>
      <c r="E7450">
        <v>-3.14159</v>
      </c>
      <c r="F7450">
        <v>332</v>
      </c>
    </row>
    <row r="7451" spans="1:6">
      <c r="A7451">
        <v>1599119547120890</v>
      </c>
      <c r="B7451">
        <v>21</v>
      </c>
      <c r="C7451">
        <v>226.902</v>
      </c>
      <c r="D7451">
        <v>-2.03843</v>
      </c>
      <c r="E7451">
        <v>0.0464535</v>
      </c>
      <c r="F7451">
        <v>308</v>
      </c>
    </row>
    <row r="7452" spans="1:6">
      <c r="A7452">
        <v>1599119547120890</v>
      </c>
      <c r="B7452">
        <v>19</v>
      </c>
      <c r="C7452">
        <v>112.439</v>
      </c>
      <c r="D7452">
        <v>2.34842</v>
      </c>
      <c r="E7452">
        <v>-3.14159</v>
      </c>
      <c r="F7452">
        <v>333</v>
      </c>
    </row>
    <row r="7453" spans="1:6">
      <c r="A7453">
        <v>1599119547120890</v>
      </c>
      <c r="B7453">
        <v>82</v>
      </c>
      <c r="C7453">
        <v>297.272</v>
      </c>
      <c r="D7453">
        <v>1.55767</v>
      </c>
      <c r="E7453">
        <v>-3.14159</v>
      </c>
      <c r="F7453">
        <v>60</v>
      </c>
    </row>
    <row r="7454" spans="1:6">
      <c r="A7454">
        <v>1599119547241720</v>
      </c>
      <c r="B7454">
        <v>21</v>
      </c>
      <c r="C7454">
        <v>226.427</v>
      </c>
      <c r="D7454">
        <v>-1.98049</v>
      </c>
      <c r="E7454">
        <v>0.0464535</v>
      </c>
      <c r="F7454">
        <v>309</v>
      </c>
    </row>
    <row r="7455" spans="1:6">
      <c r="A7455">
        <v>1599119547241720</v>
      </c>
      <c r="B7455">
        <v>19</v>
      </c>
      <c r="C7455">
        <v>112.018</v>
      </c>
      <c r="D7455">
        <v>2.25203</v>
      </c>
      <c r="E7455">
        <v>-3.14159</v>
      </c>
      <c r="F7455">
        <v>334</v>
      </c>
    </row>
    <row r="7456" spans="1:6">
      <c r="A7456">
        <v>1599119547363440</v>
      </c>
      <c r="B7456">
        <v>19</v>
      </c>
      <c r="C7456">
        <v>112.663</v>
      </c>
      <c r="D7456">
        <v>2.50601</v>
      </c>
      <c r="E7456">
        <v>-3.14159</v>
      </c>
      <c r="F7456">
        <v>335</v>
      </c>
    </row>
    <row r="7457" spans="1:6">
      <c r="A7457">
        <v>1599119547443840</v>
      </c>
      <c r="B7457">
        <v>19</v>
      </c>
      <c r="C7457">
        <v>113.531</v>
      </c>
      <c r="D7457">
        <v>2.53821</v>
      </c>
      <c r="E7457">
        <v>-3.14159</v>
      </c>
      <c r="F7457">
        <v>336</v>
      </c>
    </row>
    <row r="7458" spans="1:6">
      <c r="A7458">
        <v>1599119547511280</v>
      </c>
      <c r="B7458">
        <v>19</v>
      </c>
      <c r="C7458">
        <v>114.296</v>
      </c>
      <c r="D7458">
        <v>2.43787</v>
      </c>
      <c r="E7458">
        <v>0.0400671</v>
      </c>
      <c r="F7458">
        <v>337</v>
      </c>
    </row>
    <row r="7459" spans="1:6">
      <c r="A7459">
        <v>1599119547511280</v>
      </c>
      <c r="B7459">
        <v>21</v>
      </c>
      <c r="C7459">
        <v>222.948</v>
      </c>
      <c r="D7459">
        <v>-2.21672</v>
      </c>
      <c r="E7459">
        <v>-0.0531375</v>
      </c>
      <c r="F7459">
        <v>312</v>
      </c>
    </row>
    <row r="7460" spans="1:6">
      <c r="A7460">
        <v>1599119547603290</v>
      </c>
      <c r="B7460">
        <v>19</v>
      </c>
      <c r="C7460">
        <v>114.849</v>
      </c>
      <c r="D7460">
        <v>2.28141</v>
      </c>
      <c r="E7460">
        <v>0.0424608</v>
      </c>
      <c r="F7460">
        <v>338</v>
      </c>
    </row>
    <row r="7461" spans="1:6">
      <c r="A7461">
        <v>1599119547603290</v>
      </c>
      <c r="B7461">
        <v>21</v>
      </c>
      <c r="C7461">
        <v>222.004</v>
      </c>
      <c r="D7461">
        <v>-2.46941</v>
      </c>
      <c r="E7461">
        <v>0.0462979</v>
      </c>
      <c r="F7461">
        <v>313</v>
      </c>
    </row>
    <row r="7462" spans="1:6">
      <c r="A7462">
        <v>1599119547681220</v>
      </c>
      <c r="B7462">
        <v>19</v>
      </c>
      <c r="C7462">
        <v>115.401</v>
      </c>
      <c r="D7462">
        <v>2.13854</v>
      </c>
      <c r="E7462">
        <v>0.0438617</v>
      </c>
      <c r="F7462">
        <v>339</v>
      </c>
    </row>
    <row r="7463" spans="1:6">
      <c r="A7463">
        <v>1599119547791470</v>
      </c>
      <c r="B7463">
        <v>19</v>
      </c>
      <c r="C7463">
        <v>115.132</v>
      </c>
      <c r="D7463">
        <v>1.7625</v>
      </c>
      <c r="E7463">
        <v>0.0183847</v>
      </c>
      <c r="F7463">
        <v>340</v>
      </c>
    </row>
    <row r="7464" spans="1:6">
      <c r="A7464">
        <v>1599119547880820</v>
      </c>
      <c r="B7464">
        <v>19</v>
      </c>
      <c r="C7464">
        <v>115.184</v>
      </c>
      <c r="D7464">
        <v>1.75492</v>
      </c>
      <c r="E7464">
        <v>0.0183847</v>
      </c>
      <c r="F7464">
        <v>341</v>
      </c>
    </row>
    <row r="7465" spans="1:6">
      <c r="A7465">
        <v>1599119547880820</v>
      </c>
      <c r="B7465">
        <v>21</v>
      </c>
      <c r="C7465">
        <v>220.042</v>
      </c>
      <c r="D7465">
        <v>-3.44339</v>
      </c>
      <c r="E7465">
        <v>0.0825846</v>
      </c>
      <c r="F7465">
        <v>316</v>
      </c>
    </row>
    <row r="7466" spans="1:6">
      <c r="A7466">
        <v>1599119547880820</v>
      </c>
      <c r="B7466">
        <v>82</v>
      </c>
      <c r="C7466">
        <v>289.77</v>
      </c>
      <c r="D7466">
        <v>-0.189666</v>
      </c>
      <c r="E7466">
        <v>-3.14159</v>
      </c>
      <c r="F7466">
        <v>67</v>
      </c>
    </row>
    <row r="7467" spans="1:6">
      <c r="A7467">
        <v>1599119547960720</v>
      </c>
      <c r="B7467">
        <v>21</v>
      </c>
      <c r="C7467">
        <v>219.466</v>
      </c>
      <c r="D7467">
        <v>-3.61636</v>
      </c>
      <c r="E7467">
        <v>0.0529504</v>
      </c>
      <c r="F7467">
        <v>317</v>
      </c>
    </row>
    <row r="7468" spans="1:6">
      <c r="A7468">
        <v>1599119547960720</v>
      </c>
      <c r="B7468">
        <v>19</v>
      </c>
      <c r="C7468">
        <v>115.007</v>
      </c>
      <c r="D7468">
        <v>1.6754</v>
      </c>
      <c r="E7468">
        <v>-0.066705</v>
      </c>
      <c r="F7468">
        <v>342</v>
      </c>
    </row>
    <row r="7469" spans="1:6">
      <c r="A7469">
        <v>1599119548031630</v>
      </c>
      <c r="B7469">
        <v>19</v>
      </c>
      <c r="C7469">
        <v>115.407</v>
      </c>
      <c r="D7469">
        <v>1.62533</v>
      </c>
      <c r="E7469">
        <v>0.031751</v>
      </c>
      <c r="F7469">
        <v>343</v>
      </c>
    </row>
    <row r="7470" spans="1:6">
      <c r="A7470">
        <v>1599119548031630</v>
      </c>
      <c r="B7470">
        <v>21</v>
      </c>
      <c r="C7470">
        <v>218.003</v>
      </c>
      <c r="D7470">
        <v>-3.62097</v>
      </c>
      <c r="E7470">
        <v>0.0543525</v>
      </c>
      <c r="F7470">
        <v>318</v>
      </c>
    </row>
    <row r="7471" spans="1:6">
      <c r="A7471">
        <v>1599119548031630</v>
      </c>
      <c r="B7471">
        <v>82</v>
      </c>
      <c r="C7471">
        <v>288.86</v>
      </c>
      <c r="D7471">
        <v>-0.829367</v>
      </c>
      <c r="E7471">
        <v>-3.14159</v>
      </c>
      <c r="F7471">
        <v>69</v>
      </c>
    </row>
    <row r="7472" spans="1:6">
      <c r="A7472">
        <v>1599119548111770</v>
      </c>
      <c r="B7472">
        <v>21</v>
      </c>
      <c r="C7472">
        <v>216.941</v>
      </c>
      <c r="D7472">
        <v>-3.83372</v>
      </c>
      <c r="E7472">
        <v>0.0550535</v>
      </c>
      <c r="F7472">
        <v>319</v>
      </c>
    </row>
    <row r="7473" spans="1:6">
      <c r="A7473">
        <v>1599119548111770</v>
      </c>
      <c r="B7473">
        <v>82</v>
      </c>
      <c r="C7473">
        <v>287.315</v>
      </c>
      <c r="D7473">
        <v>-1.39218</v>
      </c>
      <c r="E7473">
        <v>-3.14159</v>
      </c>
      <c r="F7473">
        <v>70</v>
      </c>
    </row>
    <row r="7474" spans="1:6">
      <c r="A7474">
        <v>1599119548111770</v>
      </c>
      <c r="B7474">
        <v>19</v>
      </c>
      <c r="C7474">
        <v>115.863</v>
      </c>
      <c r="D7474">
        <v>1.53964</v>
      </c>
      <c r="E7474">
        <v>0.0487661</v>
      </c>
      <c r="F7474">
        <v>344</v>
      </c>
    </row>
    <row r="7475" spans="1:6">
      <c r="A7475">
        <v>1599119548203290</v>
      </c>
      <c r="B7475">
        <v>21</v>
      </c>
      <c r="C7475">
        <v>215.893</v>
      </c>
      <c r="D7475">
        <v>-3.95661</v>
      </c>
      <c r="E7475">
        <v>0.0557545</v>
      </c>
      <c r="F7475">
        <v>320</v>
      </c>
    </row>
    <row r="7476" spans="1:6">
      <c r="A7476">
        <v>1599119548203290</v>
      </c>
      <c r="B7476">
        <v>19</v>
      </c>
      <c r="C7476">
        <v>116.236</v>
      </c>
      <c r="D7476">
        <v>1.46212</v>
      </c>
      <c r="E7476">
        <v>-0.0647691</v>
      </c>
      <c r="F7476">
        <v>345</v>
      </c>
    </row>
    <row r="7477" spans="1:6">
      <c r="A7477">
        <v>1599119548312180</v>
      </c>
      <c r="B7477">
        <v>21</v>
      </c>
      <c r="C7477">
        <v>215.255</v>
      </c>
      <c r="D7477">
        <v>-4.50362</v>
      </c>
      <c r="E7477">
        <v>0.113717</v>
      </c>
      <c r="F7477">
        <v>321</v>
      </c>
    </row>
    <row r="7478" spans="1:6">
      <c r="A7478">
        <v>1599119548312180</v>
      </c>
      <c r="B7478">
        <v>82</v>
      </c>
      <c r="C7478">
        <v>285.114</v>
      </c>
      <c r="D7478">
        <v>-2.00251</v>
      </c>
      <c r="E7478">
        <v>-3.14159</v>
      </c>
      <c r="F7478">
        <v>72</v>
      </c>
    </row>
    <row r="7479" spans="1:6">
      <c r="A7479">
        <v>1599119548312180</v>
      </c>
      <c r="B7479">
        <v>19</v>
      </c>
      <c r="C7479">
        <v>116.792</v>
      </c>
      <c r="D7479">
        <v>1.22559</v>
      </c>
      <c r="E7479">
        <v>-0.0628824</v>
      </c>
      <c r="F7479">
        <v>346</v>
      </c>
    </row>
    <row r="7480" spans="1:6">
      <c r="A7480">
        <v>1599119548431710</v>
      </c>
      <c r="B7480">
        <v>19</v>
      </c>
      <c r="C7480">
        <v>117.032</v>
      </c>
      <c r="D7480">
        <v>1.04449</v>
      </c>
      <c r="E7480">
        <v>-0.0612652</v>
      </c>
      <c r="F7480">
        <v>347</v>
      </c>
    </row>
    <row r="7481" spans="1:6">
      <c r="A7481">
        <v>1599119548511740</v>
      </c>
      <c r="B7481">
        <v>21</v>
      </c>
      <c r="C7481">
        <v>213.917</v>
      </c>
      <c r="D7481">
        <v>-4.81692</v>
      </c>
      <c r="E7481">
        <v>0.0599603</v>
      </c>
      <c r="F7481">
        <v>323</v>
      </c>
    </row>
    <row r="7482" spans="1:6">
      <c r="A7482">
        <v>1599119548511740</v>
      </c>
      <c r="B7482">
        <v>19</v>
      </c>
      <c r="C7482">
        <v>117.218</v>
      </c>
      <c r="D7482">
        <v>1.01635</v>
      </c>
      <c r="E7482">
        <v>0.0257425</v>
      </c>
      <c r="F7482">
        <v>348</v>
      </c>
    </row>
    <row r="7483" spans="1:6">
      <c r="A7483">
        <v>1599119548603540</v>
      </c>
      <c r="B7483">
        <v>19</v>
      </c>
      <c r="C7483">
        <v>117.064</v>
      </c>
      <c r="D7483">
        <v>0.906874</v>
      </c>
      <c r="E7483">
        <v>0.0264433</v>
      </c>
      <c r="F7483">
        <v>349</v>
      </c>
    </row>
    <row r="7484" spans="1:6">
      <c r="A7484">
        <v>1599119548686150</v>
      </c>
      <c r="B7484">
        <v>19</v>
      </c>
      <c r="C7484">
        <v>117.193</v>
      </c>
      <c r="D7484">
        <v>0.834132</v>
      </c>
      <c r="E7484">
        <v>0.0271443</v>
      </c>
      <c r="F7484">
        <v>350</v>
      </c>
    </row>
    <row r="7485" spans="1:6">
      <c r="A7485">
        <v>1599119548686150</v>
      </c>
      <c r="B7485">
        <v>82</v>
      </c>
      <c r="C7485">
        <v>282.785</v>
      </c>
      <c r="D7485">
        <v>-3.22549</v>
      </c>
      <c r="E7485">
        <v>-0.134032</v>
      </c>
      <c r="F7485">
        <v>75</v>
      </c>
    </row>
    <row r="7486" spans="1:6">
      <c r="A7486">
        <v>1599119548763710</v>
      </c>
      <c r="B7486">
        <v>19</v>
      </c>
      <c r="C7486">
        <v>117.567</v>
      </c>
      <c r="D7486">
        <v>0.796399</v>
      </c>
      <c r="E7486">
        <v>0.0274947</v>
      </c>
      <c r="F7486">
        <v>351</v>
      </c>
    </row>
    <row r="7487" spans="1:6">
      <c r="A7487">
        <v>1599119548763710</v>
      </c>
      <c r="B7487">
        <v>21</v>
      </c>
      <c r="C7487">
        <v>209.709</v>
      </c>
      <c r="D7487">
        <v>-4.91573</v>
      </c>
      <c r="E7487">
        <v>0.0603178</v>
      </c>
      <c r="F7487">
        <v>326</v>
      </c>
    </row>
    <row r="7488" spans="1:6">
      <c r="A7488">
        <v>1599119548844910</v>
      </c>
      <c r="B7488">
        <v>19</v>
      </c>
      <c r="C7488">
        <v>117.764</v>
      </c>
      <c r="D7488">
        <v>0.734605</v>
      </c>
      <c r="E7488">
        <v>-0.0586773</v>
      </c>
      <c r="F7488">
        <v>352</v>
      </c>
    </row>
    <row r="7489" spans="1:6">
      <c r="A7489">
        <v>1599119548844910</v>
      </c>
      <c r="B7489">
        <v>21</v>
      </c>
      <c r="C7489">
        <v>208.368</v>
      </c>
      <c r="D7489">
        <v>-4.99959</v>
      </c>
      <c r="E7489">
        <v>0.0627638</v>
      </c>
      <c r="F7489">
        <v>327</v>
      </c>
    </row>
    <row r="7490" spans="1:6">
      <c r="A7490">
        <v>1599119548844910</v>
      </c>
      <c r="B7490">
        <v>82</v>
      </c>
      <c r="C7490">
        <v>280.572</v>
      </c>
      <c r="D7490">
        <v>-3.31075</v>
      </c>
      <c r="E7490">
        <v>-3.14159</v>
      </c>
      <c r="F7490">
        <v>77</v>
      </c>
    </row>
    <row r="7491" spans="1:6">
      <c r="A7491">
        <v>1599119548963790</v>
      </c>
      <c r="B7491">
        <v>19</v>
      </c>
      <c r="C7491">
        <v>118.505</v>
      </c>
      <c r="D7491">
        <v>0.866167</v>
      </c>
      <c r="E7491">
        <v>0.0569028</v>
      </c>
      <c r="F7491">
        <v>353</v>
      </c>
    </row>
    <row r="7492" spans="1:6">
      <c r="A7492">
        <v>1599119548963790</v>
      </c>
      <c r="B7492">
        <v>82</v>
      </c>
      <c r="C7492">
        <v>279.821</v>
      </c>
      <c r="D7492">
        <v>-3.27396</v>
      </c>
      <c r="E7492">
        <v>-3.14159</v>
      </c>
      <c r="F7492">
        <v>78</v>
      </c>
    </row>
    <row r="7493" spans="1:6">
      <c r="A7493">
        <v>1599119549043520</v>
      </c>
      <c r="B7493">
        <v>19</v>
      </c>
      <c r="C7493">
        <v>118.636</v>
      </c>
      <c r="D7493">
        <v>0.812133</v>
      </c>
      <c r="E7493">
        <v>0.0398786</v>
      </c>
      <c r="F7493">
        <v>354</v>
      </c>
    </row>
    <row r="7494" spans="1:6">
      <c r="A7494">
        <v>1599119549043520</v>
      </c>
      <c r="B7494">
        <v>21</v>
      </c>
      <c r="C7494">
        <v>205.304</v>
      </c>
      <c r="D7494">
        <v>-4.69915</v>
      </c>
      <c r="E7494">
        <v>0.0603178</v>
      </c>
      <c r="F7494">
        <v>329</v>
      </c>
    </row>
    <row r="7495" spans="1:6">
      <c r="A7495">
        <v>1599119549043520</v>
      </c>
      <c r="B7495">
        <v>82</v>
      </c>
      <c r="C7495">
        <v>278.47</v>
      </c>
      <c r="D7495">
        <v>-3.05832</v>
      </c>
      <c r="E7495">
        <v>-3.14159</v>
      </c>
      <c r="F7495">
        <v>79</v>
      </c>
    </row>
    <row r="7496" spans="1:6">
      <c r="A7496">
        <v>1599119549123440</v>
      </c>
      <c r="B7496">
        <v>19</v>
      </c>
      <c r="C7496">
        <v>118.593</v>
      </c>
      <c r="D7496">
        <v>0.735014</v>
      </c>
      <c r="E7496">
        <v>0.0405794</v>
      </c>
      <c r="F7496">
        <v>355</v>
      </c>
    </row>
    <row r="7497" spans="1:6">
      <c r="A7497">
        <v>1599119549123440</v>
      </c>
      <c r="B7497">
        <v>82</v>
      </c>
      <c r="C7497">
        <v>277.72</v>
      </c>
      <c r="D7497">
        <v>-3.35323</v>
      </c>
      <c r="E7497">
        <v>-3.14159</v>
      </c>
      <c r="F7497">
        <v>80</v>
      </c>
    </row>
    <row r="7498" spans="1:6">
      <c r="A7498">
        <v>1599119549203770</v>
      </c>
      <c r="B7498">
        <v>19</v>
      </c>
      <c r="C7498">
        <v>118.892</v>
      </c>
      <c r="D7498">
        <v>0.659861</v>
      </c>
      <c r="E7498">
        <v>0.0412803</v>
      </c>
      <c r="F7498">
        <v>356</v>
      </c>
    </row>
    <row r="7499" spans="1:6">
      <c r="A7499">
        <v>1599119549203770</v>
      </c>
      <c r="B7499">
        <v>21</v>
      </c>
      <c r="C7499">
        <v>202.034</v>
      </c>
      <c r="D7499">
        <v>-4.82347</v>
      </c>
      <c r="E7499">
        <v>0.0601187</v>
      </c>
      <c r="F7499">
        <v>331</v>
      </c>
    </row>
    <row r="7500" spans="1:6">
      <c r="A7500">
        <v>1599119549203770</v>
      </c>
      <c r="B7500">
        <v>82</v>
      </c>
      <c r="C7500">
        <v>276.52</v>
      </c>
      <c r="D7500">
        <v>-3.2905</v>
      </c>
      <c r="E7500">
        <v>-3.14159</v>
      </c>
      <c r="F7500">
        <v>81</v>
      </c>
    </row>
    <row r="7501" spans="1:6">
      <c r="A7501">
        <v>1599119549283970</v>
      </c>
      <c r="B7501">
        <v>19</v>
      </c>
      <c r="C7501">
        <v>118.347</v>
      </c>
      <c r="D7501">
        <v>0.641766</v>
      </c>
      <c r="E7501">
        <v>0.0412803</v>
      </c>
      <c r="F7501">
        <v>357</v>
      </c>
    </row>
    <row r="7502" spans="1:6">
      <c r="A7502">
        <v>1599119549283970</v>
      </c>
      <c r="B7502">
        <v>82</v>
      </c>
      <c r="C7502">
        <v>275.384</v>
      </c>
      <c r="D7502">
        <v>-3.38613</v>
      </c>
      <c r="E7502">
        <v>-3.14159</v>
      </c>
      <c r="F7502">
        <v>82</v>
      </c>
    </row>
    <row r="7503" spans="1:6">
      <c r="A7503">
        <v>1599119549364960</v>
      </c>
      <c r="B7503">
        <v>21</v>
      </c>
      <c r="C7503">
        <v>199.813</v>
      </c>
      <c r="D7503">
        <v>-4.97132</v>
      </c>
      <c r="E7503">
        <v>0.0901416</v>
      </c>
      <c r="F7503">
        <v>333</v>
      </c>
    </row>
    <row r="7504" spans="1:6">
      <c r="A7504">
        <v>1599119549364960</v>
      </c>
      <c r="B7504">
        <v>19</v>
      </c>
      <c r="C7504">
        <v>117.988</v>
      </c>
      <c r="D7504">
        <v>0.661097</v>
      </c>
      <c r="E7504">
        <v>0.0412803</v>
      </c>
      <c r="F7504">
        <v>358</v>
      </c>
    </row>
    <row r="7505" spans="1:6">
      <c r="A7505">
        <v>1599119549364960</v>
      </c>
      <c r="B7505">
        <v>82</v>
      </c>
      <c r="C7505">
        <v>274.114</v>
      </c>
      <c r="D7505">
        <v>-3.32197</v>
      </c>
      <c r="E7505">
        <v>-3.14159</v>
      </c>
      <c r="F7505">
        <v>83</v>
      </c>
    </row>
    <row r="7506" spans="1:6">
      <c r="A7506">
        <v>1599119549436490</v>
      </c>
      <c r="B7506">
        <v>19</v>
      </c>
      <c r="C7506">
        <v>117.427</v>
      </c>
      <c r="D7506">
        <v>0.76056</v>
      </c>
      <c r="E7506">
        <v>-0.0591625</v>
      </c>
      <c r="F7506">
        <v>359</v>
      </c>
    </row>
    <row r="7507" spans="1:6">
      <c r="A7507">
        <v>1599119549436490</v>
      </c>
      <c r="B7507">
        <v>21</v>
      </c>
      <c r="C7507">
        <v>197.851</v>
      </c>
      <c r="D7507">
        <v>-4.39791</v>
      </c>
      <c r="E7507">
        <v>0.0594179</v>
      </c>
      <c r="F7507">
        <v>334</v>
      </c>
    </row>
    <row r="7508" spans="1:6">
      <c r="A7508">
        <v>1599119549436490</v>
      </c>
      <c r="B7508">
        <v>82</v>
      </c>
      <c r="C7508">
        <v>273.2</v>
      </c>
      <c r="D7508">
        <v>-3.09611</v>
      </c>
      <c r="E7508">
        <v>-3.14159</v>
      </c>
      <c r="F7508">
        <v>84</v>
      </c>
    </row>
    <row r="7509" spans="1:6">
      <c r="A7509">
        <v>1599119549511720</v>
      </c>
      <c r="B7509">
        <v>19</v>
      </c>
      <c r="C7509">
        <v>117.694</v>
      </c>
      <c r="D7509">
        <v>0.81403</v>
      </c>
      <c r="E7509">
        <v>0.0398786</v>
      </c>
      <c r="F7509">
        <v>360</v>
      </c>
    </row>
    <row r="7510" spans="1:6">
      <c r="A7510">
        <v>1599119549511720</v>
      </c>
      <c r="B7510">
        <v>21</v>
      </c>
      <c r="C7510">
        <v>196.235</v>
      </c>
      <c r="D7510">
        <v>-4.37507</v>
      </c>
      <c r="E7510">
        <v>0.0854423</v>
      </c>
      <c r="F7510">
        <v>335</v>
      </c>
    </row>
    <row r="7511" spans="1:6">
      <c r="A7511">
        <v>1599119549592190</v>
      </c>
      <c r="B7511">
        <v>19</v>
      </c>
      <c r="C7511">
        <v>117.716</v>
      </c>
      <c r="D7511">
        <v>0.733945</v>
      </c>
      <c r="E7511">
        <v>0.0419323</v>
      </c>
      <c r="F7511">
        <v>361</v>
      </c>
    </row>
    <row r="7512" spans="1:6">
      <c r="A7512">
        <v>1599119549592190</v>
      </c>
      <c r="B7512">
        <v>21</v>
      </c>
      <c r="C7512">
        <v>194.517</v>
      </c>
      <c r="D7512">
        <v>-4.35264</v>
      </c>
      <c r="E7512">
        <v>0.0861433</v>
      </c>
      <c r="F7512">
        <v>336</v>
      </c>
    </row>
    <row r="7513" spans="1:6">
      <c r="A7513">
        <v>1599119549592190</v>
      </c>
      <c r="B7513">
        <v>82</v>
      </c>
      <c r="C7513">
        <v>270.72</v>
      </c>
      <c r="D7513">
        <v>-3.08512</v>
      </c>
      <c r="E7513">
        <v>-3.14159</v>
      </c>
      <c r="F7513">
        <v>86</v>
      </c>
    </row>
    <row r="7514" spans="1:6">
      <c r="A7514">
        <v>1599119549687020</v>
      </c>
      <c r="B7514">
        <v>19</v>
      </c>
      <c r="C7514">
        <v>118.266</v>
      </c>
      <c r="D7514">
        <v>1.01045</v>
      </c>
      <c r="E7514">
        <v>-0.06078</v>
      </c>
      <c r="F7514">
        <v>362</v>
      </c>
    </row>
    <row r="7515" spans="1:6">
      <c r="A7515">
        <v>1599119549687020</v>
      </c>
      <c r="B7515">
        <v>21</v>
      </c>
      <c r="C7515">
        <v>193.046</v>
      </c>
      <c r="D7515">
        <v>-4.12266</v>
      </c>
      <c r="E7515">
        <v>-0.0196501</v>
      </c>
      <c r="F7515">
        <v>337</v>
      </c>
    </row>
    <row r="7516" spans="1:6">
      <c r="A7516">
        <v>1599119549764310</v>
      </c>
      <c r="B7516">
        <v>21</v>
      </c>
      <c r="C7516">
        <v>191.682</v>
      </c>
      <c r="D7516">
        <v>-4.0919</v>
      </c>
      <c r="E7516">
        <v>0.0573152</v>
      </c>
      <c r="F7516">
        <v>338</v>
      </c>
    </row>
    <row r="7517" spans="1:6">
      <c r="A7517">
        <v>1599119549764310</v>
      </c>
      <c r="B7517">
        <v>19</v>
      </c>
      <c r="C7517">
        <v>118.519</v>
      </c>
      <c r="D7517">
        <v>0.998823</v>
      </c>
      <c r="E7517">
        <v>0.0384768</v>
      </c>
      <c r="F7517">
        <v>363</v>
      </c>
    </row>
    <row r="7518" spans="1:6">
      <c r="A7518">
        <v>1599119549764310</v>
      </c>
      <c r="B7518">
        <v>82</v>
      </c>
      <c r="C7518">
        <v>271.963</v>
      </c>
      <c r="D7518">
        <v>-2.41145</v>
      </c>
      <c r="E7518">
        <v>-0.134032</v>
      </c>
      <c r="F7518">
        <v>87</v>
      </c>
    </row>
    <row r="7519" spans="1:6">
      <c r="A7519">
        <v>1599119549843690</v>
      </c>
      <c r="B7519">
        <v>21</v>
      </c>
      <c r="C7519">
        <v>190.463</v>
      </c>
      <c r="D7519">
        <v>-4.13376</v>
      </c>
      <c r="E7519">
        <v>0.0565384</v>
      </c>
      <c r="F7519">
        <v>339</v>
      </c>
    </row>
    <row r="7520" spans="1:6">
      <c r="A7520">
        <v>1599119549843690</v>
      </c>
      <c r="B7520">
        <v>19</v>
      </c>
      <c r="C7520">
        <v>118.562</v>
      </c>
      <c r="D7520">
        <v>0.997182</v>
      </c>
      <c r="E7520">
        <v>0.026093</v>
      </c>
      <c r="F7520">
        <v>364</v>
      </c>
    </row>
    <row r="7521" spans="1:6">
      <c r="A7521">
        <v>1599119549924050</v>
      </c>
      <c r="B7521">
        <v>21</v>
      </c>
      <c r="C7521">
        <v>188.976</v>
      </c>
      <c r="D7521">
        <v>-3.97248</v>
      </c>
      <c r="E7521">
        <v>0.0573152</v>
      </c>
      <c r="F7521">
        <v>340</v>
      </c>
    </row>
    <row r="7522" spans="1:6">
      <c r="A7522">
        <v>1599119549924050</v>
      </c>
      <c r="B7522">
        <v>19</v>
      </c>
      <c r="C7522">
        <v>119.27</v>
      </c>
      <c r="D7522">
        <v>1.02439</v>
      </c>
      <c r="E7522">
        <v>0.026093</v>
      </c>
      <c r="F7522">
        <v>365</v>
      </c>
    </row>
    <row r="7523" spans="1:6">
      <c r="A7523">
        <v>1599119549924050</v>
      </c>
      <c r="B7523">
        <v>82</v>
      </c>
      <c r="C7523">
        <v>269.347</v>
      </c>
      <c r="D7523">
        <v>-2.43323</v>
      </c>
      <c r="E7523">
        <v>-3.14159</v>
      </c>
      <c r="F7523">
        <v>89</v>
      </c>
    </row>
    <row r="7524" spans="1:6">
      <c r="A7524">
        <v>1599119550003820</v>
      </c>
      <c r="B7524">
        <v>21</v>
      </c>
      <c r="C7524">
        <v>188.079</v>
      </c>
      <c r="D7524">
        <v>-4.13019</v>
      </c>
      <c r="E7524">
        <v>-0.0602759</v>
      </c>
      <c r="F7524">
        <v>341</v>
      </c>
    </row>
    <row r="7525" spans="1:6">
      <c r="A7525">
        <v>1599119550003820</v>
      </c>
      <c r="B7525">
        <v>19</v>
      </c>
      <c r="C7525">
        <v>119.39</v>
      </c>
      <c r="D7525">
        <v>1.02653</v>
      </c>
      <c r="E7525">
        <v>0.025392</v>
      </c>
      <c r="F7525">
        <v>366</v>
      </c>
    </row>
    <row r="7526" spans="1:6">
      <c r="A7526">
        <v>1599119550083800</v>
      </c>
      <c r="B7526">
        <v>21</v>
      </c>
      <c r="C7526">
        <v>186.913</v>
      </c>
      <c r="D7526">
        <v>-3.9724</v>
      </c>
      <c r="E7526">
        <v>0.0566143</v>
      </c>
      <c r="F7526">
        <v>342</v>
      </c>
    </row>
    <row r="7527" spans="1:6">
      <c r="A7527">
        <v>1599119550083800</v>
      </c>
      <c r="B7527">
        <v>19</v>
      </c>
      <c r="C7527">
        <v>119.675</v>
      </c>
      <c r="D7527">
        <v>1.03556</v>
      </c>
      <c r="E7527">
        <v>0.0257425</v>
      </c>
      <c r="F7527">
        <v>367</v>
      </c>
    </row>
    <row r="7528" spans="1:6">
      <c r="A7528">
        <v>1599119550083800</v>
      </c>
      <c r="B7528">
        <v>82</v>
      </c>
      <c r="C7528">
        <v>268.478</v>
      </c>
      <c r="D7528">
        <v>-2.47693</v>
      </c>
      <c r="E7528">
        <v>-3.14159</v>
      </c>
      <c r="F7528">
        <v>91</v>
      </c>
    </row>
    <row r="7529" spans="1:6">
      <c r="A7529">
        <v>1599119550203770</v>
      </c>
      <c r="B7529">
        <v>21</v>
      </c>
      <c r="C7529">
        <v>185.86</v>
      </c>
      <c r="D7529">
        <v>-3.93953</v>
      </c>
      <c r="E7529">
        <v>0.0566143</v>
      </c>
      <c r="F7529">
        <v>343</v>
      </c>
    </row>
    <row r="7530" spans="1:6">
      <c r="A7530">
        <v>1599119550203770</v>
      </c>
      <c r="B7530">
        <v>19</v>
      </c>
      <c r="C7530">
        <v>120.242</v>
      </c>
      <c r="D7530">
        <v>1.09256</v>
      </c>
      <c r="E7530">
        <v>0.0375413</v>
      </c>
      <c r="F7530">
        <v>368</v>
      </c>
    </row>
    <row r="7531" spans="1:6">
      <c r="A7531">
        <v>1599119550258610</v>
      </c>
      <c r="B7531">
        <v>21</v>
      </c>
      <c r="C7531">
        <v>184.991</v>
      </c>
      <c r="D7531">
        <v>-3.95401</v>
      </c>
      <c r="E7531">
        <v>0.0810488</v>
      </c>
      <c r="F7531">
        <v>344</v>
      </c>
    </row>
    <row r="7532" spans="1:6">
      <c r="A7532">
        <v>1599119550258610</v>
      </c>
      <c r="B7532">
        <v>19</v>
      </c>
      <c r="C7532">
        <v>120.63</v>
      </c>
      <c r="D7532">
        <v>1.07865</v>
      </c>
      <c r="E7532">
        <v>0.0257425</v>
      </c>
      <c r="F7532">
        <v>369</v>
      </c>
    </row>
    <row r="7533" spans="1:6">
      <c r="A7533">
        <v>1599119550258610</v>
      </c>
      <c r="B7533">
        <v>82</v>
      </c>
      <c r="C7533">
        <v>266.784</v>
      </c>
      <c r="D7533">
        <v>-2.48782</v>
      </c>
      <c r="E7533">
        <v>-3.14159</v>
      </c>
      <c r="F7533">
        <v>93</v>
      </c>
    </row>
    <row r="7534" spans="1:6">
      <c r="A7534">
        <v>1599119550325140</v>
      </c>
      <c r="B7534">
        <v>21</v>
      </c>
      <c r="C7534">
        <v>183.861</v>
      </c>
      <c r="D7534">
        <v>-3.70128</v>
      </c>
      <c r="E7534">
        <v>0.0803478</v>
      </c>
      <c r="F7534">
        <v>345</v>
      </c>
    </row>
    <row r="7535" spans="1:6">
      <c r="A7535">
        <v>1599119550325140</v>
      </c>
      <c r="B7535">
        <v>19</v>
      </c>
      <c r="C7535">
        <v>120.204</v>
      </c>
      <c r="D7535">
        <v>1.14568</v>
      </c>
      <c r="E7535">
        <v>0.0373676</v>
      </c>
      <c r="F7535">
        <v>370</v>
      </c>
    </row>
    <row r="7536" spans="1:6">
      <c r="A7536">
        <v>1599119550325140</v>
      </c>
      <c r="B7536">
        <v>82</v>
      </c>
      <c r="C7536">
        <v>265.667</v>
      </c>
      <c r="D7536">
        <v>-2.28319</v>
      </c>
      <c r="E7536">
        <v>-3.14159</v>
      </c>
      <c r="F7536">
        <v>94</v>
      </c>
    </row>
    <row r="7537" spans="1:6">
      <c r="A7537">
        <v>1599119550405450</v>
      </c>
      <c r="B7537">
        <v>21</v>
      </c>
      <c r="C7537">
        <v>182.514</v>
      </c>
      <c r="D7537">
        <v>-3.65076</v>
      </c>
      <c r="E7537">
        <v>0.0559133</v>
      </c>
      <c r="F7537">
        <v>346</v>
      </c>
    </row>
    <row r="7538" spans="1:6">
      <c r="A7538">
        <v>1599119550405450</v>
      </c>
      <c r="B7538">
        <v>19</v>
      </c>
      <c r="C7538">
        <v>119.861</v>
      </c>
      <c r="D7538">
        <v>1.14145</v>
      </c>
      <c r="E7538">
        <v>0.0246912</v>
      </c>
      <c r="F7538">
        <v>371</v>
      </c>
    </row>
    <row r="7539" spans="1:6">
      <c r="A7539">
        <v>1599119550485460</v>
      </c>
      <c r="B7539">
        <v>21</v>
      </c>
      <c r="C7539">
        <v>181.306</v>
      </c>
      <c r="D7539">
        <v>-3.72879</v>
      </c>
      <c r="E7539">
        <v>0.110227</v>
      </c>
      <c r="F7539">
        <v>347</v>
      </c>
    </row>
    <row r="7540" spans="1:6">
      <c r="A7540">
        <v>1599119550485460</v>
      </c>
      <c r="B7540">
        <v>19</v>
      </c>
      <c r="C7540">
        <v>119.134</v>
      </c>
      <c r="D7540">
        <v>1.07301</v>
      </c>
      <c r="E7540">
        <v>0.0373676</v>
      </c>
      <c r="F7540">
        <v>372</v>
      </c>
    </row>
    <row r="7541" spans="1:6">
      <c r="A7541">
        <v>1599119550693220</v>
      </c>
      <c r="B7541">
        <v>19</v>
      </c>
      <c r="C7541">
        <v>118.356</v>
      </c>
      <c r="D7541">
        <v>1.06441</v>
      </c>
      <c r="E7541">
        <v>-0.0510894</v>
      </c>
      <c r="F7541">
        <v>373</v>
      </c>
    </row>
    <row r="7542" spans="1:6">
      <c r="A7542">
        <v>1599119550693220</v>
      </c>
      <c r="B7542">
        <v>21</v>
      </c>
      <c r="C7542">
        <v>179.885</v>
      </c>
      <c r="D7542">
        <v>-3.60344</v>
      </c>
      <c r="E7542">
        <v>0.0833396</v>
      </c>
      <c r="F7542">
        <v>348</v>
      </c>
    </row>
    <row r="7543" spans="1:6">
      <c r="A7543">
        <v>1599119550805130</v>
      </c>
      <c r="B7543">
        <v>21</v>
      </c>
      <c r="C7543">
        <v>178.552</v>
      </c>
      <c r="D7543">
        <v>-3.59717</v>
      </c>
      <c r="E7543">
        <v>0.131765</v>
      </c>
      <c r="F7543">
        <v>349</v>
      </c>
    </row>
    <row r="7544" spans="1:6">
      <c r="A7544">
        <v>1599119550805130</v>
      </c>
      <c r="B7544">
        <v>82</v>
      </c>
      <c r="C7544">
        <v>260.646</v>
      </c>
      <c r="D7544">
        <v>-2.29788</v>
      </c>
      <c r="E7544">
        <v>-3.14159</v>
      </c>
      <c r="F7544">
        <v>98</v>
      </c>
    </row>
    <row r="7545" spans="1:6">
      <c r="A7545">
        <v>1599119550805130</v>
      </c>
      <c r="B7545">
        <v>19</v>
      </c>
      <c r="C7545">
        <v>118.586</v>
      </c>
      <c r="D7545">
        <v>1.05767</v>
      </c>
      <c r="E7545">
        <v>-0.0624542</v>
      </c>
      <c r="F7545">
        <v>374</v>
      </c>
    </row>
    <row r="7546" spans="1:6">
      <c r="A7546">
        <v>1599119550885260</v>
      </c>
      <c r="B7546">
        <v>21</v>
      </c>
      <c r="C7546">
        <v>177.262</v>
      </c>
      <c r="D7546">
        <v>-3.51763</v>
      </c>
      <c r="E7546">
        <v>0.1058</v>
      </c>
      <c r="F7546">
        <v>350</v>
      </c>
    </row>
    <row r="7547" spans="1:6">
      <c r="A7547">
        <v>1599119550885260</v>
      </c>
      <c r="B7547">
        <v>19</v>
      </c>
      <c r="C7547">
        <v>118.781</v>
      </c>
      <c r="D7547">
        <v>1.19297</v>
      </c>
      <c r="E7547">
        <v>0.0373676</v>
      </c>
      <c r="F7547">
        <v>375</v>
      </c>
    </row>
    <row r="7548" spans="1:6">
      <c r="A7548">
        <v>1599119550885260</v>
      </c>
      <c r="B7548">
        <v>82</v>
      </c>
      <c r="C7548">
        <v>259.905</v>
      </c>
      <c r="D7548">
        <v>-2.23915</v>
      </c>
      <c r="E7548">
        <v>-3.14159</v>
      </c>
      <c r="F7548">
        <v>99</v>
      </c>
    </row>
    <row r="7549" spans="1:6">
      <c r="A7549">
        <v>1599119550964560</v>
      </c>
      <c r="B7549">
        <v>21</v>
      </c>
      <c r="C7549">
        <v>176.278</v>
      </c>
      <c r="D7549">
        <v>-3.57283</v>
      </c>
      <c r="E7549">
        <v>-0.0616777</v>
      </c>
      <c r="F7549">
        <v>351</v>
      </c>
    </row>
    <row r="7550" spans="1:6">
      <c r="A7550">
        <v>1599119550964560</v>
      </c>
      <c r="B7550">
        <v>82</v>
      </c>
      <c r="C7550">
        <v>258.795</v>
      </c>
      <c r="D7550">
        <v>-2.2113</v>
      </c>
      <c r="E7550">
        <v>-3.14159</v>
      </c>
      <c r="F7550">
        <v>100</v>
      </c>
    </row>
    <row r="7551" spans="1:6">
      <c r="A7551">
        <v>1599119550964560</v>
      </c>
      <c r="B7551">
        <v>19</v>
      </c>
      <c r="C7551">
        <v>119.159</v>
      </c>
      <c r="D7551">
        <v>1.19789</v>
      </c>
      <c r="E7551">
        <v>0.0373676</v>
      </c>
      <c r="F7551">
        <v>376</v>
      </c>
    </row>
    <row r="7552" spans="1:6">
      <c r="A7552">
        <v>1599119551043980</v>
      </c>
      <c r="B7552">
        <v>21</v>
      </c>
      <c r="C7552">
        <v>175.219</v>
      </c>
      <c r="D7552">
        <v>-3.49198</v>
      </c>
      <c r="E7552">
        <v>-0.0576898</v>
      </c>
      <c r="F7552">
        <v>352</v>
      </c>
    </row>
    <row r="7553" spans="1:6">
      <c r="A7553">
        <v>1599119551043980</v>
      </c>
      <c r="B7553">
        <v>19</v>
      </c>
      <c r="C7553">
        <v>119.869</v>
      </c>
      <c r="D7553">
        <v>1.1175</v>
      </c>
      <c r="E7553">
        <v>0.0257425</v>
      </c>
      <c r="F7553">
        <v>377</v>
      </c>
    </row>
    <row r="7554" spans="1:6">
      <c r="A7554">
        <v>1599119551127270</v>
      </c>
      <c r="B7554">
        <v>21</v>
      </c>
      <c r="C7554">
        <v>174.251</v>
      </c>
      <c r="D7554">
        <v>-3.53175</v>
      </c>
      <c r="E7554">
        <v>-0.0592316</v>
      </c>
      <c r="F7554">
        <v>353</v>
      </c>
    </row>
    <row r="7555" spans="1:6">
      <c r="A7555">
        <v>1599119551127270</v>
      </c>
      <c r="B7555">
        <v>82</v>
      </c>
      <c r="C7555">
        <v>253.865</v>
      </c>
      <c r="D7555">
        <v>-2.01676</v>
      </c>
      <c r="E7555">
        <v>-3.14159</v>
      </c>
      <c r="F7555">
        <v>102</v>
      </c>
    </row>
    <row r="7556" spans="1:6">
      <c r="A7556">
        <v>1599119551127270</v>
      </c>
      <c r="B7556">
        <v>19</v>
      </c>
      <c r="C7556">
        <v>121.015</v>
      </c>
      <c r="D7556">
        <v>1.36589</v>
      </c>
      <c r="E7556">
        <v>0.0243409</v>
      </c>
      <c r="F7556">
        <v>378</v>
      </c>
    </row>
    <row r="7557" spans="1:6">
      <c r="A7557">
        <v>1599119551203970</v>
      </c>
      <c r="B7557">
        <v>21</v>
      </c>
      <c r="C7557">
        <v>173.042</v>
      </c>
      <c r="D7557">
        <v>-3.4417</v>
      </c>
      <c r="E7557">
        <v>-0.0592316</v>
      </c>
      <c r="F7557">
        <v>354</v>
      </c>
    </row>
    <row r="7558" spans="1:6">
      <c r="A7558">
        <v>1599119551203970</v>
      </c>
      <c r="B7558">
        <v>82</v>
      </c>
      <c r="C7558">
        <v>253.573</v>
      </c>
      <c r="D7558">
        <v>-2.27797</v>
      </c>
      <c r="E7558">
        <v>-3.14159</v>
      </c>
      <c r="F7558">
        <v>103</v>
      </c>
    </row>
    <row r="7559" spans="1:6">
      <c r="A7559">
        <v>1599119551203970</v>
      </c>
      <c r="B7559">
        <v>19</v>
      </c>
      <c r="C7559">
        <v>121.015</v>
      </c>
      <c r="D7559">
        <v>1.36589</v>
      </c>
      <c r="E7559">
        <v>0.0257425</v>
      </c>
      <c r="F7559">
        <v>378</v>
      </c>
    </row>
    <row r="7560" spans="1:6">
      <c r="A7560">
        <v>1599119551284170</v>
      </c>
      <c r="B7560">
        <v>21</v>
      </c>
      <c r="C7560">
        <v>172.532</v>
      </c>
      <c r="D7560">
        <v>-3.84765</v>
      </c>
      <c r="E7560">
        <v>0.0840406</v>
      </c>
      <c r="F7560">
        <v>355</v>
      </c>
    </row>
    <row r="7561" spans="1:6">
      <c r="A7561">
        <v>1599119551284170</v>
      </c>
      <c r="B7561">
        <v>19</v>
      </c>
      <c r="C7561">
        <v>121.581</v>
      </c>
      <c r="D7561">
        <v>1.08885</v>
      </c>
      <c r="E7561">
        <v>-0.134032</v>
      </c>
      <c r="F7561">
        <v>379</v>
      </c>
    </row>
    <row r="7562" spans="1:6">
      <c r="A7562">
        <v>1599119551364060</v>
      </c>
      <c r="B7562">
        <v>21</v>
      </c>
      <c r="C7562">
        <v>171.704</v>
      </c>
      <c r="D7562">
        <v>-3.78917</v>
      </c>
      <c r="E7562">
        <v>0.0817497</v>
      </c>
      <c r="F7562">
        <v>356</v>
      </c>
    </row>
    <row r="7563" spans="1:6">
      <c r="A7563">
        <v>1599119551364060</v>
      </c>
      <c r="B7563">
        <v>19</v>
      </c>
      <c r="C7563">
        <v>122.028</v>
      </c>
      <c r="D7563">
        <v>1.07174</v>
      </c>
      <c r="E7563">
        <v>-3.14159</v>
      </c>
      <c r="F7563">
        <v>380</v>
      </c>
    </row>
    <row r="7564" spans="1:6">
      <c r="A7564">
        <v>1599119551446380</v>
      </c>
      <c r="B7564">
        <v>19</v>
      </c>
      <c r="C7564">
        <v>121.232</v>
      </c>
      <c r="D7564">
        <v>1.09144</v>
      </c>
      <c r="E7564">
        <v>-3.14159</v>
      </c>
      <c r="F7564">
        <v>381</v>
      </c>
    </row>
    <row r="7565" spans="1:6">
      <c r="A7565">
        <v>1599119551446380</v>
      </c>
      <c r="B7565">
        <v>21</v>
      </c>
      <c r="C7565">
        <v>170.528</v>
      </c>
      <c r="D7565">
        <v>-3.60877</v>
      </c>
      <c r="E7565">
        <v>0.0573152</v>
      </c>
      <c r="F7565">
        <v>357</v>
      </c>
    </row>
    <row r="7566" spans="1:6">
      <c r="A7566">
        <v>1599119551446380</v>
      </c>
      <c r="B7566">
        <v>82</v>
      </c>
      <c r="C7566">
        <v>251.39</v>
      </c>
      <c r="D7566">
        <v>-2.32197</v>
      </c>
      <c r="E7566">
        <v>-3.14159</v>
      </c>
      <c r="F7566">
        <v>106</v>
      </c>
    </row>
    <row r="7567" spans="1:6">
      <c r="A7567">
        <v>1599119551526150</v>
      </c>
      <c r="B7567">
        <v>21</v>
      </c>
      <c r="C7567">
        <v>169.297</v>
      </c>
      <c r="D7567">
        <v>-3.60446</v>
      </c>
      <c r="E7567">
        <v>0.0817497</v>
      </c>
      <c r="F7567">
        <v>358</v>
      </c>
    </row>
    <row r="7568" spans="1:6">
      <c r="A7568">
        <v>1599119551526150</v>
      </c>
      <c r="B7568">
        <v>19</v>
      </c>
      <c r="C7568">
        <v>121.473</v>
      </c>
      <c r="D7568">
        <v>1.07167</v>
      </c>
      <c r="E7568">
        <v>-3.14159</v>
      </c>
      <c r="F7568">
        <v>382</v>
      </c>
    </row>
    <row r="7569" spans="1:6">
      <c r="A7569">
        <v>1599119551604870</v>
      </c>
      <c r="B7569">
        <v>21</v>
      </c>
      <c r="C7569">
        <v>168.275</v>
      </c>
      <c r="D7569">
        <v>-3.69283</v>
      </c>
      <c r="E7569">
        <v>-0.0189492</v>
      </c>
      <c r="F7569">
        <v>359</v>
      </c>
    </row>
    <row r="7570" spans="1:6">
      <c r="A7570">
        <v>1599119551604870</v>
      </c>
      <c r="B7570">
        <v>19</v>
      </c>
      <c r="C7570">
        <v>121.779</v>
      </c>
      <c r="D7570">
        <v>1.05544</v>
      </c>
      <c r="E7570">
        <v>-3.14159</v>
      </c>
      <c r="F7570">
        <v>383</v>
      </c>
    </row>
    <row r="7571" spans="1:6">
      <c r="A7571">
        <v>1599119551604870</v>
      </c>
      <c r="B7571">
        <v>82</v>
      </c>
      <c r="C7571">
        <v>250.382</v>
      </c>
      <c r="D7571">
        <v>-2.44626</v>
      </c>
      <c r="E7571">
        <v>-3.14159</v>
      </c>
      <c r="F7571">
        <v>108</v>
      </c>
    </row>
    <row r="7572" spans="1:6">
      <c r="A7572">
        <v>1599119551676450</v>
      </c>
      <c r="B7572">
        <v>21</v>
      </c>
      <c r="C7572">
        <v>167.806</v>
      </c>
      <c r="D7572">
        <v>-3.86148</v>
      </c>
      <c r="E7572">
        <v>0.0565384</v>
      </c>
      <c r="F7572">
        <v>360</v>
      </c>
    </row>
    <row r="7573" spans="1:6">
      <c r="A7573">
        <v>1599119551676450</v>
      </c>
      <c r="B7573">
        <v>19</v>
      </c>
      <c r="C7573">
        <v>121.221</v>
      </c>
      <c r="D7573">
        <v>0.998545</v>
      </c>
      <c r="E7573">
        <v>-3.14159</v>
      </c>
      <c r="F7573">
        <v>384</v>
      </c>
    </row>
    <row r="7574" spans="1:6">
      <c r="A7574">
        <v>1599119551765390</v>
      </c>
      <c r="B7574">
        <v>19</v>
      </c>
      <c r="C7574">
        <v>120.96</v>
      </c>
      <c r="D7574">
        <v>0.977929</v>
      </c>
      <c r="E7574">
        <v>-3.14159</v>
      </c>
      <c r="F7574">
        <v>385</v>
      </c>
    </row>
    <row r="7575" spans="1:6">
      <c r="A7575">
        <v>1599119551765390</v>
      </c>
      <c r="B7575">
        <v>21</v>
      </c>
      <c r="C7575">
        <v>166.809</v>
      </c>
      <c r="D7575">
        <v>-3.81584</v>
      </c>
      <c r="E7575">
        <v>0.108603</v>
      </c>
      <c r="F7575">
        <v>361</v>
      </c>
    </row>
    <row r="7576" spans="1:6">
      <c r="A7576">
        <v>1599119551765390</v>
      </c>
      <c r="B7576">
        <v>82</v>
      </c>
      <c r="C7576">
        <v>250.146</v>
      </c>
      <c r="D7576">
        <v>-2.33601</v>
      </c>
      <c r="E7576">
        <v>-3.14159</v>
      </c>
      <c r="F7576">
        <v>110</v>
      </c>
    </row>
    <row r="7577" spans="1:6">
      <c r="A7577">
        <v>1599119551844850</v>
      </c>
      <c r="B7577">
        <v>19</v>
      </c>
      <c r="C7577">
        <v>120.564</v>
      </c>
      <c r="D7577">
        <v>0.926878</v>
      </c>
      <c r="E7577">
        <v>-3.14159</v>
      </c>
      <c r="F7577">
        <v>386</v>
      </c>
    </row>
    <row r="7578" spans="1:6">
      <c r="A7578">
        <v>1599119551844850</v>
      </c>
      <c r="B7578">
        <v>21</v>
      </c>
      <c r="C7578">
        <v>165.322</v>
      </c>
      <c r="D7578">
        <v>-3.691</v>
      </c>
      <c r="E7578">
        <v>0.109304</v>
      </c>
      <c r="F7578">
        <v>362</v>
      </c>
    </row>
    <row r="7579" spans="1:6">
      <c r="A7579">
        <v>1599119551965920</v>
      </c>
      <c r="B7579">
        <v>19</v>
      </c>
      <c r="C7579">
        <v>120.992</v>
      </c>
      <c r="D7579">
        <v>0.981337</v>
      </c>
      <c r="E7579">
        <v>-3.14159</v>
      </c>
      <c r="F7579">
        <v>387</v>
      </c>
    </row>
    <row r="7580" spans="1:6">
      <c r="A7580">
        <v>1599119551965920</v>
      </c>
      <c r="B7580">
        <v>21</v>
      </c>
      <c r="C7580">
        <v>164.116</v>
      </c>
      <c r="D7580">
        <v>-3.787</v>
      </c>
      <c r="E7580">
        <v>0.105977</v>
      </c>
      <c r="F7580">
        <v>363</v>
      </c>
    </row>
    <row r="7581" spans="1:6">
      <c r="A7581">
        <v>1599119551965920</v>
      </c>
      <c r="B7581">
        <v>82</v>
      </c>
      <c r="C7581">
        <v>249.314</v>
      </c>
      <c r="D7581">
        <v>-2.37112</v>
      </c>
      <c r="E7581">
        <v>-0.134032</v>
      </c>
      <c r="F7581">
        <v>111</v>
      </c>
    </row>
    <row r="7582" spans="1:6">
      <c r="A7582">
        <v>1599119552044820</v>
      </c>
      <c r="B7582">
        <v>21</v>
      </c>
      <c r="C7582">
        <v>163.145</v>
      </c>
      <c r="D7582">
        <v>-3.84069</v>
      </c>
      <c r="E7582">
        <v>0.105977</v>
      </c>
      <c r="F7582">
        <v>364</v>
      </c>
    </row>
    <row r="7583" spans="1:6">
      <c r="A7583">
        <v>1599119552044820</v>
      </c>
      <c r="B7583">
        <v>19</v>
      </c>
      <c r="C7583">
        <v>121.49</v>
      </c>
      <c r="D7583">
        <v>1.10094</v>
      </c>
      <c r="E7583">
        <v>-3.14159</v>
      </c>
      <c r="F7583">
        <v>388</v>
      </c>
    </row>
    <row r="7584" spans="1:6">
      <c r="A7584">
        <v>1599119552044820</v>
      </c>
      <c r="B7584">
        <v>82</v>
      </c>
      <c r="C7584">
        <v>248.6</v>
      </c>
      <c r="D7584">
        <v>-2.2932</v>
      </c>
      <c r="E7584">
        <v>-3.14159</v>
      </c>
      <c r="F7584">
        <v>112</v>
      </c>
    </row>
    <row r="7585" spans="1:6">
      <c r="A7585">
        <v>1599119552124790</v>
      </c>
      <c r="B7585">
        <v>93</v>
      </c>
      <c r="C7585">
        <v>12</v>
      </c>
      <c r="D7585">
        <v>3.75</v>
      </c>
      <c r="E7585">
        <v>-0.444113</v>
      </c>
      <c r="F7585">
        <v>10</v>
      </c>
    </row>
    <row r="7586" spans="1:6">
      <c r="A7586">
        <v>1599119552124790</v>
      </c>
      <c r="B7586">
        <v>21</v>
      </c>
      <c r="C7586">
        <v>161.88</v>
      </c>
      <c r="D7586">
        <v>-3.71371</v>
      </c>
      <c r="E7586">
        <v>0.109304</v>
      </c>
      <c r="F7586">
        <v>365</v>
      </c>
    </row>
    <row r="7587" spans="1:6">
      <c r="A7587">
        <v>1599119552124790</v>
      </c>
      <c r="B7587">
        <v>19</v>
      </c>
      <c r="C7587">
        <v>121.884</v>
      </c>
      <c r="D7587">
        <v>1.06848</v>
      </c>
      <c r="E7587">
        <v>-3.14159</v>
      </c>
      <c r="F7587">
        <v>389</v>
      </c>
    </row>
    <row r="7588" spans="1:6">
      <c r="A7588">
        <v>1599119552124790</v>
      </c>
      <c r="B7588">
        <v>82</v>
      </c>
      <c r="C7588">
        <v>248.6</v>
      </c>
      <c r="D7588">
        <v>-2.2932</v>
      </c>
      <c r="E7588">
        <v>-0.134032</v>
      </c>
      <c r="F7588">
        <v>112</v>
      </c>
    </row>
    <row r="7589" spans="1:6">
      <c r="A7589">
        <v>1599119552205310</v>
      </c>
      <c r="B7589">
        <v>93</v>
      </c>
      <c r="C7589">
        <v>12</v>
      </c>
      <c r="D7589">
        <v>3.75</v>
      </c>
      <c r="E7589">
        <v>-0.436441</v>
      </c>
      <c r="F7589">
        <v>11</v>
      </c>
    </row>
    <row r="7590" spans="1:6">
      <c r="A7590">
        <v>1599119552205310</v>
      </c>
      <c r="B7590">
        <v>19</v>
      </c>
      <c r="C7590">
        <v>121.81</v>
      </c>
      <c r="D7590">
        <v>1.22087</v>
      </c>
      <c r="E7590">
        <v>-3.14159</v>
      </c>
      <c r="F7590">
        <v>390</v>
      </c>
    </row>
    <row r="7591" spans="1:6">
      <c r="A7591">
        <v>1599119552205310</v>
      </c>
      <c r="B7591">
        <v>21</v>
      </c>
      <c r="C7591">
        <v>161.208</v>
      </c>
      <c r="D7591">
        <v>-3.78528</v>
      </c>
      <c r="E7591">
        <v>0.0831515</v>
      </c>
      <c r="F7591">
        <v>366</v>
      </c>
    </row>
    <row r="7592" spans="1:6">
      <c r="A7592">
        <v>1599119552205310</v>
      </c>
      <c r="B7592">
        <v>82</v>
      </c>
      <c r="C7592">
        <v>248.313</v>
      </c>
      <c r="D7592">
        <v>-2.03607</v>
      </c>
      <c r="E7592">
        <v>-0.134032</v>
      </c>
      <c r="F7592">
        <v>113</v>
      </c>
    </row>
    <row r="7593" spans="1:6">
      <c r="A7593">
        <v>1599119552285720</v>
      </c>
      <c r="B7593">
        <v>93</v>
      </c>
      <c r="C7593">
        <v>12</v>
      </c>
      <c r="D7593">
        <v>3.75</v>
      </c>
      <c r="E7593">
        <v>-0.431397</v>
      </c>
      <c r="F7593">
        <v>12</v>
      </c>
    </row>
    <row r="7594" spans="1:6">
      <c r="A7594">
        <v>1599119552285720</v>
      </c>
      <c r="B7594">
        <v>19</v>
      </c>
      <c r="C7594">
        <v>122.256</v>
      </c>
      <c r="D7594">
        <v>1.35337</v>
      </c>
      <c r="E7594">
        <v>-3.14159</v>
      </c>
      <c r="F7594">
        <v>391</v>
      </c>
    </row>
    <row r="7595" spans="1:6">
      <c r="A7595">
        <v>1599119552285720</v>
      </c>
      <c r="B7595">
        <v>21</v>
      </c>
      <c r="C7595">
        <v>161.065</v>
      </c>
      <c r="D7595">
        <v>-3.80834</v>
      </c>
      <c r="E7595">
        <v>-0.0192997</v>
      </c>
      <c r="F7595">
        <v>367</v>
      </c>
    </row>
    <row r="7596" spans="1:6">
      <c r="A7596">
        <v>1599119552404470</v>
      </c>
      <c r="B7596">
        <v>21</v>
      </c>
      <c r="C7596">
        <v>160.004</v>
      </c>
      <c r="D7596">
        <v>-3.61868</v>
      </c>
      <c r="E7596">
        <v>0.0356437</v>
      </c>
      <c r="F7596">
        <v>368</v>
      </c>
    </row>
    <row r="7597" spans="1:6">
      <c r="A7597">
        <v>1599119552404470</v>
      </c>
      <c r="B7597">
        <v>93</v>
      </c>
      <c r="C7597">
        <v>12</v>
      </c>
      <c r="D7597">
        <v>3.75</v>
      </c>
      <c r="E7597">
        <v>-0.421844</v>
      </c>
      <c r="F7597">
        <v>13</v>
      </c>
    </row>
    <row r="7598" spans="1:6">
      <c r="A7598">
        <v>1599119552404470</v>
      </c>
      <c r="B7598">
        <v>19</v>
      </c>
      <c r="C7598">
        <v>122.61</v>
      </c>
      <c r="D7598">
        <v>1.31304</v>
      </c>
      <c r="E7598">
        <v>-3.14159</v>
      </c>
      <c r="F7598">
        <v>392</v>
      </c>
    </row>
    <row r="7599" spans="1:6">
      <c r="A7599">
        <v>1599119552404470</v>
      </c>
      <c r="B7599">
        <v>82</v>
      </c>
      <c r="C7599">
        <v>248.337</v>
      </c>
      <c r="D7599">
        <v>-1.63011</v>
      </c>
      <c r="E7599">
        <v>-3.14159</v>
      </c>
      <c r="F7599">
        <v>115</v>
      </c>
    </row>
    <row r="7600" spans="1:6">
      <c r="A7600">
        <v>1599119552516530</v>
      </c>
      <c r="B7600">
        <v>19</v>
      </c>
      <c r="C7600">
        <v>123.255</v>
      </c>
      <c r="D7600">
        <v>1.52274</v>
      </c>
      <c r="E7600">
        <v>-3.14159</v>
      </c>
      <c r="F7600">
        <v>393</v>
      </c>
    </row>
    <row r="7601" spans="1:6">
      <c r="A7601">
        <v>1599119552516530</v>
      </c>
      <c r="B7601">
        <v>93</v>
      </c>
      <c r="C7601">
        <v>12</v>
      </c>
      <c r="D7601">
        <v>3.75</v>
      </c>
      <c r="E7601">
        <v>-0.412818</v>
      </c>
      <c r="F7601">
        <v>14</v>
      </c>
    </row>
    <row r="7602" spans="1:6">
      <c r="A7602">
        <v>1599119552516530</v>
      </c>
      <c r="B7602">
        <v>21</v>
      </c>
      <c r="C7602">
        <v>159.225</v>
      </c>
      <c r="D7602">
        <v>-3.53176</v>
      </c>
      <c r="E7602">
        <v>0.07972</v>
      </c>
      <c r="F7602">
        <v>369</v>
      </c>
    </row>
    <row r="7603" spans="1:6">
      <c r="A7603">
        <v>1599119552604890</v>
      </c>
      <c r="B7603">
        <v>93</v>
      </c>
      <c r="C7603">
        <v>12</v>
      </c>
      <c r="D7603">
        <v>3.75</v>
      </c>
      <c r="E7603">
        <v>-0.409795</v>
      </c>
      <c r="F7603">
        <v>15</v>
      </c>
    </row>
    <row r="7604" spans="1:6">
      <c r="A7604">
        <v>1599119552604890</v>
      </c>
      <c r="B7604">
        <v>19</v>
      </c>
      <c r="C7604">
        <v>123.928</v>
      </c>
      <c r="D7604">
        <v>1.52252</v>
      </c>
      <c r="E7604">
        <v>-3.14159</v>
      </c>
      <c r="F7604">
        <v>394</v>
      </c>
    </row>
    <row r="7605" spans="1:6">
      <c r="A7605">
        <v>1599119552604890</v>
      </c>
      <c r="B7605">
        <v>21</v>
      </c>
      <c r="C7605">
        <v>158.712</v>
      </c>
      <c r="D7605">
        <v>-3.64326</v>
      </c>
      <c r="E7605">
        <v>0.07972</v>
      </c>
      <c r="F7605">
        <v>370</v>
      </c>
    </row>
    <row r="7606" spans="1:6">
      <c r="A7606">
        <v>1599119552604890</v>
      </c>
      <c r="B7606">
        <v>82</v>
      </c>
      <c r="C7606">
        <v>247.001</v>
      </c>
      <c r="D7606">
        <v>-1.32646</v>
      </c>
      <c r="E7606">
        <v>-3.14159</v>
      </c>
      <c r="F7606">
        <v>117</v>
      </c>
    </row>
    <row r="7607" spans="1:6">
      <c r="A7607">
        <v>1599119552685390</v>
      </c>
      <c r="B7607">
        <v>93</v>
      </c>
      <c r="C7607">
        <v>12</v>
      </c>
      <c r="D7607">
        <v>3.75</v>
      </c>
      <c r="E7607">
        <v>-0.00852571</v>
      </c>
      <c r="F7607">
        <v>16</v>
      </c>
    </row>
    <row r="7608" spans="1:6">
      <c r="A7608">
        <v>1599119552685390</v>
      </c>
      <c r="B7608">
        <v>19</v>
      </c>
      <c r="C7608">
        <v>124.689</v>
      </c>
      <c r="D7608">
        <v>1.46221</v>
      </c>
      <c r="E7608">
        <v>-3.14159</v>
      </c>
      <c r="F7608">
        <v>395</v>
      </c>
    </row>
    <row r="7609" spans="1:6">
      <c r="A7609">
        <v>1599119552685390</v>
      </c>
      <c r="B7609">
        <v>21</v>
      </c>
      <c r="C7609">
        <v>157.859</v>
      </c>
      <c r="D7609">
        <v>-3.65594</v>
      </c>
      <c r="E7609">
        <v>0.108603</v>
      </c>
      <c r="F7609">
        <v>371</v>
      </c>
    </row>
    <row r="7610" spans="1:6">
      <c r="A7610">
        <v>1599119552753080</v>
      </c>
      <c r="B7610">
        <v>19</v>
      </c>
      <c r="C7610">
        <v>125.303</v>
      </c>
      <c r="D7610">
        <v>1.39475</v>
      </c>
      <c r="E7610">
        <v>-3.14159</v>
      </c>
      <c r="F7610">
        <v>396</v>
      </c>
    </row>
    <row r="7611" spans="1:6">
      <c r="A7611">
        <v>1599119552753080</v>
      </c>
      <c r="B7611">
        <v>93</v>
      </c>
      <c r="C7611">
        <v>13.3716</v>
      </c>
      <c r="D7611">
        <v>3.88479</v>
      </c>
      <c r="E7611">
        <v>0.00569477</v>
      </c>
      <c r="F7611">
        <v>17</v>
      </c>
    </row>
    <row r="7612" spans="1:6">
      <c r="A7612">
        <v>1599119552753080</v>
      </c>
      <c r="B7612">
        <v>21</v>
      </c>
      <c r="C7612">
        <v>156.875</v>
      </c>
      <c r="D7612">
        <v>-3.5985</v>
      </c>
      <c r="E7612">
        <v>-0.0581732</v>
      </c>
      <c r="F7612">
        <v>372</v>
      </c>
    </row>
    <row r="7613" spans="1:6">
      <c r="A7613">
        <v>1599119552835580</v>
      </c>
      <c r="B7613">
        <v>93</v>
      </c>
      <c r="C7613">
        <v>14.5704</v>
      </c>
      <c r="D7613">
        <v>3.9756</v>
      </c>
      <c r="E7613">
        <v>-0.0298736</v>
      </c>
      <c r="F7613">
        <v>18</v>
      </c>
    </row>
    <row r="7614" spans="1:6">
      <c r="A7614">
        <v>1599119552835580</v>
      </c>
      <c r="B7614">
        <v>19</v>
      </c>
      <c r="C7614">
        <v>125.763</v>
      </c>
      <c r="D7614">
        <v>1.47074</v>
      </c>
      <c r="E7614">
        <v>-3.14159</v>
      </c>
      <c r="F7614">
        <v>397</v>
      </c>
    </row>
    <row r="7615" spans="1:6">
      <c r="A7615">
        <v>1599119552835580</v>
      </c>
      <c r="B7615">
        <v>82</v>
      </c>
      <c r="C7615">
        <v>245.245</v>
      </c>
      <c r="D7615">
        <v>-1.26293</v>
      </c>
      <c r="E7615">
        <v>-3.14159</v>
      </c>
      <c r="F7615">
        <v>120</v>
      </c>
    </row>
    <row r="7616" spans="1:6">
      <c r="A7616">
        <v>1599119552835580</v>
      </c>
      <c r="B7616">
        <v>21</v>
      </c>
      <c r="C7616">
        <v>156.308</v>
      </c>
      <c r="D7616">
        <v>-3.70691</v>
      </c>
      <c r="E7616">
        <v>0.0831515</v>
      </c>
      <c r="F7616">
        <v>373</v>
      </c>
    </row>
    <row r="7617" spans="1:6">
      <c r="A7617">
        <v>1599119552926100</v>
      </c>
      <c r="B7617">
        <v>93</v>
      </c>
      <c r="C7617">
        <v>15.5829</v>
      </c>
      <c r="D7617">
        <v>3.94035</v>
      </c>
      <c r="E7617">
        <v>-0.0248304</v>
      </c>
      <c r="F7617">
        <v>19</v>
      </c>
    </row>
    <row r="7618" spans="1:6">
      <c r="A7618">
        <v>1599119552926100</v>
      </c>
      <c r="B7618">
        <v>19</v>
      </c>
      <c r="C7618">
        <v>126.717</v>
      </c>
      <c r="D7618">
        <v>1.60932</v>
      </c>
      <c r="E7618">
        <v>-3.14159</v>
      </c>
      <c r="F7618">
        <v>398</v>
      </c>
    </row>
    <row r="7619" spans="1:6">
      <c r="A7619">
        <v>1599119552926100</v>
      </c>
      <c r="B7619">
        <v>21</v>
      </c>
      <c r="C7619">
        <v>155.61</v>
      </c>
      <c r="D7619">
        <v>-3.64223</v>
      </c>
      <c r="E7619">
        <v>0.0831515</v>
      </c>
      <c r="F7619">
        <v>374</v>
      </c>
    </row>
    <row r="7620" spans="1:6">
      <c r="A7620">
        <v>1599119553005430</v>
      </c>
      <c r="B7620">
        <v>93</v>
      </c>
      <c r="C7620">
        <v>16.4711</v>
      </c>
      <c r="D7620">
        <v>3.90629</v>
      </c>
      <c r="E7620">
        <v>-0.0299845</v>
      </c>
      <c r="F7620">
        <v>20</v>
      </c>
    </row>
    <row r="7621" spans="1:6">
      <c r="A7621">
        <v>1599119553005430</v>
      </c>
      <c r="B7621">
        <v>21</v>
      </c>
      <c r="C7621">
        <v>154.79</v>
      </c>
      <c r="D7621">
        <v>-3.68858</v>
      </c>
      <c r="E7621">
        <v>0.105977</v>
      </c>
      <c r="F7621">
        <v>375</v>
      </c>
    </row>
    <row r="7622" spans="1:6">
      <c r="A7622">
        <v>1599119553005430</v>
      </c>
      <c r="B7622">
        <v>82</v>
      </c>
      <c r="C7622">
        <v>242.848</v>
      </c>
      <c r="D7622">
        <v>-1.29346</v>
      </c>
      <c r="E7622">
        <v>-3.14159</v>
      </c>
      <c r="F7622">
        <v>122</v>
      </c>
    </row>
    <row r="7623" spans="1:6">
      <c r="A7623">
        <v>1599119553005430</v>
      </c>
      <c r="B7623">
        <v>19</v>
      </c>
      <c r="C7623">
        <v>127.337</v>
      </c>
      <c r="D7623">
        <v>1.48468</v>
      </c>
      <c r="E7623">
        <v>-3.14159</v>
      </c>
      <c r="F7623">
        <v>399</v>
      </c>
    </row>
    <row r="7624" spans="1:6">
      <c r="A7624">
        <v>1599119553076790</v>
      </c>
      <c r="B7624">
        <v>93</v>
      </c>
      <c r="C7624">
        <v>16.7011</v>
      </c>
      <c r="D7624">
        <v>3.95236</v>
      </c>
      <c r="E7624">
        <v>-0.0134359</v>
      </c>
      <c r="F7624">
        <v>21</v>
      </c>
    </row>
    <row r="7625" spans="1:6">
      <c r="A7625">
        <v>1599119553076790</v>
      </c>
      <c r="B7625">
        <v>21</v>
      </c>
      <c r="C7625">
        <v>153.88</v>
      </c>
      <c r="D7625">
        <v>-3.65927</v>
      </c>
      <c r="E7625">
        <v>0.0818226</v>
      </c>
      <c r="F7625">
        <v>376</v>
      </c>
    </row>
    <row r="7626" spans="1:6">
      <c r="A7626">
        <v>1599119553076790</v>
      </c>
      <c r="B7626">
        <v>19</v>
      </c>
      <c r="C7626">
        <v>127.855</v>
      </c>
      <c r="D7626">
        <v>1.50038</v>
      </c>
      <c r="E7626">
        <v>-3.14159</v>
      </c>
      <c r="F7626">
        <v>400</v>
      </c>
    </row>
    <row r="7627" spans="1:6">
      <c r="A7627">
        <v>1599119553124690</v>
      </c>
      <c r="B7627">
        <v>21</v>
      </c>
      <c r="C7627">
        <v>153.064</v>
      </c>
      <c r="D7627">
        <v>-3.68522</v>
      </c>
      <c r="E7627">
        <v>0.0818226</v>
      </c>
      <c r="F7627">
        <v>377</v>
      </c>
    </row>
    <row r="7628" spans="1:6">
      <c r="A7628">
        <v>1599119553124690</v>
      </c>
      <c r="B7628">
        <v>19</v>
      </c>
      <c r="C7628">
        <v>128.273</v>
      </c>
      <c r="D7628">
        <v>1.48043</v>
      </c>
      <c r="E7628">
        <v>-3.14159</v>
      </c>
      <c r="F7628">
        <v>401</v>
      </c>
    </row>
    <row r="7629" spans="1:6">
      <c r="A7629">
        <v>1599119553124690</v>
      </c>
      <c r="B7629">
        <v>93</v>
      </c>
      <c r="C7629">
        <v>16.9284</v>
      </c>
      <c r="D7629">
        <v>3.98351</v>
      </c>
      <c r="E7629">
        <v>0.0128628</v>
      </c>
      <c r="F7629">
        <v>22</v>
      </c>
    </row>
    <row r="7630" spans="1:6">
      <c r="A7630">
        <v>1599119553195260</v>
      </c>
      <c r="B7630">
        <v>21</v>
      </c>
      <c r="C7630">
        <v>152.207</v>
      </c>
      <c r="D7630">
        <v>-3.69758</v>
      </c>
      <c r="E7630">
        <v>0.106678</v>
      </c>
      <c r="F7630">
        <v>378</v>
      </c>
    </row>
    <row r="7631" spans="1:6">
      <c r="A7631">
        <v>1599119553195260</v>
      </c>
      <c r="B7631">
        <v>19</v>
      </c>
      <c r="C7631">
        <v>128.662</v>
      </c>
      <c r="D7631">
        <v>1.45063</v>
      </c>
      <c r="E7631">
        <v>-3.14159</v>
      </c>
      <c r="F7631">
        <v>402</v>
      </c>
    </row>
    <row r="7632" spans="1:6">
      <c r="A7632">
        <v>1599119553195260</v>
      </c>
      <c r="B7632">
        <v>93</v>
      </c>
      <c r="C7632">
        <v>17.163</v>
      </c>
      <c r="D7632">
        <v>3.90352</v>
      </c>
      <c r="E7632">
        <v>-0.00422577</v>
      </c>
      <c r="F7632">
        <v>23</v>
      </c>
    </row>
    <row r="7633" spans="1:6">
      <c r="A7633">
        <v>1599119553195260</v>
      </c>
      <c r="B7633">
        <v>82</v>
      </c>
      <c r="C7633">
        <v>242.843</v>
      </c>
      <c r="D7633">
        <v>-1.31888</v>
      </c>
      <c r="E7633">
        <v>-3.14159</v>
      </c>
      <c r="F7633">
        <v>125</v>
      </c>
    </row>
    <row r="7634" spans="1:6">
      <c r="A7634">
        <v>1599119553284820</v>
      </c>
      <c r="B7634">
        <v>93</v>
      </c>
      <c r="C7634">
        <v>17.4001</v>
      </c>
      <c r="D7634">
        <v>3.86737</v>
      </c>
      <c r="E7634">
        <v>-0.0273124</v>
      </c>
      <c r="F7634">
        <v>24</v>
      </c>
    </row>
    <row r="7635" spans="1:6">
      <c r="A7635">
        <v>1599119553284820</v>
      </c>
      <c r="B7635">
        <v>21</v>
      </c>
      <c r="C7635">
        <v>151.291</v>
      </c>
      <c r="D7635">
        <v>-3.73664</v>
      </c>
      <c r="E7635">
        <v>0.103695</v>
      </c>
      <c r="F7635">
        <v>379</v>
      </c>
    </row>
    <row r="7636" spans="1:6">
      <c r="A7636">
        <v>1599119553284820</v>
      </c>
      <c r="B7636">
        <v>19</v>
      </c>
      <c r="C7636">
        <v>129.166</v>
      </c>
      <c r="D7636">
        <v>1.45707</v>
      </c>
      <c r="E7636">
        <v>-3.14159</v>
      </c>
      <c r="F7636">
        <v>403</v>
      </c>
    </row>
    <row r="7637" spans="1:6">
      <c r="A7637">
        <v>1599119553284820</v>
      </c>
      <c r="B7637">
        <v>82</v>
      </c>
      <c r="C7637">
        <v>241.517</v>
      </c>
      <c r="D7637">
        <v>-1.26245</v>
      </c>
      <c r="E7637">
        <v>-3.14159</v>
      </c>
      <c r="F7637">
        <v>126</v>
      </c>
    </row>
    <row r="7638" spans="1:6">
      <c r="A7638">
        <v>1599119553367270</v>
      </c>
      <c r="B7638">
        <v>93</v>
      </c>
      <c r="C7638">
        <v>18.2139</v>
      </c>
      <c r="D7638">
        <v>3.86702</v>
      </c>
      <c r="E7638">
        <v>-0.0269387</v>
      </c>
      <c r="F7638">
        <v>25</v>
      </c>
    </row>
    <row r="7639" spans="1:6">
      <c r="A7639">
        <v>1599119553367270</v>
      </c>
      <c r="B7639">
        <v>21</v>
      </c>
      <c r="C7639">
        <v>150.411</v>
      </c>
      <c r="D7639">
        <v>-3.78167</v>
      </c>
      <c r="E7639">
        <v>0.0593717</v>
      </c>
      <c r="F7639">
        <v>380</v>
      </c>
    </row>
    <row r="7640" spans="1:6">
      <c r="A7640">
        <v>1599119553367270</v>
      </c>
      <c r="B7640">
        <v>19</v>
      </c>
      <c r="C7640">
        <v>129.619</v>
      </c>
      <c r="D7640">
        <v>1.43616</v>
      </c>
      <c r="E7640">
        <v>-3.14159</v>
      </c>
      <c r="F7640">
        <v>404</v>
      </c>
    </row>
    <row r="7641" spans="1:6">
      <c r="A7641">
        <v>1599119553367270</v>
      </c>
      <c r="B7641">
        <v>82</v>
      </c>
      <c r="C7641">
        <v>240.677</v>
      </c>
      <c r="D7641">
        <v>-1.35165</v>
      </c>
      <c r="E7641">
        <v>-3.14159</v>
      </c>
      <c r="F7641">
        <v>127</v>
      </c>
    </row>
    <row r="7642" spans="1:6">
      <c r="A7642">
        <v>1599119553473740</v>
      </c>
      <c r="B7642">
        <v>21</v>
      </c>
      <c r="C7642">
        <v>149.47</v>
      </c>
      <c r="D7642">
        <v>-3.7891</v>
      </c>
      <c r="E7642">
        <v>0.0600725</v>
      </c>
      <c r="F7642">
        <v>381</v>
      </c>
    </row>
    <row r="7643" spans="1:6">
      <c r="A7643">
        <v>1599119553473740</v>
      </c>
      <c r="B7643">
        <v>19</v>
      </c>
      <c r="C7643">
        <v>129.886</v>
      </c>
      <c r="D7643">
        <v>1.45071</v>
      </c>
      <c r="E7643">
        <v>0.0232896</v>
      </c>
      <c r="F7643">
        <v>405</v>
      </c>
    </row>
    <row r="7644" spans="1:6">
      <c r="A7644">
        <v>1599119553473740</v>
      </c>
      <c r="B7644">
        <v>93</v>
      </c>
      <c r="C7644">
        <v>18.4445</v>
      </c>
      <c r="D7644">
        <v>3.89726</v>
      </c>
      <c r="E7644">
        <v>-0.011179</v>
      </c>
      <c r="F7644">
        <v>26</v>
      </c>
    </row>
    <row r="7645" spans="1:6">
      <c r="A7645">
        <v>1599119553473740</v>
      </c>
      <c r="B7645">
        <v>82</v>
      </c>
      <c r="C7645">
        <v>240.29</v>
      </c>
      <c r="D7645">
        <v>-1.38583</v>
      </c>
      <c r="E7645">
        <v>-3.14159</v>
      </c>
      <c r="F7645">
        <v>128</v>
      </c>
    </row>
    <row r="7646" spans="1:6">
      <c r="A7646">
        <v>1599119553553650</v>
      </c>
      <c r="B7646">
        <v>93</v>
      </c>
      <c r="C7646">
        <v>19.2967</v>
      </c>
      <c r="D7646">
        <v>3.97112</v>
      </c>
      <c r="E7646">
        <v>-0.0110331</v>
      </c>
      <c r="F7646">
        <v>27</v>
      </c>
    </row>
    <row r="7647" spans="1:6">
      <c r="A7647">
        <v>1599119553553650</v>
      </c>
      <c r="B7647">
        <v>19</v>
      </c>
      <c r="C7647">
        <v>129.527</v>
      </c>
      <c r="D7647">
        <v>1.36555</v>
      </c>
      <c r="E7647">
        <v>0.0366668</v>
      </c>
      <c r="F7647">
        <v>406</v>
      </c>
    </row>
    <row r="7648" spans="1:6">
      <c r="A7648">
        <v>1599119553553650</v>
      </c>
      <c r="B7648">
        <v>21</v>
      </c>
      <c r="C7648">
        <v>148.686</v>
      </c>
      <c r="D7648">
        <v>-3.86791</v>
      </c>
      <c r="E7648">
        <v>0.0593717</v>
      </c>
      <c r="F7648">
        <v>382</v>
      </c>
    </row>
    <row r="7649" spans="1:6">
      <c r="A7649">
        <v>1599119553634320</v>
      </c>
      <c r="B7649">
        <v>93</v>
      </c>
      <c r="C7649">
        <v>19.4244</v>
      </c>
      <c r="D7649">
        <v>3.86652</v>
      </c>
      <c r="E7649">
        <v>-0.00651835</v>
      </c>
      <c r="F7649">
        <v>28</v>
      </c>
    </row>
    <row r="7650" spans="1:6">
      <c r="A7650">
        <v>1599119553634320</v>
      </c>
      <c r="B7650">
        <v>19</v>
      </c>
      <c r="C7650">
        <v>130.015</v>
      </c>
      <c r="D7650">
        <v>1.41061</v>
      </c>
      <c r="E7650">
        <v>-0.0638558</v>
      </c>
      <c r="F7650">
        <v>407</v>
      </c>
    </row>
    <row r="7651" spans="1:6">
      <c r="A7651">
        <v>1599119553634320</v>
      </c>
      <c r="B7651">
        <v>21</v>
      </c>
      <c r="C7651">
        <v>147.799</v>
      </c>
      <c r="D7651">
        <v>-3.89823</v>
      </c>
      <c r="E7651">
        <v>0.0607733</v>
      </c>
      <c r="F7651">
        <v>383</v>
      </c>
    </row>
    <row r="7652" spans="1:6">
      <c r="A7652">
        <v>1599119553634320</v>
      </c>
      <c r="B7652">
        <v>82</v>
      </c>
      <c r="C7652">
        <v>238.046</v>
      </c>
      <c r="D7652">
        <v>-1.3505</v>
      </c>
      <c r="E7652">
        <v>-3.14159</v>
      </c>
      <c r="F7652">
        <v>130</v>
      </c>
    </row>
    <row r="7653" spans="1:6">
      <c r="A7653">
        <v>1599119553727530</v>
      </c>
      <c r="B7653">
        <v>93</v>
      </c>
      <c r="C7653">
        <v>19.6322</v>
      </c>
      <c r="D7653">
        <v>3.92553</v>
      </c>
      <c r="E7653">
        <v>-0.00360552</v>
      </c>
      <c r="F7653">
        <v>29</v>
      </c>
    </row>
    <row r="7654" spans="1:6">
      <c r="A7654">
        <v>1599119553727530</v>
      </c>
      <c r="B7654">
        <v>21</v>
      </c>
      <c r="C7654">
        <v>146.801</v>
      </c>
      <c r="D7654">
        <v>-3.9149</v>
      </c>
      <c r="E7654">
        <v>0.0812104</v>
      </c>
      <c r="F7654">
        <v>384</v>
      </c>
    </row>
    <row r="7655" spans="1:6">
      <c r="A7655">
        <v>1599119553727530</v>
      </c>
      <c r="B7655">
        <v>19</v>
      </c>
      <c r="C7655">
        <v>130.392</v>
      </c>
      <c r="D7655">
        <v>1.38663</v>
      </c>
      <c r="E7655">
        <v>0.0239904</v>
      </c>
      <c r="F7655">
        <v>408</v>
      </c>
    </row>
    <row r="7656" spans="1:6">
      <c r="A7656">
        <v>1599119553836130</v>
      </c>
      <c r="B7656">
        <v>93</v>
      </c>
      <c r="C7656">
        <v>19.8636</v>
      </c>
      <c r="D7656">
        <v>3.88258</v>
      </c>
      <c r="E7656">
        <v>-0.024194</v>
      </c>
      <c r="F7656">
        <v>30</v>
      </c>
    </row>
    <row r="7657" spans="1:6">
      <c r="A7657">
        <v>1599119553836130</v>
      </c>
      <c r="B7657">
        <v>19</v>
      </c>
      <c r="C7657">
        <v>130.868</v>
      </c>
      <c r="D7657">
        <v>1.44777</v>
      </c>
      <c r="E7657">
        <v>0.0232896</v>
      </c>
      <c r="F7657">
        <v>409</v>
      </c>
    </row>
    <row r="7658" spans="1:6">
      <c r="A7658">
        <v>1599119553836130</v>
      </c>
      <c r="B7658">
        <v>21</v>
      </c>
      <c r="C7658">
        <v>146.292</v>
      </c>
      <c r="D7658">
        <v>-4.2179</v>
      </c>
      <c r="E7658">
        <v>0.0842222</v>
      </c>
      <c r="F7658">
        <v>385</v>
      </c>
    </row>
    <row r="7659" spans="1:6">
      <c r="A7659">
        <v>1599119553931140</v>
      </c>
      <c r="B7659">
        <v>93</v>
      </c>
      <c r="C7659">
        <v>20.7114</v>
      </c>
      <c r="D7659">
        <v>3.91399</v>
      </c>
      <c r="E7659">
        <v>-0.0268718</v>
      </c>
      <c r="F7659">
        <v>31</v>
      </c>
    </row>
    <row r="7660" spans="1:6">
      <c r="A7660">
        <v>1599119553931140</v>
      </c>
      <c r="B7660">
        <v>21</v>
      </c>
      <c r="C7660">
        <v>145.788</v>
      </c>
      <c r="D7660">
        <v>-4.24698</v>
      </c>
      <c r="E7660">
        <v>0.1079</v>
      </c>
      <c r="F7660">
        <v>386</v>
      </c>
    </row>
    <row r="7661" spans="1:6">
      <c r="A7661">
        <v>1599119553931140</v>
      </c>
      <c r="B7661">
        <v>82</v>
      </c>
      <c r="C7661">
        <v>237.884</v>
      </c>
      <c r="D7661">
        <v>-1.26769</v>
      </c>
      <c r="E7661">
        <v>-3.14159</v>
      </c>
      <c r="F7661">
        <v>133</v>
      </c>
    </row>
    <row r="7662" spans="1:6">
      <c r="A7662">
        <v>1599119553931140</v>
      </c>
      <c r="B7662">
        <v>19</v>
      </c>
      <c r="C7662">
        <v>131.199</v>
      </c>
      <c r="D7662">
        <v>1.50031</v>
      </c>
      <c r="E7662">
        <v>-0.06601</v>
      </c>
      <c r="F7662">
        <v>410</v>
      </c>
    </row>
    <row r="7663" spans="1:6">
      <c r="A7663">
        <v>1599119554009540</v>
      </c>
      <c r="B7663">
        <v>93</v>
      </c>
      <c r="C7663">
        <v>20.9254</v>
      </c>
      <c r="D7663">
        <v>3.92612</v>
      </c>
      <c r="E7663">
        <v>-0.0144599</v>
      </c>
      <c r="F7663">
        <v>32</v>
      </c>
    </row>
    <row r="7664" spans="1:6">
      <c r="A7664">
        <v>1599119554009540</v>
      </c>
      <c r="B7664">
        <v>19</v>
      </c>
      <c r="C7664">
        <v>131.826</v>
      </c>
      <c r="D7664">
        <v>1.52329</v>
      </c>
      <c r="E7664">
        <v>0.0366668</v>
      </c>
      <c r="F7664">
        <v>411</v>
      </c>
    </row>
    <row r="7665" spans="1:6">
      <c r="A7665">
        <v>1599119554009540</v>
      </c>
      <c r="B7665">
        <v>21</v>
      </c>
      <c r="C7665">
        <v>144.794</v>
      </c>
      <c r="D7665">
        <v>-3.98292</v>
      </c>
      <c r="E7665">
        <v>0.0610961</v>
      </c>
      <c r="F7665">
        <v>387</v>
      </c>
    </row>
    <row r="7666" spans="1:6">
      <c r="A7666">
        <v>1599119554089860</v>
      </c>
      <c r="B7666">
        <v>93</v>
      </c>
      <c r="C7666">
        <v>21.0964</v>
      </c>
      <c r="D7666">
        <v>3.82687</v>
      </c>
      <c r="E7666">
        <v>-0.015419</v>
      </c>
      <c r="F7666">
        <v>33</v>
      </c>
    </row>
    <row r="7667" spans="1:6">
      <c r="A7667">
        <v>1599119554089860</v>
      </c>
      <c r="B7667">
        <v>19</v>
      </c>
      <c r="C7667">
        <v>132.407</v>
      </c>
      <c r="D7667">
        <v>1.5202</v>
      </c>
      <c r="E7667">
        <v>0.0232896</v>
      </c>
      <c r="F7667">
        <v>412</v>
      </c>
    </row>
    <row r="7668" spans="1:6">
      <c r="A7668">
        <v>1599119554089860</v>
      </c>
      <c r="B7668">
        <v>21</v>
      </c>
      <c r="C7668">
        <v>143.947</v>
      </c>
      <c r="D7668">
        <v>-4.00731</v>
      </c>
      <c r="E7668">
        <v>0.0603953</v>
      </c>
      <c r="F7668">
        <v>388</v>
      </c>
    </row>
    <row r="7669" spans="1:6">
      <c r="A7669">
        <v>1599119554089860</v>
      </c>
      <c r="B7669">
        <v>82</v>
      </c>
      <c r="C7669">
        <v>236.27</v>
      </c>
      <c r="D7669">
        <v>-1.23401</v>
      </c>
      <c r="E7669">
        <v>-3.14159</v>
      </c>
      <c r="F7669">
        <v>135</v>
      </c>
    </row>
    <row r="7670" spans="1:6">
      <c r="A7670">
        <v>1599119554196780</v>
      </c>
      <c r="B7670">
        <v>93</v>
      </c>
      <c r="C7670">
        <v>21.3559</v>
      </c>
      <c r="D7670">
        <v>3.93768</v>
      </c>
      <c r="E7670">
        <v>-0.0123539</v>
      </c>
      <c r="F7670">
        <v>34</v>
      </c>
    </row>
    <row r="7671" spans="1:6">
      <c r="A7671">
        <v>1599119554196780</v>
      </c>
      <c r="B7671">
        <v>21</v>
      </c>
      <c r="C7671">
        <v>143.322</v>
      </c>
      <c r="D7671">
        <v>-4.27798</v>
      </c>
      <c r="E7671">
        <v>0.13696</v>
      </c>
      <c r="F7671">
        <v>389</v>
      </c>
    </row>
    <row r="7672" spans="1:6">
      <c r="A7672">
        <v>1599119554196780</v>
      </c>
      <c r="B7672">
        <v>19</v>
      </c>
      <c r="C7672">
        <v>132.407</v>
      </c>
      <c r="D7672">
        <v>1.5202</v>
      </c>
      <c r="E7672">
        <v>-3.14159</v>
      </c>
      <c r="F7672">
        <v>412</v>
      </c>
    </row>
    <row r="7673" spans="1:6">
      <c r="A7673">
        <v>1599119554317010</v>
      </c>
      <c r="B7673">
        <v>93</v>
      </c>
      <c r="C7673">
        <v>21.6096</v>
      </c>
      <c r="D7673">
        <v>3.8674</v>
      </c>
      <c r="E7673">
        <v>-0.0105673</v>
      </c>
      <c r="F7673">
        <v>35</v>
      </c>
    </row>
    <row r="7674" spans="1:6">
      <c r="A7674">
        <v>1599119554317010</v>
      </c>
      <c r="B7674">
        <v>19</v>
      </c>
      <c r="C7674">
        <v>132.426</v>
      </c>
      <c r="D7674">
        <v>1.38609</v>
      </c>
      <c r="E7674">
        <v>0.145184</v>
      </c>
      <c r="F7674">
        <v>413</v>
      </c>
    </row>
    <row r="7675" spans="1:6">
      <c r="A7675">
        <v>1599119554317010</v>
      </c>
      <c r="B7675">
        <v>21</v>
      </c>
      <c r="C7675">
        <v>142.45</v>
      </c>
      <c r="D7675">
        <v>-4.21133</v>
      </c>
      <c r="E7675">
        <v>0.19439</v>
      </c>
      <c r="F7675">
        <v>390</v>
      </c>
    </row>
    <row r="7676" spans="1:6">
      <c r="A7676">
        <v>1599119554399510</v>
      </c>
      <c r="B7676">
        <v>93</v>
      </c>
      <c r="C7676">
        <v>21.8618</v>
      </c>
      <c r="D7676">
        <v>3.82754</v>
      </c>
      <c r="E7676">
        <v>0.010601</v>
      </c>
      <c r="F7676">
        <v>36</v>
      </c>
    </row>
    <row r="7677" spans="1:6">
      <c r="A7677">
        <v>1599119554399510</v>
      </c>
      <c r="B7677">
        <v>21</v>
      </c>
      <c r="C7677">
        <v>141.761</v>
      </c>
      <c r="D7677">
        <v>-4.31195</v>
      </c>
      <c r="E7677">
        <v>0.137661</v>
      </c>
      <c r="F7677">
        <v>391</v>
      </c>
    </row>
    <row r="7678" spans="1:6">
      <c r="A7678">
        <v>1599119554399510</v>
      </c>
      <c r="B7678">
        <v>19</v>
      </c>
      <c r="C7678">
        <v>127.259</v>
      </c>
      <c r="D7678">
        <v>1.13212</v>
      </c>
      <c r="E7678">
        <v>-3.14159</v>
      </c>
      <c r="F7678">
        <v>414</v>
      </c>
    </row>
    <row r="7679" spans="1:6">
      <c r="A7679">
        <v>1599119554494730</v>
      </c>
      <c r="B7679">
        <v>19</v>
      </c>
      <c r="C7679">
        <v>127.952</v>
      </c>
      <c r="D7679">
        <v>1.41047</v>
      </c>
      <c r="E7679">
        <v>-3.14159</v>
      </c>
      <c r="F7679">
        <v>415</v>
      </c>
    </row>
    <row r="7680" spans="1:6">
      <c r="A7680">
        <v>1599119554494730</v>
      </c>
      <c r="B7680">
        <v>21</v>
      </c>
      <c r="C7680">
        <v>140.766</v>
      </c>
      <c r="D7680">
        <v>-4.16376</v>
      </c>
      <c r="E7680">
        <v>0.110002</v>
      </c>
      <c r="F7680">
        <v>392</v>
      </c>
    </row>
    <row r="7681" spans="1:6">
      <c r="A7681">
        <v>1599119554494730</v>
      </c>
      <c r="B7681">
        <v>93</v>
      </c>
      <c r="C7681">
        <v>22.1112</v>
      </c>
      <c r="D7681">
        <v>3.77615</v>
      </c>
      <c r="E7681">
        <v>0.00276543</v>
      </c>
      <c r="F7681">
        <v>37</v>
      </c>
    </row>
    <row r="7682" spans="1:6">
      <c r="A7682">
        <v>1599119554574430</v>
      </c>
      <c r="B7682">
        <v>93</v>
      </c>
      <c r="C7682">
        <v>22.3752</v>
      </c>
      <c r="D7682">
        <v>3.81123</v>
      </c>
      <c r="E7682">
        <v>-0.0164197</v>
      </c>
      <c r="F7682">
        <v>38</v>
      </c>
    </row>
    <row r="7683" spans="1:6">
      <c r="A7683">
        <v>1599119554574430</v>
      </c>
      <c r="B7683">
        <v>21</v>
      </c>
      <c r="C7683">
        <v>139.655</v>
      </c>
      <c r="D7683">
        <v>-4.09384</v>
      </c>
      <c r="E7683">
        <v>0.107318</v>
      </c>
      <c r="F7683">
        <v>393</v>
      </c>
    </row>
    <row r="7684" spans="1:6">
      <c r="A7684">
        <v>1599119554574430</v>
      </c>
      <c r="B7684">
        <v>19</v>
      </c>
      <c r="C7684">
        <v>128.673</v>
      </c>
      <c r="D7684">
        <v>1.42197</v>
      </c>
      <c r="E7684">
        <v>-3.14159</v>
      </c>
      <c r="F7684">
        <v>416</v>
      </c>
    </row>
    <row r="7685" spans="1:6">
      <c r="A7685">
        <v>1599119554652480</v>
      </c>
      <c r="B7685">
        <v>93</v>
      </c>
      <c r="C7685">
        <v>22.6293</v>
      </c>
      <c r="D7685">
        <v>3.76024</v>
      </c>
      <c r="E7685">
        <v>-0.0186264</v>
      </c>
      <c r="F7685">
        <v>39</v>
      </c>
    </row>
    <row r="7686" spans="1:6">
      <c r="A7686">
        <v>1599119554652480</v>
      </c>
      <c r="B7686">
        <v>21</v>
      </c>
      <c r="C7686">
        <v>138.721</v>
      </c>
      <c r="D7686">
        <v>-4.19148</v>
      </c>
      <c r="E7686">
        <v>0.133502</v>
      </c>
      <c r="F7686">
        <v>394</v>
      </c>
    </row>
    <row r="7687" spans="1:6">
      <c r="A7687">
        <v>1599119554652480</v>
      </c>
      <c r="B7687">
        <v>82</v>
      </c>
      <c r="C7687">
        <v>232.229</v>
      </c>
      <c r="D7687">
        <v>-1.16335</v>
      </c>
      <c r="E7687">
        <v>-3.14159</v>
      </c>
      <c r="F7687">
        <v>140</v>
      </c>
    </row>
    <row r="7688" spans="1:6">
      <c r="A7688">
        <v>1599119554652480</v>
      </c>
      <c r="B7688">
        <v>19</v>
      </c>
      <c r="C7688">
        <v>129.329</v>
      </c>
      <c r="D7688">
        <v>1.43687</v>
      </c>
      <c r="E7688">
        <v>-3.14159</v>
      </c>
      <c r="F7688">
        <v>417</v>
      </c>
    </row>
    <row r="7689" spans="1:6">
      <c r="A7689">
        <v>1599119554717360</v>
      </c>
      <c r="B7689">
        <v>93</v>
      </c>
      <c r="C7689">
        <v>22.9121</v>
      </c>
      <c r="D7689">
        <v>3.87043</v>
      </c>
      <c r="E7689">
        <v>0.0074679</v>
      </c>
      <c r="F7689">
        <v>40</v>
      </c>
    </row>
    <row r="7690" spans="1:6">
      <c r="A7690">
        <v>1599119554717360</v>
      </c>
      <c r="B7690">
        <v>19</v>
      </c>
      <c r="C7690">
        <v>129.704</v>
      </c>
      <c r="D7690">
        <v>1.38059</v>
      </c>
      <c r="E7690">
        <v>-3.14159</v>
      </c>
      <c r="F7690">
        <v>418</v>
      </c>
    </row>
    <row r="7691" spans="1:6">
      <c r="A7691">
        <v>1599119554717360</v>
      </c>
      <c r="B7691">
        <v>82</v>
      </c>
      <c r="C7691">
        <v>230.961</v>
      </c>
      <c r="D7691">
        <v>-1.21523</v>
      </c>
      <c r="E7691">
        <v>-3.14159</v>
      </c>
      <c r="F7691">
        <v>141</v>
      </c>
    </row>
    <row r="7692" spans="1:6">
      <c r="A7692">
        <v>1599119554717360</v>
      </c>
      <c r="B7692">
        <v>21</v>
      </c>
      <c r="C7692">
        <v>137.392</v>
      </c>
      <c r="D7692">
        <v>-3.93004</v>
      </c>
      <c r="E7692">
        <v>0.0832732</v>
      </c>
      <c r="F7692">
        <v>395</v>
      </c>
    </row>
    <row r="7693" spans="1:6">
      <c r="A7693">
        <v>1599119554772500</v>
      </c>
      <c r="B7693">
        <v>93</v>
      </c>
      <c r="C7693">
        <v>23.1878</v>
      </c>
      <c r="D7693">
        <v>3.87241</v>
      </c>
      <c r="E7693">
        <v>0.00328075</v>
      </c>
      <c r="F7693">
        <v>41</v>
      </c>
    </row>
    <row r="7694" spans="1:6">
      <c r="A7694">
        <v>1599119554772500</v>
      </c>
      <c r="B7694">
        <v>19</v>
      </c>
      <c r="C7694">
        <v>130.406</v>
      </c>
      <c r="D7694">
        <v>1.46921</v>
      </c>
      <c r="E7694">
        <v>-3.14159</v>
      </c>
      <c r="F7694">
        <v>419</v>
      </c>
    </row>
    <row r="7695" spans="1:6">
      <c r="A7695">
        <v>1599119554772500</v>
      </c>
      <c r="B7695">
        <v>21</v>
      </c>
      <c r="C7695">
        <v>136.68</v>
      </c>
      <c r="D7695">
        <v>-4.29958</v>
      </c>
      <c r="E7695">
        <v>0.130443</v>
      </c>
      <c r="F7695">
        <v>396</v>
      </c>
    </row>
    <row r="7696" spans="1:6">
      <c r="A7696">
        <v>1599119554851800</v>
      </c>
      <c r="B7696">
        <v>93</v>
      </c>
      <c r="C7696">
        <v>23.4548</v>
      </c>
      <c r="D7696">
        <v>3.83253</v>
      </c>
      <c r="E7696">
        <v>0.00217327</v>
      </c>
      <c r="F7696">
        <v>42</v>
      </c>
    </row>
    <row r="7697" spans="1:6">
      <c r="A7697">
        <v>1599119554851800</v>
      </c>
      <c r="B7697">
        <v>21</v>
      </c>
      <c r="C7697">
        <v>135.852</v>
      </c>
      <c r="D7697">
        <v>-4.19549</v>
      </c>
      <c r="E7697">
        <v>0.153111</v>
      </c>
      <c r="F7697">
        <v>397</v>
      </c>
    </row>
    <row r="7698" spans="1:6">
      <c r="A7698">
        <v>1599119554851800</v>
      </c>
      <c r="B7698">
        <v>19</v>
      </c>
      <c r="C7698">
        <v>130.894</v>
      </c>
      <c r="D7698">
        <v>1.45793</v>
      </c>
      <c r="E7698">
        <v>-3.14159</v>
      </c>
      <c r="F7698">
        <v>420</v>
      </c>
    </row>
    <row r="7699" spans="1:6">
      <c r="A7699">
        <v>1599119554967000</v>
      </c>
      <c r="B7699">
        <v>21</v>
      </c>
      <c r="C7699">
        <v>135.146</v>
      </c>
      <c r="D7699">
        <v>-4.22043</v>
      </c>
      <c r="E7699">
        <v>0.130443</v>
      </c>
      <c r="F7699">
        <v>398</v>
      </c>
    </row>
    <row r="7700" spans="1:6">
      <c r="A7700">
        <v>1599119554967000</v>
      </c>
      <c r="B7700">
        <v>93</v>
      </c>
      <c r="C7700">
        <v>23.738</v>
      </c>
      <c r="D7700">
        <v>3.8207</v>
      </c>
      <c r="E7700">
        <v>-0.0018469</v>
      </c>
      <c r="F7700">
        <v>43</v>
      </c>
    </row>
    <row r="7701" spans="1:6">
      <c r="A7701">
        <v>1599119554967000</v>
      </c>
      <c r="B7701">
        <v>19</v>
      </c>
      <c r="C7701">
        <v>130.869</v>
      </c>
      <c r="D7701">
        <v>1.38384</v>
      </c>
      <c r="E7701">
        <v>-3.14159</v>
      </c>
      <c r="F7701">
        <v>421</v>
      </c>
    </row>
    <row r="7702" spans="1:6">
      <c r="A7702">
        <v>1599119555046170</v>
      </c>
      <c r="B7702">
        <v>21</v>
      </c>
      <c r="C7702">
        <v>134.422</v>
      </c>
      <c r="D7702">
        <v>-4.20869</v>
      </c>
      <c r="E7702">
        <v>0.130443</v>
      </c>
      <c r="F7702">
        <v>399</v>
      </c>
    </row>
    <row r="7703" spans="1:6">
      <c r="A7703">
        <v>1599119555046170</v>
      </c>
      <c r="B7703">
        <v>19</v>
      </c>
      <c r="C7703">
        <v>131.189</v>
      </c>
      <c r="D7703">
        <v>1.39465</v>
      </c>
      <c r="E7703">
        <v>-3.14159</v>
      </c>
      <c r="F7703">
        <v>422</v>
      </c>
    </row>
    <row r="7704" spans="1:6">
      <c r="A7704">
        <v>1599119555046170</v>
      </c>
      <c r="B7704">
        <v>93</v>
      </c>
      <c r="C7704">
        <v>24.0288</v>
      </c>
      <c r="D7704">
        <v>3.8752</v>
      </c>
      <c r="E7704">
        <v>-0.0116299</v>
      </c>
      <c r="F7704">
        <v>44</v>
      </c>
    </row>
    <row r="7705" spans="1:6">
      <c r="A7705">
        <v>1599119555126560</v>
      </c>
      <c r="B7705">
        <v>82</v>
      </c>
      <c r="C7705">
        <v>228.33</v>
      </c>
      <c r="D7705">
        <v>-1.25724</v>
      </c>
      <c r="E7705">
        <v>-3.14159</v>
      </c>
      <c r="F7705">
        <v>146</v>
      </c>
    </row>
    <row r="7706" spans="1:6">
      <c r="A7706">
        <v>1599119555126560</v>
      </c>
      <c r="B7706">
        <v>21</v>
      </c>
      <c r="C7706">
        <v>133.661</v>
      </c>
      <c r="D7706">
        <v>-4.20346</v>
      </c>
      <c r="E7706">
        <v>0.0846744</v>
      </c>
      <c r="F7706">
        <v>400</v>
      </c>
    </row>
    <row r="7707" spans="1:6">
      <c r="A7707">
        <v>1599119555126560</v>
      </c>
      <c r="B7707">
        <v>93</v>
      </c>
      <c r="C7707">
        <v>24.2976</v>
      </c>
      <c r="D7707">
        <v>3.78165</v>
      </c>
      <c r="E7707">
        <v>0.00848616</v>
      </c>
      <c r="F7707">
        <v>45</v>
      </c>
    </row>
    <row r="7708" spans="1:6">
      <c r="A7708">
        <v>1599119555126560</v>
      </c>
      <c r="B7708">
        <v>19</v>
      </c>
      <c r="C7708">
        <v>131.854</v>
      </c>
      <c r="D7708">
        <v>1.46003</v>
      </c>
      <c r="E7708">
        <v>-3.14159</v>
      </c>
      <c r="F7708">
        <v>423</v>
      </c>
    </row>
    <row r="7709" spans="1:6">
      <c r="A7709">
        <v>1599119555206000</v>
      </c>
      <c r="B7709">
        <v>19</v>
      </c>
      <c r="C7709">
        <v>132.517</v>
      </c>
      <c r="D7709">
        <v>1.53222</v>
      </c>
      <c r="E7709">
        <v>-3.14159</v>
      </c>
      <c r="F7709">
        <v>424</v>
      </c>
    </row>
    <row r="7710" spans="1:6">
      <c r="A7710">
        <v>1599119555206000</v>
      </c>
      <c r="B7710">
        <v>21</v>
      </c>
      <c r="C7710">
        <v>133.078</v>
      </c>
      <c r="D7710">
        <v>-4.29691</v>
      </c>
      <c r="E7710">
        <v>0.105596</v>
      </c>
      <c r="F7710">
        <v>401</v>
      </c>
    </row>
    <row r="7711" spans="1:6">
      <c r="A7711">
        <v>1599119555206000</v>
      </c>
      <c r="B7711">
        <v>93</v>
      </c>
      <c r="C7711">
        <v>24.5722</v>
      </c>
      <c r="D7711">
        <v>3.79019</v>
      </c>
      <c r="E7711">
        <v>0.0184821</v>
      </c>
      <c r="F7711">
        <v>46</v>
      </c>
    </row>
    <row r="7712" spans="1:6">
      <c r="A7712">
        <v>1599119555317080</v>
      </c>
      <c r="B7712">
        <v>21</v>
      </c>
      <c r="C7712">
        <v>132.6</v>
      </c>
      <c r="D7712">
        <v>-4.27939</v>
      </c>
      <c r="E7712">
        <v>0.104895</v>
      </c>
      <c r="F7712">
        <v>402</v>
      </c>
    </row>
    <row r="7713" spans="1:6">
      <c r="A7713">
        <v>1599119555317080</v>
      </c>
      <c r="B7713">
        <v>19</v>
      </c>
      <c r="C7713">
        <v>132.158</v>
      </c>
      <c r="D7713">
        <v>1.4221</v>
      </c>
      <c r="E7713">
        <v>-3.14159</v>
      </c>
      <c r="F7713">
        <v>425</v>
      </c>
    </row>
    <row r="7714" spans="1:6">
      <c r="A7714">
        <v>1599119555317080</v>
      </c>
      <c r="B7714">
        <v>93</v>
      </c>
      <c r="C7714">
        <v>24.8576</v>
      </c>
      <c r="D7714">
        <v>3.78027</v>
      </c>
      <c r="E7714">
        <v>-0.000275903</v>
      </c>
      <c r="F7714">
        <v>47</v>
      </c>
    </row>
    <row r="7715" spans="1:6">
      <c r="A7715">
        <v>1599119555406500</v>
      </c>
      <c r="B7715">
        <v>93</v>
      </c>
      <c r="C7715">
        <v>25.1498</v>
      </c>
      <c r="D7715">
        <v>3.81439</v>
      </c>
      <c r="E7715">
        <v>-0.0164924</v>
      </c>
      <c r="F7715">
        <v>48</v>
      </c>
    </row>
    <row r="7716" spans="1:6">
      <c r="A7716">
        <v>1599119555406500</v>
      </c>
      <c r="B7716">
        <v>21</v>
      </c>
      <c r="C7716">
        <v>132.025</v>
      </c>
      <c r="D7716">
        <v>-4.206</v>
      </c>
      <c r="E7716">
        <v>0.104895</v>
      </c>
      <c r="F7716">
        <v>403</v>
      </c>
    </row>
    <row r="7717" spans="1:6">
      <c r="A7717">
        <v>1599119555406500</v>
      </c>
      <c r="B7717">
        <v>19</v>
      </c>
      <c r="C7717">
        <v>132.32</v>
      </c>
      <c r="D7717">
        <v>1.48697</v>
      </c>
      <c r="E7717">
        <v>-3.14159</v>
      </c>
      <c r="F7717">
        <v>426</v>
      </c>
    </row>
    <row r="7718" spans="1:6">
      <c r="A7718">
        <v>1599119555485800</v>
      </c>
      <c r="B7718">
        <v>93</v>
      </c>
      <c r="C7718">
        <v>26.1998</v>
      </c>
      <c r="D7718">
        <v>3.82821</v>
      </c>
      <c r="E7718">
        <v>-0.0148413</v>
      </c>
      <c r="F7718">
        <v>49</v>
      </c>
    </row>
    <row r="7719" spans="1:6">
      <c r="A7719">
        <v>1599119555485800</v>
      </c>
      <c r="B7719">
        <v>19</v>
      </c>
      <c r="C7719">
        <v>132.693</v>
      </c>
      <c r="D7719">
        <v>1.50832</v>
      </c>
      <c r="E7719">
        <v>-3.14159</v>
      </c>
      <c r="F7719">
        <v>427</v>
      </c>
    </row>
    <row r="7720" spans="1:6">
      <c r="A7720">
        <v>1599119555485800</v>
      </c>
      <c r="B7720">
        <v>21</v>
      </c>
      <c r="C7720">
        <v>131.331</v>
      </c>
      <c r="D7720">
        <v>-4.12677</v>
      </c>
      <c r="E7720">
        <v>0.126332</v>
      </c>
      <c r="F7720">
        <v>404</v>
      </c>
    </row>
    <row r="7721" spans="1:6">
      <c r="A7721">
        <v>1599119555485800</v>
      </c>
      <c r="B7721">
        <v>109</v>
      </c>
      <c r="C7721">
        <v>185.433</v>
      </c>
      <c r="D7721">
        <v>3.93793</v>
      </c>
      <c r="E7721">
        <v>-3.14159</v>
      </c>
      <c r="F7721">
        <v>2</v>
      </c>
    </row>
    <row r="7722" spans="1:6">
      <c r="A7722">
        <v>1599119555554290</v>
      </c>
      <c r="B7722">
        <v>93</v>
      </c>
      <c r="C7722">
        <v>26.4774</v>
      </c>
      <c r="D7722">
        <v>3.85892</v>
      </c>
      <c r="E7722">
        <v>0.00155023</v>
      </c>
      <c r="F7722">
        <v>50</v>
      </c>
    </row>
    <row r="7723" spans="1:6">
      <c r="A7723">
        <v>1599119555554290</v>
      </c>
      <c r="B7723">
        <v>19</v>
      </c>
      <c r="C7723">
        <v>133.358</v>
      </c>
      <c r="D7723">
        <v>1.61197</v>
      </c>
      <c r="E7723">
        <v>-3.14159</v>
      </c>
      <c r="F7723">
        <v>428</v>
      </c>
    </row>
    <row r="7724" spans="1:6">
      <c r="A7724">
        <v>1599119555554290</v>
      </c>
      <c r="B7724">
        <v>109</v>
      </c>
      <c r="C7724">
        <v>186.904</v>
      </c>
      <c r="D7724">
        <v>4.06623</v>
      </c>
      <c r="E7724">
        <v>-3.14159</v>
      </c>
      <c r="F7724">
        <v>3</v>
      </c>
    </row>
    <row r="7725" spans="1:6">
      <c r="A7725">
        <v>1599119555554290</v>
      </c>
      <c r="B7725">
        <v>21</v>
      </c>
      <c r="C7725">
        <v>130.809</v>
      </c>
      <c r="D7725">
        <v>-4.22028</v>
      </c>
      <c r="E7725">
        <v>0.127032</v>
      </c>
      <c r="F7725">
        <v>405</v>
      </c>
    </row>
    <row r="7726" spans="1:6">
      <c r="A7726">
        <v>1599119555646350</v>
      </c>
      <c r="B7726">
        <v>93</v>
      </c>
      <c r="C7726">
        <v>26.7532</v>
      </c>
      <c r="D7726">
        <v>3.86395</v>
      </c>
      <c r="E7726">
        <v>0.0111878</v>
      </c>
      <c r="F7726">
        <v>51</v>
      </c>
    </row>
    <row r="7727" spans="1:6">
      <c r="A7727">
        <v>1599119555646350</v>
      </c>
      <c r="B7727">
        <v>19</v>
      </c>
      <c r="C7727">
        <v>133.914</v>
      </c>
      <c r="D7727">
        <v>1.54413</v>
      </c>
      <c r="E7727">
        <v>-3.14159</v>
      </c>
      <c r="F7727">
        <v>429</v>
      </c>
    </row>
    <row r="7728" spans="1:6">
      <c r="A7728">
        <v>1599119555646350</v>
      </c>
      <c r="B7728">
        <v>21</v>
      </c>
      <c r="C7728">
        <v>130.048</v>
      </c>
      <c r="D7728">
        <v>-4.11575</v>
      </c>
      <c r="E7728">
        <v>0.103403</v>
      </c>
      <c r="F7728">
        <v>406</v>
      </c>
    </row>
    <row r="7729" spans="1:6">
      <c r="A7729">
        <v>1599119555646350</v>
      </c>
      <c r="B7729">
        <v>82</v>
      </c>
      <c r="C7729">
        <v>221.721</v>
      </c>
      <c r="D7729">
        <v>-1.2275</v>
      </c>
      <c r="E7729">
        <v>-3.14159</v>
      </c>
      <c r="F7729">
        <v>152</v>
      </c>
    </row>
    <row r="7730" spans="1:6">
      <c r="A7730">
        <v>1599119555646350</v>
      </c>
      <c r="B7730">
        <v>109</v>
      </c>
      <c r="C7730">
        <v>184.727</v>
      </c>
      <c r="D7730">
        <v>3.85767</v>
      </c>
      <c r="E7730">
        <v>-3.14159</v>
      </c>
      <c r="F7730">
        <v>4</v>
      </c>
    </row>
    <row r="7731" spans="1:6">
      <c r="A7731">
        <v>1599119555726800</v>
      </c>
      <c r="B7731">
        <v>93</v>
      </c>
      <c r="C7731">
        <v>27.0375</v>
      </c>
      <c r="D7731">
        <v>3.90628</v>
      </c>
      <c r="E7731">
        <v>0.0373089</v>
      </c>
      <c r="F7731">
        <v>52</v>
      </c>
    </row>
    <row r="7732" spans="1:6">
      <c r="A7732">
        <v>1599119555726800</v>
      </c>
      <c r="B7732">
        <v>19</v>
      </c>
      <c r="C7732">
        <v>134.62</v>
      </c>
      <c r="D7732">
        <v>1.66837</v>
      </c>
      <c r="E7732">
        <v>-3.14159</v>
      </c>
      <c r="F7732">
        <v>430</v>
      </c>
    </row>
    <row r="7733" spans="1:6">
      <c r="A7733">
        <v>1599119555726800</v>
      </c>
      <c r="B7733">
        <v>82</v>
      </c>
      <c r="C7733">
        <v>220.951</v>
      </c>
      <c r="D7733">
        <v>-1.07747</v>
      </c>
      <c r="E7733">
        <v>-3.14159</v>
      </c>
      <c r="F7733">
        <v>153</v>
      </c>
    </row>
    <row r="7734" spans="1:6">
      <c r="A7734">
        <v>1599119555726800</v>
      </c>
      <c r="B7734">
        <v>21</v>
      </c>
      <c r="C7734">
        <v>129.199</v>
      </c>
      <c r="D7734">
        <v>-3.93984</v>
      </c>
      <c r="E7734">
        <v>0.102002</v>
      </c>
      <c r="F7734">
        <v>407</v>
      </c>
    </row>
    <row r="7735" spans="1:6">
      <c r="A7735">
        <v>1599119555726800</v>
      </c>
      <c r="B7735">
        <v>109</v>
      </c>
      <c r="C7735">
        <v>184.727</v>
      </c>
      <c r="D7735">
        <v>3.85767</v>
      </c>
      <c r="E7735">
        <v>-0.134032</v>
      </c>
      <c r="F7735">
        <v>4</v>
      </c>
    </row>
    <row r="7736" spans="1:6">
      <c r="A7736">
        <v>1599119555805040</v>
      </c>
      <c r="B7736">
        <v>93</v>
      </c>
      <c r="C7736">
        <v>27.3354</v>
      </c>
      <c r="D7736">
        <v>3.94004</v>
      </c>
      <c r="E7736">
        <v>0.0393458</v>
      </c>
      <c r="F7736">
        <v>53</v>
      </c>
    </row>
    <row r="7737" spans="1:6">
      <c r="A7737">
        <v>1599119555805040</v>
      </c>
      <c r="B7737">
        <v>19</v>
      </c>
      <c r="C7737">
        <v>134.988</v>
      </c>
      <c r="D7737">
        <v>1.656</v>
      </c>
      <c r="E7737">
        <v>-3.14159</v>
      </c>
      <c r="F7737">
        <v>431</v>
      </c>
    </row>
    <row r="7738" spans="1:6">
      <c r="A7738">
        <v>1599119555805040</v>
      </c>
      <c r="B7738">
        <v>21</v>
      </c>
      <c r="C7738">
        <v>128.475</v>
      </c>
      <c r="D7738">
        <v>-3.99282</v>
      </c>
      <c r="E7738">
        <v>0.102702</v>
      </c>
      <c r="F7738">
        <v>408</v>
      </c>
    </row>
    <row r="7739" spans="1:6">
      <c r="A7739">
        <v>1599119555805040</v>
      </c>
      <c r="B7739">
        <v>82</v>
      </c>
      <c r="C7739">
        <v>220.513</v>
      </c>
      <c r="D7739">
        <v>-1.05257</v>
      </c>
      <c r="E7739">
        <v>-3.14159</v>
      </c>
      <c r="F7739">
        <v>154</v>
      </c>
    </row>
    <row r="7740" spans="1:6">
      <c r="A7740">
        <v>1599119555805040</v>
      </c>
      <c r="B7740">
        <v>109</v>
      </c>
      <c r="C7740">
        <v>183.772</v>
      </c>
      <c r="D7740">
        <v>4.02841</v>
      </c>
      <c r="E7740">
        <v>0.145184</v>
      </c>
      <c r="F7740">
        <v>5</v>
      </c>
    </row>
    <row r="7741" spans="1:6">
      <c r="A7741">
        <v>1599119555876590</v>
      </c>
      <c r="B7741">
        <v>93</v>
      </c>
      <c r="C7741">
        <v>27.6262</v>
      </c>
      <c r="D7741">
        <v>3.9542</v>
      </c>
      <c r="E7741">
        <v>0.0185656</v>
      </c>
      <c r="F7741">
        <v>54</v>
      </c>
    </row>
    <row r="7742" spans="1:6">
      <c r="A7742">
        <v>1599119555876590</v>
      </c>
      <c r="B7742">
        <v>19</v>
      </c>
      <c r="C7742">
        <v>136.027</v>
      </c>
      <c r="D7742">
        <v>1.89651</v>
      </c>
      <c r="E7742">
        <v>-3.14159</v>
      </c>
      <c r="F7742">
        <v>432</v>
      </c>
    </row>
    <row r="7743" spans="1:6">
      <c r="A7743">
        <v>1599119555876590</v>
      </c>
      <c r="B7743">
        <v>21</v>
      </c>
      <c r="C7743">
        <v>127.865</v>
      </c>
      <c r="D7743">
        <v>-3.94995</v>
      </c>
      <c r="E7743">
        <v>0.102002</v>
      </c>
      <c r="F7743">
        <v>409</v>
      </c>
    </row>
    <row r="7744" spans="1:6">
      <c r="A7744">
        <v>1599119555876590</v>
      </c>
      <c r="B7744">
        <v>109</v>
      </c>
      <c r="C7744">
        <v>182.588</v>
      </c>
      <c r="D7744">
        <v>4.06656</v>
      </c>
      <c r="E7744">
        <v>-3.14159</v>
      </c>
      <c r="F7744">
        <v>6</v>
      </c>
    </row>
    <row r="7745" spans="1:6">
      <c r="A7745">
        <v>1599119556006490</v>
      </c>
      <c r="B7745">
        <v>93</v>
      </c>
      <c r="C7745">
        <v>27.9279</v>
      </c>
      <c r="D7745">
        <v>3.99348</v>
      </c>
      <c r="E7745">
        <v>0.0236059</v>
      </c>
      <c r="F7745">
        <v>55</v>
      </c>
    </row>
    <row r="7746" spans="1:6">
      <c r="A7746">
        <v>1599119556006490</v>
      </c>
      <c r="B7746">
        <v>19</v>
      </c>
      <c r="C7746">
        <v>137.114</v>
      </c>
      <c r="D7746">
        <v>2.07726</v>
      </c>
      <c r="E7746">
        <v>-3.14159</v>
      </c>
      <c r="F7746">
        <v>433</v>
      </c>
    </row>
    <row r="7747" spans="1:6">
      <c r="A7747">
        <v>1599119556006490</v>
      </c>
      <c r="B7747">
        <v>21</v>
      </c>
      <c r="C7747">
        <v>127.163</v>
      </c>
      <c r="D7747">
        <v>-3.74011</v>
      </c>
      <c r="E7747">
        <v>0.12423</v>
      </c>
      <c r="F7747">
        <v>410</v>
      </c>
    </row>
    <row r="7748" spans="1:6">
      <c r="A7748">
        <v>1599119556006490</v>
      </c>
      <c r="B7748">
        <v>82</v>
      </c>
      <c r="C7748">
        <v>220.928</v>
      </c>
      <c r="D7748">
        <v>-0.702917</v>
      </c>
      <c r="E7748">
        <v>-3.14159</v>
      </c>
      <c r="F7748">
        <v>156</v>
      </c>
    </row>
    <row r="7749" spans="1:6">
      <c r="A7749">
        <v>1599119556006490</v>
      </c>
      <c r="B7749">
        <v>109</v>
      </c>
      <c r="C7749">
        <v>182.588</v>
      </c>
      <c r="D7749">
        <v>4.06656</v>
      </c>
      <c r="E7749">
        <v>0.145184</v>
      </c>
      <c r="F7749">
        <v>6</v>
      </c>
    </row>
    <row r="7750" spans="1:6">
      <c r="A7750">
        <v>1599119556086850</v>
      </c>
      <c r="B7750">
        <v>93</v>
      </c>
      <c r="C7750">
        <v>28.2316</v>
      </c>
      <c r="D7750">
        <v>4.0101</v>
      </c>
      <c r="E7750">
        <v>0.0507809</v>
      </c>
      <c r="F7750">
        <v>56</v>
      </c>
    </row>
    <row r="7751" spans="1:6">
      <c r="A7751">
        <v>1599119556086850</v>
      </c>
      <c r="B7751">
        <v>21</v>
      </c>
      <c r="C7751">
        <v>126.458</v>
      </c>
      <c r="D7751">
        <v>-3.56481</v>
      </c>
      <c r="E7751">
        <v>0.0585851</v>
      </c>
      <c r="F7751">
        <v>411</v>
      </c>
    </row>
    <row r="7752" spans="1:6">
      <c r="A7752">
        <v>1599119556086850</v>
      </c>
      <c r="B7752">
        <v>19</v>
      </c>
      <c r="C7752">
        <v>137.646</v>
      </c>
      <c r="D7752">
        <v>2.12828</v>
      </c>
      <c r="E7752">
        <v>-3.14159</v>
      </c>
      <c r="F7752">
        <v>434</v>
      </c>
    </row>
    <row r="7753" spans="1:6">
      <c r="A7753">
        <v>1599119556086850</v>
      </c>
      <c r="B7753">
        <v>82</v>
      </c>
      <c r="C7753">
        <v>221.399</v>
      </c>
      <c r="D7753">
        <v>-0.545402</v>
      </c>
      <c r="E7753">
        <v>-3.14159</v>
      </c>
      <c r="F7753">
        <v>157</v>
      </c>
    </row>
    <row r="7754" spans="1:6">
      <c r="A7754">
        <v>1599119556086850</v>
      </c>
      <c r="B7754">
        <v>109</v>
      </c>
      <c r="C7754">
        <v>186.816</v>
      </c>
      <c r="D7754">
        <v>5.025</v>
      </c>
      <c r="E7754">
        <v>0.145184</v>
      </c>
      <c r="F7754">
        <v>7</v>
      </c>
    </row>
    <row r="7755" spans="1:6">
      <c r="A7755">
        <v>1599119556206030</v>
      </c>
      <c r="B7755">
        <v>93</v>
      </c>
      <c r="C7755">
        <v>28.5705</v>
      </c>
      <c r="D7755">
        <v>4.13793</v>
      </c>
      <c r="E7755">
        <v>0.048171</v>
      </c>
      <c r="F7755">
        <v>57</v>
      </c>
    </row>
    <row r="7756" spans="1:6">
      <c r="A7756">
        <v>1599119556206030</v>
      </c>
      <c r="B7756">
        <v>21</v>
      </c>
      <c r="C7756">
        <v>125.801</v>
      </c>
      <c r="D7756">
        <v>-3.52119</v>
      </c>
      <c r="E7756">
        <v>0.0773173</v>
      </c>
      <c r="F7756">
        <v>412</v>
      </c>
    </row>
    <row r="7757" spans="1:6">
      <c r="A7757">
        <v>1599119556206030</v>
      </c>
      <c r="B7757">
        <v>109</v>
      </c>
      <c r="C7757">
        <v>189.735</v>
      </c>
      <c r="D7757">
        <v>5.19531</v>
      </c>
      <c r="E7757">
        <v>-3.14159</v>
      </c>
      <c r="F7757">
        <v>8</v>
      </c>
    </row>
    <row r="7758" spans="1:6">
      <c r="A7758">
        <v>1599119556206030</v>
      </c>
      <c r="B7758">
        <v>19</v>
      </c>
      <c r="C7758">
        <v>138.981</v>
      </c>
      <c r="D7758">
        <v>2.43183</v>
      </c>
      <c r="E7758">
        <v>-3.14159</v>
      </c>
      <c r="F7758">
        <v>435</v>
      </c>
    </row>
    <row r="7759" spans="1:6">
      <c r="A7759">
        <v>1599119556288200</v>
      </c>
      <c r="B7759">
        <v>93</v>
      </c>
      <c r="C7759">
        <v>28.8638</v>
      </c>
      <c r="D7759">
        <v>4.0173</v>
      </c>
      <c r="E7759">
        <v>0.0324876</v>
      </c>
      <c r="F7759">
        <v>58</v>
      </c>
    </row>
    <row r="7760" spans="1:6">
      <c r="A7760">
        <v>1599119556288200</v>
      </c>
      <c r="B7760">
        <v>21</v>
      </c>
      <c r="C7760">
        <v>125.042</v>
      </c>
      <c r="D7760">
        <v>-3.40684</v>
      </c>
      <c r="E7760">
        <v>0.0578843</v>
      </c>
      <c r="F7760">
        <v>413</v>
      </c>
    </row>
    <row r="7761" spans="1:6">
      <c r="A7761">
        <v>1599119556288200</v>
      </c>
      <c r="B7761">
        <v>19</v>
      </c>
      <c r="C7761">
        <v>139.815</v>
      </c>
      <c r="D7761">
        <v>2.3246</v>
      </c>
      <c r="E7761">
        <v>-3.14159</v>
      </c>
      <c r="F7761">
        <v>436</v>
      </c>
    </row>
    <row r="7762" spans="1:6">
      <c r="A7762">
        <v>1599119556288200</v>
      </c>
      <c r="B7762">
        <v>109</v>
      </c>
      <c r="C7762">
        <v>192.543</v>
      </c>
      <c r="D7762">
        <v>5.21035</v>
      </c>
      <c r="E7762">
        <v>-3.14159</v>
      </c>
      <c r="F7762">
        <v>9</v>
      </c>
    </row>
    <row r="7763" spans="1:6">
      <c r="A7763">
        <v>1599119556406300</v>
      </c>
      <c r="B7763">
        <v>93</v>
      </c>
      <c r="C7763">
        <v>29.151</v>
      </c>
      <c r="D7763">
        <v>3.98196</v>
      </c>
      <c r="E7763">
        <v>0.0301156</v>
      </c>
      <c r="F7763">
        <v>59</v>
      </c>
    </row>
    <row r="7764" spans="1:6">
      <c r="A7764">
        <v>1599119556406300</v>
      </c>
      <c r="B7764">
        <v>19</v>
      </c>
      <c r="C7764">
        <v>140.557</v>
      </c>
      <c r="D7764">
        <v>2.56207</v>
      </c>
      <c r="E7764">
        <v>-3.14159</v>
      </c>
      <c r="F7764">
        <v>437</v>
      </c>
    </row>
    <row r="7765" spans="1:6">
      <c r="A7765">
        <v>1599119556406300</v>
      </c>
      <c r="B7765">
        <v>21</v>
      </c>
      <c r="C7765">
        <v>124.275</v>
      </c>
      <c r="D7765">
        <v>-3.36904</v>
      </c>
      <c r="E7765">
        <v>0.095807</v>
      </c>
      <c r="F7765">
        <v>414</v>
      </c>
    </row>
    <row r="7766" spans="1:6">
      <c r="A7766">
        <v>1599119556406300</v>
      </c>
      <c r="B7766">
        <v>109</v>
      </c>
      <c r="C7766">
        <v>190.452</v>
      </c>
      <c r="D7766">
        <v>4.84091</v>
      </c>
      <c r="E7766">
        <v>-3.14159</v>
      </c>
      <c r="F7766">
        <v>10</v>
      </c>
    </row>
    <row r="7767" spans="1:6">
      <c r="A7767">
        <v>1599119556486690</v>
      </c>
      <c r="B7767">
        <v>93</v>
      </c>
      <c r="C7767">
        <v>29.4621</v>
      </c>
      <c r="D7767">
        <v>4.0397</v>
      </c>
      <c r="E7767">
        <v>0.0117463</v>
      </c>
      <c r="F7767">
        <v>60</v>
      </c>
    </row>
    <row r="7768" spans="1:6">
      <c r="A7768">
        <v>1599119556486690</v>
      </c>
      <c r="B7768">
        <v>21</v>
      </c>
      <c r="C7768">
        <v>123.404</v>
      </c>
      <c r="D7768">
        <v>-3.25179</v>
      </c>
      <c r="E7768">
        <v>0.095807</v>
      </c>
      <c r="F7768">
        <v>415</v>
      </c>
    </row>
    <row r="7769" spans="1:6">
      <c r="A7769">
        <v>1599119556486690</v>
      </c>
      <c r="B7769">
        <v>19</v>
      </c>
      <c r="C7769">
        <v>141.085</v>
      </c>
      <c r="D7769">
        <v>2.54333</v>
      </c>
      <c r="E7769">
        <v>-3.14159</v>
      </c>
      <c r="F7769">
        <v>438</v>
      </c>
    </row>
    <row r="7770" spans="1:6">
      <c r="A7770">
        <v>1599119556486690</v>
      </c>
      <c r="B7770">
        <v>109</v>
      </c>
      <c r="C7770">
        <v>190.452</v>
      </c>
      <c r="D7770">
        <v>4.84091</v>
      </c>
      <c r="E7770">
        <v>-0.134032</v>
      </c>
      <c r="F7770">
        <v>10</v>
      </c>
    </row>
    <row r="7771" spans="1:6">
      <c r="A7771">
        <v>1599119556567320</v>
      </c>
      <c r="B7771">
        <v>93</v>
      </c>
      <c r="C7771">
        <v>30.7334</v>
      </c>
      <c r="D7771">
        <v>4.25083</v>
      </c>
      <c r="E7771">
        <v>0.0443535</v>
      </c>
      <c r="F7771">
        <v>61</v>
      </c>
    </row>
    <row r="7772" spans="1:6">
      <c r="A7772">
        <v>1599119556567320</v>
      </c>
      <c r="B7772">
        <v>19</v>
      </c>
      <c r="C7772">
        <v>141.458</v>
      </c>
      <c r="D7772">
        <v>2.5106</v>
      </c>
      <c r="E7772">
        <v>-3.14159</v>
      </c>
      <c r="F7772">
        <v>439</v>
      </c>
    </row>
    <row r="7773" spans="1:6">
      <c r="A7773">
        <v>1599119556567320</v>
      </c>
      <c r="B7773">
        <v>82</v>
      </c>
      <c r="C7773">
        <v>220.316</v>
      </c>
      <c r="D7773">
        <v>-0.126412</v>
      </c>
      <c r="E7773">
        <v>-0.056645</v>
      </c>
      <c r="F7773">
        <v>162</v>
      </c>
    </row>
    <row r="7774" spans="1:6">
      <c r="A7774">
        <v>1599119556567320</v>
      </c>
      <c r="B7774">
        <v>21</v>
      </c>
      <c r="C7774">
        <v>122.8</v>
      </c>
      <c r="D7774">
        <v>-3.30178</v>
      </c>
      <c r="E7774">
        <v>0.0951061</v>
      </c>
      <c r="F7774">
        <v>416</v>
      </c>
    </row>
    <row r="7775" spans="1:6">
      <c r="A7775">
        <v>1599119556567320</v>
      </c>
      <c r="B7775">
        <v>109</v>
      </c>
      <c r="C7775">
        <v>189.925</v>
      </c>
      <c r="D7775">
        <v>4.85639</v>
      </c>
      <c r="E7775">
        <v>0.145184</v>
      </c>
      <c r="F7775">
        <v>11</v>
      </c>
    </row>
    <row r="7776" spans="1:6">
      <c r="A7776">
        <v>1599119556648240</v>
      </c>
      <c r="B7776">
        <v>93</v>
      </c>
      <c r="C7776">
        <v>31.0139</v>
      </c>
      <c r="D7776">
        <v>4.13581</v>
      </c>
      <c r="E7776">
        <v>0.059954</v>
      </c>
      <c r="F7776">
        <v>62</v>
      </c>
    </row>
    <row r="7777" spans="1:6">
      <c r="A7777">
        <v>1599119556648240</v>
      </c>
      <c r="B7777">
        <v>19</v>
      </c>
      <c r="C7777">
        <v>142.08</v>
      </c>
      <c r="D7777">
        <v>2.64363</v>
      </c>
      <c r="E7777">
        <v>0.016283</v>
      </c>
      <c r="F7777">
        <v>440</v>
      </c>
    </row>
    <row r="7778" spans="1:6">
      <c r="A7778">
        <v>1599119556648240</v>
      </c>
      <c r="B7778">
        <v>21</v>
      </c>
      <c r="C7778">
        <v>122.185</v>
      </c>
      <c r="D7778">
        <v>-3.29003</v>
      </c>
      <c r="E7778">
        <v>0.0951061</v>
      </c>
      <c r="F7778">
        <v>417</v>
      </c>
    </row>
    <row r="7779" spans="1:6">
      <c r="A7779">
        <v>1599119556648240</v>
      </c>
      <c r="B7779">
        <v>82</v>
      </c>
      <c r="C7779">
        <v>220.711</v>
      </c>
      <c r="D7779">
        <v>-0.0918567</v>
      </c>
      <c r="E7779">
        <v>-0.0582343</v>
      </c>
      <c r="F7779">
        <v>163</v>
      </c>
    </row>
    <row r="7780" spans="1:6">
      <c r="A7780">
        <v>1599119556648240</v>
      </c>
      <c r="B7780">
        <v>109</v>
      </c>
      <c r="C7780">
        <v>190.224</v>
      </c>
      <c r="D7780">
        <v>5.27418</v>
      </c>
      <c r="E7780">
        <v>-3.14159</v>
      </c>
      <c r="F7780">
        <v>12</v>
      </c>
    </row>
    <row r="7781" spans="1:6">
      <c r="A7781">
        <v>1599119556726420</v>
      </c>
      <c r="B7781">
        <v>19</v>
      </c>
      <c r="C7781">
        <v>143.288</v>
      </c>
      <c r="D7781">
        <v>2.83928</v>
      </c>
      <c r="E7781">
        <v>0.0337869</v>
      </c>
      <c r="F7781">
        <v>441</v>
      </c>
    </row>
    <row r="7782" spans="1:6">
      <c r="A7782">
        <v>1599119556726420</v>
      </c>
      <c r="B7782">
        <v>21</v>
      </c>
      <c r="C7782">
        <v>121.738</v>
      </c>
      <c r="D7782">
        <v>-3.39249</v>
      </c>
      <c r="E7782">
        <v>0.0977975</v>
      </c>
      <c r="F7782">
        <v>418</v>
      </c>
    </row>
    <row r="7783" spans="1:6">
      <c r="A7783">
        <v>1599119556726420</v>
      </c>
      <c r="B7783">
        <v>93</v>
      </c>
      <c r="C7783">
        <v>31.3133</v>
      </c>
      <c r="D7783">
        <v>4.20584</v>
      </c>
      <c r="E7783">
        <v>0.0221984</v>
      </c>
      <c r="F7783">
        <v>63</v>
      </c>
    </row>
    <row r="7784" spans="1:6">
      <c r="A7784">
        <v>1599119556726420</v>
      </c>
      <c r="B7784">
        <v>109</v>
      </c>
      <c r="C7784">
        <v>190.224</v>
      </c>
      <c r="D7784">
        <v>5.27418</v>
      </c>
      <c r="E7784">
        <v>0.145184</v>
      </c>
      <c r="F7784">
        <v>12</v>
      </c>
    </row>
    <row r="7785" spans="1:6">
      <c r="A7785">
        <v>1599119556796610</v>
      </c>
      <c r="B7785">
        <v>19</v>
      </c>
      <c r="C7785">
        <v>144.213</v>
      </c>
      <c r="D7785">
        <v>2.8409</v>
      </c>
      <c r="E7785">
        <v>-0.0762683</v>
      </c>
      <c r="F7785">
        <v>442</v>
      </c>
    </row>
    <row r="7786" spans="1:6">
      <c r="A7786">
        <v>1599119556796610</v>
      </c>
      <c r="B7786">
        <v>93</v>
      </c>
      <c r="C7786">
        <v>31.6073</v>
      </c>
      <c r="D7786">
        <v>4.21126</v>
      </c>
      <c r="E7786">
        <v>0.0234133</v>
      </c>
      <c r="F7786">
        <v>64</v>
      </c>
    </row>
    <row r="7787" spans="1:6">
      <c r="A7787">
        <v>1599119556796610</v>
      </c>
      <c r="B7787">
        <v>21</v>
      </c>
      <c r="C7787">
        <v>121.304</v>
      </c>
      <c r="D7787">
        <v>-3.36524</v>
      </c>
      <c r="E7787">
        <v>0.0977975</v>
      </c>
      <c r="F7787">
        <v>419</v>
      </c>
    </row>
    <row r="7788" spans="1:6">
      <c r="A7788">
        <v>1599119556796610</v>
      </c>
      <c r="B7788">
        <v>109</v>
      </c>
      <c r="C7788">
        <v>191.012</v>
      </c>
      <c r="D7788">
        <v>5.40423</v>
      </c>
      <c r="E7788">
        <v>0.145184</v>
      </c>
      <c r="F7788">
        <v>13</v>
      </c>
    </row>
    <row r="7789" spans="1:6">
      <c r="A7789">
        <v>1599119556884950</v>
      </c>
      <c r="B7789">
        <v>112</v>
      </c>
      <c r="C7789">
        <v>201.71</v>
      </c>
      <c r="D7789">
        <v>6.76357</v>
      </c>
      <c r="E7789">
        <v>-3.14159</v>
      </c>
      <c r="F7789">
        <v>5</v>
      </c>
    </row>
    <row r="7790" spans="1:6">
      <c r="A7790">
        <v>1599119556884950</v>
      </c>
      <c r="B7790">
        <v>93</v>
      </c>
      <c r="C7790">
        <v>31.9581</v>
      </c>
      <c r="D7790">
        <v>4.35157</v>
      </c>
      <c r="E7790">
        <v>0.0341638</v>
      </c>
      <c r="F7790">
        <v>65</v>
      </c>
    </row>
    <row r="7791" spans="1:6">
      <c r="A7791">
        <v>1599119556884950</v>
      </c>
      <c r="B7791">
        <v>21</v>
      </c>
      <c r="C7791">
        <v>120.623</v>
      </c>
      <c r="D7791">
        <v>-3.22024</v>
      </c>
      <c r="E7791">
        <v>0.0951061</v>
      </c>
      <c r="F7791">
        <v>420</v>
      </c>
    </row>
    <row r="7792" spans="1:6">
      <c r="A7792">
        <v>1599119556884950</v>
      </c>
      <c r="B7792">
        <v>19</v>
      </c>
      <c r="C7792">
        <v>144.485</v>
      </c>
      <c r="D7792">
        <v>2.63869</v>
      </c>
      <c r="E7792">
        <v>-0.0742215</v>
      </c>
      <c r="F7792">
        <v>443</v>
      </c>
    </row>
    <row r="7793" spans="1:6">
      <c r="A7793">
        <v>1599119556884950</v>
      </c>
      <c r="B7793">
        <v>109</v>
      </c>
      <c r="C7793">
        <v>191.012</v>
      </c>
      <c r="D7793">
        <v>5.40423</v>
      </c>
      <c r="E7793">
        <v>0.145184</v>
      </c>
      <c r="F7793">
        <v>13</v>
      </c>
    </row>
    <row r="7794" spans="1:6">
      <c r="A7794">
        <v>1599119556966470</v>
      </c>
      <c r="B7794">
        <v>93</v>
      </c>
      <c r="C7794">
        <v>32.2793</v>
      </c>
      <c r="D7794">
        <v>4.28422</v>
      </c>
      <c r="E7794">
        <v>0.0213002</v>
      </c>
      <c r="F7794">
        <v>66</v>
      </c>
    </row>
    <row r="7795" spans="1:6">
      <c r="A7795">
        <v>1599119556966470</v>
      </c>
      <c r="B7795">
        <v>21</v>
      </c>
      <c r="C7795">
        <v>119.932</v>
      </c>
      <c r="D7795">
        <v>-3.2004</v>
      </c>
      <c r="E7795">
        <v>0.114793</v>
      </c>
      <c r="F7795">
        <v>421</v>
      </c>
    </row>
    <row r="7796" spans="1:6">
      <c r="A7796">
        <v>1599119556966470</v>
      </c>
      <c r="B7796">
        <v>19</v>
      </c>
      <c r="C7796">
        <v>143.866</v>
      </c>
      <c r="D7796">
        <v>2.53428</v>
      </c>
      <c r="E7796">
        <v>0.0309859</v>
      </c>
      <c r="F7796">
        <v>444</v>
      </c>
    </row>
    <row r="7797" spans="1:6">
      <c r="A7797">
        <v>1599119556966470</v>
      </c>
      <c r="B7797">
        <v>109</v>
      </c>
      <c r="C7797">
        <v>191.012</v>
      </c>
      <c r="D7797">
        <v>5.40423</v>
      </c>
      <c r="E7797">
        <v>0.145184</v>
      </c>
      <c r="F7797">
        <v>13</v>
      </c>
    </row>
    <row r="7798" spans="1:6">
      <c r="A7798">
        <v>1599119557046420</v>
      </c>
      <c r="B7798">
        <v>93</v>
      </c>
      <c r="C7798">
        <v>32.6058</v>
      </c>
      <c r="D7798">
        <v>4.31736</v>
      </c>
      <c r="E7798">
        <v>0.0257604</v>
      </c>
      <c r="F7798">
        <v>67</v>
      </c>
    </row>
    <row r="7799" spans="1:6">
      <c r="A7799">
        <v>1599119557046420</v>
      </c>
      <c r="B7799">
        <v>21</v>
      </c>
      <c r="C7799">
        <v>119.059</v>
      </c>
      <c r="D7799">
        <v>-3.09273</v>
      </c>
      <c r="E7799">
        <v>0.114793</v>
      </c>
      <c r="F7799">
        <v>422</v>
      </c>
    </row>
    <row r="7800" spans="1:6">
      <c r="A7800">
        <v>1599119557046420</v>
      </c>
      <c r="B7800">
        <v>19</v>
      </c>
      <c r="C7800">
        <v>137.882</v>
      </c>
      <c r="D7800">
        <v>2.12635</v>
      </c>
      <c r="E7800">
        <v>-0.0737172</v>
      </c>
      <c r="F7800">
        <v>445</v>
      </c>
    </row>
    <row r="7801" spans="1:6">
      <c r="A7801">
        <v>1599119557046420</v>
      </c>
      <c r="B7801">
        <v>82</v>
      </c>
      <c r="C7801">
        <v>222.143</v>
      </c>
      <c r="D7801">
        <v>-0.112488</v>
      </c>
      <c r="E7801">
        <v>0.145184</v>
      </c>
      <c r="F7801">
        <v>167</v>
      </c>
    </row>
    <row r="7802" spans="1:6">
      <c r="A7802">
        <v>1599119557046420</v>
      </c>
      <c r="B7802">
        <v>109</v>
      </c>
      <c r="C7802">
        <v>183.157</v>
      </c>
      <c r="D7802">
        <v>4.14966</v>
      </c>
      <c r="E7802">
        <v>0.145184</v>
      </c>
      <c r="F7802">
        <v>14</v>
      </c>
    </row>
    <row r="7803" spans="1:6">
      <c r="A7803">
        <v>1599119557126420</v>
      </c>
      <c r="B7803">
        <v>93</v>
      </c>
      <c r="C7803">
        <v>32.9156</v>
      </c>
      <c r="D7803">
        <v>4.28678</v>
      </c>
      <c r="E7803">
        <v>0.0369002</v>
      </c>
      <c r="F7803">
        <v>68</v>
      </c>
    </row>
    <row r="7804" spans="1:6">
      <c r="A7804">
        <v>1599119557126420</v>
      </c>
      <c r="B7804">
        <v>21</v>
      </c>
      <c r="C7804">
        <v>118.196</v>
      </c>
      <c r="D7804">
        <v>-3.05331</v>
      </c>
      <c r="E7804">
        <v>0.0748716</v>
      </c>
      <c r="F7804">
        <v>423</v>
      </c>
    </row>
    <row r="7805" spans="1:6">
      <c r="A7805">
        <v>1599119557126420</v>
      </c>
      <c r="B7805">
        <v>19</v>
      </c>
      <c r="C7805">
        <v>130.462</v>
      </c>
      <c r="D7805">
        <v>1.95126</v>
      </c>
      <c r="E7805">
        <v>0.0455757</v>
      </c>
      <c r="F7805">
        <v>446</v>
      </c>
    </row>
    <row r="7806" spans="1:6">
      <c r="A7806">
        <v>1599119557126420</v>
      </c>
      <c r="B7806">
        <v>109</v>
      </c>
      <c r="C7806">
        <v>183.157</v>
      </c>
      <c r="D7806">
        <v>4.14966</v>
      </c>
      <c r="E7806">
        <v>-0.0600093</v>
      </c>
      <c r="F7806">
        <v>14</v>
      </c>
    </row>
    <row r="7807" spans="1:6">
      <c r="A7807">
        <v>1599119557207090</v>
      </c>
      <c r="B7807">
        <v>93</v>
      </c>
      <c r="C7807">
        <v>33.2221</v>
      </c>
      <c r="D7807">
        <v>4.25062</v>
      </c>
      <c r="E7807">
        <v>0.0432684</v>
      </c>
      <c r="F7807">
        <v>69</v>
      </c>
    </row>
    <row r="7808" spans="1:6">
      <c r="A7808">
        <v>1599119557207090</v>
      </c>
      <c r="B7808">
        <v>21</v>
      </c>
      <c r="C7808">
        <v>117.433</v>
      </c>
      <c r="D7808">
        <v>-3.15933</v>
      </c>
      <c r="E7808">
        <v>0.0578843</v>
      </c>
      <c r="F7808">
        <v>424</v>
      </c>
    </row>
    <row r="7809" spans="1:6">
      <c r="A7809">
        <v>1599119557207090</v>
      </c>
      <c r="B7809">
        <v>19</v>
      </c>
      <c r="C7809">
        <v>131.341</v>
      </c>
      <c r="D7809">
        <v>2.49708</v>
      </c>
      <c r="E7809">
        <v>0.016283</v>
      </c>
      <c r="F7809">
        <v>447</v>
      </c>
    </row>
    <row r="7810" spans="1:6">
      <c r="A7810">
        <v>1599119557207090</v>
      </c>
      <c r="B7810">
        <v>109</v>
      </c>
      <c r="C7810">
        <v>183.157</v>
      </c>
      <c r="D7810">
        <v>4.14966</v>
      </c>
      <c r="E7810">
        <v>0.145184</v>
      </c>
      <c r="F7810">
        <v>14</v>
      </c>
    </row>
    <row r="7811" spans="1:6">
      <c r="A7811">
        <v>1599119557286930</v>
      </c>
      <c r="B7811">
        <v>93</v>
      </c>
      <c r="C7811">
        <v>33.5446</v>
      </c>
      <c r="D7811">
        <v>4.2964</v>
      </c>
      <c r="E7811">
        <v>0.0446379</v>
      </c>
      <c r="F7811">
        <v>70</v>
      </c>
    </row>
    <row r="7812" spans="1:6">
      <c r="A7812">
        <v>1599119557286930</v>
      </c>
      <c r="B7812">
        <v>21</v>
      </c>
      <c r="C7812">
        <v>116.574</v>
      </c>
      <c r="D7812">
        <v>-3.12643</v>
      </c>
      <c r="E7812">
        <v>0.0578843</v>
      </c>
      <c r="F7812">
        <v>425</v>
      </c>
    </row>
    <row r="7813" spans="1:6">
      <c r="A7813">
        <v>1599119557286930</v>
      </c>
      <c r="B7813">
        <v>19</v>
      </c>
      <c r="C7813">
        <v>131.788</v>
      </c>
      <c r="D7813">
        <v>2.33155</v>
      </c>
      <c r="E7813">
        <v>-0.0487643</v>
      </c>
      <c r="F7813">
        <v>448</v>
      </c>
    </row>
    <row r="7814" spans="1:6">
      <c r="A7814">
        <v>1599119557286930</v>
      </c>
      <c r="B7814">
        <v>109</v>
      </c>
      <c r="C7814">
        <v>183.157</v>
      </c>
      <c r="D7814">
        <v>4.14966</v>
      </c>
      <c r="E7814">
        <v>-0.0600093</v>
      </c>
      <c r="F7814">
        <v>14</v>
      </c>
    </row>
    <row r="7815" spans="1:6">
      <c r="A7815">
        <v>1599119557368540</v>
      </c>
      <c r="B7815">
        <v>93</v>
      </c>
      <c r="C7815">
        <v>33.84</v>
      </c>
      <c r="D7815">
        <v>4.20675</v>
      </c>
      <c r="E7815">
        <v>0.0458128</v>
      </c>
      <c r="F7815">
        <v>71</v>
      </c>
    </row>
    <row r="7816" spans="1:6">
      <c r="A7816">
        <v>1599119557368540</v>
      </c>
      <c r="B7816">
        <v>21</v>
      </c>
      <c r="C7816">
        <v>115.921</v>
      </c>
      <c r="D7816">
        <v>-3.23711</v>
      </c>
      <c r="E7816">
        <v>0.0574</v>
      </c>
      <c r="F7816">
        <v>426</v>
      </c>
    </row>
    <row r="7817" spans="1:6">
      <c r="A7817">
        <v>1599119557368540</v>
      </c>
      <c r="B7817">
        <v>19</v>
      </c>
      <c r="C7817">
        <v>132.331</v>
      </c>
      <c r="D7817">
        <v>2.34216</v>
      </c>
      <c r="E7817">
        <v>0.0169835</v>
      </c>
      <c r="F7817">
        <v>449</v>
      </c>
    </row>
    <row r="7818" spans="1:6">
      <c r="A7818">
        <v>1599119557447190</v>
      </c>
      <c r="B7818">
        <v>93</v>
      </c>
      <c r="C7818">
        <v>34.1152</v>
      </c>
      <c r="D7818">
        <v>4.17093</v>
      </c>
      <c r="E7818">
        <v>0.0278987</v>
      </c>
      <c r="F7818">
        <v>72</v>
      </c>
    </row>
    <row r="7819" spans="1:6">
      <c r="A7819">
        <v>1599119557447190</v>
      </c>
      <c r="B7819">
        <v>21</v>
      </c>
      <c r="C7819">
        <v>115.189</v>
      </c>
      <c r="D7819">
        <v>-3.31951</v>
      </c>
      <c r="E7819">
        <v>0.0944474</v>
      </c>
      <c r="F7819">
        <v>427</v>
      </c>
    </row>
    <row r="7820" spans="1:6">
      <c r="A7820">
        <v>1599119557447190</v>
      </c>
      <c r="B7820">
        <v>82</v>
      </c>
      <c r="C7820">
        <v>221.301</v>
      </c>
      <c r="D7820">
        <v>-0.476144</v>
      </c>
      <c r="E7820">
        <v>-3.14159</v>
      </c>
      <c r="F7820">
        <v>172</v>
      </c>
    </row>
    <row r="7821" spans="1:6">
      <c r="A7821">
        <v>1599119557447190</v>
      </c>
      <c r="B7821">
        <v>19</v>
      </c>
      <c r="C7821">
        <v>132.864</v>
      </c>
      <c r="D7821">
        <v>2.34697</v>
      </c>
      <c r="E7821">
        <v>0.0515287</v>
      </c>
      <c r="F7821">
        <v>450</v>
      </c>
    </row>
    <row r="7822" spans="1:6">
      <c r="A7822">
        <v>1599119557526870</v>
      </c>
      <c r="B7822">
        <v>93</v>
      </c>
      <c r="C7822">
        <v>34.3913</v>
      </c>
      <c r="D7822">
        <v>4.15779</v>
      </c>
      <c r="E7822">
        <v>0.0459915</v>
      </c>
      <c r="F7822">
        <v>73</v>
      </c>
    </row>
    <row r="7823" spans="1:6">
      <c r="A7823">
        <v>1599119557526870</v>
      </c>
      <c r="B7823">
        <v>21</v>
      </c>
      <c r="C7823">
        <v>114.39</v>
      </c>
      <c r="D7823">
        <v>-3.26908</v>
      </c>
      <c r="E7823">
        <v>0.115007</v>
      </c>
      <c r="F7823">
        <v>428</v>
      </c>
    </row>
    <row r="7824" spans="1:6">
      <c r="A7824">
        <v>1599119557526870</v>
      </c>
      <c r="B7824">
        <v>19</v>
      </c>
      <c r="C7824">
        <v>133.574</v>
      </c>
      <c r="D7824">
        <v>2.39183</v>
      </c>
      <c r="E7824">
        <v>0.0173337</v>
      </c>
      <c r="F7824">
        <v>451</v>
      </c>
    </row>
    <row r="7825" spans="1:6">
      <c r="A7825">
        <v>1599119557607150</v>
      </c>
      <c r="B7825">
        <v>21</v>
      </c>
      <c r="C7825">
        <v>113.71</v>
      </c>
      <c r="D7825">
        <v>-3.31741</v>
      </c>
      <c r="E7825">
        <v>0.0944474</v>
      </c>
      <c r="F7825">
        <v>429</v>
      </c>
    </row>
    <row r="7826" spans="1:6">
      <c r="A7826">
        <v>1599119557607150</v>
      </c>
      <c r="B7826">
        <v>93</v>
      </c>
      <c r="C7826">
        <v>34.6554</v>
      </c>
      <c r="D7826">
        <v>4.09955</v>
      </c>
      <c r="E7826">
        <v>0.0343171</v>
      </c>
      <c r="F7826">
        <v>74</v>
      </c>
    </row>
    <row r="7827" spans="1:6">
      <c r="A7827">
        <v>1599119557607150</v>
      </c>
      <c r="B7827">
        <v>82</v>
      </c>
      <c r="C7827">
        <v>221.27</v>
      </c>
      <c r="D7827">
        <v>-0.589807</v>
      </c>
      <c r="E7827">
        <v>-3.14159</v>
      </c>
      <c r="F7827">
        <v>174</v>
      </c>
    </row>
    <row r="7828" spans="1:6">
      <c r="A7828">
        <v>1599119557607150</v>
      </c>
      <c r="B7828">
        <v>19</v>
      </c>
      <c r="C7828">
        <v>134.372</v>
      </c>
      <c r="D7828">
        <v>2.45277</v>
      </c>
      <c r="E7828">
        <v>0.0169835</v>
      </c>
      <c r="F7828">
        <v>452</v>
      </c>
    </row>
    <row r="7829" spans="1:6">
      <c r="A7829">
        <v>1599119557689690</v>
      </c>
      <c r="B7829">
        <v>19</v>
      </c>
      <c r="C7829">
        <v>132.966</v>
      </c>
      <c r="D7829">
        <v>1.76363</v>
      </c>
      <c r="E7829">
        <v>-0.0563449</v>
      </c>
      <c r="F7829">
        <v>453</v>
      </c>
    </row>
    <row r="7830" spans="1:6">
      <c r="A7830">
        <v>1599119557689690</v>
      </c>
      <c r="B7830">
        <v>93</v>
      </c>
      <c r="C7830">
        <v>34.895</v>
      </c>
      <c r="D7830">
        <v>3.99127</v>
      </c>
      <c r="E7830">
        <v>0.0642456</v>
      </c>
      <c r="F7830">
        <v>75</v>
      </c>
    </row>
    <row r="7831" spans="1:6">
      <c r="A7831">
        <v>1599119557689690</v>
      </c>
      <c r="B7831">
        <v>21</v>
      </c>
      <c r="C7831">
        <v>113.099</v>
      </c>
      <c r="D7831">
        <v>-3.36543</v>
      </c>
      <c r="E7831">
        <v>0.134905</v>
      </c>
      <c r="F7831">
        <v>430</v>
      </c>
    </row>
    <row r="7832" spans="1:6">
      <c r="A7832">
        <v>1599119557767080</v>
      </c>
      <c r="B7832">
        <v>93</v>
      </c>
      <c r="C7832">
        <v>35.1847</v>
      </c>
      <c r="D7832">
        <v>4.11354</v>
      </c>
      <c r="E7832">
        <v>0.0635414</v>
      </c>
      <c r="F7832">
        <v>76</v>
      </c>
    </row>
    <row r="7833" spans="1:6">
      <c r="A7833">
        <v>1599119557767080</v>
      </c>
      <c r="B7833">
        <v>21</v>
      </c>
      <c r="C7833">
        <v>112.522</v>
      </c>
      <c r="D7833">
        <v>-3.40036</v>
      </c>
      <c r="E7833">
        <v>0.118296</v>
      </c>
      <c r="F7833">
        <v>431</v>
      </c>
    </row>
    <row r="7834" spans="1:6">
      <c r="A7834">
        <v>1599119557767080</v>
      </c>
      <c r="B7834">
        <v>19</v>
      </c>
      <c r="C7834">
        <v>133.443</v>
      </c>
      <c r="D7834">
        <v>2.33287</v>
      </c>
      <c r="E7834">
        <v>0.0498463</v>
      </c>
      <c r="F7834">
        <v>454</v>
      </c>
    </row>
    <row r="7835" spans="1:6">
      <c r="A7835">
        <v>1599119557846780</v>
      </c>
      <c r="B7835">
        <v>93</v>
      </c>
      <c r="C7835">
        <v>35.4972</v>
      </c>
      <c r="D7835">
        <v>4.16115</v>
      </c>
      <c r="E7835">
        <v>0.0412179</v>
      </c>
      <c r="F7835">
        <v>77</v>
      </c>
    </row>
    <row r="7836" spans="1:6">
      <c r="A7836">
        <v>1599119557846780</v>
      </c>
      <c r="B7836">
        <v>21</v>
      </c>
      <c r="C7836">
        <v>111.697</v>
      </c>
      <c r="D7836">
        <v>-3.23685</v>
      </c>
      <c r="E7836">
        <v>0.0986098</v>
      </c>
      <c r="F7836">
        <v>432</v>
      </c>
    </row>
    <row r="7837" spans="1:6">
      <c r="A7837">
        <v>1599119557846780</v>
      </c>
      <c r="B7837">
        <v>19</v>
      </c>
      <c r="C7837">
        <v>134.068</v>
      </c>
      <c r="D7837">
        <v>2.43673</v>
      </c>
      <c r="E7837">
        <v>0.0166332</v>
      </c>
      <c r="F7837">
        <v>455</v>
      </c>
    </row>
    <row r="7838" spans="1:6">
      <c r="A7838">
        <v>1599119557927010</v>
      </c>
      <c r="B7838">
        <v>93</v>
      </c>
      <c r="C7838">
        <v>35.844</v>
      </c>
      <c r="D7838">
        <v>4.26026</v>
      </c>
      <c r="E7838">
        <v>0.0797739</v>
      </c>
      <c r="F7838">
        <v>78</v>
      </c>
    </row>
    <row r="7839" spans="1:6">
      <c r="A7839">
        <v>1599119557927010</v>
      </c>
      <c r="B7839">
        <v>19</v>
      </c>
      <c r="C7839">
        <v>134.602</v>
      </c>
      <c r="D7839">
        <v>2.39409</v>
      </c>
      <c r="E7839">
        <v>-0.0493978</v>
      </c>
      <c r="F7839">
        <v>456</v>
      </c>
    </row>
    <row r="7840" spans="1:6">
      <c r="A7840">
        <v>1599119557927010</v>
      </c>
      <c r="B7840">
        <v>21</v>
      </c>
      <c r="C7840">
        <v>110.965</v>
      </c>
      <c r="D7840">
        <v>-3.30729</v>
      </c>
      <c r="E7840">
        <v>0.116409</v>
      </c>
      <c r="F7840">
        <v>433</v>
      </c>
    </row>
    <row r="7841" spans="1:6">
      <c r="A7841">
        <v>1599119558004680</v>
      </c>
      <c r="B7841">
        <v>93</v>
      </c>
      <c r="C7841">
        <v>36.1955</v>
      </c>
      <c r="D7841">
        <v>4.26588</v>
      </c>
      <c r="E7841">
        <v>0.0744595</v>
      </c>
      <c r="F7841">
        <v>79</v>
      </c>
    </row>
    <row r="7842" spans="1:6">
      <c r="A7842">
        <v>1599119558004680</v>
      </c>
      <c r="B7842">
        <v>21</v>
      </c>
      <c r="C7842">
        <v>110.376</v>
      </c>
      <c r="D7842">
        <v>-3.41909</v>
      </c>
      <c r="E7842">
        <v>0.0982001</v>
      </c>
      <c r="F7842">
        <v>434</v>
      </c>
    </row>
    <row r="7843" spans="1:6">
      <c r="A7843">
        <v>1599119558004680</v>
      </c>
      <c r="B7843">
        <v>82</v>
      </c>
      <c r="C7843">
        <v>217.673</v>
      </c>
      <c r="D7843">
        <v>-0.933157</v>
      </c>
      <c r="E7843">
        <v>-3.14159</v>
      </c>
      <c r="F7843">
        <v>179</v>
      </c>
    </row>
    <row r="7844" spans="1:6">
      <c r="A7844">
        <v>1599119558004680</v>
      </c>
      <c r="B7844">
        <v>19</v>
      </c>
      <c r="C7844">
        <v>135.345</v>
      </c>
      <c r="D7844">
        <v>2.4274</v>
      </c>
      <c r="E7844">
        <v>0.0169835</v>
      </c>
      <c r="F7844">
        <v>457</v>
      </c>
    </row>
    <row r="7845" spans="1:6">
      <c r="A7845">
        <v>1599119558087180</v>
      </c>
      <c r="B7845">
        <v>93</v>
      </c>
      <c r="C7845">
        <v>36.5482</v>
      </c>
      <c r="D7845">
        <v>4.25065</v>
      </c>
      <c r="E7845">
        <v>0.0609456</v>
      </c>
      <c r="F7845">
        <v>80</v>
      </c>
    </row>
    <row r="7846" spans="1:6">
      <c r="A7846">
        <v>1599119558087180</v>
      </c>
      <c r="B7846">
        <v>21</v>
      </c>
      <c r="C7846">
        <v>109.872</v>
      </c>
      <c r="D7846">
        <v>-3.469</v>
      </c>
      <c r="E7846">
        <v>0.0982001</v>
      </c>
      <c r="F7846">
        <v>435</v>
      </c>
    </row>
    <row r="7847" spans="1:6">
      <c r="A7847">
        <v>1599119558087180</v>
      </c>
      <c r="B7847">
        <v>19</v>
      </c>
      <c r="C7847">
        <v>136.024</v>
      </c>
      <c r="D7847">
        <v>2.44264</v>
      </c>
      <c r="E7847">
        <v>0.0169835</v>
      </c>
      <c r="F7847">
        <v>458</v>
      </c>
    </row>
    <row r="7848" spans="1:6">
      <c r="A7848">
        <v>1599119558166790</v>
      </c>
      <c r="B7848">
        <v>93</v>
      </c>
      <c r="C7848">
        <v>36.861</v>
      </c>
      <c r="D7848">
        <v>4.19004</v>
      </c>
      <c r="E7848">
        <v>0.0483645</v>
      </c>
      <c r="F7848">
        <v>81</v>
      </c>
    </row>
    <row r="7849" spans="1:6">
      <c r="A7849">
        <v>1599119558166790</v>
      </c>
      <c r="B7849">
        <v>21</v>
      </c>
      <c r="C7849">
        <v>109.224</v>
      </c>
      <c r="D7849">
        <v>-3.38035</v>
      </c>
      <c r="E7849">
        <v>0.0982001</v>
      </c>
      <c r="F7849">
        <v>436</v>
      </c>
    </row>
    <row r="7850" spans="1:6">
      <c r="A7850">
        <v>1599119558166790</v>
      </c>
      <c r="B7850">
        <v>19</v>
      </c>
      <c r="C7850">
        <v>136.117</v>
      </c>
      <c r="D7850">
        <v>2.31635</v>
      </c>
      <c r="E7850">
        <v>0.0169835</v>
      </c>
      <c r="F7850">
        <v>459</v>
      </c>
    </row>
    <row r="7851" spans="1:6">
      <c r="A7851">
        <v>1599119558246870</v>
      </c>
      <c r="B7851">
        <v>93</v>
      </c>
      <c r="C7851">
        <v>37.1394</v>
      </c>
      <c r="D7851">
        <v>4.08397</v>
      </c>
      <c r="E7851">
        <v>0.0612555</v>
      </c>
      <c r="F7851">
        <v>82</v>
      </c>
    </row>
    <row r="7852" spans="1:6">
      <c r="A7852">
        <v>1599119558246870</v>
      </c>
      <c r="B7852">
        <v>21</v>
      </c>
      <c r="C7852">
        <v>108.706</v>
      </c>
      <c r="D7852">
        <v>-3.49961</v>
      </c>
      <c r="E7852">
        <v>0.0989006</v>
      </c>
      <c r="F7852">
        <v>437</v>
      </c>
    </row>
    <row r="7853" spans="1:6">
      <c r="A7853">
        <v>1599119558246870</v>
      </c>
      <c r="B7853">
        <v>19</v>
      </c>
      <c r="C7853">
        <v>137.148</v>
      </c>
      <c r="D7853">
        <v>2.5298</v>
      </c>
      <c r="E7853">
        <v>-0.0487381</v>
      </c>
      <c r="F7853">
        <v>460</v>
      </c>
    </row>
    <row r="7854" spans="1:6">
      <c r="A7854">
        <v>1599119558246870</v>
      </c>
      <c r="B7854">
        <v>82</v>
      </c>
      <c r="C7854">
        <v>215.915</v>
      </c>
      <c r="D7854">
        <v>-0.973455</v>
      </c>
      <c r="E7854">
        <v>-3.14159</v>
      </c>
      <c r="F7854">
        <v>182</v>
      </c>
    </row>
    <row r="7855" spans="1:6">
      <c r="A7855">
        <v>1599119558327660</v>
      </c>
      <c r="B7855">
        <v>21</v>
      </c>
      <c r="C7855">
        <v>108.147</v>
      </c>
      <c r="D7855">
        <v>-3.47778</v>
      </c>
      <c r="E7855">
        <v>0.0989006</v>
      </c>
      <c r="F7855">
        <v>438</v>
      </c>
    </row>
    <row r="7856" spans="1:6">
      <c r="A7856">
        <v>1599119558327660</v>
      </c>
      <c r="B7856">
        <v>93</v>
      </c>
      <c r="C7856">
        <v>37.3349</v>
      </c>
      <c r="D7856">
        <v>3.96548</v>
      </c>
      <c r="E7856">
        <v>0.0724457</v>
      </c>
      <c r="F7856">
        <v>83</v>
      </c>
    </row>
    <row r="7857" spans="1:6">
      <c r="A7857">
        <v>1599119558327660</v>
      </c>
      <c r="B7857">
        <v>19</v>
      </c>
      <c r="C7857">
        <v>138.494</v>
      </c>
      <c r="D7857">
        <v>2.34027</v>
      </c>
      <c r="E7857">
        <v>0.0365892</v>
      </c>
      <c r="F7857">
        <v>461</v>
      </c>
    </row>
    <row r="7858" spans="1:6">
      <c r="A7858">
        <v>1599119558406880</v>
      </c>
      <c r="B7858">
        <v>21</v>
      </c>
      <c r="C7858">
        <v>107.694</v>
      </c>
      <c r="D7858">
        <v>-3.55049</v>
      </c>
      <c r="E7858">
        <v>0.0972499</v>
      </c>
      <c r="F7858">
        <v>439</v>
      </c>
    </row>
    <row r="7859" spans="1:6">
      <c r="A7859">
        <v>1599119558406880</v>
      </c>
      <c r="B7859">
        <v>93</v>
      </c>
      <c r="C7859">
        <v>37.5296</v>
      </c>
      <c r="D7859">
        <v>3.9101</v>
      </c>
      <c r="E7859">
        <v>0.0142659</v>
      </c>
      <c r="F7859">
        <v>84</v>
      </c>
    </row>
    <row r="7860" spans="1:6">
      <c r="A7860">
        <v>1599119558406880</v>
      </c>
      <c r="B7860">
        <v>19</v>
      </c>
      <c r="C7860">
        <v>139.222</v>
      </c>
      <c r="D7860">
        <v>2.46185</v>
      </c>
      <c r="E7860">
        <v>0.0330875</v>
      </c>
      <c r="F7860">
        <v>462</v>
      </c>
    </row>
    <row r="7861" spans="1:6">
      <c r="A7861">
        <v>1599119558487080</v>
      </c>
      <c r="B7861">
        <v>93</v>
      </c>
      <c r="C7861">
        <v>37.7958</v>
      </c>
      <c r="D7861">
        <v>3.98146</v>
      </c>
      <c r="E7861">
        <v>0.0394577</v>
      </c>
      <c r="F7861">
        <v>85</v>
      </c>
    </row>
    <row r="7862" spans="1:6">
      <c r="A7862">
        <v>1599119558487080</v>
      </c>
      <c r="B7862">
        <v>82</v>
      </c>
      <c r="C7862">
        <v>215.04</v>
      </c>
      <c r="D7862">
        <v>-1.30525</v>
      </c>
      <c r="E7862">
        <v>-3.14159</v>
      </c>
      <c r="F7862">
        <v>185</v>
      </c>
    </row>
    <row r="7863" spans="1:6">
      <c r="A7863">
        <v>1599119558487080</v>
      </c>
      <c r="B7863">
        <v>21</v>
      </c>
      <c r="C7863">
        <v>107.141</v>
      </c>
      <c r="D7863">
        <v>-3.55383</v>
      </c>
      <c r="E7863">
        <v>0.119211</v>
      </c>
      <c r="F7863">
        <v>440</v>
      </c>
    </row>
    <row r="7864" spans="1:6">
      <c r="A7864">
        <v>1599119558487080</v>
      </c>
      <c r="B7864">
        <v>19</v>
      </c>
      <c r="C7864">
        <v>139.731</v>
      </c>
      <c r="D7864">
        <v>2.42181</v>
      </c>
      <c r="E7864">
        <v>0.0169835</v>
      </c>
      <c r="F7864">
        <v>463</v>
      </c>
    </row>
    <row r="7865" spans="1:6">
      <c r="A7865">
        <v>1599119558566920</v>
      </c>
      <c r="B7865">
        <v>21</v>
      </c>
      <c r="C7865">
        <v>106.525</v>
      </c>
      <c r="D7865">
        <v>-3.61259</v>
      </c>
      <c r="E7865">
        <v>0.115359</v>
      </c>
      <c r="F7865">
        <v>441</v>
      </c>
    </row>
    <row r="7866" spans="1:6">
      <c r="A7866">
        <v>1599119558566920</v>
      </c>
      <c r="B7866">
        <v>93</v>
      </c>
      <c r="C7866">
        <v>38.141</v>
      </c>
      <c r="D7866">
        <v>4.1357</v>
      </c>
      <c r="E7866">
        <v>0.0515197</v>
      </c>
      <c r="F7866">
        <v>86</v>
      </c>
    </row>
    <row r="7867" spans="1:6">
      <c r="A7867">
        <v>1599119558566920</v>
      </c>
      <c r="B7867">
        <v>19</v>
      </c>
      <c r="C7867">
        <v>140.061</v>
      </c>
      <c r="D7867">
        <v>2.1221</v>
      </c>
      <c r="E7867">
        <v>0.0344887</v>
      </c>
      <c r="F7867">
        <v>464</v>
      </c>
    </row>
    <row r="7868" spans="1:6">
      <c r="A7868">
        <v>1599119558634970</v>
      </c>
      <c r="B7868">
        <v>93</v>
      </c>
      <c r="C7868">
        <v>38.5124</v>
      </c>
      <c r="D7868">
        <v>4.12957</v>
      </c>
      <c r="E7868">
        <v>0.07363</v>
      </c>
      <c r="F7868">
        <v>87</v>
      </c>
    </row>
    <row r="7869" spans="1:6">
      <c r="A7869">
        <v>1599119558634970</v>
      </c>
      <c r="B7869">
        <v>21</v>
      </c>
      <c r="C7869">
        <v>105.787</v>
      </c>
      <c r="D7869">
        <v>-3.6829</v>
      </c>
      <c r="E7869">
        <v>0.160538</v>
      </c>
      <c r="F7869">
        <v>442</v>
      </c>
    </row>
    <row r="7870" spans="1:6">
      <c r="A7870">
        <v>1599119558634970</v>
      </c>
      <c r="B7870">
        <v>19</v>
      </c>
      <c r="C7870">
        <v>140.901</v>
      </c>
      <c r="D7870">
        <v>2.01775</v>
      </c>
      <c r="E7870">
        <v>0.0372266</v>
      </c>
      <c r="F7870">
        <v>465</v>
      </c>
    </row>
    <row r="7871" spans="1:6">
      <c r="A7871">
        <v>1599119558715590</v>
      </c>
      <c r="B7871">
        <v>21</v>
      </c>
      <c r="C7871">
        <v>105.136</v>
      </c>
      <c r="D7871">
        <v>-3.55025</v>
      </c>
      <c r="E7871">
        <v>0.117539</v>
      </c>
      <c r="F7871">
        <v>443</v>
      </c>
    </row>
    <row r="7872" spans="1:6">
      <c r="A7872">
        <v>1599119558715590</v>
      </c>
      <c r="B7872">
        <v>93</v>
      </c>
      <c r="C7872">
        <v>38.6276</v>
      </c>
      <c r="D7872">
        <v>3.85191</v>
      </c>
      <c r="E7872">
        <v>0.0980532</v>
      </c>
      <c r="F7872">
        <v>88</v>
      </c>
    </row>
    <row r="7873" spans="1:6">
      <c r="A7873">
        <v>1599119558715590</v>
      </c>
      <c r="B7873">
        <v>19</v>
      </c>
      <c r="C7873">
        <v>141.526</v>
      </c>
      <c r="D7873">
        <v>2.24413</v>
      </c>
      <c r="E7873">
        <v>0.0536305</v>
      </c>
      <c r="F7873">
        <v>466</v>
      </c>
    </row>
    <row r="7874" spans="1:6">
      <c r="A7874">
        <v>1599119558715590</v>
      </c>
      <c r="B7874">
        <v>118</v>
      </c>
      <c r="C7874">
        <v>184.546</v>
      </c>
      <c r="D7874">
        <v>5.173</v>
      </c>
      <c r="E7874">
        <v>-3.14159</v>
      </c>
      <c r="F7874">
        <v>2</v>
      </c>
    </row>
    <row r="7875" spans="1:6">
      <c r="A7875">
        <v>1599119558795430</v>
      </c>
      <c r="B7875">
        <v>118</v>
      </c>
      <c r="C7875">
        <v>187.135</v>
      </c>
      <c r="D7875">
        <v>5.57365</v>
      </c>
      <c r="E7875">
        <v>-3.14159</v>
      </c>
      <c r="F7875">
        <v>3</v>
      </c>
    </row>
    <row r="7876" spans="1:6">
      <c r="A7876">
        <v>1599119558795430</v>
      </c>
      <c r="B7876">
        <v>117</v>
      </c>
      <c r="C7876">
        <v>12</v>
      </c>
      <c r="D7876">
        <v>3.75</v>
      </c>
      <c r="E7876">
        <v>1.5708</v>
      </c>
      <c r="F7876">
        <v>5</v>
      </c>
    </row>
    <row r="7877" spans="1:6">
      <c r="A7877">
        <v>1599119558795430</v>
      </c>
      <c r="B7877">
        <v>93</v>
      </c>
      <c r="C7877">
        <v>38.9177</v>
      </c>
      <c r="D7877">
        <v>4.03796</v>
      </c>
      <c r="E7877">
        <v>0.0563161</v>
      </c>
      <c r="F7877">
        <v>89</v>
      </c>
    </row>
    <row r="7878" spans="1:6">
      <c r="A7878">
        <v>1599119558795430</v>
      </c>
      <c r="B7878">
        <v>82</v>
      </c>
      <c r="C7878">
        <v>212.832</v>
      </c>
      <c r="D7878">
        <v>-1.20487</v>
      </c>
      <c r="E7878">
        <v>-3.14159</v>
      </c>
      <c r="F7878">
        <v>189</v>
      </c>
    </row>
    <row r="7879" spans="1:6">
      <c r="A7879">
        <v>1599119558795430</v>
      </c>
      <c r="B7879">
        <v>19</v>
      </c>
      <c r="C7879">
        <v>141.856</v>
      </c>
      <c r="D7879">
        <v>2.40646</v>
      </c>
      <c r="E7879">
        <v>0.0173337</v>
      </c>
      <c r="F7879">
        <v>467</v>
      </c>
    </row>
    <row r="7880" spans="1:6">
      <c r="A7880">
        <v>1599119558795430</v>
      </c>
      <c r="B7880">
        <v>21</v>
      </c>
      <c r="C7880">
        <v>104.554</v>
      </c>
      <c r="D7880">
        <v>-3.47657</v>
      </c>
      <c r="E7880">
        <v>0.0964428</v>
      </c>
      <c r="F7880">
        <v>444</v>
      </c>
    </row>
    <row r="7881" spans="1:6">
      <c r="A7881">
        <v>1599119558875460</v>
      </c>
      <c r="B7881">
        <v>93</v>
      </c>
      <c r="C7881">
        <v>39.2679</v>
      </c>
      <c r="D7881">
        <v>4.14422</v>
      </c>
      <c r="E7881">
        <v>0.0677569</v>
      </c>
      <c r="F7881">
        <v>90</v>
      </c>
    </row>
    <row r="7882" spans="1:6">
      <c r="A7882">
        <v>1599119558875460</v>
      </c>
      <c r="B7882">
        <v>21</v>
      </c>
      <c r="C7882">
        <v>104.003</v>
      </c>
      <c r="D7882">
        <v>-3.5677</v>
      </c>
      <c r="E7882">
        <v>0.115359</v>
      </c>
      <c r="F7882">
        <v>445</v>
      </c>
    </row>
    <row r="7883" spans="1:6">
      <c r="A7883">
        <v>1599119558875460</v>
      </c>
      <c r="B7883">
        <v>117</v>
      </c>
      <c r="C7883">
        <v>12</v>
      </c>
      <c r="D7883">
        <v>3.75</v>
      </c>
      <c r="E7883">
        <v>0.0939634</v>
      </c>
      <c r="F7883">
        <v>6</v>
      </c>
    </row>
    <row r="7884" spans="1:6">
      <c r="A7884">
        <v>1599119558875460</v>
      </c>
      <c r="B7884">
        <v>19</v>
      </c>
      <c r="C7884">
        <v>142.077</v>
      </c>
      <c r="D7884">
        <v>2.14966</v>
      </c>
      <c r="E7884">
        <v>0.0562658</v>
      </c>
      <c r="F7884">
        <v>468</v>
      </c>
    </row>
    <row r="7885" spans="1:6">
      <c r="A7885">
        <v>1599119558875460</v>
      </c>
      <c r="B7885">
        <v>118</v>
      </c>
      <c r="C7885">
        <v>187.135</v>
      </c>
      <c r="D7885">
        <v>5.57365</v>
      </c>
      <c r="E7885">
        <v>0.145184</v>
      </c>
      <c r="F7885">
        <v>3</v>
      </c>
    </row>
    <row r="7886" spans="1:6">
      <c r="A7886">
        <v>1599119558931670</v>
      </c>
      <c r="B7886">
        <v>93</v>
      </c>
      <c r="C7886">
        <v>39.639</v>
      </c>
      <c r="D7886">
        <v>4.15791</v>
      </c>
      <c r="E7886">
        <v>0.0519338</v>
      </c>
      <c r="F7886">
        <v>91</v>
      </c>
    </row>
    <row r="7887" spans="1:6">
      <c r="A7887">
        <v>1599119558931670</v>
      </c>
      <c r="B7887">
        <v>21</v>
      </c>
      <c r="C7887">
        <v>103.52</v>
      </c>
      <c r="D7887">
        <v>-3.69551</v>
      </c>
      <c r="E7887">
        <v>0.137417</v>
      </c>
      <c r="F7887">
        <v>446</v>
      </c>
    </row>
    <row r="7888" spans="1:6">
      <c r="A7888">
        <v>1599119558931670</v>
      </c>
      <c r="B7888">
        <v>19</v>
      </c>
      <c r="C7888">
        <v>142.629</v>
      </c>
      <c r="D7888">
        <v>2.273</v>
      </c>
      <c r="E7888">
        <v>-0.0714192</v>
      </c>
      <c r="F7888">
        <v>469</v>
      </c>
    </row>
    <row r="7889" spans="1:6">
      <c r="A7889">
        <v>1599119558931670</v>
      </c>
      <c r="B7889">
        <v>117</v>
      </c>
      <c r="C7889">
        <v>12</v>
      </c>
      <c r="D7889">
        <v>3.75</v>
      </c>
      <c r="E7889">
        <v>0.0193464</v>
      </c>
      <c r="F7889">
        <v>7</v>
      </c>
    </row>
    <row r="7890" spans="1:6">
      <c r="A7890">
        <v>1599119558931670</v>
      </c>
      <c r="B7890">
        <v>118</v>
      </c>
      <c r="C7890">
        <v>187.135</v>
      </c>
      <c r="D7890">
        <v>5.57365</v>
      </c>
      <c r="E7890" s="11">
        <v>-1071410</v>
      </c>
      <c r="F7890">
        <v>3</v>
      </c>
    </row>
    <row r="7891" spans="1:6">
      <c r="A7891">
        <v>1599119559007440</v>
      </c>
      <c r="B7891">
        <v>21</v>
      </c>
      <c r="C7891">
        <v>103.112</v>
      </c>
      <c r="D7891">
        <v>-3.60606</v>
      </c>
      <c r="E7891">
        <v>0.117539</v>
      </c>
      <c r="F7891">
        <v>447</v>
      </c>
    </row>
    <row r="7892" spans="1:6">
      <c r="A7892">
        <v>1599119559007440</v>
      </c>
      <c r="B7892">
        <v>117</v>
      </c>
      <c r="C7892">
        <v>12</v>
      </c>
      <c r="D7892">
        <v>3.75</v>
      </c>
      <c r="E7892">
        <v>-0.150757</v>
      </c>
      <c r="F7892">
        <v>8</v>
      </c>
    </row>
    <row r="7893" spans="1:6">
      <c r="A7893">
        <v>1599119559007440</v>
      </c>
      <c r="B7893">
        <v>93</v>
      </c>
      <c r="C7893">
        <v>40.0255</v>
      </c>
      <c r="D7893">
        <v>4.23588</v>
      </c>
      <c r="E7893">
        <v>0.0359806</v>
      </c>
      <c r="F7893">
        <v>92</v>
      </c>
    </row>
    <row r="7894" spans="1:6">
      <c r="A7894">
        <v>1599119559007440</v>
      </c>
      <c r="B7894">
        <v>19</v>
      </c>
      <c r="C7894">
        <v>143.209</v>
      </c>
      <c r="D7894">
        <v>2.33274</v>
      </c>
      <c r="E7894">
        <v>0.0183847</v>
      </c>
      <c r="F7894">
        <v>470</v>
      </c>
    </row>
    <row r="7895" spans="1:6">
      <c r="A7895">
        <v>1599119559007440</v>
      </c>
      <c r="B7895">
        <v>118</v>
      </c>
      <c r="C7895">
        <v>187.135</v>
      </c>
      <c r="D7895">
        <v>5.57365</v>
      </c>
      <c r="E7895">
        <v>0.145184</v>
      </c>
      <c r="F7895">
        <v>3</v>
      </c>
    </row>
    <row r="7896" spans="1:6">
      <c r="A7896">
        <v>1599119559088640</v>
      </c>
      <c r="B7896">
        <v>117</v>
      </c>
      <c r="C7896">
        <v>13.2606</v>
      </c>
      <c r="D7896">
        <v>-3.50933</v>
      </c>
      <c r="E7896">
        <v>-0.252244</v>
      </c>
      <c r="F7896">
        <v>9</v>
      </c>
    </row>
    <row r="7897" spans="1:6">
      <c r="A7897">
        <v>1599119559088640</v>
      </c>
      <c r="B7897">
        <v>93</v>
      </c>
      <c r="C7897">
        <v>40.3376</v>
      </c>
      <c r="D7897">
        <v>4.13838</v>
      </c>
      <c r="E7897">
        <v>0.067031</v>
      </c>
      <c r="F7897">
        <v>93</v>
      </c>
    </row>
    <row r="7898" spans="1:6">
      <c r="A7898">
        <v>1599119559088640</v>
      </c>
      <c r="B7898">
        <v>19</v>
      </c>
      <c r="C7898">
        <v>143.178</v>
      </c>
      <c r="D7898">
        <v>2.38903</v>
      </c>
      <c r="E7898">
        <v>0.0176841</v>
      </c>
      <c r="F7898">
        <v>471</v>
      </c>
    </row>
    <row r="7899" spans="1:6">
      <c r="A7899">
        <v>1599119559088640</v>
      </c>
      <c r="B7899">
        <v>21</v>
      </c>
      <c r="C7899">
        <v>102.475</v>
      </c>
      <c r="D7899">
        <v>-3.28926</v>
      </c>
      <c r="E7899">
        <v>0.0468557</v>
      </c>
      <c r="F7899">
        <v>448</v>
      </c>
    </row>
    <row r="7900" spans="1:6">
      <c r="A7900">
        <v>1599119559088640</v>
      </c>
      <c r="B7900">
        <v>118</v>
      </c>
      <c r="C7900">
        <v>187.135</v>
      </c>
      <c r="D7900">
        <v>5.57365</v>
      </c>
      <c r="E7900">
        <v>-3.14159</v>
      </c>
      <c r="F7900">
        <v>3</v>
      </c>
    </row>
    <row r="7901" spans="1:6">
      <c r="A7901">
        <v>1599119559167180</v>
      </c>
      <c r="B7901">
        <v>117</v>
      </c>
      <c r="C7901">
        <v>14.4114</v>
      </c>
      <c r="D7901">
        <v>-3.49975</v>
      </c>
      <c r="E7901">
        <v>-0.270054</v>
      </c>
      <c r="F7901">
        <v>10</v>
      </c>
    </row>
    <row r="7902" spans="1:6">
      <c r="A7902">
        <v>1599119559167180</v>
      </c>
      <c r="B7902">
        <v>93</v>
      </c>
      <c r="C7902">
        <v>40.6481</v>
      </c>
      <c r="D7902">
        <v>4.10562</v>
      </c>
      <c r="E7902">
        <v>0.0534303</v>
      </c>
      <c r="F7902">
        <v>94</v>
      </c>
    </row>
    <row r="7903" spans="1:6">
      <c r="A7903">
        <v>1599119559167180</v>
      </c>
      <c r="B7903">
        <v>21</v>
      </c>
      <c r="C7903">
        <v>101.934</v>
      </c>
      <c r="D7903">
        <v>-3.58177</v>
      </c>
      <c r="E7903">
        <v>0.152533</v>
      </c>
      <c r="F7903">
        <v>449</v>
      </c>
    </row>
    <row r="7904" spans="1:6">
      <c r="A7904">
        <v>1599119559167180</v>
      </c>
      <c r="B7904">
        <v>19</v>
      </c>
      <c r="C7904">
        <v>143.516</v>
      </c>
      <c r="D7904">
        <v>2.21934</v>
      </c>
      <c r="E7904">
        <v>-0.0702144</v>
      </c>
      <c r="F7904">
        <v>472</v>
      </c>
    </row>
    <row r="7905" spans="1:6">
      <c r="A7905">
        <v>1599119559236930</v>
      </c>
      <c r="B7905">
        <v>21</v>
      </c>
      <c r="C7905">
        <v>101.507</v>
      </c>
      <c r="D7905">
        <v>-3.66175</v>
      </c>
      <c r="E7905">
        <v>0.0507082</v>
      </c>
      <c r="F7905">
        <v>450</v>
      </c>
    </row>
    <row r="7906" spans="1:6">
      <c r="A7906">
        <v>1599119559236930</v>
      </c>
      <c r="B7906">
        <v>93</v>
      </c>
      <c r="C7906">
        <v>40.9753</v>
      </c>
      <c r="D7906">
        <v>4.11802</v>
      </c>
      <c r="E7906">
        <v>0.0675468</v>
      </c>
      <c r="F7906">
        <v>95</v>
      </c>
    </row>
    <row r="7907" spans="1:6">
      <c r="A7907">
        <v>1599119559236930</v>
      </c>
      <c r="B7907">
        <v>82</v>
      </c>
      <c r="C7907">
        <v>212.916</v>
      </c>
      <c r="D7907">
        <v>-1.66514</v>
      </c>
      <c r="E7907">
        <v>0.0886638</v>
      </c>
      <c r="F7907">
        <v>195</v>
      </c>
    </row>
    <row r="7908" spans="1:6">
      <c r="A7908">
        <v>1599119559236930</v>
      </c>
      <c r="B7908">
        <v>19</v>
      </c>
      <c r="C7908">
        <v>143.885</v>
      </c>
      <c r="D7908">
        <v>2.21732</v>
      </c>
      <c r="E7908">
        <v>0.0190853</v>
      </c>
      <c r="F7908">
        <v>473</v>
      </c>
    </row>
    <row r="7909" spans="1:6">
      <c r="A7909">
        <v>1599119559236930</v>
      </c>
      <c r="B7909">
        <v>117</v>
      </c>
      <c r="C7909">
        <v>15.4744</v>
      </c>
      <c r="D7909">
        <v>-3.41849</v>
      </c>
      <c r="E7909">
        <v>-0.314727</v>
      </c>
      <c r="F7909">
        <v>11</v>
      </c>
    </row>
    <row r="7910" spans="1:6">
      <c r="A7910">
        <v>1599119559328080</v>
      </c>
      <c r="B7910">
        <v>19</v>
      </c>
      <c r="C7910">
        <v>143.97</v>
      </c>
      <c r="D7910">
        <v>2.19206</v>
      </c>
      <c r="E7910">
        <v>0.0190853</v>
      </c>
      <c r="F7910">
        <v>474</v>
      </c>
    </row>
    <row r="7911" spans="1:6">
      <c r="A7911">
        <v>1599119559328080</v>
      </c>
      <c r="B7911">
        <v>21</v>
      </c>
      <c r="C7911">
        <v>101.123</v>
      </c>
      <c r="D7911">
        <v>-3.67363</v>
      </c>
      <c r="E7911">
        <v>0.118939</v>
      </c>
      <c r="F7911">
        <v>451</v>
      </c>
    </row>
    <row r="7912" spans="1:6">
      <c r="A7912">
        <v>1599119559328080</v>
      </c>
      <c r="B7912">
        <v>117</v>
      </c>
      <c r="C7912">
        <v>16.4447</v>
      </c>
      <c r="D7912">
        <v>-3.33719</v>
      </c>
      <c r="E7912">
        <v>-0.362864</v>
      </c>
      <c r="F7912">
        <v>12</v>
      </c>
    </row>
    <row r="7913" spans="1:6">
      <c r="A7913">
        <v>1599119559328080</v>
      </c>
      <c r="B7913">
        <v>93</v>
      </c>
      <c r="C7913">
        <v>41.2864</v>
      </c>
      <c r="D7913">
        <v>4.09187</v>
      </c>
      <c r="E7913">
        <v>0.0636843</v>
      </c>
      <c r="F7913">
        <v>96</v>
      </c>
    </row>
    <row r="7914" spans="1:6">
      <c r="A7914">
        <v>1599119559405160</v>
      </c>
      <c r="B7914">
        <v>117</v>
      </c>
      <c r="C7914">
        <v>17.3758</v>
      </c>
      <c r="D7914">
        <v>-3.28301</v>
      </c>
      <c r="E7914">
        <v>-0.397641</v>
      </c>
      <c r="F7914">
        <v>13</v>
      </c>
    </row>
    <row r="7915" spans="1:6">
      <c r="A7915">
        <v>1599119559405160</v>
      </c>
      <c r="B7915">
        <v>21</v>
      </c>
      <c r="C7915">
        <v>100.597</v>
      </c>
      <c r="D7915">
        <v>-3.55409</v>
      </c>
      <c r="E7915">
        <v>0.137417</v>
      </c>
      <c r="F7915">
        <v>452</v>
      </c>
    </row>
    <row r="7916" spans="1:6">
      <c r="A7916">
        <v>1599119559405160</v>
      </c>
      <c r="B7916">
        <v>82</v>
      </c>
      <c r="C7916">
        <v>211.783</v>
      </c>
      <c r="D7916">
        <v>-1.41879</v>
      </c>
      <c r="E7916">
        <v>0.0597197</v>
      </c>
      <c r="F7916">
        <v>197</v>
      </c>
    </row>
    <row r="7917" spans="1:6">
      <c r="A7917">
        <v>1599119559405160</v>
      </c>
      <c r="B7917">
        <v>93</v>
      </c>
      <c r="C7917">
        <v>41.5902</v>
      </c>
      <c r="D7917">
        <v>4.09125</v>
      </c>
      <c r="E7917">
        <v>0.0666093</v>
      </c>
      <c r="F7917">
        <v>97</v>
      </c>
    </row>
    <row r="7918" spans="1:6">
      <c r="A7918">
        <v>1599119559405160</v>
      </c>
      <c r="B7918">
        <v>19</v>
      </c>
      <c r="C7918">
        <v>143.97</v>
      </c>
      <c r="D7918">
        <v>2.19206</v>
      </c>
      <c r="E7918">
        <v>-3.14159</v>
      </c>
      <c r="F7918">
        <v>474</v>
      </c>
    </row>
    <row r="7919" spans="1:6">
      <c r="A7919">
        <v>1599119559487730</v>
      </c>
      <c r="B7919">
        <v>117</v>
      </c>
      <c r="C7919">
        <v>18.2459</v>
      </c>
      <c r="D7919">
        <v>-3.18217</v>
      </c>
      <c r="E7919">
        <v>-0.449093</v>
      </c>
      <c r="F7919">
        <v>14</v>
      </c>
    </row>
    <row r="7920" spans="1:6">
      <c r="A7920">
        <v>1599119559487730</v>
      </c>
      <c r="B7920">
        <v>19</v>
      </c>
      <c r="C7920">
        <v>144.3</v>
      </c>
      <c r="D7920">
        <v>2.26628</v>
      </c>
      <c r="E7920">
        <v>0.145184</v>
      </c>
      <c r="F7920">
        <v>475</v>
      </c>
    </row>
    <row r="7921" spans="1:6">
      <c r="A7921">
        <v>1599119559487730</v>
      </c>
      <c r="B7921">
        <v>21</v>
      </c>
      <c r="C7921">
        <v>100.149</v>
      </c>
      <c r="D7921">
        <v>-3.62538</v>
      </c>
      <c r="E7921">
        <v>0.11676</v>
      </c>
      <c r="F7921">
        <v>453</v>
      </c>
    </row>
    <row r="7922" spans="1:6">
      <c r="A7922">
        <v>1599119559487730</v>
      </c>
      <c r="B7922">
        <v>93</v>
      </c>
      <c r="C7922">
        <v>41.9875</v>
      </c>
      <c r="D7922">
        <v>4.26346</v>
      </c>
      <c r="E7922">
        <v>0.0727219</v>
      </c>
      <c r="F7922">
        <v>98</v>
      </c>
    </row>
    <row r="7923" spans="1:6">
      <c r="A7923">
        <v>1599119559555690</v>
      </c>
      <c r="B7923">
        <v>117</v>
      </c>
      <c r="C7923">
        <v>19.0722</v>
      </c>
      <c r="D7923">
        <v>-3.09013</v>
      </c>
      <c r="E7923">
        <v>-0.437331</v>
      </c>
      <c r="F7923">
        <v>15</v>
      </c>
    </row>
    <row r="7924" spans="1:6">
      <c r="A7924">
        <v>1599119559555690</v>
      </c>
      <c r="B7924">
        <v>21</v>
      </c>
      <c r="C7924">
        <v>99.6678</v>
      </c>
      <c r="D7924">
        <v>-3.57942</v>
      </c>
      <c r="E7924">
        <v>0.156742</v>
      </c>
      <c r="F7924">
        <v>454</v>
      </c>
    </row>
    <row r="7925" spans="1:6">
      <c r="A7925">
        <v>1599119559555690</v>
      </c>
      <c r="B7925">
        <v>19</v>
      </c>
      <c r="C7925">
        <v>144.054</v>
      </c>
      <c r="D7925">
        <v>2.23664</v>
      </c>
      <c r="E7925">
        <v>-3.14159</v>
      </c>
      <c r="F7925">
        <v>476</v>
      </c>
    </row>
    <row r="7926" spans="1:6">
      <c r="A7926">
        <v>1599119559555690</v>
      </c>
      <c r="B7926">
        <v>93</v>
      </c>
      <c r="C7926">
        <v>42.3981</v>
      </c>
      <c r="D7926">
        <v>4.34563</v>
      </c>
      <c r="E7926">
        <v>0.114198</v>
      </c>
      <c r="F7926">
        <v>99</v>
      </c>
    </row>
    <row r="7927" spans="1:6">
      <c r="A7927">
        <v>1599119559647860</v>
      </c>
      <c r="B7927">
        <v>21</v>
      </c>
      <c r="C7927">
        <v>99.211</v>
      </c>
      <c r="D7927">
        <v>-3.55664</v>
      </c>
      <c r="E7927">
        <v>0.156042</v>
      </c>
      <c r="F7927">
        <v>455</v>
      </c>
    </row>
    <row r="7928" spans="1:6">
      <c r="A7928">
        <v>1599119559647860</v>
      </c>
      <c r="B7928">
        <v>19</v>
      </c>
      <c r="C7928">
        <v>144.429</v>
      </c>
      <c r="D7928">
        <v>2.45886</v>
      </c>
      <c r="E7928">
        <v>-3.14159</v>
      </c>
      <c r="F7928">
        <v>477</v>
      </c>
    </row>
    <row r="7929" spans="1:6">
      <c r="A7929">
        <v>1599119559647860</v>
      </c>
      <c r="B7929">
        <v>117</v>
      </c>
      <c r="C7929">
        <v>19.2777</v>
      </c>
      <c r="D7929">
        <v>-2.94789</v>
      </c>
      <c r="E7929">
        <v>0.463805</v>
      </c>
      <c r="F7929">
        <v>16</v>
      </c>
    </row>
    <row r="7930" spans="1:6">
      <c r="A7930">
        <v>1599119559647860</v>
      </c>
      <c r="B7930">
        <v>93</v>
      </c>
      <c r="C7930">
        <v>42.7728</v>
      </c>
      <c r="D7930">
        <v>4.29386</v>
      </c>
      <c r="E7930">
        <v>0.0734135</v>
      </c>
      <c r="F7930">
        <v>100</v>
      </c>
    </row>
    <row r="7931" spans="1:6">
      <c r="A7931">
        <v>1599119559730320</v>
      </c>
      <c r="B7931">
        <v>117</v>
      </c>
      <c r="C7931">
        <v>20.1848</v>
      </c>
      <c r="D7931">
        <v>-2.94</v>
      </c>
      <c r="E7931">
        <v>0.460765</v>
      </c>
      <c r="F7931">
        <v>17</v>
      </c>
    </row>
    <row r="7932" spans="1:6">
      <c r="A7932">
        <v>1599119559730320</v>
      </c>
      <c r="B7932">
        <v>21</v>
      </c>
      <c r="C7932">
        <v>98.7916</v>
      </c>
      <c r="D7932">
        <v>-3.58831</v>
      </c>
      <c r="E7932">
        <v>0.134568</v>
      </c>
      <c r="F7932">
        <v>456</v>
      </c>
    </row>
    <row r="7933" spans="1:6">
      <c r="A7933">
        <v>1599119559730320</v>
      </c>
      <c r="B7933">
        <v>19</v>
      </c>
      <c r="C7933">
        <v>144.527</v>
      </c>
      <c r="D7933">
        <v>2.39223</v>
      </c>
      <c r="E7933">
        <v>-3.14159</v>
      </c>
      <c r="F7933">
        <v>478</v>
      </c>
    </row>
    <row r="7934" spans="1:6">
      <c r="A7934">
        <v>1599119559730320</v>
      </c>
      <c r="B7934">
        <v>93</v>
      </c>
      <c r="C7934">
        <v>43.0712</v>
      </c>
      <c r="D7934">
        <v>4.15313</v>
      </c>
      <c r="E7934">
        <v>0.0554643</v>
      </c>
      <c r="F7934">
        <v>101</v>
      </c>
    </row>
    <row r="7935" spans="1:6">
      <c r="A7935">
        <v>1599119559804550</v>
      </c>
      <c r="B7935">
        <v>117</v>
      </c>
      <c r="C7935">
        <v>21.0678</v>
      </c>
      <c r="D7935">
        <v>-2.84511</v>
      </c>
      <c r="E7935">
        <v>0.40579</v>
      </c>
      <c r="F7935">
        <v>18</v>
      </c>
    </row>
    <row r="7936" spans="1:6">
      <c r="A7936">
        <v>1599119559804550</v>
      </c>
      <c r="B7936">
        <v>21</v>
      </c>
      <c r="C7936">
        <v>98.3178</v>
      </c>
      <c r="D7936">
        <v>-3.57137</v>
      </c>
      <c r="E7936">
        <v>0.11746</v>
      </c>
      <c r="F7936">
        <v>457</v>
      </c>
    </row>
    <row r="7937" spans="1:6">
      <c r="A7937">
        <v>1599119559804550</v>
      </c>
      <c r="B7937">
        <v>19</v>
      </c>
      <c r="C7937">
        <v>144.01</v>
      </c>
      <c r="D7937">
        <v>2.16179</v>
      </c>
      <c r="E7937">
        <v>-3.14159</v>
      </c>
      <c r="F7937">
        <v>479</v>
      </c>
    </row>
    <row r="7938" spans="1:6">
      <c r="A7938">
        <v>1599119559804550</v>
      </c>
      <c r="B7938">
        <v>82</v>
      </c>
      <c r="C7938">
        <v>207.947</v>
      </c>
      <c r="D7938">
        <v>-1.44573</v>
      </c>
      <c r="E7938">
        <v>-0.0712587</v>
      </c>
      <c r="F7938">
        <v>202</v>
      </c>
    </row>
    <row r="7939" spans="1:6">
      <c r="A7939">
        <v>1599119559804550</v>
      </c>
      <c r="B7939">
        <v>93</v>
      </c>
      <c r="C7939">
        <v>43.368</v>
      </c>
      <c r="D7939">
        <v>4.11642</v>
      </c>
      <c r="E7939">
        <v>0.0487212</v>
      </c>
      <c r="F7939">
        <v>102</v>
      </c>
    </row>
    <row r="7940" spans="1:6">
      <c r="A7940">
        <v>1599119559887200</v>
      </c>
      <c r="B7940">
        <v>117</v>
      </c>
      <c r="C7940">
        <v>21.954</v>
      </c>
      <c r="D7940">
        <v>-2.78859</v>
      </c>
      <c r="E7940">
        <v>0.393689</v>
      </c>
      <c r="F7940">
        <v>19</v>
      </c>
    </row>
    <row r="7941" spans="1:6">
      <c r="A7941">
        <v>1599119559887200</v>
      </c>
      <c r="B7941">
        <v>19</v>
      </c>
      <c r="C7941">
        <v>144.489</v>
      </c>
      <c r="D7941">
        <v>2.47476</v>
      </c>
      <c r="E7941">
        <v>-3.14159</v>
      </c>
      <c r="F7941">
        <v>480</v>
      </c>
    </row>
    <row r="7942" spans="1:6">
      <c r="A7942">
        <v>1599119559887200</v>
      </c>
      <c r="B7942">
        <v>21</v>
      </c>
      <c r="C7942">
        <v>97.9617</v>
      </c>
      <c r="D7942">
        <v>-3.62163</v>
      </c>
      <c r="E7942">
        <v>0.11964</v>
      </c>
      <c r="F7942">
        <v>458</v>
      </c>
    </row>
    <row r="7943" spans="1:6">
      <c r="A7943">
        <v>1599119559887200</v>
      </c>
      <c r="B7943">
        <v>93</v>
      </c>
      <c r="C7943">
        <v>43.6292</v>
      </c>
      <c r="D7943">
        <v>4.09885</v>
      </c>
      <c r="E7943">
        <v>0.0846877</v>
      </c>
      <c r="F7943">
        <v>103</v>
      </c>
    </row>
    <row r="7944" spans="1:6">
      <c r="A7944">
        <v>1599119559964930</v>
      </c>
      <c r="B7944">
        <v>117</v>
      </c>
      <c r="C7944">
        <v>22.2167</v>
      </c>
      <c r="D7944">
        <v>-2.76683</v>
      </c>
      <c r="E7944">
        <v>0.39985</v>
      </c>
      <c r="F7944">
        <v>20</v>
      </c>
    </row>
    <row r="7945" spans="1:6">
      <c r="A7945">
        <v>1599119559964930</v>
      </c>
      <c r="B7945">
        <v>93</v>
      </c>
      <c r="C7945">
        <v>43.8701</v>
      </c>
      <c r="D7945">
        <v>4.05569</v>
      </c>
      <c r="E7945">
        <v>0.041313</v>
      </c>
      <c r="F7945">
        <v>104</v>
      </c>
    </row>
    <row r="7946" spans="1:6">
      <c r="A7946">
        <v>1599119559964930</v>
      </c>
      <c r="B7946">
        <v>21</v>
      </c>
      <c r="C7946">
        <v>97.6083</v>
      </c>
      <c r="D7946">
        <v>-3.62912</v>
      </c>
      <c r="E7946">
        <v>0.11746</v>
      </c>
      <c r="F7946">
        <v>459</v>
      </c>
    </row>
    <row r="7947" spans="1:6">
      <c r="A7947">
        <v>1599119559964930</v>
      </c>
      <c r="B7947">
        <v>19</v>
      </c>
      <c r="C7947">
        <v>144.923</v>
      </c>
      <c r="D7947">
        <v>2.47174</v>
      </c>
      <c r="E7947">
        <v>-3.14159</v>
      </c>
      <c r="F7947">
        <v>481</v>
      </c>
    </row>
    <row r="7948" spans="1:6">
      <c r="A7948">
        <v>1599119560048340</v>
      </c>
      <c r="B7948">
        <v>117</v>
      </c>
      <c r="C7948">
        <v>22.4926</v>
      </c>
      <c r="D7948">
        <v>-2.63301</v>
      </c>
      <c r="E7948">
        <v>0.362331</v>
      </c>
      <c r="F7948">
        <v>21</v>
      </c>
    </row>
    <row r="7949" spans="1:6">
      <c r="A7949">
        <v>1599119560048340</v>
      </c>
      <c r="B7949">
        <v>93</v>
      </c>
      <c r="C7949">
        <v>44.1335</v>
      </c>
      <c r="D7949">
        <v>4.10822</v>
      </c>
      <c r="E7949">
        <v>0.0275833</v>
      </c>
      <c r="F7949">
        <v>105</v>
      </c>
    </row>
    <row r="7950" spans="1:6">
      <c r="A7950">
        <v>1599119560048340</v>
      </c>
      <c r="B7950">
        <v>21</v>
      </c>
      <c r="C7950">
        <v>97.1911</v>
      </c>
      <c r="D7950">
        <v>-3.58644</v>
      </c>
      <c r="E7950">
        <v>0.132636</v>
      </c>
      <c r="F7950">
        <v>460</v>
      </c>
    </row>
    <row r="7951" spans="1:6">
      <c r="A7951">
        <v>1599119560048340</v>
      </c>
      <c r="B7951">
        <v>19</v>
      </c>
      <c r="C7951">
        <v>144.556</v>
      </c>
      <c r="D7951">
        <v>2.22508</v>
      </c>
      <c r="E7951">
        <v>-3.14159</v>
      </c>
      <c r="F7951">
        <v>482</v>
      </c>
    </row>
    <row r="7952" spans="1:6">
      <c r="A7952">
        <v>1599119560128500</v>
      </c>
      <c r="B7952">
        <v>117</v>
      </c>
      <c r="C7952">
        <v>23.4686</v>
      </c>
      <c r="D7952">
        <v>-2.49199</v>
      </c>
      <c r="E7952">
        <v>0.341573</v>
      </c>
      <c r="F7952">
        <v>22</v>
      </c>
    </row>
    <row r="7953" spans="1:6">
      <c r="A7953">
        <v>1599119560128500</v>
      </c>
      <c r="B7953">
        <v>93</v>
      </c>
      <c r="C7953">
        <v>44.4111</v>
      </c>
      <c r="D7953">
        <v>4.14029</v>
      </c>
      <c r="E7953">
        <v>0.0667214</v>
      </c>
      <c r="F7953">
        <v>106</v>
      </c>
    </row>
    <row r="7954" spans="1:6">
      <c r="A7954">
        <v>1599119560128500</v>
      </c>
      <c r="B7954">
        <v>21</v>
      </c>
      <c r="C7954">
        <v>96.7594</v>
      </c>
      <c r="D7954">
        <v>-3.61139</v>
      </c>
      <c r="E7954">
        <v>0.135969</v>
      </c>
      <c r="F7954">
        <v>461</v>
      </c>
    </row>
    <row r="7955" spans="1:6">
      <c r="A7955">
        <v>1599119560128500</v>
      </c>
      <c r="B7955">
        <v>19</v>
      </c>
      <c r="C7955">
        <v>144.86</v>
      </c>
      <c r="D7955">
        <v>2.43894</v>
      </c>
      <c r="E7955">
        <v>-3.14159</v>
      </c>
      <c r="F7955">
        <v>483</v>
      </c>
    </row>
    <row r="7956" spans="1:6">
      <c r="A7956">
        <v>1599119560250780</v>
      </c>
      <c r="B7956">
        <v>93</v>
      </c>
      <c r="C7956">
        <v>44.7595</v>
      </c>
      <c r="D7956">
        <v>4.27336</v>
      </c>
      <c r="E7956">
        <v>0.0588187</v>
      </c>
      <c r="F7956">
        <v>107</v>
      </c>
    </row>
    <row r="7957" spans="1:6">
      <c r="A7957">
        <v>1599119560250780</v>
      </c>
      <c r="B7957">
        <v>21</v>
      </c>
      <c r="C7957">
        <v>96.2586</v>
      </c>
      <c r="D7957">
        <v>-3.59676</v>
      </c>
      <c r="E7957">
        <v>0.0968445</v>
      </c>
      <c r="F7957">
        <v>462</v>
      </c>
    </row>
    <row r="7958" spans="1:6">
      <c r="A7958">
        <v>1599119560250780</v>
      </c>
      <c r="B7958">
        <v>117</v>
      </c>
      <c r="C7958">
        <v>24.5046</v>
      </c>
      <c r="D7958">
        <v>-2.41366</v>
      </c>
      <c r="E7958">
        <v>0.333131</v>
      </c>
      <c r="F7958">
        <v>23</v>
      </c>
    </row>
    <row r="7959" spans="1:6">
      <c r="A7959">
        <v>1599119560250780</v>
      </c>
      <c r="B7959">
        <v>19</v>
      </c>
      <c r="C7959">
        <v>144.598</v>
      </c>
      <c r="D7959">
        <v>2.38097</v>
      </c>
      <c r="E7959">
        <v>-3.14159</v>
      </c>
      <c r="F7959">
        <v>484</v>
      </c>
    </row>
    <row r="7960" spans="1:6">
      <c r="A7960">
        <v>1599119560316240</v>
      </c>
      <c r="B7960">
        <v>117</v>
      </c>
      <c r="C7960">
        <v>24.775</v>
      </c>
      <c r="D7960">
        <v>-2.27081</v>
      </c>
      <c r="E7960">
        <v>0.310677</v>
      </c>
      <c r="F7960">
        <v>24</v>
      </c>
    </row>
    <row r="7961" spans="1:6">
      <c r="A7961">
        <v>1599119560316240</v>
      </c>
      <c r="B7961">
        <v>93</v>
      </c>
      <c r="C7961">
        <v>45.1695</v>
      </c>
      <c r="D7961">
        <v>4.3846</v>
      </c>
      <c r="E7961">
        <v>0.0397195</v>
      </c>
      <c r="F7961">
        <v>108</v>
      </c>
    </row>
    <row r="7962" spans="1:6">
      <c r="A7962">
        <v>1599119560316240</v>
      </c>
      <c r="B7962">
        <v>21</v>
      </c>
      <c r="C7962">
        <v>95.7759</v>
      </c>
      <c r="D7962">
        <v>-3.62762</v>
      </c>
      <c r="E7962">
        <v>0.115007</v>
      </c>
      <c r="F7962">
        <v>463</v>
      </c>
    </row>
    <row r="7963" spans="1:6">
      <c r="A7963">
        <v>1599119560316240</v>
      </c>
      <c r="B7963">
        <v>19</v>
      </c>
      <c r="C7963">
        <v>144.076</v>
      </c>
      <c r="D7963">
        <v>2.17565</v>
      </c>
      <c r="E7963">
        <v>-3.14159</v>
      </c>
      <c r="F7963">
        <v>485</v>
      </c>
    </row>
    <row r="7964" spans="1:6">
      <c r="A7964">
        <v>1599119560395830</v>
      </c>
      <c r="B7964">
        <v>110</v>
      </c>
      <c r="C7964">
        <v>238.848</v>
      </c>
      <c r="D7964">
        <v>6.04036</v>
      </c>
      <c r="E7964">
        <v>-3.14159</v>
      </c>
      <c r="F7964">
        <v>17</v>
      </c>
    </row>
    <row r="7965" spans="1:6">
      <c r="A7965">
        <v>1599119560395830</v>
      </c>
      <c r="B7965">
        <v>117</v>
      </c>
      <c r="C7965">
        <v>25.0828</v>
      </c>
      <c r="D7965">
        <v>-2.21124</v>
      </c>
      <c r="E7965">
        <v>0.289396</v>
      </c>
      <c r="F7965">
        <v>25</v>
      </c>
    </row>
    <row r="7966" spans="1:6">
      <c r="A7966">
        <v>1599119560395830</v>
      </c>
      <c r="B7966">
        <v>93</v>
      </c>
      <c r="C7966">
        <v>45.5673</v>
      </c>
      <c r="D7966">
        <v>4.41686</v>
      </c>
      <c r="E7966">
        <v>0.0588187</v>
      </c>
      <c r="F7966">
        <v>109</v>
      </c>
    </row>
    <row r="7967" spans="1:6">
      <c r="A7967">
        <v>1599119560395830</v>
      </c>
      <c r="B7967">
        <v>21</v>
      </c>
      <c r="C7967">
        <v>95.2634</v>
      </c>
      <c r="D7967">
        <v>-3.58206</v>
      </c>
      <c r="E7967">
        <v>0.0987033</v>
      </c>
      <c r="F7967">
        <v>464</v>
      </c>
    </row>
    <row r="7968" spans="1:6">
      <c r="A7968">
        <v>1599119560395830</v>
      </c>
      <c r="B7968">
        <v>82</v>
      </c>
      <c r="C7968">
        <v>203.839</v>
      </c>
      <c r="D7968">
        <v>-1.51907</v>
      </c>
      <c r="E7968">
        <v>-0.0481974</v>
      </c>
      <c r="F7968">
        <v>209</v>
      </c>
    </row>
    <row r="7969" spans="1:6">
      <c r="A7969">
        <v>1599119560395830</v>
      </c>
      <c r="B7969">
        <v>19</v>
      </c>
      <c r="C7969">
        <v>143.734</v>
      </c>
      <c r="D7969">
        <v>2.18552</v>
      </c>
      <c r="E7969">
        <v>-3.14159</v>
      </c>
      <c r="F7969">
        <v>486</v>
      </c>
    </row>
    <row r="7970" spans="1:6">
      <c r="A7970">
        <v>1599119560489650</v>
      </c>
      <c r="B7970">
        <v>110</v>
      </c>
      <c r="C7970">
        <v>237.772</v>
      </c>
      <c r="D7970">
        <v>5.64843</v>
      </c>
      <c r="E7970">
        <v>-3.14159</v>
      </c>
      <c r="F7970">
        <v>18</v>
      </c>
    </row>
    <row r="7971" spans="1:6">
      <c r="A7971">
        <v>1599119560489650</v>
      </c>
      <c r="B7971">
        <v>117</v>
      </c>
      <c r="C7971">
        <v>26.1579</v>
      </c>
      <c r="D7971">
        <v>-2.10999</v>
      </c>
      <c r="E7971">
        <v>0.267083</v>
      </c>
      <c r="F7971">
        <v>26</v>
      </c>
    </row>
    <row r="7972" spans="1:6">
      <c r="A7972">
        <v>1599119560489650</v>
      </c>
      <c r="B7972">
        <v>93</v>
      </c>
      <c r="C7972">
        <v>45.947</v>
      </c>
      <c r="D7972">
        <v>4.40591</v>
      </c>
      <c r="E7972">
        <v>0.0651293</v>
      </c>
      <c r="F7972">
        <v>110</v>
      </c>
    </row>
    <row r="7973" spans="1:6">
      <c r="A7973">
        <v>1599119560489650</v>
      </c>
      <c r="B7973">
        <v>21</v>
      </c>
      <c r="C7973">
        <v>94.7485</v>
      </c>
      <c r="D7973">
        <v>-3.60766</v>
      </c>
      <c r="E7973">
        <v>0.0822115</v>
      </c>
      <c r="F7973">
        <v>465</v>
      </c>
    </row>
    <row r="7974" spans="1:6">
      <c r="A7974">
        <v>1599119560489650</v>
      </c>
      <c r="B7974">
        <v>82</v>
      </c>
      <c r="C7974">
        <v>203.546</v>
      </c>
      <c r="D7974">
        <v>-1.64931</v>
      </c>
      <c r="E7974">
        <v>-0.0489333</v>
      </c>
      <c r="F7974">
        <v>210</v>
      </c>
    </row>
    <row r="7975" spans="1:6">
      <c r="A7975">
        <v>1599119560489650</v>
      </c>
      <c r="B7975">
        <v>19</v>
      </c>
      <c r="C7975">
        <v>144.057</v>
      </c>
      <c r="D7975">
        <v>2.22866</v>
      </c>
      <c r="E7975">
        <v>-3.14159</v>
      </c>
      <c r="F7975">
        <v>487</v>
      </c>
    </row>
    <row r="7976" spans="1:6">
      <c r="A7976">
        <v>1599119560567810</v>
      </c>
      <c r="B7976">
        <v>110</v>
      </c>
      <c r="C7976">
        <v>236.748</v>
      </c>
      <c r="D7976">
        <v>5.72723</v>
      </c>
      <c r="E7976">
        <v>-3.14159</v>
      </c>
      <c r="F7976">
        <v>19</v>
      </c>
    </row>
    <row r="7977" spans="1:6">
      <c r="A7977">
        <v>1599119560567810</v>
      </c>
      <c r="B7977">
        <v>93</v>
      </c>
      <c r="C7977">
        <v>46.3598</v>
      </c>
      <c r="D7977">
        <v>4.48278</v>
      </c>
      <c r="E7977">
        <v>0.0957566</v>
      </c>
      <c r="F7977">
        <v>111</v>
      </c>
    </row>
    <row r="7978" spans="1:6">
      <c r="A7978">
        <v>1599119560567810</v>
      </c>
      <c r="B7978">
        <v>117</v>
      </c>
      <c r="C7978">
        <v>27.3199</v>
      </c>
      <c r="D7978">
        <v>-2.10457</v>
      </c>
      <c r="E7978">
        <v>0.283876</v>
      </c>
      <c r="F7978">
        <v>27</v>
      </c>
    </row>
    <row r="7979" spans="1:6">
      <c r="A7979">
        <v>1599119560567810</v>
      </c>
      <c r="B7979">
        <v>21</v>
      </c>
      <c r="C7979">
        <v>94.2565</v>
      </c>
      <c r="D7979">
        <v>-3.63068</v>
      </c>
      <c r="E7979">
        <v>0.115708</v>
      </c>
      <c r="F7979">
        <v>466</v>
      </c>
    </row>
    <row r="7980" spans="1:6">
      <c r="A7980">
        <v>1599119560567810</v>
      </c>
      <c r="B7980">
        <v>82</v>
      </c>
      <c r="C7980">
        <v>202.654</v>
      </c>
      <c r="D7980">
        <v>-1.62555</v>
      </c>
      <c r="E7980">
        <v>0.043618</v>
      </c>
      <c r="F7980">
        <v>211</v>
      </c>
    </row>
    <row r="7981" spans="1:6">
      <c r="A7981">
        <v>1599119560567810</v>
      </c>
      <c r="B7981">
        <v>19</v>
      </c>
      <c r="C7981">
        <v>144.607</v>
      </c>
      <c r="D7981">
        <v>2.29613</v>
      </c>
      <c r="E7981">
        <v>-3.14159</v>
      </c>
      <c r="F7981">
        <v>488</v>
      </c>
    </row>
    <row r="7982" spans="1:6">
      <c r="A7982">
        <v>1599119560675850</v>
      </c>
      <c r="B7982">
        <v>117</v>
      </c>
      <c r="C7982">
        <v>27.5921</v>
      </c>
      <c r="D7982">
        <v>-1.81614</v>
      </c>
      <c r="E7982">
        <v>0.210027</v>
      </c>
      <c r="F7982">
        <v>28</v>
      </c>
    </row>
    <row r="7983" spans="1:6">
      <c r="A7983">
        <v>1599119560675850</v>
      </c>
      <c r="B7983">
        <v>93</v>
      </c>
      <c r="C7983">
        <v>46.6496</v>
      </c>
      <c r="D7983">
        <v>4.23092</v>
      </c>
      <c r="E7983">
        <v>0.031738</v>
      </c>
      <c r="F7983">
        <v>112</v>
      </c>
    </row>
    <row r="7984" spans="1:6">
      <c r="A7984">
        <v>1599119560675850</v>
      </c>
      <c r="B7984">
        <v>21</v>
      </c>
      <c r="C7984">
        <v>93.7536</v>
      </c>
      <c r="D7984">
        <v>-3.59426</v>
      </c>
      <c r="E7984">
        <v>0.0975448</v>
      </c>
      <c r="F7984">
        <v>467</v>
      </c>
    </row>
    <row r="7985" spans="1:6">
      <c r="A7985">
        <v>1599119560675850</v>
      </c>
      <c r="B7985">
        <v>19</v>
      </c>
      <c r="C7985">
        <v>145.347</v>
      </c>
      <c r="D7985">
        <v>2.37848</v>
      </c>
      <c r="E7985">
        <v>-3.14159</v>
      </c>
      <c r="F7985">
        <v>489</v>
      </c>
    </row>
    <row r="7986" spans="1:6">
      <c r="A7986">
        <v>1599119560810690</v>
      </c>
      <c r="B7986">
        <v>117</v>
      </c>
      <c r="C7986">
        <v>27.923</v>
      </c>
      <c r="D7986">
        <v>-1.70722</v>
      </c>
      <c r="E7986">
        <v>0.202402</v>
      </c>
      <c r="F7986">
        <v>29</v>
      </c>
    </row>
    <row r="7987" spans="1:6">
      <c r="A7987">
        <v>1599119560810690</v>
      </c>
      <c r="B7987">
        <v>93</v>
      </c>
      <c r="C7987">
        <v>46.9319</v>
      </c>
      <c r="D7987">
        <v>4.21424</v>
      </c>
      <c r="E7987">
        <v>0.0366595</v>
      </c>
      <c r="F7987">
        <v>113</v>
      </c>
    </row>
    <row r="7988" spans="1:6">
      <c r="A7988">
        <v>1599119560810690</v>
      </c>
      <c r="B7988">
        <v>21</v>
      </c>
      <c r="C7988">
        <v>93.1961</v>
      </c>
      <c r="D7988">
        <v>-3.64779</v>
      </c>
      <c r="E7988">
        <v>0.117108</v>
      </c>
      <c r="F7988">
        <v>468</v>
      </c>
    </row>
    <row r="7989" spans="1:6">
      <c r="A7989">
        <v>1599119560810690</v>
      </c>
      <c r="B7989">
        <v>19</v>
      </c>
      <c r="C7989">
        <v>146.49</v>
      </c>
      <c r="D7989">
        <v>2.41462</v>
      </c>
      <c r="E7989">
        <v>-3.14159</v>
      </c>
      <c r="F7989">
        <v>490</v>
      </c>
    </row>
    <row r="7990" spans="1:6">
      <c r="A7990">
        <v>1599119560810690</v>
      </c>
      <c r="B7990">
        <v>82</v>
      </c>
      <c r="C7990">
        <v>201.478</v>
      </c>
      <c r="D7990">
        <v>-1.73713</v>
      </c>
      <c r="E7990">
        <v>0.0464535</v>
      </c>
      <c r="F7990">
        <v>213</v>
      </c>
    </row>
    <row r="7991" spans="1:6">
      <c r="A7991">
        <v>1599119560928590</v>
      </c>
      <c r="B7991">
        <v>93</v>
      </c>
      <c r="C7991">
        <v>47.2992</v>
      </c>
      <c r="D7991">
        <v>4.33392</v>
      </c>
      <c r="E7991">
        <v>0.0453885</v>
      </c>
      <c r="F7991">
        <v>114</v>
      </c>
    </row>
    <row r="7992" spans="1:6">
      <c r="A7992">
        <v>1599119560928590</v>
      </c>
      <c r="B7992">
        <v>117</v>
      </c>
      <c r="C7992">
        <v>28.2693</v>
      </c>
      <c r="D7992">
        <v>-1.5991</v>
      </c>
      <c r="E7992">
        <v>0.252737</v>
      </c>
      <c r="F7992">
        <v>30</v>
      </c>
    </row>
    <row r="7993" spans="1:6">
      <c r="A7993">
        <v>1599119560928590</v>
      </c>
      <c r="B7993">
        <v>21</v>
      </c>
      <c r="C7993">
        <v>92.6433</v>
      </c>
      <c r="D7993">
        <v>-3.6889</v>
      </c>
      <c r="E7993">
        <v>0.134403</v>
      </c>
      <c r="F7993">
        <v>469</v>
      </c>
    </row>
    <row r="7994" spans="1:6">
      <c r="A7994">
        <v>1599119560928590</v>
      </c>
      <c r="B7994">
        <v>19</v>
      </c>
      <c r="C7994">
        <v>146.742</v>
      </c>
      <c r="D7994">
        <v>2.16161</v>
      </c>
      <c r="E7994">
        <v>-3.14159</v>
      </c>
      <c r="F7994">
        <v>491</v>
      </c>
    </row>
    <row r="7995" spans="1:6">
      <c r="A7995">
        <v>1599119561007890</v>
      </c>
      <c r="B7995">
        <v>93</v>
      </c>
      <c r="C7995">
        <v>47.7126</v>
      </c>
      <c r="D7995">
        <v>4.38429</v>
      </c>
      <c r="E7995">
        <v>0.046775</v>
      </c>
      <c r="F7995">
        <v>115</v>
      </c>
    </row>
    <row r="7996" spans="1:6">
      <c r="A7996">
        <v>1599119561007890</v>
      </c>
      <c r="B7996">
        <v>21</v>
      </c>
      <c r="C7996">
        <v>91.8937</v>
      </c>
      <c r="D7996">
        <v>-3.5635</v>
      </c>
      <c r="E7996">
        <v>0.148367</v>
      </c>
      <c r="F7996">
        <v>470</v>
      </c>
    </row>
    <row r="7997" spans="1:6">
      <c r="A7997">
        <v>1599119561007890</v>
      </c>
      <c r="B7997">
        <v>19</v>
      </c>
      <c r="C7997">
        <v>147.233</v>
      </c>
      <c r="D7997">
        <v>2.15293</v>
      </c>
      <c r="E7997">
        <v>-3.14159</v>
      </c>
      <c r="F7997">
        <v>492</v>
      </c>
    </row>
    <row r="7998" spans="1:6">
      <c r="A7998">
        <v>1599119561007890</v>
      </c>
      <c r="B7998">
        <v>117</v>
      </c>
      <c r="C7998">
        <v>29.7391</v>
      </c>
      <c r="D7998">
        <v>-1.62313</v>
      </c>
      <c r="E7998">
        <v>0.225915</v>
      </c>
      <c r="F7998">
        <v>31</v>
      </c>
    </row>
    <row r="7999" spans="1:6">
      <c r="A7999">
        <v>1599119561007890</v>
      </c>
      <c r="B7999">
        <v>82</v>
      </c>
      <c r="C7999">
        <v>200.218</v>
      </c>
      <c r="D7999">
        <v>-1.86925</v>
      </c>
      <c r="E7999">
        <v>0.111928</v>
      </c>
      <c r="F7999">
        <v>215</v>
      </c>
    </row>
    <row r="8000" spans="1:6">
      <c r="A8000">
        <v>1599119561084640</v>
      </c>
      <c r="B8000">
        <v>93</v>
      </c>
      <c r="C8000">
        <v>48.0928</v>
      </c>
      <c r="D8000">
        <v>4.35011</v>
      </c>
      <c r="E8000">
        <v>0.0404639</v>
      </c>
      <c r="F8000">
        <v>116</v>
      </c>
    </row>
    <row r="8001" spans="1:6">
      <c r="A8001">
        <v>1599119561084640</v>
      </c>
      <c r="B8001">
        <v>117</v>
      </c>
      <c r="C8001">
        <v>30.0676</v>
      </c>
      <c r="D8001">
        <v>-1.43754</v>
      </c>
      <c r="E8001">
        <v>0.200697</v>
      </c>
      <c r="F8001">
        <v>32</v>
      </c>
    </row>
    <row r="8002" spans="1:6">
      <c r="A8002">
        <v>1599119561084640</v>
      </c>
      <c r="B8002">
        <v>21</v>
      </c>
      <c r="C8002">
        <v>91.5003</v>
      </c>
      <c r="D8002">
        <v>-3.84922</v>
      </c>
      <c r="E8002">
        <v>0.101046</v>
      </c>
      <c r="F8002">
        <v>471</v>
      </c>
    </row>
    <row r="8003" spans="1:6">
      <c r="A8003">
        <v>1599119561084640</v>
      </c>
      <c r="B8003">
        <v>19</v>
      </c>
      <c r="C8003">
        <v>147.615</v>
      </c>
      <c r="D8003">
        <v>2.10902</v>
      </c>
      <c r="E8003">
        <v>-3.14159</v>
      </c>
      <c r="F8003">
        <v>493</v>
      </c>
    </row>
    <row r="8004" spans="1:6">
      <c r="A8004">
        <v>1599119561084640</v>
      </c>
      <c r="B8004">
        <v>82</v>
      </c>
      <c r="C8004">
        <v>199.487</v>
      </c>
      <c r="D8004">
        <v>-1.86766</v>
      </c>
      <c r="E8004">
        <v>0.0762751</v>
      </c>
      <c r="F8004">
        <v>216</v>
      </c>
    </row>
    <row r="8005" spans="1:6">
      <c r="A8005">
        <v>1599119561156070</v>
      </c>
      <c r="B8005">
        <v>93</v>
      </c>
      <c r="C8005">
        <v>48.4126</v>
      </c>
      <c r="D8005">
        <v>4.26309</v>
      </c>
      <c r="E8005">
        <v>0.0432416</v>
      </c>
      <c r="F8005">
        <v>117</v>
      </c>
    </row>
    <row r="8006" spans="1:6">
      <c r="A8006">
        <v>1599119561156070</v>
      </c>
      <c r="B8006">
        <v>117</v>
      </c>
      <c r="C8006">
        <v>30.3807</v>
      </c>
      <c r="D8006">
        <v>-1.34626</v>
      </c>
      <c r="E8006">
        <v>0.191551</v>
      </c>
      <c r="F8006">
        <v>33</v>
      </c>
    </row>
    <row r="8007" spans="1:6">
      <c r="A8007">
        <v>1599119561156070</v>
      </c>
      <c r="B8007">
        <v>19</v>
      </c>
      <c r="C8007">
        <v>148.04</v>
      </c>
      <c r="D8007">
        <v>2.15745</v>
      </c>
      <c r="E8007">
        <v>-3.14159</v>
      </c>
      <c r="F8007">
        <v>494</v>
      </c>
    </row>
    <row r="8008" spans="1:6">
      <c r="A8008">
        <v>1599119561156070</v>
      </c>
      <c r="B8008">
        <v>21</v>
      </c>
      <c r="C8008">
        <v>91.4265</v>
      </c>
      <c r="D8008">
        <v>-4.01162</v>
      </c>
      <c r="E8008">
        <v>0.119208</v>
      </c>
      <c r="F8008">
        <v>472</v>
      </c>
    </row>
    <row r="8009" spans="1:6">
      <c r="A8009">
        <v>1599119561156070</v>
      </c>
      <c r="B8009">
        <v>82</v>
      </c>
      <c r="C8009">
        <v>198.632</v>
      </c>
      <c r="D8009">
        <v>-1.79582</v>
      </c>
      <c r="E8009">
        <v>0.0762751</v>
      </c>
      <c r="F8009">
        <v>217</v>
      </c>
    </row>
    <row r="8010" spans="1:6">
      <c r="A8010">
        <v>1599119561156070</v>
      </c>
      <c r="B8010">
        <v>126</v>
      </c>
      <c r="C8010">
        <v>175.011</v>
      </c>
      <c r="D8010">
        <v>25.0212</v>
      </c>
      <c r="E8010">
        <v>-3.14159</v>
      </c>
      <c r="F8010">
        <v>2</v>
      </c>
    </row>
    <row r="8011" spans="1:6">
      <c r="A8011">
        <v>1599119561248260</v>
      </c>
      <c r="B8011">
        <v>93</v>
      </c>
      <c r="C8011">
        <v>48.7647</v>
      </c>
      <c r="D8011">
        <v>4.29305</v>
      </c>
      <c r="E8011">
        <v>0.0418509</v>
      </c>
      <c r="F8011">
        <v>118</v>
      </c>
    </row>
    <row r="8012" spans="1:6">
      <c r="A8012">
        <v>1599119561248260</v>
      </c>
      <c r="B8012">
        <v>19</v>
      </c>
      <c r="C8012">
        <v>148.948</v>
      </c>
      <c r="D8012">
        <v>2.2028</v>
      </c>
      <c r="E8012">
        <v>-3.14159</v>
      </c>
      <c r="F8012">
        <v>495</v>
      </c>
    </row>
    <row r="8013" spans="1:6">
      <c r="A8013">
        <v>1599119561248260</v>
      </c>
      <c r="B8013">
        <v>82</v>
      </c>
      <c r="C8013">
        <v>198.008</v>
      </c>
      <c r="D8013">
        <v>-1.88996</v>
      </c>
      <c r="E8013">
        <v>-0.0818314</v>
      </c>
      <c r="F8013">
        <v>218</v>
      </c>
    </row>
    <row r="8014" spans="1:6">
      <c r="A8014">
        <v>1599119561248260</v>
      </c>
      <c r="B8014">
        <v>21</v>
      </c>
      <c r="C8014">
        <v>91.4357</v>
      </c>
      <c r="D8014">
        <v>-4.03899</v>
      </c>
      <c r="E8014">
        <v>0.173696</v>
      </c>
      <c r="F8014">
        <v>473</v>
      </c>
    </row>
    <row r="8015" spans="1:6">
      <c r="A8015">
        <v>1599119561248260</v>
      </c>
      <c r="B8015">
        <v>117</v>
      </c>
      <c r="C8015">
        <v>30.7506</v>
      </c>
      <c r="D8015">
        <v>-1.32787</v>
      </c>
      <c r="E8015">
        <v>0.177583</v>
      </c>
      <c r="F8015">
        <v>34</v>
      </c>
    </row>
    <row r="8016" spans="1:6">
      <c r="A8016">
        <v>1599119561248260</v>
      </c>
      <c r="B8016">
        <v>126</v>
      </c>
      <c r="C8016">
        <v>175.011</v>
      </c>
      <c r="D8016">
        <v>25.0212</v>
      </c>
      <c r="E8016">
        <v>-16.5945</v>
      </c>
      <c r="F8016">
        <v>2</v>
      </c>
    </row>
    <row r="8017" spans="1:6">
      <c r="A8017">
        <v>1599119561328250</v>
      </c>
      <c r="B8017">
        <v>93</v>
      </c>
      <c r="C8017">
        <v>49.191</v>
      </c>
      <c r="D8017">
        <v>4.44038</v>
      </c>
      <c r="E8017">
        <v>0.0660609</v>
      </c>
      <c r="F8017">
        <v>119</v>
      </c>
    </row>
    <row r="8018" spans="1:6">
      <c r="A8018">
        <v>1599119561328250</v>
      </c>
      <c r="B8018">
        <v>19</v>
      </c>
      <c r="C8018">
        <v>148.656</v>
      </c>
      <c r="D8018">
        <v>2.03505</v>
      </c>
      <c r="E8018">
        <v>-3.14159</v>
      </c>
      <c r="F8018">
        <v>496</v>
      </c>
    </row>
    <row r="8019" spans="1:6">
      <c r="A8019">
        <v>1599119561328250</v>
      </c>
      <c r="B8019">
        <v>117</v>
      </c>
      <c r="C8019">
        <v>31.1155</v>
      </c>
      <c r="D8019">
        <v>-1.21998</v>
      </c>
      <c r="E8019">
        <v>0.162857</v>
      </c>
      <c r="F8019">
        <v>35</v>
      </c>
    </row>
    <row r="8020" spans="1:6">
      <c r="A8020">
        <v>1599119561328250</v>
      </c>
      <c r="B8020">
        <v>82</v>
      </c>
      <c r="C8020">
        <v>197.218</v>
      </c>
      <c r="D8020">
        <v>-1.89901</v>
      </c>
      <c r="E8020">
        <v>-0.0785394</v>
      </c>
      <c r="F8020">
        <v>219</v>
      </c>
    </row>
    <row r="8021" spans="1:6">
      <c r="A8021">
        <v>1599119561328250</v>
      </c>
      <c r="B8021">
        <v>21</v>
      </c>
      <c r="C8021">
        <v>91.1515</v>
      </c>
      <c r="D8021">
        <v>-3.96574</v>
      </c>
      <c r="E8021">
        <v>0.15257</v>
      </c>
      <c r="F8021">
        <v>474</v>
      </c>
    </row>
    <row r="8022" spans="1:6">
      <c r="A8022">
        <v>1599119561328250</v>
      </c>
      <c r="B8022">
        <v>126</v>
      </c>
      <c r="C8022">
        <v>175.011</v>
      </c>
      <c r="D8022">
        <v>25.0212</v>
      </c>
      <c r="E8022">
        <v>-3.14159</v>
      </c>
      <c r="F8022">
        <v>2</v>
      </c>
    </row>
    <row r="8023" spans="1:6">
      <c r="A8023">
        <v>1599119561408620</v>
      </c>
      <c r="B8023">
        <v>117</v>
      </c>
      <c r="C8023">
        <v>32.6942</v>
      </c>
      <c r="D8023">
        <v>-1.22641</v>
      </c>
      <c r="E8023">
        <v>0.176097</v>
      </c>
      <c r="F8023">
        <v>36</v>
      </c>
    </row>
    <row r="8024" spans="1:6">
      <c r="A8024">
        <v>1599119561408620</v>
      </c>
      <c r="B8024">
        <v>93</v>
      </c>
      <c r="C8024">
        <v>49.5592</v>
      </c>
      <c r="D8024">
        <v>4.33059</v>
      </c>
      <c r="E8024">
        <v>0.0603273</v>
      </c>
      <c r="F8024">
        <v>120</v>
      </c>
    </row>
    <row r="8025" spans="1:6">
      <c r="A8025">
        <v>1599119561408620</v>
      </c>
      <c r="B8025">
        <v>19</v>
      </c>
      <c r="C8025">
        <v>149.192</v>
      </c>
      <c r="D8025">
        <v>2.17343</v>
      </c>
      <c r="E8025">
        <v>-3.14159</v>
      </c>
      <c r="F8025">
        <v>497</v>
      </c>
    </row>
    <row r="8026" spans="1:6">
      <c r="A8026">
        <v>1599119561408620</v>
      </c>
      <c r="B8026">
        <v>21</v>
      </c>
      <c r="C8026">
        <v>90.6862</v>
      </c>
      <c r="D8026">
        <v>-3.84553</v>
      </c>
      <c r="E8026">
        <v>0.191089</v>
      </c>
      <c r="F8026">
        <v>475</v>
      </c>
    </row>
    <row r="8027" spans="1:6">
      <c r="A8027">
        <v>1599119561408620</v>
      </c>
      <c r="B8027">
        <v>82</v>
      </c>
      <c r="C8027">
        <v>196.76</v>
      </c>
      <c r="D8027">
        <v>-1.94038</v>
      </c>
      <c r="E8027">
        <v>-0.0785394</v>
      </c>
      <c r="F8027">
        <v>220</v>
      </c>
    </row>
    <row r="8028" spans="1:6">
      <c r="A8028">
        <v>1599119561408620</v>
      </c>
      <c r="B8028">
        <v>126</v>
      </c>
      <c r="C8028">
        <v>175.011</v>
      </c>
      <c r="D8028">
        <v>25.0212</v>
      </c>
      <c r="E8028">
        <v>-16.5945</v>
      </c>
      <c r="F8028">
        <v>2</v>
      </c>
    </row>
    <row r="8029" spans="1:6">
      <c r="A8029">
        <v>1599119561476220</v>
      </c>
      <c r="B8029">
        <v>117</v>
      </c>
      <c r="C8029">
        <v>34.0732</v>
      </c>
      <c r="D8029">
        <v>-1.15005</v>
      </c>
      <c r="E8029">
        <v>0.144121</v>
      </c>
      <c r="F8029">
        <v>37</v>
      </c>
    </row>
    <row r="8030" spans="1:6">
      <c r="A8030">
        <v>1599119561476220</v>
      </c>
      <c r="B8030">
        <v>19</v>
      </c>
      <c r="C8030">
        <v>149.645</v>
      </c>
      <c r="D8030">
        <v>2.09688</v>
      </c>
      <c r="E8030">
        <v>-3.14159</v>
      </c>
      <c r="F8030">
        <v>498</v>
      </c>
    </row>
    <row r="8031" spans="1:6">
      <c r="A8031">
        <v>1599119561476220</v>
      </c>
      <c r="B8031">
        <v>21</v>
      </c>
      <c r="C8031">
        <v>90.1141</v>
      </c>
      <c r="D8031">
        <v>-3.80715</v>
      </c>
      <c r="E8031">
        <v>0.15397</v>
      </c>
      <c r="F8031">
        <v>476</v>
      </c>
    </row>
    <row r="8032" spans="1:6">
      <c r="A8032">
        <v>1599119561476220</v>
      </c>
      <c r="B8032">
        <v>82</v>
      </c>
      <c r="C8032">
        <v>196.39</v>
      </c>
      <c r="D8032">
        <v>-1.97258</v>
      </c>
      <c r="E8032">
        <v>-0.0563637</v>
      </c>
      <c r="F8032">
        <v>221</v>
      </c>
    </row>
    <row r="8033" spans="1:6">
      <c r="A8033">
        <v>1599119561476220</v>
      </c>
      <c r="B8033">
        <v>93</v>
      </c>
      <c r="C8033">
        <v>49.9153</v>
      </c>
      <c r="D8033">
        <v>4.26733</v>
      </c>
      <c r="E8033">
        <v>0.0598872</v>
      </c>
      <c r="F8033">
        <v>121</v>
      </c>
    </row>
    <row r="8034" spans="1:6">
      <c r="A8034">
        <v>1599119561556160</v>
      </c>
      <c r="B8034">
        <v>117</v>
      </c>
      <c r="C8034">
        <v>34.48</v>
      </c>
      <c r="D8034">
        <v>-1.10063</v>
      </c>
      <c r="E8034">
        <v>0.113095</v>
      </c>
      <c r="F8034">
        <v>38</v>
      </c>
    </row>
    <row r="8035" spans="1:6">
      <c r="A8035">
        <v>1599119561556160</v>
      </c>
      <c r="B8035">
        <v>21</v>
      </c>
      <c r="C8035">
        <v>89.5566</v>
      </c>
      <c r="D8035">
        <v>-3.87474</v>
      </c>
      <c r="E8035">
        <v>0.15537</v>
      </c>
      <c r="F8035">
        <v>477</v>
      </c>
    </row>
    <row r="8036" spans="1:6">
      <c r="A8036">
        <v>1599119561556160</v>
      </c>
      <c r="B8036">
        <v>19</v>
      </c>
      <c r="C8036">
        <v>149.326</v>
      </c>
      <c r="D8036">
        <v>1.95652</v>
      </c>
      <c r="E8036">
        <v>-3.14159</v>
      </c>
      <c r="F8036">
        <v>499</v>
      </c>
    </row>
    <row r="8037" spans="1:6">
      <c r="A8037">
        <v>1599119561556160</v>
      </c>
      <c r="B8037">
        <v>82</v>
      </c>
      <c r="C8037">
        <v>195.565</v>
      </c>
      <c r="D8037">
        <v>-2.1039</v>
      </c>
      <c r="E8037">
        <v>0.0783783</v>
      </c>
      <c r="F8037">
        <v>222</v>
      </c>
    </row>
    <row r="8038" spans="1:6">
      <c r="A8038">
        <v>1599119561556160</v>
      </c>
      <c r="B8038">
        <v>93</v>
      </c>
      <c r="C8038">
        <v>50.3108</v>
      </c>
      <c r="D8038">
        <v>4.34493</v>
      </c>
      <c r="E8038">
        <v>0.0598872</v>
      </c>
      <c r="F8038">
        <v>122</v>
      </c>
    </row>
    <row r="8039" spans="1:6">
      <c r="A8039">
        <v>1599119561648320</v>
      </c>
      <c r="B8039">
        <v>117</v>
      </c>
      <c r="C8039">
        <v>34.8779</v>
      </c>
      <c r="D8039">
        <v>-1.03186</v>
      </c>
      <c r="E8039">
        <v>0.135939</v>
      </c>
      <c r="F8039">
        <v>39</v>
      </c>
    </row>
    <row r="8040" spans="1:6">
      <c r="A8040">
        <v>1599119561648320</v>
      </c>
      <c r="B8040">
        <v>19</v>
      </c>
      <c r="C8040">
        <v>148.863</v>
      </c>
      <c r="D8040">
        <v>1.8975</v>
      </c>
      <c r="E8040">
        <v>-3.14159</v>
      </c>
      <c r="F8040">
        <v>500</v>
      </c>
    </row>
    <row r="8041" spans="1:6">
      <c r="A8041">
        <v>1599119561648320</v>
      </c>
      <c r="B8041">
        <v>21</v>
      </c>
      <c r="C8041">
        <v>88.9389</v>
      </c>
      <c r="D8041">
        <v>-3.81048</v>
      </c>
      <c r="E8041">
        <v>0.139303</v>
      </c>
      <c r="F8041">
        <v>478</v>
      </c>
    </row>
    <row r="8042" spans="1:6">
      <c r="A8042">
        <v>1599119561648320</v>
      </c>
      <c r="B8042">
        <v>93</v>
      </c>
      <c r="C8042">
        <v>50.6425</v>
      </c>
      <c r="D8042">
        <v>4.24862</v>
      </c>
      <c r="E8042">
        <v>0.0605813</v>
      </c>
      <c r="F8042">
        <v>123</v>
      </c>
    </row>
    <row r="8043" spans="1:6">
      <c r="A8043">
        <v>1599119561648320</v>
      </c>
      <c r="B8043">
        <v>82</v>
      </c>
      <c r="C8043">
        <v>195.11</v>
      </c>
      <c r="D8043">
        <v>-2.15801</v>
      </c>
      <c r="E8043">
        <v>0.114031</v>
      </c>
      <c r="F8043">
        <v>223</v>
      </c>
    </row>
    <row r="8044" spans="1:6">
      <c r="A8044">
        <v>1599119561716070</v>
      </c>
      <c r="B8044">
        <v>21</v>
      </c>
      <c r="C8044">
        <v>88.5033</v>
      </c>
      <c r="D8044">
        <v>-3.99633</v>
      </c>
      <c r="E8044">
        <v>0.121002</v>
      </c>
      <c r="F8044">
        <v>479</v>
      </c>
    </row>
    <row r="8045" spans="1:6">
      <c r="A8045">
        <v>1599119561716070</v>
      </c>
      <c r="B8045">
        <v>93</v>
      </c>
      <c r="C8045">
        <v>51.0639</v>
      </c>
      <c r="D8045">
        <v>4.37965</v>
      </c>
      <c r="E8045">
        <v>0.0743493</v>
      </c>
      <c r="F8045">
        <v>124</v>
      </c>
    </row>
    <row r="8046" spans="1:6">
      <c r="A8046">
        <v>1599119561716070</v>
      </c>
      <c r="B8046">
        <v>19</v>
      </c>
      <c r="C8046">
        <v>148.553</v>
      </c>
      <c r="D8046">
        <v>1.84235</v>
      </c>
      <c r="E8046">
        <v>0.0379274</v>
      </c>
      <c r="F8046">
        <v>501</v>
      </c>
    </row>
    <row r="8047" spans="1:6">
      <c r="A8047">
        <v>1599119561716070</v>
      </c>
      <c r="B8047">
        <v>117</v>
      </c>
      <c r="C8047">
        <v>35.3022</v>
      </c>
      <c r="D8047">
        <v>-0.999932</v>
      </c>
      <c r="E8047">
        <v>0.129342</v>
      </c>
      <c r="F8047">
        <v>40</v>
      </c>
    </row>
    <row r="8048" spans="1:6">
      <c r="A8048">
        <v>1599119561716070</v>
      </c>
      <c r="B8048">
        <v>82</v>
      </c>
      <c r="C8048">
        <v>194.666</v>
      </c>
      <c r="D8048">
        <v>-2.19721</v>
      </c>
      <c r="E8048">
        <v>0.108642</v>
      </c>
      <c r="F8048">
        <v>224</v>
      </c>
    </row>
    <row r="8049" spans="1:6">
      <c r="A8049">
        <v>1599119561799250</v>
      </c>
      <c r="B8049">
        <v>21</v>
      </c>
      <c r="C8049">
        <v>88.0754</v>
      </c>
      <c r="D8049">
        <v>-4.0503</v>
      </c>
      <c r="E8049">
        <v>0.121701</v>
      </c>
      <c r="F8049">
        <v>480</v>
      </c>
    </row>
    <row r="8050" spans="1:6">
      <c r="A8050">
        <v>1599119561799250</v>
      </c>
      <c r="B8050">
        <v>93</v>
      </c>
      <c r="C8050">
        <v>51.3854</v>
      </c>
      <c r="D8050">
        <v>4.21336</v>
      </c>
      <c r="E8050">
        <v>0.0553674</v>
      </c>
      <c r="F8050">
        <v>125</v>
      </c>
    </row>
    <row r="8051" spans="1:6">
      <c r="A8051">
        <v>1599119561799250</v>
      </c>
      <c r="B8051">
        <v>19</v>
      </c>
      <c r="C8051">
        <v>148.182</v>
      </c>
      <c r="D8051">
        <v>1.77143</v>
      </c>
      <c r="E8051">
        <v>0.0218881</v>
      </c>
      <c r="F8051">
        <v>502</v>
      </c>
    </row>
    <row r="8052" spans="1:6">
      <c r="A8052">
        <v>1599119561799250</v>
      </c>
      <c r="B8052">
        <v>117</v>
      </c>
      <c r="C8052">
        <v>35.7342</v>
      </c>
      <c r="D8052">
        <v>-0.973429</v>
      </c>
      <c r="E8052">
        <v>0.172556</v>
      </c>
      <c r="F8052">
        <v>41</v>
      </c>
    </row>
    <row r="8053" spans="1:6">
      <c r="A8053">
        <v>1599119561799250</v>
      </c>
      <c r="B8053">
        <v>82</v>
      </c>
      <c r="C8053">
        <v>194.128</v>
      </c>
      <c r="D8053">
        <v>-2.20363</v>
      </c>
      <c r="E8053">
        <v>0.0783783</v>
      </c>
      <c r="F8053">
        <v>225</v>
      </c>
    </row>
    <row r="8054" spans="1:6">
      <c r="A8054">
        <v>1599119561848290</v>
      </c>
      <c r="B8054">
        <v>93</v>
      </c>
      <c r="C8054">
        <v>51.7547</v>
      </c>
      <c r="D8054">
        <v>4.29213</v>
      </c>
      <c r="E8054">
        <v>0.0658802</v>
      </c>
      <c r="F8054">
        <v>126</v>
      </c>
    </row>
    <row r="8055" spans="1:6">
      <c r="A8055">
        <v>1599119561848290</v>
      </c>
      <c r="B8055">
        <v>21</v>
      </c>
      <c r="C8055">
        <v>87.6433</v>
      </c>
      <c r="D8055">
        <v>-4.02873</v>
      </c>
      <c r="E8055">
        <v>0.120124</v>
      </c>
      <c r="F8055">
        <v>481</v>
      </c>
    </row>
    <row r="8056" spans="1:6">
      <c r="A8056">
        <v>1599119561848290</v>
      </c>
      <c r="B8056">
        <v>117</v>
      </c>
      <c r="C8056">
        <v>36.1015</v>
      </c>
      <c r="D8056">
        <v>-0.897017</v>
      </c>
      <c r="E8056">
        <v>0.135552</v>
      </c>
      <c r="F8056">
        <v>42</v>
      </c>
    </row>
    <row r="8057" spans="1:6">
      <c r="A8057">
        <v>1599119561848290</v>
      </c>
      <c r="B8057">
        <v>19</v>
      </c>
      <c r="C8057">
        <v>148.603</v>
      </c>
      <c r="D8057">
        <v>1.81428</v>
      </c>
      <c r="E8057">
        <v>0.0222385</v>
      </c>
      <c r="F8057">
        <v>503</v>
      </c>
    </row>
    <row r="8058" spans="1:6">
      <c r="A8058">
        <v>1599119561848290</v>
      </c>
      <c r="B8058">
        <v>82</v>
      </c>
      <c r="C8058">
        <v>193.933</v>
      </c>
      <c r="D8058">
        <v>-2.33807</v>
      </c>
      <c r="E8058">
        <v>0.0754209</v>
      </c>
      <c r="F8058">
        <v>226</v>
      </c>
    </row>
    <row r="8059" spans="1:6">
      <c r="A8059">
        <v>1599119561924790</v>
      </c>
      <c r="B8059">
        <v>117</v>
      </c>
      <c r="C8059">
        <v>36.4846</v>
      </c>
      <c r="D8059">
        <v>-0.809785</v>
      </c>
      <c r="E8059">
        <v>0.0943838</v>
      </c>
      <c r="F8059">
        <v>43</v>
      </c>
    </row>
    <row r="8060" spans="1:6">
      <c r="A8060">
        <v>1599119561924790</v>
      </c>
      <c r="B8060">
        <v>93</v>
      </c>
      <c r="C8060">
        <v>52.1352</v>
      </c>
      <c r="D8060">
        <v>4.31767</v>
      </c>
      <c r="E8060">
        <v>0.0830173</v>
      </c>
      <c r="F8060">
        <v>127</v>
      </c>
    </row>
    <row r="8061" spans="1:6">
      <c r="A8061">
        <v>1599119561924790</v>
      </c>
      <c r="B8061">
        <v>21</v>
      </c>
      <c r="C8061">
        <v>87.1359</v>
      </c>
      <c r="D8061">
        <v>-3.94556</v>
      </c>
      <c r="E8061">
        <v>0.103204</v>
      </c>
      <c r="F8061">
        <v>482</v>
      </c>
    </row>
    <row r="8062" spans="1:6">
      <c r="A8062">
        <v>1599119561924790</v>
      </c>
      <c r="B8062">
        <v>19</v>
      </c>
      <c r="C8062">
        <v>149.151</v>
      </c>
      <c r="D8062">
        <v>1.97074</v>
      </c>
      <c r="E8062">
        <v>0.0403101</v>
      </c>
      <c r="F8062">
        <v>504</v>
      </c>
    </row>
    <row r="8063" spans="1:6">
      <c r="A8063">
        <v>1599119561924790</v>
      </c>
      <c r="B8063">
        <v>82</v>
      </c>
      <c r="C8063">
        <v>193.377</v>
      </c>
      <c r="D8063">
        <v>-2.22731</v>
      </c>
      <c r="E8063">
        <v>0.048043</v>
      </c>
      <c r="F8063">
        <v>227</v>
      </c>
    </row>
    <row r="8064" spans="1:6">
      <c r="A8064">
        <v>1599119561924790</v>
      </c>
      <c r="B8064">
        <v>124</v>
      </c>
      <c r="C8064">
        <v>293.452</v>
      </c>
      <c r="D8064">
        <v>38.6656</v>
      </c>
      <c r="E8064">
        <v>-3.14159</v>
      </c>
      <c r="F8064">
        <v>18</v>
      </c>
    </row>
    <row r="8065" spans="1:6">
      <c r="A8065">
        <v>1599119562008970</v>
      </c>
      <c r="B8065">
        <v>117</v>
      </c>
      <c r="C8065">
        <v>36.8573</v>
      </c>
      <c r="D8065">
        <v>-0.745597</v>
      </c>
      <c r="E8065">
        <v>0.0941023</v>
      </c>
      <c r="F8065">
        <v>44</v>
      </c>
    </row>
    <row r="8066" spans="1:6">
      <c r="A8066">
        <v>1599119562008970</v>
      </c>
      <c r="B8066">
        <v>93</v>
      </c>
      <c r="C8066">
        <v>52.4616</v>
      </c>
      <c r="D8066">
        <v>4.18429</v>
      </c>
      <c r="E8066">
        <v>0.048388</v>
      </c>
      <c r="F8066">
        <v>128</v>
      </c>
    </row>
    <row r="8067" spans="1:6">
      <c r="A8067">
        <v>1599119562008970</v>
      </c>
      <c r="B8067">
        <v>21</v>
      </c>
      <c r="C8067">
        <v>86.6179</v>
      </c>
      <c r="D8067">
        <v>-3.94511</v>
      </c>
      <c r="E8067">
        <v>0.120823</v>
      </c>
      <c r="F8067">
        <v>483</v>
      </c>
    </row>
    <row r="8068" spans="1:6">
      <c r="A8068">
        <v>1599119562008970</v>
      </c>
      <c r="B8068">
        <v>19</v>
      </c>
      <c r="C8068">
        <v>150.26</v>
      </c>
      <c r="D8068">
        <v>2.03671</v>
      </c>
      <c r="E8068">
        <v>0.0410108</v>
      </c>
      <c r="F8068">
        <v>505</v>
      </c>
    </row>
    <row r="8069" spans="1:6">
      <c r="A8069">
        <v>1599119562008970</v>
      </c>
      <c r="B8069">
        <v>82</v>
      </c>
      <c r="C8069">
        <v>193.06</v>
      </c>
      <c r="D8069">
        <v>-2.25833</v>
      </c>
      <c r="E8069">
        <v>-0.107071</v>
      </c>
      <c r="F8069">
        <v>228</v>
      </c>
    </row>
    <row r="8070" spans="1:6">
      <c r="A8070">
        <v>1599119562127750</v>
      </c>
      <c r="B8070">
        <v>117</v>
      </c>
      <c r="C8070">
        <v>37.292</v>
      </c>
      <c r="D8070">
        <v>-0.657018</v>
      </c>
      <c r="E8070">
        <v>0.0637414</v>
      </c>
      <c r="F8070">
        <v>45</v>
      </c>
    </row>
    <row r="8071" spans="1:6">
      <c r="A8071">
        <v>1599119562127750</v>
      </c>
      <c r="B8071">
        <v>93</v>
      </c>
      <c r="C8071">
        <v>52.8203</v>
      </c>
      <c r="D8071">
        <v>4.24284</v>
      </c>
      <c r="E8071">
        <v>0.0638125</v>
      </c>
      <c r="F8071">
        <v>129</v>
      </c>
    </row>
    <row r="8072" spans="1:6">
      <c r="A8072">
        <v>1599119562127750</v>
      </c>
      <c r="B8072">
        <v>21</v>
      </c>
      <c r="C8072">
        <v>86.1517</v>
      </c>
      <c r="D8072">
        <v>-4.07377</v>
      </c>
      <c r="E8072">
        <v>0.108045</v>
      </c>
      <c r="F8072">
        <v>484</v>
      </c>
    </row>
    <row r="8073" spans="1:6">
      <c r="A8073">
        <v>1599119562127750</v>
      </c>
      <c r="B8073">
        <v>19</v>
      </c>
      <c r="C8073">
        <v>151.447</v>
      </c>
      <c r="D8073">
        <v>2.01784</v>
      </c>
      <c r="E8073">
        <v>0.0218881</v>
      </c>
      <c r="F8073">
        <v>506</v>
      </c>
    </row>
    <row r="8074" spans="1:6">
      <c r="A8074">
        <v>1599119562127750</v>
      </c>
      <c r="B8074">
        <v>82</v>
      </c>
      <c r="C8074">
        <v>192.083</v>
      </c>
      <c r="D8074">
        <v>-2.20117</v>
      </c>
      <c r="E8074">
        <v>0.0728244</v>
      </c>
      <c r="F8074">
        <v>229</v>
      </c>
    </row>
    <row r="8075" spans="1:6">
      <c r="A8075">
        <v>1599119562207950</v>
      </c>
      <c r="B8075">
        <v>117</v>
      </c>
      <c r="C8075">
        <v>37.7261</v>
      </c>
      <c r="D8075">
        <v>-0.605229</v>
      </c>
      <c r="E8075">
        <v>0.0789543</v>
      </c>
      <c r="F8075">
        <v>46</v>
      </c>
    </row>
    <row r="8076" spans="1:6">
      <c r="A8076">
        <v>1599119562207950</v>
      </c>
      <c r="B8076">
        <v>93</v>
      </c>
      <c r="C8076">
        <v>53.1071</v>
      </c>
      <c r="D8076">
        <v>4.1395</v>
      </c>
      <c r="E8076">
        <v>0.0542779</v>
      </c>
      <c r="F8076">
        <v>130</v>
      </c>
    </row>
    <row r="8077" spans="1:6">
      <c r="A8077">
        <v>1599119562207950</v>
      </c>
      <c r="B8077">
        <v>21</v>
      </c>
      <c r="C8077">
        <v>85.6731</v>
      </c>
      <c r="D8077">
        <v>-4.05129</v>
      </c>
      <c r="E8077">
        <v>0.128056</v>
      </c>
      <c r="F8077">
        <v>485</v>
      </c>
    </row>
    <row r="8078" spans="1:6">
      <c r="A8078">
        <v>1599119562207950</v>
      </c>
      <c r="B8078">
        <v>82</v>
      </c>
      <c r="C8078">
        <v>191.83</v>
      </c>
      <c r="D8078">
        <v>-2.30545</v>
      </c>
      <c r="E8078">
        <v>0.108642</v>
      </c>
      <c r="F8078">
        <v>230</v>
      </c>
    </row>
    <row r="8079" spans="1:6">
      <c r="A8079">
        <v>1599119562207950</v>
      </c>
      <c r="B8079">
        <v>19</v>
      </c>
      <c r="C8079">
        <v>152.112</v>
      </c>
      <c r="D8079">
        <v>2.03725</v>
      </c>
      <c r="E8079">
        <v>0.039392</v>
      </c>
      <c r="F8079">
        <v>507</v>
      </c>
    </row>
    <row r="8080" spans="1:6">
      <c r="A8080">
        <v>1599119562276320</v>
      </c>
      <c r="B8080">
        <v>93</v>
      </c>
      <c r="C8080">
        <v>53.5153</v>
      </c>
      <c r="D8080">
        <v>4.31595</v>
      </c>
      <c r="E8080">
        <v>0.0574087</v>
      </c>
      <c r="F8080">
        <v>131</v>
      </c>
    </row>
    <row r="8081" spans="1:6">
      <c r="A8081">
        <v>1599119562276320</v>
      </c>
      <c r="B8081">
        <v>117</v>
      </c>
      <c r="C8081">
        <v>38.1527</v>
      </c>
      <c r="D8081">
        <v>-0.569713</v>
      </c>
      <c r="E8081">
        <v>0.0853433</v>
      </c>
      <c r="F8081">
        <v>47</v>
      </c>
    </row>
    <row r="8082" spans="1:6">
      <c r="A8082">
        <v>1599119562276320</v>
      </c>
      <c r="B8082">
        <v>21</v>
      </c>
      <c r="C8082">
        <v>85.197</v>
      </c>
      <c r="D8082">
        <v>-4.02963</v>
      </c>
      <c r="E8082">
        <v>0.172375</v>
      </c>
      <c r="F8082">
        <v>486</v>
      </c>
    </row>
    <row r="8083" spans="1:6">
      <c r="A8083">
        <v>1599119562276320</v>
      </c>
      <c r="B8083">
        <v>82</v>
      </c>
      <c r="C8083">
        <v>191.538</v>
      </c>
      <c r="D8083">
        <v>-2.31323</v>
      </c>
      <c r="E8083">
        <v>0.103903</v>
      </c>
      <c r="F8083">
        <v>231</v>
      </c>
    </row>
    <row r="8084" spans="1:6">
      <c r="A8084">
        <v>1599119562276320</v>
      </c>
      <c r="B8084">
        <v>19</v>
      </c>
      <c r="C8084">
        <v>153.295</v>
      </c>
      <c r="D8084">
        <v>2.01496</v>
      </c>
      <c r="E8084">
        <v>0.0683358</v>
      </c>
      <c r="F8084">
        <v>508</v>
      </c>
    </row>
    <row r="8085" spans="1:6">
      <c r="A8085">
        <v>1599119562369120</v>
      </c>
      <c r="B8085">
        <v>93</v>
      </c>
      <c r="C8085">
        <v>53.9579</v>
      </c>
      <c r="D8085">
        <v>4.35288</v>
      </c>
      <c r="E8085">
        <v>0.0692784</v>
      </c>
      <c r="F8085">
        <v>132</v>
      </c>
    </row>
    <row r="8086" spans="1:6">
      <c r="A8086">
        <v>1599119562369120</v>
      </c>
      <c r="B8086">
        <v>117</v>
      </c>
      <c r="C8086">
        <v>39.7801</v>
      </c>
      <c r="D8086">
        <v>-0.552334</v>
      </c>
      <c r="E8086">
        <v>0.0880574</v>
      </c>
      <c r="F8086">
        <v>48</v>
      </c>
    </row>
    <row r="8087" spans="1:6">
      <c r="A8087">
        <v>1599119562369120</v>
      </c>
      <c r="B8087">
        <v>21</v>
      </c>
      <c r="C8087">
        <v>84.7167</v>
      </c>
      <c r="D8087">
        <v>-4.04738</v>
      </c>
      <c r="E8087">
        <v>0.173075</v>
      </c>
      <c r="F8087">
        <v>487</v>
      </c>
    </row>
    <row r="8088" spans="1:6">
      <c r="A8088">
        <v>1599119562369120</v>
      </c>
      <c r="B8088">
        <v>82</v>
      </c>
      <c r="C8088">
        <v>191.161</v>
      </c>
      <c r="D8088">
        <v>-2.34932</v>
      </c>
      <c r="E8088">
        <v>0.104604</v>
      </c>
      <c r="F8088">
        <v>232</v>
      </c>
    </row>
    <row r="8089" spans="1:6">
      <c r="A8089">
        <v>1599119562369120</v>
      </c>
      <c r="B8089">
        <v>19</v>
      </c>
      <c r="C8089">
        <v>154.112</v>
      </c>
      <c r="D8089">
        <v>1.91898</v>
      </c>
      <c r="E8089">
        <v>0.0428171</v>
      </c>
      <c r="F8089">
        <v>509</v>
      </c>
    </row>
    <row r="8090" spans="1:6">
      <c r="A8090">
        <v>1599119562448220</v>
      </c>
      <c r="B8090">
        <v>93</v>
      </c>
      <c r="C8090">
        <v>54.2927</v>
      </c>
      <c r="D8090">
        <v>4.191</v>
      </c>
      <c r="E8090">
        <v>0.0469068</v>
      </c>
      <c r="F8090">
        <v>133</v>
      </c>
    </row>
    <row r="8091" spans="1:6">
      <c r="A8091">
        <v>1599119562448220</v>
      </c>
      <c r="B8091">
        <v>19</v>
      </c>
      <c r="C8091">
        <v>155.138</v>
      </c>
      <c r="D8091">
        <v>1.91896</v>
      </c>
      <c r="E8091">
        <v>0.0448546</v>
      </c>
      <c r="F8091">
        <v>510</v>
      </c>
    </row>
    <row r="8092" spans="1:6">
      <c r="A8092">
        <v>1599119562448220</v>
      </c>
      <c r="B8092">
        <v>21</v>
      </c>
      <c r="C8092">
        <v>84.233</v>
      </c>
      <c r="D8092">
        <v>-4.05071</v>
      </c>
      <c r="E8092">
        <v>0.141244</v>
      </c>
      <c r="F8092">
        <v>488</v>
      </c>
    </row>
    <row r="8093" spans="1:6">
      <c r="A8093">
        <v>1599119562448220</v>
      </c>
      <c r="B8093">
        <v>82</v>
      </c>
      <c r="C8093">
        <v>189.836</v>
      </c>
      <c r="D8093">
        <v>-2.21949</v>
      </c>
      <c r="E8093">
        <v>0.0735255</v>
      </c>
      <c r="F8093">
        <v>233</v>
      </c>
    </row>
    <row r="8094" spans="1:6">
      <c r="A8094">
        <v>1599119562448220</v>
      </c>
      <c r="B8094">
        <v>117</v>
      </c>
      <c r="C8094">
        <v>40.2022</v>
      </c>
      <c r="D8094">
        <v>-0.521238</v>
      </c>
      <c r="E8094">
        <v>0.0790156</v>
      </c>
      <c r="F8094">
        <v>49</v>
      </c>
    </row>
    <row r="8095" spans="1:6">
      <c r="A8095">
        <v>1599119562528990</v>
      </c>
      <c r="B8095">
        <v>93</v>
      </c>
      <c r="C8095">
        <v>54.5589</v>
      </c>
      <c r="D8095">
        <v>4.07232</v>
      </c>
      <c r="E8095">
        <v>0.0476021</v>
      </c>
      <c r="F8095">
        <v>134</v>
      </c>
    </row>
    <row r="8096" spans="1:6">
      <c r="A8096">
        <v>1599119562528990</v>
      </c>
      <c r="B8096">
        <v>19</v>
      </c>
      <c r="C8096">
        <v>156.042</v>
      </c>
      <c r="D8096">
        <v>1.97421</v>
      </c>
      <c r="E8096">
        <v>0.0428171</v>
      </c>
      <c r="F8096">
        <v>511</v>
      </c>
    </row>
    <row r="8097" spans="1:6">
      <c r="A8097">
        <v>1599119562528990</v>
      </c>
      <c r="B8097">
        <v>21</v>
      </c>
      <c r="C8097">
        <v>83.6801</v>
      </c>
      <c r="D8097">
        <v>-4.00312</v>
      </c>
      <c r="E8097">
        <v>0.137202</v>
      </c>
      <c r="F8097">
        <v>489</v>
      </c>
    </row>
    <row r="8098" spans="1:6">
      <c r="A8098">
        <v>1599119562528990</v>
      </c>
      <c r="B8098">
        <v>82</v>
      </c>
      <c r="C8098">
        <v>189.584</v>
      </c>
      <c r="D8098">
        <v>-2.43459</v>
      </c>
      <c r="E8098">
        <v>0.0477</v>
      </c>
      <c r="F8098">
        <v>234</v>
      </c>
    </row>
    <row r="8099" spans="1:6">
      <c r="A8099">
        <v>1599119562528990</v>
      </c>
      <c r="B8099">
        <v>117</v>
      </c>
      <c r="C8099">
        <v>40.5868</v>
      </c>
      <c r="D8099">
        <v>-0.447095</v>
      </c>
      <c r="E8099">
        <v>0.0432284</v>
      </c>
      <c r="F8099">
        <v>50</v>
      </c>
    </row>
    <row r="8100" spans="1:6">
      <c r="A8100">
        <v>1599119562609720</v>
      </c>
      <c r="B8100">
        <v>93</v>
      </c>
      <c r="C8100">
        <v>54.9031</v>
      </c>
      <c r="D8100">
        <v>4.16482</v>
      </c>
      <c r="E8100">
        <v>0.0641504</v>
      </c>
      <c r="F8100">
        <v>135</v>
      </c>
    </row>
    <row r="8101" spans="1:6">
      <c r="A8101">
        <v>1599119562609720</v>
      </c>
      <c r="B8101">
        <v>21</v>
      </c>
      <c r="C8101">
        <v>83.0948</v>
      </c>
      <c r="D8101">
        <v>-4.02637</v>
      </c>
      <c r="E8101">
        <v>0.169152</v>
      </c>
      <c r="F8101">
        <v>490</v>
      </c>
    </row>
    <row r="8102" spans="1:6">
      <c r="A8102">
        <v>1599119562609720</v>
      </c>
      <c r="B8102">
        <v>19</v>
      </c>
      <c r="C8102">
        <v>157.112</v>
      </c>
      <c r="D8102">
        <v>1.99409</v>
      </c>
      <c r="E8102">
        <v>0.0417115</v>
      </c>
      <c r="F8102">
        <v>512</v>
      </c>
    </row>
    <row r="8103" spans="1:6">
      <c r="A8103">
        <v>1599119562609720</v>
      </c>
      <c r="B8103">
        <v>117</v>
      </c>
      <c r="C8103">
        <v>41.0444</v>
      </c>
      <c r="D8103">
        <v>-0.460471</v>
      </c>
      <c r="E8103">
        <v>0.059519</v>
      </c>
      <c r="F8103">
        <v>51</v>
      </c>
    </row>
    <row r="8104" spans="1:6">
      <c r="A8104">
        <v>1599119562609720</v>
      </c>
      <c r="B8104">
        <v>124</v>
      </c>
      <c r="C8104">
        <v>199.516</v>
      </c>
      <c r="D8104">
        <v>33.2894</v>
      </c>
      <c r="E8104">
        <v>-3.14159</v>
      </c>
      <c r="F8104">
        <v>26</v>
      </c>
    </row>
    <row r="8105" spans="1:6">
      <c r="A8105">
        <v>1599119562609720</v>
      </c>
      <c r="B8105">
        <v>82</v>
      </c>
      <c r="C8105">
        <v>189.299</v>
      </c>
      <c r="D8105">
        <v>-2.5504</v>
      </c>
      <c r="E8105">
        <v>0.0484011</v>
      </c>
      <c r="F8105">
        <v>235</v>
      </c>
    </row>
    <row r="8106" spans="1:6">
      <c r="A8106">
        <v>1599119562688210</v>
      </c>
      <c r="B8106">
        <v>21</v>
      </c>
      <c r="C8106">
        <v>82.4882</v>
      </c>
      <c r="D8106">
        <v>-3.99257</v>
      </c>
      <c r="E8106">
        <v>0.166431</v>
      </c>
      <c r="F8106">
        <v>491</v>
      </c>
    </row>
    <row r="8107" spans="1:6">
      <c r="A8107">
        <v>1599119562688210</v>
      </c>
      <c r="B8107">
        <v>93</v>
      </c>
      <c r="C8107">
        <v>55.28</v>
      </c>
      <c r="D8107">
        <v>4.21009</v>
      </c>
      <c r="E8107">
        <v>0.0675609</v>
      </c>
      <c r="F8107">
        <v>136</v>
      </c>
    </row>
    <row r="8108" spans="1:6">
      <c r="A8108">
        <v>1599119562688210</v>
      </c>
      <c r="B8108">
        <v>117</v>
      </c>
      <c r="C8108">
        <v>42.8517</v>
      </c>
      <c r="D8108">
        <v>-0.47734</v>
      </c>
      <c r="E8108">
        <v>0.0708607</v>
      </c>
      <c r="F8108">
        <v>52</v>
      </c>
    </row>
    <row r="8109" spans="1:6">
      <c r="A8109">
        <v>1599119562688210</v>
      </c>
      <c r="B8109">
        <v>19</v>
      </c>
      <c r="C8109">
        <v>156.704</v>
      </c>
      <c r="D8109">
        <v>1.70527</v>
      </c>
      <c r="E8109">
        <v>0.0407935</v>
      </c>
      <c r="F8109">
        <v>513</v>
      </c>
    </row>
    <row r="8110" spans="1:6">
      <c r="A8110">
        <v>1599119562688210</v>
      </c>
      <c r="B8110">
        <v>82</v>
      </c>
      <c r="C8110">
        <v>189.552</v>
      </c>
      <c r="D8110">
        <v>-2.63822</v>
      </c>
      <c r="E8110">
        <v>0.0484011</v>
      </c>
      <c r="F8110">
        <v>236</v>
      </c>
    </row>
    <row r="8111" spans="1:6">
      <c r="A8111">
        <v>1599119562688210</v>
      </c>
      <c r="B8111">
        <v>124</v>
      </c>
      <c r="C8111">
        <v>189.192</v>
      </c>
      <c r="D8111">
        <v>33.371</v>
      </c>
      <c r="E8111">
        <v>-3.14159</v>
      </c>
      <c r="F8111">
        <v>27</v>
      </c>
    </row>
    <row r="8112" spans="1:6">
      <c r="A8112">
        <v>1599119562764490</v>
      </c>
      <c r="B8112">
        <v>21</v>
      </c>
      <c r="C8112">
        <v>81.9651</v>
      </c>
      <c r="D8112">
        <v>-4.11327</v>
      </c>
      <c r="E8112">
        <v>0.152255</v>
      </c>
      <c r="F8112">
        <v>492</v>
      </c>
    </row>
    <row r="8113" spans="1:6">
      <c r="A8113">
        <v>1599119562764490</v>
      </c>
      <c r="B8113">
        <v>117</v>
      </c>
      <c r="C8113">
        <v>43.239</v>
      </c>
      <c r="D8113">
        <v>-0.410343</v>
      </c>
      <c r="E8113">
        <v>0.0432568</v>
      </c>
      <c r="F8113">
        <v>53</v>
      </c>
    </row>
    <row r="8114" spans="1:6">
      <c r="A8114">
        <v>1599119562764490</v>
      </c>
      <c r="B8114">
        <v>93</v>
      </c>
      <c r="C8114">
        <v>55.6979</v>
      </c>
      <c r="D8114">
        <v>4.25231</v>
      </c>
      <c r="E8114">
        <v>0.0718216</v>
      </c>
      <c r="F8114">
        <v>137</v>
      </c>
    </row>
    <row r="8115" spans="1:6">
      <c r="A8115">
        <v>1599119562764490</v>
      </c>
      <c r="B8115">
        <v>82</v>
      </c>
      <c r="C8115">
        <v>189.948</v>
      </c>
      <c r="D8115">
        <v>-2.69718</v>
      </c>
      <c r="E8115">
        <v>0.0484011</v>
      </c>
      <c r="F8115">
        <v>237</v>
      </c>
    </row>
    <row r="8116" spans="1:6">
      <c r="A8116">
        <v>1599119562764490</v>
      </c>
      <c r="B8116">
        <v>19</v>
      </c>
      <c r="C8116">
        <v>156.321</v>
      </c>
      <c r="D8116">
        <v>1.69699</v>
      </c>
      <c r="E8116">
        <v>-0.0701501</v>
      </c>
      <c r="F8116">
        <v>514</v>
      </c>
    </row>
    <row r="8117" spans="1:6">
      <c r="A8117">
        <v>1599119562764490</v>
      </c>
      <c r="B8117">
        <v>124</v>
      </c>
      <c r="C8117">
        <v>177.885</v>
      </c>
      <c r="D8117">
        <v>32.4766</v>
      </c>
      <c r="E8117">
        <v>-3.14159</v>
      </c>
      <c r="F8117">
        <v>28</v>
      </c>
    </row>
    <row r="8118" spans="1:6">
      <c r="A8118">
        <v>1599119562848680</v>
      </c>
      <c r="B8118">
        <v>117</v>
      </c>
      <c r="C8118">
        <v>43.6921</v>
      </c>
      <c r="D8118">
        <v>-0.405914</v>
      </c>
      <c r="E8118">
        <v>0.0354892</v>
      </c>
      <c r="F8118">
        <v>54</v>
      </c>
    </row>
    <row r="8119" spans="1:6">
      <c r="A8119">
        <v>1599119562848680</v>
      </c>
      <c r="B8119">
        <v>21</v>
      </c>
      <c r="C8119">
        <v>81.3813</v>
      </c>
      <c r="D8119">
        <v>-4.04376</v>
      </c>
      <c r="E8119">
        <v>0.16783</v>
      </c>
      <c r="F8119">
        <v>493</v>
      </c>
    </row>
    <row r="8120" spans="1:6">
      <c r="A8120">
        <v>1599119562848680</v>
      </c>
      <c r="B8120">
        <v>19</v>
      </c>
      <c r="C8120">
        <v>155.944</v>
      </c>
      <c r="D8120">
        <v>1.70018</v>
      </c>
      <c r="E8120">
        <v>0.0407935</v>
      </c>
      <c r="F8120">
        <v>515</v>
      </c>
    </row>
    <row r="8121" spans="1:6">
      <c r="A8121">
        <v>1599119562848680</v>
      </c>
      <c r="B8121">
        <v>82</v>
      </c>
      <c r="C8121">
        <v>190.342</v>
      </c>
      <c r="D8121">
        <v>-2.66486</v>
      </c>
      <c r="E8121">
        <v>-0.075034</v>
      </c>
      <c r="F8121">
        <v>238</v>
      </c>
    </row>
    <row r="8122" spans="1:6">
      <c r="A8122">
        <v>1599119562848680</v>
      </c>
      <c r="B8122">
        <v>93</v>
      </c>
      <c r="C8122">
        <v>56.0435</v>
      </c>
      <c r="D8122">
        <v>4.1494</v>
      </c>
      <c r="E8122">
        <v>0.0762487</v>
      </c>
      <c r="F8122">
        <v>138</v>
      </c>
    </row>
    <row r="8123" spans="1:6">
      <c r="A8123">
        <v>1599119562848680</v>
      </c>
      <c r="B8123">
        <v>124</v>
      </c>
      <c r="C8123">
        <v>177.885</v>
      </c>
      <c r="D8123">
        <v>32.4766</v>
      </c>
      <c r="E8123" s="11">
        <v>-2.20871e-16</v>
      </c>
      <c r="F8123">
        <v>28</v>
      </c>
    </row>
    <row r="8124" spans="1:6">
      <c r="A8124">
        <v>1599119562928830</v>
      </c>
      <c r="B8124">
        <v>117</v>
      </c>
      <c r="C8124">
        <v>44.1729</v>
      </c>
      <c r="D8124">
        <v>-0.35861</v>
      </c>
      <c r="E8124">
        <v>-0.0528125</v>
      </c>
      <c r="F8124">
        <v>55</v>
      </c>
    </row>
    <row r="8125" spans="1:6">
      <c r="A8125">
        <v>1599119562928830</v>
      </c>
      <c r="B8125">
        <v>21</v>
      </c>
      <c r="C8125">
        <v>80.7735</v>
      </c>
      <c r="D8125">
        <v>-3.99994</v>
      </c>
      <c r="E8125">
        <v>0.16783</v>
      </c>
      <c r="F8125">
        <v>494</v>
      </c>
    </row>
    <row r="8126" spans="1:6">
      <c r="A8126">
        <v>1599119562928830</v>
      </c>
      <c r="B8126">
        <v>82</v>
      </c>
      <c r="C8126">
        <v>190.911</v>
      </c>
      <c r="D8126">
        <v>-2.6161</v>
      </c>
      <c r="E8126">
        <v>-0.075034</v>
      </c>
      <c r="F8126">
        <v>239</v>
      </c>
    </row>
    <row r="8127" spans="1:6">
      <c r="A8127">
        <v>1599119562928830</v>
      </c>
      <c r="B8127">
        <v>19</v>
      </c>
      <c r="C8127">
        <v>156.364</v>
      </c>
      <c r="D8127">
        <v>1.7814</v>
      </c>
      <c r="E8127">
        <v>0.0229393</v>
      </c>
      <c r="F8127">
        <v>516</v>
      </c>
    </row>
    <row r="8128" spans="1:6">
      <c r="A8128">
        <v>1599119562928830</v>
      </c>
      <c r="B8128">
        <v>93</v>
      </c>
      <c r="C8128">
        <v>56.3862</v>
      </c>
      <c r="D8128">
        <v>4.16333</v>
      </c>
      <c r="E8128">
        <v>0.0762487</v>
      </c>
      <c r="F8128">
        <v>139</v>
      </c>
    </row>
    <row r="8129" spans="1:6">
      <c r="A8129">
        <v>1599119562928830</v>
      </c>
      <c r="B8129">
        <v>124</v>
      </c>
      <c r="C8129">
        <v>177.885</v>
      </c>
      <c r="D8129">
        <v>32.4766</v>
      </c>
      <c r="E8129">
        <v>-3.14159</v>
      </c>
      <c r="F8129">
        <v>28</v>
      </c>
    </row>
    <row r="8130" spans="1:6">
      <c r="A8130">
        <v>1599119562996430</v>
      </c>
      <c r="B8130">
        <v>117</v>
      </c>
      <c r="C8130">
        <v>44.7123</v>
      </c>
      <c r="D8130">
        <v>-0.351856</v>
      </c>
      <c r="E8130">
        <v>-0.0544069</v>
      </c>
      <c r="F8130">
        <v>56</v>
      </c>
    </row>
    <row r="8131" spans="1:6">
      <c r="A8131">
        <v>1599119562996430</v>
      </c>
      <c r="B8131">
        <v>21</v>
      </c>
      <c r="C8131">
        <v>80.1633</v>
      </c>
      <c r="D8131">
        <v>-3.98773</v>
      </c>
      <c r="E8131">
        <v>0.16783</v>
      </c>
      <c r="F8131">
        <v>495</v>
      </c>
    </row>
    <row r="8132" spans="1:6">
      <c r="A8132">
        <v>1599119562996430</v>
      </c>
      <c r="B8132">
        <v>82</v>
      </c>
      <c r="C8132">
        <v>191.35</v>
      </c>
      <c r="D8132">
        <v>-2.86113</v>
      </c>
      <c r="E8132">
        <v>-0.0284126</v>
      </c>
      <c r="F8132">
        <v>240</v>
      </c>
    </row>
    <row r="8133" spans="1:6">
      <c r="A8133">
        <v>1599119562996430</v>
      </c>
      <c r="B8133">
        <v>19</v>
      </c>
      <c r="C8133">
        <v>155.836</v>
      </c>
      <c r="D8133">
        <v>1.66323</v>
      </c>
      <c r="E8133">
        <v>0.0232896</v>
      </c>
      <c r="F8133">
        <v>517</v>
      </c>
    </row>
    <row r="8134" spans="1:6">
      <c r="A8134">
        <v>1599119562996430</v>
      </c>
      <c r="B8134">
        <v>93</v>
      </c>
      <c r="C8134">
        <v>56.7281</v>
      </c>
      <c r="D8134">
        <v>4.18574</v>
      </c>
      <c r="E8134">
        <v>0.0762487</v>
      </c>
      <c r="F8134">
        <v>140</v>
      </c>
    </row>
    <row r="8135" spans="1:6">
      <c r="A8135">
        <v>1599119562996430</v>
      </c>
      <c r="B8135">
        <v>124</v>
      </c>
      <c r="C8135">
        <v>177.885</v>
      </c>
      <c r="D8135">
        <v>32.4766</v>
      </c>
      <c r="E8135">
        <v>-3.14159</v>
      </c>
      <c r="F8135">
        <v>28</v>
      </c>
    </row>
    <row r="8136" spans="1:6">
      <c r="A8136">
        <v>1599119563089060</v>
      </c>
      <c r="B8136">
        <v>117</v>
      </c>
      <c r="C8136">
        <v>45.2049</v>
      </c>
      <c r="D8136">
        <v>-0.302518</v>
      </c>
      <c r="E8136">
        <v>-0.0427765</v>
      </c>
      <c r="F8136">
        <v>57</v>
      </c>
    </row>
    <row r="8137" spans="1:6">
      <c r="A8137">
        <v>1599119563089060</v>
      </c>
      <c r="B8137">
        <v>21</v>
      </c>
      <c r="C8137">
        <v>79.6472</v>
      </c>
      <c r="D8137">
        <v>-4.09093</v>
      </c>
      <c r="E8137">
        <v>0.202661</v>
      </c>
      <c r="F8137">
        <v>496</v>
      </c>
    </row>
    <row r="8138" spans="1:6">
      <c r="A8138">
        <v>1599119563089060</v>
      </c>
      <c r="B8138">
        <v>82</v>
      </c>
      <c r="C8138">
        <v>191.678</v>
      </c>
      <c r="D8138">
        <v>-2.81421</v>
      </c>
      <c r="E8138">
        <v>0.049102</v>
      </c>
      <c r="F8138">
        <v>241</v>
      </c>
    </row>
    <row r="8139" spans="1:6">
      <c r="A8139">
        <v>1599119563089060</v>
      </c>
      <c r="B8139">
        <v>19</v>
      </c>
      <c r="C8139">
        <v>155.073</v>
      </c>
      <c r="D8139">
        <v>1.72895</v>
      </c>
      <c r="E8139">
        <v>0.0597693</v>
      </c>
      <c r="F8139">
        <v>518</v>
      </c>
    </row>
    <row r="8140" spans="1:6">
      <c r="A8140">
        <v>1599119563089060</v>
      </c>
      <c r="B8140">
        <v>93</v>
      </c>
      <c r="C8140">
        <v>57.0581</v>
      </c>
      <c r="D8140">
        <v>4.17223</v>
      </c>
      <c r="E8140">
        <v>0.0619774</v>
      </c>
      <c r="F8140">
        <v>141</v>
      </c>
    </row>
    <row r="8141" spans="1:6">
      <c r="A8141">
        <v>1599119563196320</v>
      </c>
      <c r="B8141">
        <v>117</v>
      </c>
      <c r="C8141">
        <v>45.7675</v>
      </c>
      <c r="D8141">
        <v>-0.243056</v>
      </c>
      <c r="E8141">
        <v>-0.0509981</v>
      </c>
      <c r="F8141">
        <v>58</v>
      </c>
    </row>
    <row r="8142" spans="1:6">
      <c r="A8142">
        <v>1599119563196320</v>
      </c>
      <c r="B8142">
        <v>21</v>
      </c>
      <c r="C8142">
        <v>79.2361</v>
      </c>
      <c r="D8142">
        <v>-4.24358</v>
      </c>
      <c r="E8142">
        <v>0.188014</v>
      </c>
      <c r="F8142">
        <v>497</v>
      </c>
    </row>
    <row r="8143" spans="1:6">
      <c r="A8143">
        <v>1599119563196320</v>
      </c>
      <c r="B8143">
        <v>19</v>
      </c>
      <c r="C8143">
        <v>154.805</v>
      </c>
      <c r="D8143">
        <v>1.79112</v>
      </c>
      <c r="E8143">
        <v>0.0225889</v>
      </c>
      <c r="F8143">
        <v>519</v>
      </c>
    </row>
    <row r="8144" spans="1:6">
      <c r="A8144">
        <v>1599119563196320</v>
      </c>
      <c r="B8144">
        <v>93</v>
      </c>
      <c r="C8144">
        <v>57.4272</v>
      </c>
      <c r="D8144">
        <v>4.20708</v>
      </c>
      <c r="E8144">
        <v>0.0626731</v>
      </c>
      <c r="F8144">
        <v>142</v>
      </c>
    </row>
    <row r="8145" spans="1:6">
      <c r="A8145">
        <v>1599119563196320</v>
      </c>
      <c r="B8145">
        <v>82</v>
      </c>
      <c r="C8145">
        <v>192.619</v>
      </c>
      <c r="D8145">
        <v>-2.91696</v>
      </c>
      <c r="E8145">
        <v>-0.0769239</v>
      </c>
      <c r="F8145">
        <v>242</v>
      </c>
    </row>
    <row r="8146" spans="1:6">
      <c r="A8146">
        <v>1599119563276350</v>
      </c>
      <c r="B8146">
        <v>117</v>
      </c>
      <c r="C8146">
        <v>46.2659</v>
      </c>
      <c r="D8146">
        <v>-0.224781</v>
      </c>
      <c r="E8146">
        <v>0.0506569</v>
      </c>
      <c r="F8146">
        <v>59</v>
      </c>
    </row>
    <row r="8147" spans="1:6">
      <c r="A8147">
        <v>1599119563276350</v>
      </c>
      <c r="B8147">
        <v>21</v>
      </c>
      <c r="C8147">
        <v>78.8092</v>
      </c>
      <c r="D8147">
        <v>-4.23817</v>
      </c>
      <c r="E8147">
        <v>0.192087</v>
      </c>
      <c r="F8147">
        <v>498</v>
      </c>
    </row>
    <row r="8148" spans="1:6">
      <c r="A8148">
        <v>1599119563276350</v>
      </c>
      <c r="B8148">
        <v>19</v>
      </c>
      <c r="C8148">
        <v>155.277</v>
      </c>
      <c r="D8148">
        <v>1.81156</v>
      </c>
      <c r="E8148">
        <v>0.0417115</v>
      </c>
      <c r="F8148">
        <v>520</v>
      </c>
    </row>
    <row r="8149" spans="1:6">
      <c r="A8149">
        <v>1599119563276350</v>
      </c>
      <c r="B8149">
        <v>93</v>
      </c>
      <c r="C8149">
        <v>57.6591</v>
      </c>
      <c r="D8149">
        <v>4.0008</v>
      </c>
      <c r="E8149">
        <v>0.0690203</v>
      </c>
      <c r="F8149">
        <v>143</v>
      </c>
    </row>
    <row r="8150" spans="1:6">
      <c r="A8150">
        <v>1599119563356640</v>
      </c>
      <c r="B8150">
        <v>117</v>
      </c>
      <c r="C8150">
        <v>46.7859</v>
      </c>
      <c r="D8150">
        <v>-0.239333</v>
      </c>
      <c r="E8150">
        <v>-0.0455547</v>
      </c>
      <c r="F8150">
        <v>60</v>
      </c>
    </row>
    <row r="8151" spans="1:6">
      <c r="A8151">
        <v>1599119563356640</v>
      </c>
      <c r="B8151">
        <v>21</v>
      </c>
      <c r="C8151">
        <v>78.3572</v>
      </c>
      <c r="D8151">
        <v>-4.2363</v>
      </c>
      <c r="E8151">
        <v>0.171326</v>
      </c>
      <c r="F8151">
        <v>499</v>
      </c>
    </row>
    <row r="8152" spans="1:6">
      <c r="A8152">
        <v>1599119563356640</v>
      </c>
      <c r="B8152">
        <v>93</v>
      </c>
      <c r="C8152">
        <v>57.9269</v>
      </c>
      <c r="D8152">
        <v>4.02162</v>
      </c>
      <c r="E8152">
        <v>0.0506333</v>
      </c>
      <c r="F8152">
        <v>144</v>
      </c>
    </row>
    <row r="8153" spans="1:6">
      <c r="A8153">
        <v>1599119563356640</v>
      </c>
      <c r="B8153">
        <v>19</v>
      </c>
      <c r="C8153">
        <v>154.978</v>
      </c>
      <c r="D8153">
        <v>1.6669</v>
      </c>
      <c r="E8153">
        <v>0.0232896</v>
      </c>
      <c r="F8153">
        <v>521</v>
      </c>
    </row>
    <row r="8154" spans="1:6">
      <c r="A8154">
        <v>1599119563409300</v>
      </c>
      <c r="B8154">
        <v>117</v>
      </c>
      <c r="C8154">
        <v>47.3039</v>
      </c>
      <c r="D8154">
        <v>-0.221899</v>
      </c>
      <c r="E8154">
        <v>-0.0462558</v>
      </c>
      <c r="F8154">
        <v>61</v>
      </c>
    </row>
    <row r="8155" spans="1:6">
      <c r="A8155">
        <v>1599119563409300</v>
      </c>
      <c r="B8155">
        <v>21</v>
      </c>
      <c r="C8155">
        <v>77.8913</v>
      </c>
      <c r="D8155">
        <v>-4.2163</v>
      </c>
      <c r="E8155">
        <v>0.186249</v>
      </c>
      <c r="F8155">
        <v>500</v>
      </c>
    </row>
    <row r="8156" spans="1:6">
      <c r="A8156">
        <v>1599119563409300</v>
      </c>
      <c r="B8156">
        <v>93</v>
      </c>
      <c r="C8156">
        <v>58.214</v>
      </c>
      <c r="D8156">
        <v>4.05516</v>
      </c>
      <c r="E8156">
        <v>0.0790322</v>
      </c>
      <c r="F8156">
        <v>145</v>
      </c>
    </row>
    <row r="8157" spans="1:6">
      <c r="A8157">
        <v>1599119563409300</v>
      </c>
      <c r="B8157">
        <v>19</v>
      </c>
      <c r="C8157">
        <v>155.246</v>
      </c>
      <c r="D8157">
        <v>1.68831</v>
      </c>
      <c r="E8157">
        <v>0.0407935</v>
      </c>
      <c r="F8157">
        <v>522</v>
      </c>
    </row>
    <row r="8158" spans="1:6">
      <c r="A8158">
        <v>1599119563409300</v>
      </c>
      <c r="B8158">
        <v>137</v>
      </c>
      <c r="C8158">
        <v>209.182</v>
      </c>
      <c r="D8158">
        <v>8.30176</v>
      </c>
      <c r="E8158">
        <v>-3.14159</v>
      </c>
      <c r="F8158">
        <v>5</v>
      </c>
    </row>
    <row r="8159" spans="1:6">
      <c r="A8159">
        <v>1599119563476310</v>
      </c>
      <c r="B8159">
        <v>117</v>
      </c>
      <c r="C8159">
        <v>47.8706</v>
      </c>
      <c r="D8159">
        <v>-0.20311</v>
      </c>
      <c r="E8159">
        <v>0.056969</v>
      </c>
      <c r="F8159">
        <v>62</v>
      </c>
    </row>
    <row r="8160" spans="1:6">
      <c r="A8160">
        <v>1599119563476310</v>
      </c>
      <c r="B8160">
        <v>21</v>
      </c>
      <c r="C8160">
        <v>77.44</v>
      </c>
      <c r="D8160">
        <v>-4.21924</v>
      </c>
      <c r="E8160">
        <v>0.15645</v>
      </c>
      <c r="F8160">
        <v>501</v>
      </c>
    </row>
    <row r="8161" spans="1:6">
      <c r="A8161">
        <v>1599119563476310</v>
      </c>
      <c r="B8161">
        <v>93</v>
      </c>
      <c r="C8161">
        <v>58.4917</v>
      </c>
      <c r="D8161">
        <v>4.03217</v>
      </c>
      <c r="E8161">
        <v>0.0413075</v>
      </c>
      <c r="F8161">
        <v>146</v>
      </c>
    </row>
    <row r="8162" spans="1:6">
      <c r="A8162">
        <v>1599119563476310</v>
      </c>
      <c r="B8162">
        <v>142</v>
      </c>
      <c r="C8162">
        <v>138.383</v>
      </c>
      <c r="D8162">
        <v>-0.325375</v>
      </c>
      <c r="E8162">
        <v>-3.14159</v>
      </c>
      <c r="F8162">
        <v>2</v>
      </c>
    </row>
    <row r="8163" spans="1:6">
      <c r="A8163">
        <v>1599119563476310</v>
      </c>
      <c r="B8163">
        <v>19</v>
      </c>
      <c r="C8163">
        <v>154.906</v>
      </c>
      <c r="D8163">
        <v>1.65066</v>
      </c>
      <c r="E8163">
        <v>0.0407935</v>
      </c>
      <c r="F8163">
        <v>523</v>
      </c>
    </row>
    <row r="8164" spans="1:6">
      <c r="A8164">
        <v>1599119563569330</v>
      </c>
      <c r="B8164">
        <v>117</v>
      </c>
      <c r="C8164">
        <v>48.4243</v>
      </c>
      <c r="D8164">
        <v>-0.14958</v>
      </c>
      <c r="E8164">
        <v>-0.048131</v>
      </c>
      <c r="F8164">
        <v>63</v>
      </c>
    </row>
    <row r="8165" spans="1:6">
      <c r="A8165">
        <v>1599119563569330</v>
      </c>
      <c r="B8165">
        <v>21</v>
      </c>
      <c r="C8165">
        <v>76.9572</v>
      </c>
      <c r="D8165">
        <v>-4.18896</v>
      </c>
      <c r="E8165">
        <v>0.154329</v>
      </c>
      <c r="F8165">
        <v>502</v>
      </c>
    </row>
    <row r="8166" spans="1:6">
      <c r="A8166">
        <v>1599119563569330</v>
      </c>
      <c r="B8166">
        <v>93</v>
      </c>
      <c r="C8166">
        <v>58.8145</v>
      </c>
      <c r="D8166">
        <v>4.1015</v>
      </c>
      <c r="E8166">
        <v>0.0543132</v>
      </c>
      <c r="F8166">
        <v>147</v>
      </c>
    </row>
    <row r="8167" spans="1:6">
      <c r="A8167">
        <v>1599119563569330</v>
      </c>
      <c r="B8167">
        <v>19</v>
      </c>
      <c r="C8167">
        <v>155.592</v>
      </c>
      <c r="D8167">
        <v>1.89094</v>
      </c>
      <c r="E8167">
        <v>-0.0708507</v>
      </c>
      <c r="F8167">
        <v>524</v>
      </c>
    </row>
    <row r="8168" spans="1:6">
      <c r="A8168">
        <v>1599119563569330</v>
      </c>
      <c r="B8168">
        <v>142</v>
      </c>
      <c r="C8168">
        <v>138.383</v>
      </c>
      <c r="D8168">
        <v>-0.325375</v>
      </c>
      <c r="E8168">
        <v>-3.14159</v>
      </c>
      <c r="F8168">
        <v>2</v>
      </c>
    </row>
    <row r="8169" spans="1:6">
      <c r="A8169">
        <v>1599119563644520</v>
      </c>
      <c r="B8169">
        <v>21</v>
      </c>
      <c r="C8169">
        <v>76.4859</v>
      </c>
      <c r="D8169">
        <v>-4.16512</v>
      </c>
      <c r="E8169">
        <v>0.168778</v>
      </c>
      <c r="F8169">
        <v>503</v>
      </c>
    </row>
    <row r="8170" spans="1:6">
      <c r="A8170">
        <v>1599119563644520</v>
      </c>
      <c r="B8170">
        <v>117</v>
      </c>
      <c r="C8170">
        <v>49.0286</v>
      </c>
      <c r="D8170">
        <v>-0.114027</v>
      </c>
      <c r="E8170">
        <v>0.0489232</v>
      </c>
      <c r="F8170">
        <v>64</v>
      </c>
    </row>
    <row r="8171" spans="1:6">
      <c r="A8171">
        <v>1599119563644520</v>
      </c>
      <c r="B8171">
        <v>93</v>
      </c>
      <c r="C8171">
        <v>59.1937</v>
      </c>
      <c r="D8171">
        <v>4.177</v>
      </c>
      <c r="E8171">
        <v>0.0920133</v>
      </c>
      <c r="F8171">
        <v>148</v>
      </c>
    </row>
    <row r="8172" spans="1:6">
      <c r="A8172">
        <v>1599119563644520</v>
      </c>
      <c r="B8172">
        <v>19</v>
      </c>
      <c r="C8172">
        <v>155.337</v>
      </c>
      <c r="D8172">
        <v>1.80642</v>
      </c>
      <c r="E8172">
        <v>0.0222385</v>
      </c>
      <c r="F8172">
        <v>525</v>
      </c>
    </row>
    <row r="8173" spans="1:6">
      <c r="A8173">
        <v>1599119563644520</v>
      </c>
      <c r="B8173">
        <v>142</v>
      </c>
      <c r="C8173">
        <v>141.97</v>
      </c>
      <c r="D8173">
        <v>-0.291209</v>
      </c>
      <c r="E8173">
        <v>0.145184</v>
      </c>
      <c r="F8173">
        <v>3</v>
      </c>
    </row>
    <row r="8174" spans="1:6">
      <c r="A8174">
        <v>1599119563716700</v>
      </c>
      <c r="B8174">
        <v>21</v>
      </c>
      <c r="C8174">
        <v>75.9767</v>
      </c>
      <c r="D8174">
        <v>-4.0922</v>
      </c>
      <c r="E8174">
        <v>0.186948</v>
      </c>
      <c r="F8174">
        <v>504</v>
      </c>
    </row>
    <row r="8175" spans="1:6">
      <c r="A8175">
        <v>1599119563716700</v>
      </c>
      <c r="B8175">
        <v>117</v>
      </c>
      <c r="C8175">
        <v>49.5962</v>
      </c>
      <c r="D8175">
        <v>-0.0798737</v>
      </c>
      <c r="E8175">
        <v>0.048133</v>
      </c>
      <c r="F8175">
        <v>65</v>
      </c>
    </row>
    <row r="8176" spans="1:6">
      <c r="A8176">
        <v>1599119563716700</v>
      </c>
      <c r="B8176">
        <v>82</v>
      </c>
      <c r="C8176">
        <v>199.558</v>
      </c>
      <c r="D8176">
        <v>-2.84208</v>
      </c>
      <c r="E8176">
        <v>-0.0497685</v>
      </c>
      <c r="F8176">
        <v>249</v>
      </c>
    </row>
    <row r="8177" spans="1:6">
      <c r="A8177">
        <v>1599119563716700</v>
      </c>
      <c r="B8177">
        <v>93</v>
      </c>
      <c r="C8177">
        <v>59.5483</v>
      </c>
      <c r="D8177">
        <v>4.18909</v>
      </c>
      <c r="E8177">
        <v>0.0877396</v>
      </c>
      <c r="F8177">
        <v>149</v>
      </c>
    </row>
    <row r="8178" spans="1:6">
      <c r="A8178">
        <v>1599119563716700</v>
      </c>
      <c r="B8178">
        <v>19</v>
      </c>
      <c r="C8178">
        <v>154.867</v>
      </c>
      <c r="D8178">
        <v>1.88497</v>
      </c>
      <c r="E8178">
        <v>0.0215378</v>
      </c>
      <c r="F8178">
        <v>526</v>
      </c>
    </row>
    <row r="8179" spans="1:6">
      <c r="A8179">
        <v>1599119563716700</v>
      </c>
      <c r="B8179">
        <v>142</v>
      </c>
      <c r="C8179">
        <v>141.97</v>
      </c>
      <c r="D8179">
        <v>-0.291209</v>
      </c>
      <c r="E8179">
        <v>-3.14159</v>
      </c>
      <c r="F8179">
        <v>3</v>
      </c>
    </row>
    <row r="8180" spans="1:6">
      <c r="A8180">
        <v>1599119563809600</v>
      </c>
      <c r="B8180">
        <v>21</v>
      </c>
      <c r="C8180">
        <v>75.4965</v>
      </c>
      <c r="D8180">
        <v>-4.10239</v>
      </c>
      <c r="E8180">
        <v>0.18398</v>
      </c>
      <c r="F8180">
        <v>505</v>
      </c>
    </row>
    <row r="8181" spans="1:6">
      <c r="A8181">
        <v>1599119563809600</v>
      </c>
      <c r="B8181">
        <v>117</v>
      </c>
      <c r="C8181">
        <v>50.1889</v>
      </c>
      <c r="D8181">
        <v>-0.0596517</v>
      </c>
      <c r="E8181">
        <v>-0.0648604</v>
      </c>
      <c r="F8181">
        <v>66</v>
      </c>
    </row>
    <row r="8182" spans="1:6">
      <c r="A8182">
        <v>1599119563809600</v>
      </c>
      <c r="B8182">
        <v>82</v>
      </c>
      <c r="C8182">
        <v>198.993</v>
      </c>
      <c r="D8182">
        <v>-2.811</v>
      </c>
      <c r="E8182">
        <v>-0.0291137</v>
      </c>
      <c r="F8182">
        <v>250</v>
      </c>
    </row>
    <row r="8183" spans="1:6">
      <c r="A8183">
        <v>1599119563809600</v>
      </c>
      <c r="B8183">
        <v>93</v>
      </c>
      <c r="C8183">
        <v>59.879</v>
      </c>
      <c r="D8183">
        <v>4.19522</v>
      </c>
      <c r="E8183">
        <v>0.0717863</v>
      </c>
      <c r="F8183">
        <v>150</v>
      </c>
    </row>
    <row r="8184" spans="1:6">
      <c r="A8184">
        <v>1599119563809600</v>
      </c>
      <c r="B8184">
        <v>19</v>
      </c>
      <c r="C8184">
        <v>154.749</v>
      </c>
      <c r="D8184">
        <v>1.97233</v>
      </c>
      <c r="E8184">
        <v>0.0403101</v>
      </c>
      <c r="F8184">
        <v>527</v>
      </c>
    </row>
    <row r="8185" spans="1:6">
      <c r="A8185">
        <v>1599119563809600</v>
      </c>
      <c r="B8185">
        <v>142</v>
      </c>
      <c r="C8185">
        <v>141.97</v>
      </c>
      <c r="D8185">
        <v>-0.291209</v>
      </c>
      <c r="E8185">
        <v>0.0505042</v>
      </c>
      <c r="F8185">
        <v>3</v>
      </c>
    </row>
    <row r="8186" spans="1:6">
      <c r="A8186">
        <v>1599119563884630</v>
      </c>
      <c r="B8186">
        <v>21</v>
      </c>
      <c r="C8186">
        <v>75.0664</v>
      </c>
      <c r="D8186">
        <v>-4.06507</v>
      </c>
      <c r="E8186">
        <v>0.168778</v>
      </c>
      <c r="F8186">
        <v>506</v>
      </c>
    </row>
    <row r="8187" spans="1:6">
      <c r="A8187">
        <v>1599119563884630</v>
      </c>
      <c r="B8187">
        <v>117</v>
      </c>
      <c r="C8187">
        <v>50.8051</v>
      </c>
      <c r="D8187">
        <v>0.0308941</v>
      </c>
      <c r="E8187">
        <v>0.0393049</v>
      </c>
      <c r="F8187">
        <v>67</v>
      </c>
    </row>
    <row r="8188" spans="1:6">
      <c r="A8188">
        <v>1599119563884630</v>
      </c>
      <c r="B8188">
        <v>82</v>
      </c>
      <c r="C8188">
        <v>198.556</v>
      </c>
      <c r="D8188">
        <v>-2.6078</v>
      </c>
      <c r="E8188">
        <v>-0.0503332</v>
      </c>
      <c r="F8188">
        <v>251</v>
      </c>
    </row>
    <row r="8189" spans="1:6">
      <c r="A8189">
        <v>1599119563884630</v>
      </c>
      <c r="B8189">
        <v>93</v>
      </c>
      <c r="C8189">
        <v>60.1706</v>
      </c>
      <c r="D8189">
        <v>4.19413</v>
      </c>
      <c r="E8189">
        <v>0.083638</v>
      </c>
      <c r="F8189">
        <v>151</v>
      </c>
    </row>
    <row r="8190" spans="1:6">
      <c r="A8190">
        <v>1599119563884630</v>
      </c>
      <c r="B8190">
        <v>19</v>
      </c>
      <c r="C8190">
        <v>154.02</v>
      </c>
      <c r="D8190">
        <v>2.02688</v>
      </c>
      <c r="E8190">
        <v>-0.0552939</v>
      </c>
      <c r="F8190">
        <v>528</v>
      </c>
    </row>
    <row r="8191" spans="1:6">
      <c r="A8191">
        <v>1599119563884630</v>
      </c>
      <c r="B8191">
        <v>142</v>
      </c>
      <c r="C8191">
        <v>141.97</v>
      </c>
      <c r="D8191">
        <v>-0.291209</v>
      </c>
      <c r="E8191">
        <v>-3.14159</v>
      </c>
      <c r="F8191">
        <v>3</v>
      </c>
    </row>
    <row r="8192" spans="1:6">
      <c r="A8192">
        <v>1599119563997630</v>
      </c>
      <c r="B8192">
        <v>21</v>
      </c>
      <c r="C8192">
        <v>74.6127</v>
      </c>
      <c r="D8192">
        <v>-3.98473</v>
      </c>
      <c r="E8192">
        <v>0.200467</v>
      </c>
      <c r="F8192">
        <v>507</v>
      </c>
    </row>
    <row r="8193" spans="1:6">
      <c r="A8193">
        <v>1599119563997630</v>
      </c>
      <c r="B8193">
        <v>117</v>
      </c>
      <c r="C8193">
        <v>51.392</v>
      </c>
      <c r="D8193">
        <v>0.0940452</v>
      </c>
      <c r="E8193">
        <v>0.0452515</v>
      </c>
      <c r="F8193">
        <v>68</v>
      </c>
    </row>
    <row r="8194" spans="1:6">
      <c r="A8194">
        <v>1599119563997630</v>
      </c>
      <c r="B8194">
        <v>82</v>
      </c>
      <c r="C8194">
        <v>197.623</v>
      </c>
      <c r="D8194">
        <v>-2.30034</v>
      </c>
      <c r="E8194">
        <v>-0.0503227</v>
      </c>
      <c r="F8194">
        <v>252</v>
      </c>
    </row>
    <row r="8195" spans="1:6">
      <c r="A8195">
        <v>1599119563997630</v>
      </c>
      <c r="B8195">
        <v>19</v>
      </c>
      <c r="C8195">
        <v>152.885</v>
      </c>
      <c r="D8195">
        <v>1.98335</v>
      </c>
      <c r="E8195">
        <v>-0.0914677</v>
      </c>
      <c r="F8195">
        <v>529</v>
      </c>
    </row>
    <row r="8196" spans="1:6">
      <c r="A8196">
        <v>1599119563997630</v>
      </c>
      <c r="B8196">
        <v>93</v>
      </c>
      <c r="C8196">
        <v>60.4817</v>
      </c>
      <c r="D8196">
        <v>4.23103</v>
      </c>
      <c r="E8196">
        <v>0.0342617</v>
      </c>
      <c r="F8196">
        <v>152</v>
      </c>
    </row>
    <row r="8197" spans="1:6">
      <c r="A8197">
        <v>1599119564088230</v>
      </c>
      <c r="B8197">
        <v>21</v>
      </c>
      <c r="C8197">
        <v>74.1824</v>
      </c>
      <c r="D8197">
        <v>-3.93537</v>
      </c>
      <c r="E8197">
        <v>0.181883</v>
      </c>
      <c r="F8197">
        <v>508</v>
      </c>
    </row>
    <row r="8198" spans="1:6">
      <c r="A8198">
        <v>1599119564088230</v>
      </c>
      <c r="B8198">
        <v>117</v>
      </c>
      <c r="C8198">
        <v>51.9547</v>
      </c>
      <c r="D8198">
        <v>0.200413</v>
      </c>
      <c r="E8198">
        <v>0.0362696</v>
      </c>
      <c r="F8198">
        <v>69</v>
      </c>
    </row>
    <row r="8199" spans="1:6">
      <c r="A8199">
        <v>1599119564088230</v>
      </c>
      <c r="B8199">
        <v>82</v>
      </c>
      <c r="C8199">
        <v>196.229</v>
      </c>
      <c r="D8199">
        <v>-2.15644</v>
      </c>
      <c r="E8199">
        <v>0.045398</v>
      </c>
      <c r="F8199">
        <v>253</v>
      </c>
    </row>
    <row r="8200" spans="1:6">
      <c r="A8200">
        <v>1599119564088230</v>
      </c>
      <c r="B8200">
        <v>93</v>
      </c>
      <c r="C8200">
        <v>60.9681</v>
      </c>
      <c r="D8200">
        <v>4.52687</v>
      </c>
      <c r="E8200">
        <v>0.0586223</v>
      </c>
      <c r="F8200">
        <v>153</v>
      </c>
    </row>
    <row r="8201" spans="1:6">
      <c r="A8201">
        <v>1599119564088230</v>
      </c>
      <c r="B8201">
        <v>19</v>
      </c>
      <c r="C8201">
        <v>152.263</v>
      </c>
      <c r="D8201">
        <v>2.23798</v>
      </c>
      <c r="E8201">
        <v>0.0585009</v>
      </c>
      <c r="F8201">
        <v>530</v>
      </c>
    </row>
    <row r="8202" spans="1:6">
      <c r="A8202">
        <v>1599119564168450</v>
      </c>
      <c r="B8202">
        <v>82</v>
      </c>
      <c r="C8202">
        <v>195.011</v>
      </c>
      <c r="D8202">
        <v>-2.07127</v>
      </c>
      <c r="E8202">
        <v>0.0219741</v>
      </c>
      <c r="F8202">
        <v>254</v>
      </c>
    </row>
    <row r="8203" spans="1:6">
      <c r="A8203">
        <v>1599119564168450</v>
      </c>
      <c r="B8203">
        <v>21</v>
      </c>
      <c r="C8203">
        <v>73.7057</v>
      </c>
      <c r="D8203">
        <v>-3.81003</v>
      </c>
      <c r="E8203">
        <v>0.180485</v>
      </c>
      <c r="F8203">
        <v>509</v>
      </c>
    </row>
    <row r="8204" spans="1:6">
      <c r="A8204">
        <v>1599119564168450</v>
      </c>
      <c r="B8204">
        <v>117</v>
      </c>
      <c r="C8204">
        <v>54.2759</v>
      </c>
      <c r="D8204">
        <v>0.243871</v>
      </c>
      <c r="E8204">
        <v>0.0495332</v>
      </c>
      <c r="F8204">
        <v>70</v>
      </c>
    </row>
    <row r="8205" spans="1:6">
      <c r="A8205">
        <v>1599119564168450</v>
      </c>
      <c r="B8205">
        <v>93</v>
      </c>
      <c r="C8205">
        <v>61.3643</v>
      </c>
      <c r="D8205">
        <v>4.49379</v>
      </c>
      <c r="E8205">
        <v>0.0328697</v>
      </c>
      <c r="F8205">
        <v>154</v>
      </c>
    </row>
    <row r="8206" spans="1:6">
      <c r="A8206">
        <v>1599119564168450</v>
      </c>
      <c r="B8206">
        <v>19</v>
      </c>
      <c r="C8206">
        <v>152.668</v>
      </c>
      <c r="D8206">
        <v>2.71876</v>
      </c>
      <c r="E8206">
        <v>-0.0587969</v>
      </c>
      <c r="F8206">
        <v>531</v>
      </c>
    </row>
    <row r="8207" spans="1:6">
      <c r="A8207">
        <v>1599119564289310</v>
      </c>
      <c r="B8207">
        <v>117</v>
      </c>
      <c r="C8207">
        <v>54.6806</v>
      </c>
      <c r="D8207">
        <v>0.318378</v>
      </c>
      <c r="E8207">
        <v>-0.0827077</v>
      </c>
      <c r="F8207">
        <v>71</v>
      </c>
    </row>
    <row r="8208" spans="1:6">
      <c r="A8208">
        <v>1599119564289310</v>
      </c>
      <c r="B8208">
        <v>21</v>
      </c>
      <c r="C8208">
        <v>73.2005</v>
      </c>
      <c r="D8208">
        <v>-3.70461</v>
      </c>
      <c r="E8208">
        <v>0.176997</v>
      </c>
      <c r="F8208">
        <v>510</v>
      </c>
    </row>
    <row r="8209" spans="1:6">
      <c r="A8209">
        <v>1599119564289310</v>
      </c>
      <c r="B8209">
        <v>93</v>
      </c>
      <c r="C8209">
        <v>61.6436</v>
      </c>
      <c r="D8209">
        <v>4.40369</v>
      </c>
      <c r="E8209">
        <v>0.0105999</v>
      </c>
      <c r="F8209">
        <v>155</v>
      </c>
    </row>
    <row r="8210" spans="1:6">
      <c r="A8210">
        <v>1599119564289310</v>
      </c>
      <c r="B8210">
        <v>19</v>
      </c>
      <c r="C8210">
        <v>153.079</v>
      </c>
      <c r="D8210">
        <v>2.85382</v>
      </c>
      <c r="E8210">
        <v>0.0159326</v>
      </c>
      <c r="F8210">
        <v>532</v>
      </c>
    </row>
    <row r="8211" spans="1:6">
      <c r="A8211">
        <v>1599119564289310</v>
      </c>
      <c r="B8211">
        <v>82</v>
      </c>
      <c r="C8211">
        <v>193.325</v>
      </c>
      <c r="D8211">
        <v>-1.72653</v>
      </c>
      <c r="E8211">
        <v>0.042518</v>
      </c>
      <c r="F8211">
        <v>255</v>
      </c>
    </row>
    <row r="8212" spans="1:6">
      <c r="A8212">
        <v>1599119564368900</v>
      </c>
      <c r="B8212">
        <v>117</v>
      </c>
      <c r="C8212">
        <v>55.1634</v>
      </c>
      <c r="D8212">
        <v>0.405231</v>
      </c>
      <c r="E8212">
        <v>0.040192</v>
      </c>
      <c r="F8212">
        <v>72</v>
      </c>
    </row>
    <row r="8213" spans="1:6">
      <c r="A8213">
        <v>1599119564368900</v>
      </c>
      <c r="B8213">
        <v>21</v>
      </c>
      <c r="C8213">
        <v>72.6916</v>
      </c>
      <c r="D8213">
        <v>-3.65574</v>
      </c>
      <c r="E8213">
        <v>0.190417</v>
      </c>
      <c r="F8213">
        <v>511</v>
      </c>
    </row>
    <row r="8214" spans="1:6">
      <c r="A8214">
        <v>1599119564368900</v>
      </c>
      <c r="B8214">
        <v>93</v>
      </c>
      <c r="C8214">
        <v>62.0286</v>
      </c>
      <c r="D8214">
        <v>4.59158</v>
      </c>
      <c r="E8214">
        <v>0.0455796</v>
      </c>
      <c r="F8214">
        <v>156</v>
      </c>
    </row>
    <row r="8215" spans="1:6">
      <c r="A8215">
        <v>1599119564368900</v>
      </c>
      <c r="B8215">
        <v>82</v>
      </c>
      <c r="C8215">
        <v>191.686</v>
      </c>
      <c r="D8215">
        <v>-1.66977</v>
      </c>
      <c r="E8215">
        <v>-0.0718502</v>
      </c>
      <c r="F8215">
        <v>256</v>
      </c>
    </row>
    <row r="8216" spans="1:6">
      <c r="A8216">
        <v>1599119564368900</v>
      </c>
      <c r="B8216">
        <v>19</v>
      </c>
      <c r="C8216">
        <v>153.575</v>
      </c>
      <c r="D8216">
        <v>2.99664</v>
      </c>
      <c r="E8216">
        <v>0.0152321</v>
      </c>
      <c r="F8216">
        <v>533</v>
      </c>
    </row>
    <row r="8217" spans="1:6">
      <c r="A8217">
        <v>1599119564436720</v>
      </c>
      <c r="B8217">
        <v>117</v>
      </c>
      <c r="C8217">
        <v>55.5726</v>
      </c>
      <c r="D8217">
        <v>0.431891</v>
      </c>
      <c r="E8217">
        <v>-0.0610837</v>
      </c>
      <c r="F8217">
        <v>73</v>
      </c>
    </row>
    <row r="8218" spans="1:6">
      <c r="A8218">
        <v>1599119564436720</v>
      </c>
      <c r="B8218">
        <v>21</v>
      </c>
      <c r="C8218">
        <v>72.2017</v>
      </c>
      <c r="D8218">
        <v>-3.60337</v>
      </c>
      <c r="E8218">
        <v>0.157142</v>
      </c>
      <c r="F8218">
        <v>512</v>
      </c>
    </row>
    <row r="8219" spans="1:6">
      <c r="A8219">
        <v>1599119564436720</v>
      </c>
      <c r="B8219">
        <v>93</v>
      </c>
      <c r="C8219">
        <v>62.2933</v>
      </c>
      <c r="D8219">
        <v>4.48032</v>
      </c>
      <c r="E8219">
        <v>0.0118682</v>
      </c>
      <c r="F8219">
        <v>157</v>
      </c>
    </row>
    <row r="8220" spans="1:6">
      <c r="A8220">
        <v>1599119564436720</v>
      </c>
      <c r="B8220">
        <v>82</v>
      </c>
      <c r="C8220">
        <v>190.212</v>
      </c>
      <c r="D8220">
        <v>-1.53615</v>
      </c>
      <c r="E8220">
        <v>0.0411159</v>
      </c>
      <c r="F8220">
        <v>257</v>
      </c>
    </row>
    <row r="8221" spans="1:6">
      <c r="A8221">
        <v>1599119564436720</v>
      </c>
      <c r="B8221">
        <v>19</v>
      </c>
      <c r="C8221">
        <v>153.691</v>
      </c>
      <c r="D8221">
        <v>2.94921</v>
      </c>
      <c r="E8221">
        <v>0.0323859</v>
      </c>
      <c r="F8221">
        <v>534</v>
      </c>
    </row>
    <row r="8222" spans="1:6">
      <c r="A8222">
        <v>1599119564529590</v>
      </c>
      <c r="B8222">
        <v>21</v>
      </c>
      <c r="C8222">
        <v>71.7809</v>
      </c>
      <c r="D8222">
        <v>-3.64335</v>
      </c>
      <c r="E8222">
        <v>0.172976</v>
      </c>
      <c r="F8222">
        <v>513</v>
      </c>
    </row>
    <row r="8223" spans="1:6">
      <c r="A8223">
        <v>1599119564529590</v>
      </c>
      <c r="B8223">
        <v>117</v>
      </c>
      <c r="C8223">
        <v>56.113</v>
      </c>
      <c r="D8223">
        <v>0.49145</v>
      </c>
      <c r="E8223">
        <v>-0.0692944</v>
      </c>
      <c r="F8223">
        <v>74</v>
      </c>
    </row>
    <row r="8224" spans="1:6">
      <c r="A8224">
        <v>1599119564529590</v>
      </c>
      <c r="B8224">
        <v>93</v>
      </c>
      <c r="C8224">
        <v>62.7132</v>
      </c>
      <c r="D8224">
        <v>4.72626</v>
      </c>
      <c r="E8224">
        <v>0.0448839</v>
      </c>
      <c r="F8224">
        <v>158</v>
      </c>
    </row>
    <row r="8225" spans="1:6">
      <c r="A8225">
        <v>1599119564529590</v>
      </c>
      <c r="B8225">
        <v>19</v>
      </c>
      <c r="C8225">
        <v>153.378</v>
      </c>
      <c r="D8225">
        <v>2.94252</v>
      </c>
      <c r="E8225">
        <v>0.0323859</v>
      </c>
      <c r="F8225">
        <v>535</v>
      </c>
    </row>
    <row r="8226" spans="1:6">
      <c r="A8226">
        <v>1599119564529590</v>
      </c>
      <c r="B8226">
        <v>82</v>
      </c>
      <c r="C8226">
        <v>189.147</v>
      </c>
      <c r="D8226">
        <v>-1.50855</v>
      </c>
      <c r="E8226">
        <v>0.0432676</v>
      </c>
      <c r="F8226">
        <v>258</v>
      </c>
    </row>
    <row r="8227" spans="1:6">
      <c r="A8227">
        <v>1599119564596630</v>
      </c>
      <c r="B8227">
        <v>21</v>
      </c>
      <c r="C8227">
        <v>71.2888</v>
      </c>
      <c r="D8227">
        <v>-3.52801</v>
      </c>
      <c r="E8227">
        <v>0.154459</v>
      </c>
      <c r="F8227">
        <v>514</v>
      </c>
    </row>
    <row r="8228" spans="1:6">
      <c r="A8228">
        <v>1599119564596630</v>
      </c>
      <c r="B8228">
        <v>19</v>
      </c>
      <c r="C8228">
        <v>152.907</v>
      </c>
      <c r="D8228">
        <v>2.8847</v>
      </c>
      <c r="E8228">
        <v>0.0568936</v>
      </c>
      <c r="F8228">
        <v>536</v>
      </c>
    </row>
    <row r="8229" spans="1:6">
      <c r="A8229">
        <v>1599119564596630</v>
      </c>
      <c r="B8229">
        <v>82</v>
      </c>
      <c r="C8229">
        <v>188.882</v>
      </c>
      <c r="D8229">
        <v>-1.51683</v>
      </c>
      <c r="E8229">
        <v>0.0583203</v>
      </c>
      <c r="F8229">
        <v>259</v>
      </c>
    </row>
    <row r="8230" spans="1:6">
      <c r="A8230">
        <v>1599119564596630</v>
      </c>
      <c r="B8230">
        <v>117</v>
      </c>
      <c r="C8230">
        <v>56.55</v>
      </c>
      <c r="D8230">
        <v>0.540807</v>
      </c>
      <c r="E8230">
        <v>0.0380684</v>
      </c>
      <c r="F8230">
        <v>75</v>
      </c>
    </row>
    <row r="8231" spans="1:6">
      <c r="A8231">
        <v>1599119564596630</v>
      </c>
      <c r="B8231">
        <v>93</v>
      </c>
      <c r="C8231">
        <v>62.8195</v>
      </c>
      <c r="D8231">
        <v>4.46656</v>
      </c>
      <c r="E8231">
        <v>0.0205483</v>
      </c>
      <c r="F8231">
        <v>159</v>
      </c>
    </row>
    <row r="8232" spans="1:6">
      <c r="A8232">
        <v>1599119564688900</v>
      </c>
      <c r="B8232">
        <v>21</v>
      </c>
      <c r="C8232">
        <v>70.8357</v>
      </c>
      <c r="D8232">
        <v>-3.49942</v>
      </c>
      <c r="E8232">
        <v>0.155743</v>
      </c>
      <c r="F8232">
        <v>515</v>
      </c>
    </row>
    <row r="8233" spans="1:6">
      <c r="A8233">
        <v>1599119564688900</v>
      </c>
      <c r="B8233">
        <v>82</v>
      </c>
      <c r="C8233">
        <v>188.397</v>
      </c>
      <c r="D8233">
        <v>-1.50398</v>
      </c>
      <c r="E8233">
        <v>-0.0468865</v>
      </c>
      <c r="F8233">
        <v>260</v>
      </c>
    </row>
    <row r="8234" spans="1:6">
      <c r="A8234">
        <v>1599119564688900</v>
      </c>
      <c r="B8234">
        <v>93</v>
      </c>
      <c r="C8234">
        <v>62.5797</v>
      </c>
      <c r="D8234">
        <v>4.37018</v>
      </c>
      <c r="E8234">
        <v>0.0198525</v>
      </c>
      <c r="F8234">
        <v>160</v>
      </c>
    </row>
    <row r="8235" spans="1:6">
      <c r="A8235">
        <v>1599119564688900</v>
      </c>
      <c r="B8235">
        <v>117</v>
      </c>
      <c r="C8235">
        <v>56.928</v>
      </c>
      <c r="D8235">
        <v>0.554911</v>
      </c>
      <c r="E8235">
        <v>0.0387784</v>
      </c>
      <c r="F8235">
        <v>76</v>
      </c>
    </row>
    <row r="8236" spans="1:6">
      <c r="A8236">
        <v>1599119564688900</v>
      </c>
      <c r="B8236">
        <v>19</v>
      </c>
      <c r="C8236">
        <v>152.14</v>
      </c>
      <c r="D8236">
        <v>2.80727</v>
      </c>
      <c r="E8236">
        <v>-0.076933</v>
      </c>
      <c r="F8236">
        <v>537</v>
      </c>
    </row>
    <row r="8237" spans="1:6">
      <c r="A8237">
        <v>1599119564768580</v>
      </c>
      <c r="B8237">
        <v>82</v>
      </c>
      <c r="C8237">
        <v>187.698</v>
      </c>
      <c r="D8237">
        <v>-1.27482</v>
      </c>
      <c r="E8237">
        <v>0.0563898</v>
      </c>
      <c r="F8237">
        <v>261</v>
      </c>
    </row>
    <row r="8238" spans="1:6">
      <c r="A8238">
        <v>1599119564768580</v>
      </c>
      <c r="B8238">
        <v>21</v>
      </c>
      <c r="C8238">
        <v>70.287</v>
      </c>
      <c r="D8238">
        <v>-3.36707</v>
      </c>
      <c r="E8238">
        <v>0.166082</v>
      </c>
      <c r="F8238">
        <v>516</v>
      </c>
    </row>
    <row r="8239" spans="1:6">
      <c r="A8239">
        <v>1599119564768580</v>
      </c>
      <c r="B8239">
        <v>117</v>
      </c>
      <c r="C8239">
        <v>57.3342</v>
      </c>
      <c r="D8239">
        <v>0.597</v>
      </c>
      <c r="E8239">
        <v>0.0381105</v>
      </c>
      <c r="F8239">
        <v>77</v>
      </c>
    </row>
    <row r="8240" spans="1:6">
      <c r="A8240">
        <v>1599119564768580</v>
      </c>
      <c r="B8240">
        <v>93</v>
      </c>
      <c r="C8240">
        <v>62.5185</v>
      </c>
      <c r="D8240">
        <v>4.45658</v>
      </c>
      <c r="E8240">
        <v>0.0327058</v>
      </c>
      <c r="F8240">
        <v>161</v>
      </c>
    </row>
    <row r="8241" spans="1:6">
      <c r="A8241">
        <v>1599119564768580</v>
      </c>
      <c r="B8241">
        <v>19</v>
      </c>
      <c r="C8241">
        <v>145.384</v>
      </c>
      <c r="D8241">
        <v>2.53916</v>
      </c>
      <c r="E8241">
        <v>-0.0622993</v>
      </c>
      <c r="F8241">
        <v>538</v>
      </c>
    </row>
    <row r="8242" spans="1:6">
      <c r="A8242">
        <v>1599119564876640</v>
      </c>
      <c r="B8242">
        <v>93</v>
      </c>
      <c r="C8242">
        <v>62.3185</v>
      </c>
      <c r="D8242">
        <v>4.42102</v>
      </c>
      <c r="E8242">
        <v>0.0118389</v>
      </c>
      <c r="F8242">
        <v>162</v>
      </c>
    </row>
    <row r="8243" spans="1:6">
      <c r="A8243">
        <v>1599119564876640</v>
      </c>
      <c r="B8243">
        <v>117</v>
      </c>
      <c r="C8243">
        <v>57.7599</v>
      </c>
      <c r="D8243">
        <v>0.664894</v>
      </c>
      <c r="E8243">
        <v>-0.0585673</v>
      </c>
      <c r="F8243">
        <v>78</v>
      </c>
    </row>
    <row r="8244" spans="1:6">
      <c r="A8244">
        <v>1599119564876640</v>
      </c>
      <c r="B8244">
        <v>82</v>
      </c>
      <c r="C8244">
        <v>186.826</v>
      </c>
      <c r="D8244">
        <v>-1.11974</v>
      </c>
      <c r="E8244">
        <v>0.0411643</v>
      </c>
      <c r="F8244">
        <v>262</v>
      </c>
    </row>
    <row r="8245" spans="1:6">
      <c r="A8245">
        <v>1599119564876640</v>
      </c>
      <c r="B8245">
        <v>21</v>
      </c>
      <c r="C8245">
        <v>69.8887</v>
      </c>
      <c r="D8245">
        <v>-3.43029</v>
      </c>
      <c r="E8245">
        <v>0.168409</v>
      </c>
      <c r="F8245">
        <v>517</v>
      </c>
    </row>
    <row r="8246" spans="1:6">
      <c r="A8246">
        <v>1599119564876640</v>
      </c>
      <c r="B8246">
        <v>19</v>
      </c>
      <c r="C8246">
        <v>144.908</v>
      </c>
      <c r="D8246">
        <v>3.3149</v>
      </c>
      <c r="E8246">
        <v>-0.0651007</v>
      </c>
      <c r="F8246">
        <v>539</v>
      </c>
    </row>
    <row r="8247" spans="1:6">
      <c r="A8247">
        <v>1599119564968700</v>
      </c>
      <c r="B8247">
        <v>93</v>
      </c>
      <c r="C8247">
        <v>62.5731</v>
      </c>
      <c r="D8247">
        <v>4.58408</v>
      </c>
      <c r="E8247">
        <v>0.0118389</v>
      </c>
      <c r="F8247">
        <v>163</v>
      </c>
    </row>
    <row r="8248" spans="1:6">
      <c r="A8248">
        <v>1599119564968700</v>
      </c>
      <c r="B8248">
        <v>117</v>
      </c>
      <c r="C8248">
        <v>58.2605</v>
      </c>
      <c r="D8248">
        <v>0.705242</v>
      </c>
      <c r="E8248">
        <v>0.0367089</v>
      </c>
      <c r="F8248">
        <v>79</v>
      </c>
    </row>
    <row r="8249" spans="1:6">
      <c r="A8249">
        <v>1599119564968700</v>
      </c>
      <c r="B8249">
        <v>82</v>
      </c>
      <c r="C8249">
        <v>185.381</v>
      </c>
      <c r="D8249">
        <v>-1.04787</v>
      </c>
      <c r="E8249">
        <v>0.0552515</v>
      </c>
      <c r="F8249">
        <v>263</v>
      </c>
    </row>
    <row r="8250" spans="1:6">
      <c r="A8250">
        <v>1599119564968700</v>
      </c>
      <c r="B8250">
        <v>19</v>
      </c>
      <c r="C8250">
        <v>151.46</v>
      </c>
      <c r="D8250">
        <v>3.74909</v>
      </c>
      <c r="E8250">
        <v>-0.0626495</v>
      </c>
      <c r="F8250">
        <v>540</v>
      </c>
    </row>
    <row r="8251" spans="1:6">
      <c r="A8251">
        <v>1599119564968700</v>
      </c>
      <c r="B8251">
        <v>21</v>
      </c>
      <c r="C8251">
        <v>69.5725</v>
      </c>
      <c r="D8251">
        <v>-3.46091</v>
      </c>
      <c r="E8251">
        <v>0.204523</v>
      </c>
      <c r="F8251">
        <v>518</v>
      </c>
    </row>
    <row r="8252" spans="1:6">
      <c r="A8252">
        <v>1599119565048870</v>
      </c>
      <c r="B8252">
        <v>93</v>
      </c>
      <c r="C8252">
        <v>62.9596</v>
      </c>
      <c r="D8252">
        <v>4.75043</v>
      </c>
      <c r="E8252">
        <v>0.0525653</v>
      </c>
      <c r="F8252">
        <v>164</v>
      </c>
    </row>
    <row r="8253" spans="1:6">
      <c r="A8253">
        <v>1599119565048870</v>
      </c>
      <c r="B8253">
        <v>117</v>
      </c>
      <c r="C8253">
        <v>58.8907</v>
      </c>
      <c r="D8253">
        <v>0.74784</v>
      </c>
      <c r="E8253">
        <v>0.0367089</v>
      </c>
      <c r="F8253">
        <v>80</v>
      </c>
    </row>
    <row r="8254" spans="1:6">
      <c r="A8254">
        <v>1599119565048870</v>
      </c>
      <c r="B8254">
        <v>19</v>
      </c>
      <c r="C8254">
        <v>152.239</v>
      </c>
      <c r="D8254">
        <v>3.47164</v>
      </c>
      <c r="E8254">
        <v>0.0120801</v>
      </c>
      <c r="F8254">
        <v>541</v>
      </c>
    </row>
    <row r="8255" spans="1:6">
      <c r="A8255">
        <v>1599119565048870</v>
      </c>
      <c r="B8255">
        <v>82</v>
      </c>
      <c r="C8255">
        <v>183.843</v>
      </c>
      <c r="D8255">
        <v>-1.09124</v>
      </c>
      <c r="E8255">
        <v>-0.0477848</v>
      </c>
      <c r="F8255">
        <v>264</v>
      </c>
    </row>
    <row r="8256" spans="1:6">
      <c r="A8256">
        <v>1599119565048870</v>
      </c>
      <c r="B8256">
        <v>21</v>
      </c>
      <c r="C8256">
        <v>69.2805</v>
      </c>
      <c r="D8256">
        <v>-3.4751</v>
      </c>
      <c r="E8256">
        <v>0.191496</v>
      </c>
      <c r="F8256">
        <v>519</v>
      </c>
    </row>
    <row r="8257" spans="1:6">
      <c r="A8257">
        <v>1599119565129430</v>
      </c>
      <c r="B8257">
        <v>93</v>
      </c>
      <c r="C8257">
        <v>63.3296</v>
      </c>
      <c r="D8257">
        <v>4.78629</v>
      </c>
      <c r="E8257">
        <v>0.0525653</v>
      </c>
      <c r="F8257">
        <v>165</v>
      </c>
    </row>
    <row r="8258" spans="1:6">
      <c r="A8258">
        <v>1599119565129430</v>
      </c>
      <c r="B8258">
        <v>82</v>
      </c>
      <c r="C8258">
        <v>181.928</v>
      </c>
      <c r="D8258">
        <v>-1.01752</v>
      </c>
      <c r="E8258">
        <v>-0.0633032</v>
      </c>
      <c r="F8258">
        <v>265</v>
      </c>
    </row>
    <row r="8259" spans="1:6">
      <c r="A8259">
        <v>1599119565129430</v>
      </c>
      <c r="B8259">
        <v>117</v>
      </c>
      <c r="C8259">
        <v>59.4856</v>
      </c>
      <c r="D8259">
        <v>0.803447</v>
      </c>
      <c r="E8259">
        <v>0.0276314</v>
      </c>
      <c r="F8259">
        <v>81</v>
      </c>
    </row>
    <row r="8260" spans="1:6">
      <c r="A8260">
        <v>1599119565129430</v>
      </c>
      <c r="B8260">
        <v>21</v>
      </c>
      <c r="C8260">
        <v>68.9521</v>
      </c>
      <c r="D8260">
        <v>-3.42455</v>
      </c>
      <c r="E8260">
        <v>0.162488</v>
      </c>
      <c r="F8260">
        <v>520</v>
      </c>
    </row>
    <row r="8261" spans="1:6">
      <c r="A8261">
        <v>1599119565129430</v>
      </c>
      <c r="B8261">
        <v>19</v>
      </c>
      <c r="C8261">
        <v>152.239</v>
      </c>
      <c r="D8261">
        <v>3.47164</v>
      </c>
      <c r="E8261">
        <v>0.204523</v>
      </c>
      <c r="F8261">
        <v>541</v>
      </c>
    </row>
    <row r="8262" spans="1:6">
      <c r="A8262">
        <v>1599119565208900</v>
      </c>
      <c r="B8262">
        <v>117</v>
      </c>
      <c r="C8262">
        <v>60.1671</v>
      </c>
      <c r="D8262">
        <v>0.801198</v>
      </c>
      <c r="E8262">
        <v>0.0287055</v>
      </c>
      <c r="F8262">
        <v>82</v>
      </c>
    </row>
    <row r="8263" spans="1:6">
      <c r="A8263">
        <v>1599119565208900</v>
      </c>
      <c r="B8263">
        <v>82</v>
      </c>
      <c r="C8263">
        <v>179.858</v>
      </c>
      <c r="D8263">
        <v>-1.02734</v>
      </c>
      <c r="E8263">
        <v>-0.0477848</v>
      </c>
      <c r="F8263">
        <v>266</v>
      </c>
    </row>
    <row r="8264" spans="1:6">
      <c r="A8264">
        <v>1599119565208900</v>
      </c>
      <c r="B8264">
        <v>93</v>
      </c>
      <c r="C8264">
        <v>63.6439</v>
      </c>
      <c r="D8264">
        <v>4.71057</v>
      </c>
      <c r="E8264">
        <v>0.0125347</v>
      </c>
      <c r="F8264">
        <v>166</v>
      </c>
    </row>
    <row r="8265" spans="1:6">
      <c r="A8265">
        <v>1599119565208900</v>
      </c>
      <c r="B8265">
        <v>21</v>
      </c>
      <c r="C8265">
        <v>68.6955</v>
      </c>
      <c r="D8265">
        <v>-3.51527</v>
      </c>
      <c r="E8265">
        <v>0.173541</v>
      </c>
      <c r="F8265">
        <v>521</v>
      </c>
    </row>
    <row r="8266" spans="1:6">
      <c r="A8266">
        <v>1599119565208900</v>
      </c>
      <c r="B8266">
        <v>19</v>
      </c>
      <c r="C8266">
        <v>153.248</v>
      </c>
      <c r="D8266">
        <v>3.94629</v>
      </c>
      <c r="E8266">
        <v>0.145184</v>
      </c>
      <c r="F8266">
        <v>542</v>
      </c>
    </row>
    <row r="8267" spans="1:6">
      <c r="A8267">
        <v>1599119565289520</v>
      </c>
      <c r="B8267">
        <v>93</v>
      </c>
      <c r="C8267">
        <v>64.012</v>
      </c>
      <c r="D8267">
        <v>4.75825</v>
      </c>
      <c r="E8267">
        <v>0.0132305</v>
      </c>
      <c r="F8267">
        <v>167</v>
      </c>
    </row>
    <row r="8268" spans="1:6">
      <c r="A8268">
        <v>1599119565289520</v>
      </c>
      <c r="B8268">
        <v>117</v>
      </c>
      <c r="C8268">
        <v>60.6281</v>
      </c>
      <c r="D8268">
        <v>0.756017</v>
      </c>
      <c r="E8268">
        <v>-0.0596254</v>
      </c>
      <c r="F8268">
        <v>83</v>
      </c>
    </row>
    <row r="8269" spans="1:6">
      <c r="A8269">
        <v>1599119565289520</v>
      </c>
      <c r="B8269">
        <v>82</v>
      </c>
      <c r="C8269">
        <v>179.238</v>
      </c>
      <c r="D8269">
        <v>-1.26856</v>
      </c>
      <c r="E8269">
        <v>-0.0470838</v>
      </c>
      <c r="F8269">
        <v>267</v>
      </c>
    </row>
    <row r="8270" spans="1:6">
      <c r="A8270">
        <v>1599119565289520</v>
      </c>
      <c r="B8270">
        <v>21</v>
      </c>
      <c r="C8270">
        <v>68.2283</v>
      </c>
      <c r="D8270">
        <v>-3.27394</v>
      </c>
      <c r="E8270">
        <v>0.163187</v>
      </c>
      <c r="F8270">
        <v>522</v>
      </c>
    </row>
    <row r="8271" spans="1:6">
      <c r="A8271">
        <v>1599119565289520</v>
      </c>
      <c r="B8271">
        <v>19</v>
      </c>
      <c r="C8271">
        <v>161.586</v>
      </c>
      <c r="D8271">
        <v>4.17069</v>
      </c>
      <c r="E8271">
        <v>-3.14159</v>
      </c>
      <c r="F8271">
        <v>543</v>
      </c>
    </row>
    <row r="8272" spans="1:6">
      <c r="A8272">
        <v>1599119565368900</v>
      </c>
      <c r="B8272">
        <v>117</v>
      </c>
      <c r="C8272">
        <v>61.0796</v>
      </c>
      <c r="D8272">
        <v>0.816433</v>
      </c>
      <c r="E8272">
        <v>0.0465951</v>
      </c>
      <c r="F8272">
        <v>84</v>
      </c>
    </row>
    <row r="8273" spans="1:6">
      <c r="A8273">
        <v>1599119565368900</v>
      </c>
      <c r="B8273">
        <v>93</v>
      </c>
      <c r="C8273">
        <v>64.2783</v>
      </c>
      <c r="D8273">
        <v>4.70828</v>
      </c>
      <c r="E8273">
        <v>0.025677</v>
      </c>
      <c r="F8273">
        <v>168</v>
      </c>
    </row>
    <row r="8274" spans="1:6">
      <c r="A8274">
        <v>1599119565368900</v>
      </c>
      <c r="B8274">
        <v>82</v>
      </c>
      <c r="C8274">
        <v>178.608</v>
      </c>
      <c r="D8274">
        <v>-1.11255</v>
      </c>
      <c r="E8274">
        <v>-0.0477848</v>
      </c>
      <c r="F8274">
        <v>268</v>
      </c>
    </row>
    <row r="8275" spans="1:6">
      <c r="A8275">
        <v>1599119565368900</v>
      </c>
      <c r="B8275">
        <v>21</v>
      </c>
      <c r="C8275">
        <v>67.7708</v>
      </c>
      <c r="D8275">
        <v>-3.26172</v>
      </c>
      <c r="E8275">
        <v>0.175922</v>
      </c>
      <c r="F8275">
        <v>523</v>
      </c>
    </row>
    <row r="8276" spans="1:6">
      <c r="A8276">
        <v>1599119565368900</v>
      </c>
      <c r="B8276">
        <v>19</v>
      </c>
      <c r="C8276">
        <v>161.586</v>
      </c>
      <c r="D8276">
        <v>4.17069</v>
      </c>
      <c r="E8276">
        <v>0.145184</v>
      </c>
      <c r="F8276">
        <v>543</v>
      </c>
    </row>
    <row r="8277" spans="1:6">
      <c r="A8277">
        <v>1599119565476800</v>
      </c>
      <c r="B8277">
        <v>117</v>
      </c>
      <c r="C8277">
        <v>63.7579</v>
      </c>
      <c r="D8277">
        <v>0.801319</v>
      </c>
      <c r="E8277">
        <v>0.0225889</v>
      </c>
      <c r="F8277">
        <v>85</v>
      </c>
    </row>
    <row r="8278" spans="1:6">
      <c r="A8278">
        <v>1599119565476800</v>
      </c>
      <c r="B8278">
        <v>93</v>
      </c>
      <c r="C8278">
        <v>64.8112</v>
      </c>
      <c r="D8278">
        <v>5.04711</v>
      </c>
      <c r="E8278">
        <v>0.0263728</v>
      </c>
      <c r="F8278">
        <v>169</v>
      </c>
    </row>
    <row r="8279" spans="1:6">
      <c r="A8279">
        <v>1599119565476800</v>
      </c>
      <c r="B8279">
        <v>21</v>
      </c>
      <c r="C8279">
        <v>67.2779</v>
      </c>
      <c r="D8279">
        <v>-3.23416</v>
      </c>
      <c r="E8279">
        <v>0.148735</v>
      </c>
      <c r="F8279">
        <v>524</v>
      </c>
    </row>
    <row r="8280" spans="1:6">
      <c r="A8280">
        <v>1599119565476800</v>
      </c>
      <c r="B8280">
        <v>82</v>
      </c>
      <c r="C8280">
        <v>177.805</v>
      </c>
      <c r="D8280">
        <v>-1.26206</v>
      </c>
      <c r="E8280">
        <v>0.0425665</v>
      </c>
      <c r="F8280">
        <v>269</v>
      </c>
    </row>
    <row r="8281" spans="1:6">
      <c r="A8281">
        <v>1599119565476800</v>
      </c>
      <c r="B8281">
        <v>19</v>
      </c>
      <c r="C8281">
        <v>161.586</v>
      </c>
      <c r="D8281">
        <v>4.17069</v>
      </c>
      <c r="E8281">
        <v>-3.14159</v>
      </c>
      <c r="F8281">
        <v>543</v>
      </c>
    </row>
    <row r="8282" spans="1:6">
      <c r="A8282">
        <v>1599119565568820</v>
      </c>
      <c r="B8282">
        <v>21</v>
      </c>
      <c r="C8282">
        <v>66.8999</v>
      </c>
      <c r="D8282">
        <v>-3.38085</v>
      </c>
      <c r="E8282">
        <v>0.17802</v>
      </c>
      <c r="F8282">
        <v>525</v>
      </c>
    </row>
    <row r="8283" spans="1:6">
      <c r="A8283">
        <v>1599119565568820</v>
      </c>
      <c r="B8283">
        <v>82</v>
      </c>
      <c r="C8283">
        <v>177.068</v>
      </c>
      <c r="D8283">
        <v>-1.40998</v>
      </c>
      <c r="E8283">
        <v>0.0764808</v>
      </c>
      <c r="F8283">
        <v>270</v>
      </c>
    </row>
    <row r="8284" spans="1:6">
      <c r="A8284">
        <v>1599119565568820</v>
      </c>
      <c r="B8284">
        <v>93</v>
      </c>
      <c r="C8284">
        <v>65.4116</v>
      </c>
      <c r="D8284">
        <v>5.05448</v>
      </c>
      <c r="E8284">
        <v>0.0427748</v>
      </c>
      <c r="F8284">
        <v>170</v>
      </c>
    </row>
    <row r="8285" spans="1:6">
      <c r="A8285">
        <v>1599119565568820</v>
      </c>
      <c r="B8285">
        <v>117</v>
      </c>
      <c r="C8285">
        <v>64.4823</v>
      </c>
      <c r="D8285">
        <v>0.7465</v>
      </c>
      <c r="E8285">
        <v>-0.0580672</v>
      </c>
      <c r="F8285">
        <v>86</v>
      </c>
    </row>
    <row r="8286" spans="1:6">
      <c r="A8286">
        <v>1599119565568820</v>
      </c>
      <c r="B8286">
        <v>19</v>
      </c>
      <c r="C8286">
        <v>161.586</v>
      </c>
      <c r="D8286">
        <v>4.17069</v>
      </c>
      <c r="E8286">
        <v>0.145184</v>
      </c>
      <c r="F8286">
        <v>543</v>
      </c>
    </row>
    <row r="8287" spans="1:6">
      <c r="A8287">
        <v>1599119565677310</v>
      </c>
      <c r="B8287">
        <v>21</v>
      </c>
      <c r="C8287">
        <v>66.5336</v>
      </c>
      <c r="D8287">
        <v>-3.4208</v>
      </c>
      <c r="E8287">
        <v>0.165985</v>
      </c>
      <c r="F8287">
        <v>526</v>
      </c>
    </row>
    <row r="8288" spans="1:6">
      <c r="A8288">
        <v>1599119565677310</v>
      </c>
      <c r="B8288">
        <v>82</v>
      </c>
      <c r="C8288">
        <v>176.246</v>
      </c>
      <c r="D8288">
        <v>-1.50936</v>
      </c>
      <c r="E8288">
        <v>-0.0347222</v>
      </c>
      <c r="F8288">
        <v>271</v>
      </c>
    </row>
    <row r="8289" spans="1:6">
      <c r="A8289">
        <v>1599119565677310</v>
      </c>
      <c r="B8289">
        <v>117</v>
      </c>
      <c r="C8289">
        <v>65.0461</v>
      </c>
      <c r="D8289">
        <v>0.745546</v>
      </c>
      <c r="E8289">
        <v>0.0398723</v>
      </c>
      <c r="F8289">
        <v>87</v>
      </c>
    </row>
    <row r="8290" spans="1:6">
      <c r="A8290">
        <v>1599119565677310</v>
      </c>
      <c r="B8290">
        <v>93</v>
      </c>
      <c r="C8290">
        <v>66.0302</v>
      </c>
      <c r="D8290">
        <v>5.05273</v>
      </c>
      <c r="E8290">
        <v>0.0596532</v>
      </c>
      <c r="F8290">
        <v>171</v>
      </c>
    </row>
    <row r="8291" spans="1:6">
      <c r="A8291">
        <v>1599119565728720</v>
      </c>
      <c r="B8291">
        <v>21</v>
      </c>
      <c r="C8291">
        <v>66.2214</v>
      </c>
      <c r="D8291">
        <v>-3.45692</v>
      </c>
      <c r="E8291">
        <v>0.165985</v>
      </c>
      <c r="F8291">
        <v>527</v>
      </c>
    </row>
    <row r="8292" spans="1:6">
      <c r="A8292">
        <v>1599119565728720</v>
      </c>
      <c r="B8292">
        <v>117</v>
      </c>
      <c r="C8292">
        <v>65.6181</v>
      </c>
      <c r="D8292">
        <v>0.73926</v>
      </c>
      <c r="E8292">
        <v>-0.0580672</v>
      </c>
      <c r="F8292">
        <v>88</v>
      </c>
    </row>
    <row r="8293" spans="1:6">
      <c r="A8293">
        <v>1599119565728720</v>
      </c>
      <c r="B8293">
        <v>82</v>
      </c>
      <c r="C8293">
        <v>175.361</v>
      </c>
      <c r="D8293">
        <v>-1.57159</v>
      </c>
      <c r="E8293">
        <v>-0.0340211</v>
      </c>
      <c r="F8293">
        <v>272</v>
      </c>
    </row>
    <row r="8294" spans="1:6">
      <c r="A8294">
        <v>1599119565728720</v>
      </c>
      <c r="B8294">
        <v>93</v>
      </c>
      <c r="C8294">
        <v>66.7517</v>
      </c>
      <c r="D8294">
        <v>5.18347</v>
      </c>
      <c r="E8294">
        <v>0.0473722</v>
      </c>
      <c r="F8294">
        <v>172</v>
      </c>
    </row>
    <row r="8295" spans="1:6">
      <c r="A8295">
        <v>1599119565796950</v>
      </c>
      <c r="B8295">
        <v>21</v>
      </c>
      <c r="C8295">
        <v>65.914</v>
      </c>
      <c r="D8295">
        <v>-3.5445</v>
      </c>
      <c r="E8295">
        <v>0.196392</v>
      </c>
      <c r="F8295">
        <v>528</v>
      </c>
    </row>
    <row r="8296" spans="1:6">
      <c r="A8296">
        <v>1599119565796950</v>
      </c>
      <c r="B8296">
        <v>117</v>
      </c>
      <c r="C8296">
        <v>66.1469</v>
      </c>
      <c r="D8296">
        <v>0.701727</v>
      </c>
      <c r="E8296">
        <v>0.050099</v>
      </c>
      <c r="F8296">
        <v>89</v>
      </c>
    </row>
    <row r="8297" spans="1:6">
      <c r="A8297">
        <v>1599119565796950</v>
      </c>
      <c r="B8297">
        <v>93</v>
      </c>
      <c r="C8297">
        <v>67.3545</v>
      </c>
      <c r="D8297">
        <v>5.03093</v>
      </c>
      <c r="E8297">
        <v>0.0641599</v>
      </c>
      <c r="F8297">
        <v>173</v>
      </c>
    </row>
    <row r="8298" spans="1:6">
      <c r="A8298">
        <v>1599119565796950</v>
      </c>
      <c r="B8298">
        <v>82</v>
      </c>
      <c r="C8298">
        <v>174.835</v>
      </c>
      <c r="D8298">
        <v>-1.73092</v>
      </c>
      <c r="E8298">
        <v>0.0418472</v>
      </c>
      <c r="F8298">
        <v>273</v>
      </c>
    </row>
    <row r="8299" spans="1:6">
      <c r="A8299">
        <v>1599119565880640</v>
      </c>
      <c r="B8299">
        <v>21</v>
      </c>
      <c r="C8299">
        <v>65.5865</v>
      </c>
      <c r="D8299">
        <v>-3.57156</v>
      </c>
      <c r="E8299">
        <v>0.181516</v>
      </c>
      <c r="F8299">
        <v>529</v>
      </c>
    </row>
    <row r="8300" spans="1:6">
      <c r="A8300">
        <v>1599119565880640</v>
      </c>
      <c r="B8300">
        <v>93</v>
      </c>
      <c r="C8300">
        <v>67.969</v>
      </c>
      <c r="D8300">
        <v>5.05642</v>
      </c>
      <c r="E8300">
        <v>0.0828713</v>
      </c>
      <c r="F8300">
        <v>174</v>
      </c>
    </row>
    <row r="8301" spans="1:6">
      <c r="A8301">
        <v>1599119565880640</v>
      </c>
      <c r="B8301">
        <v>117</v>
      </c>
      <c r="C8301">
        <v>66.7807</v>
      </c>
      <c r="D8301">
        <v>0.636446</v>
      </c>
      <c r="E8301">
        <v>0.042132</v>
      </c>
      <c r="F8301">
        <v>90</v>
      </c>
    </row>
    <row r="8302" spans="1:6">
      <c r="A8302">
        <v>1599119565880640</v>
      </c>
      <c r="B8302">
        <v>82</v>
      </c>
      <c r="C8302">
        <v>174.527</v>
      </c>
      <c r="D8302">
        <v>-2.02222</v>
      </c>
      <c r="E8302">
        <v>0.0721233</v>
      </c>
      <c r="F8302">
        <v>274</v>
      </c>
    </row>
    <row r="8303" spans="1:6">
      <c r="A8303">
        <v>1599119565968990</v>
      </c>
      <c r="B8303">
        <v>117</v>
      </c>
      <c r="C8303">
        <v>67.4339</v>
      </c>
      <c r="D8303">
        <v>0.561949</v>
      </c>
      <c r="E8303">
        <v>-0.0558192</v>
      </c>
      <c r="F8303">
        <v>91</v>
      </c>
    </row>
    <row r="8304" spans="1:6">
      <c r="A8304">
        <v>1599119565968990</v>
      </c>
      <c r="B8304">
        <v>93</v>
      </c>
      <c r="C8304">
        <v>68.4997</v>
      </c>
      <c r="D8304">
        <v>4.88279</v>
      </c>
      <c r="E8304">
        <v>0.0528458</v>
      </c>
      <c r="F8304">
        <v>175</v>
      </c>
    </row>
    <row r="8305" spans="1:6">
      <c r="A8305">
        <v>1599119565968990</v>
      </c>
      <c r="B8305">
        <v>21</v>
      </c>
      <c r="C8305">
        <v>65.202</v>
      </c>
      <c r="D8305">
        <v>-3.53841</v>
      </c>
      <c r="E8305">
        <v>0.15267</v>
      </c>
      <c r="F8305">
        <v>530</v>
      </c>
    </row>
    <row r="8306" spans="1:6">
      <c r="A8306">
        <v>1599119565968990</v>
      </c>
      <c r="B8306">
        <v>82</v>
      </c>
      <c r="C8306">
        <v>173.075</v>
      </c>
      <c r="D8306">
        <v>-1.84126</v>
      </c>
      <c r="E8306">
        <v>-0.0497176</v>
      </c>
      <c r="F8306">
        <v>275</v>
      </c>
    </row>
    <row r="8307" spans="1:6">
      <c r="A8307">
        <v>1599119566037120</v>
      </c>
      <c r="B8307">
        <v>117</v>
      </c>
      <c r="C8307">
        <v>68.0152</v>
      </c>
      <c r="D8307">
        <v>0.563943</v>
      </c>
      <c r="E8307">
        <v>0.0264433</v>
      </c>
      <c r="F8307">
        <v>92</v>
      </c>
    </row>
    <row r="8308" spans="1:6">
      <c r="A8308">
        <v>1599119566037120</v>
      </c>
      <c r="B8308">
        <v>21</v>
      </c>
      <c r="C8308">
        <v>64.8581</v>
      </c>
      <c r="D8308">
        <v>-3.61696</v>
      </c>
      <c r="E8308">
        <v>0.151803</v>
      </c>
      <c r="F8308">
        <v>531</v>
      </c>
    </row>
    <row r="8309" spans="1:6">
      <c r="A8309">
        <v>1599119566037120</v>
      </c>
      <c r="B8309">
        <v>93</v>
      </c>
      <c r="C8309">
        <v>68.9035</v>
      </c>
      <c r="D8309">
        <v>4.73699</v>
      </c>
      <c r="E8309">
        <v>0.0403498</v>
      </c>
      <c r="F8309">
        <v>176</v>
      </c>
    </row>
    <row r="8310" spans="1:6">
      <c r="A8310">
        <v>1599119566037120</v>
      </c>
      <c r="B8310">
        <v>82</v>
      </c>
      <c r="C8310">
        <v>172.291</v>
      </c>
      <c r="D8310">
        <v>-2.06094</v>
      </c>
      <c r="E8310">
        <v>-0.0690459</v>
      </c>
      <c r="F8310">
        <v>276</v>
      </c>
    </row>
    <row r="8311" spans="1:6">
      <c r="A8311">
        <v>1599119566128890</v>
      </c>
      <c r="B8311">
        <v>117</v>
      </c>
      <c r="C8311">
        <v>68.5875</v>
      </c>
      <c r="D8311">
        <v>0.552558</v>
      </c>
      <c r="E8311">
        <v>-0.0558192</v>
      </c>
      <c r="F8311">
        <v>93</v>
      </c>
    </row>
    <row r="8312" spans="1:6">
      <c r="A8312">
        <v>1599119566128890</v>
      </c>
      <c r="B8312">
        <v>93</v>
      </c>
      <c r="C8312">
        <v>69.4342</v>
      </c>
      <c r="D8312">
        <v>4.84652</v>
      </c>
      <c r="E8312">
        <v>0.0441716</v>
      </c>
      <c r="F8312">
        <v>177</v>
      </c>
    </row>
    <row r="8313" spans="1:6">
      <c r="A8313">
        <v>1599119566128890</v>
      </c>
      <c r="B8313">
        <v>21</v>
      </c>
      <c r="C8313">
        <v>64.5049</v>
      </c>
      <c r="D8313">
        <v>-3.61353</v>
      </c>
      <c r="E8313">
        <v>0.150325</v>
      </c>
      <c r="F8313">
        <v>532</v>
      </c>
    </row>
    <row r="8314" spans="1:6">
      <c r="A8314">
        <v>1599119566128890</v>
      </c>
      <c r="B8314">
        <v>82</v>
      </c>
      <c r="C8314">
        <v>171.439</v>
      </c>
      <c r="D8314">
        <v>-2.09423</v>
      </c>
      <c r="E8314">
        <v>0.0446515</v>
      </c>
      <c r="F8314">
        <v>277</v>
      </c>
    </row>
    <row r="8315" spans="1:6">
      <c r="A8315">
        <v>1599119566208690</v>
      </c>
      <c r="B8315">
        <v>82</v>
      </c>
      <c r="C8315">
        <v>171.708</v>
      </c>
      <c r="D8315">
        <v>-2.43551</v>
      </c>
      <c r="E8315">
        <v>0.0467244</v>
      </c>
      <c r="F8315">
        <v>278</v>
      </c>
    </row>
    <row r="8316" spans="1:6">
      <c r="A8316">
        <v>1599119566208690</v>
      </c>
      <c r="B8316">
        <v>117</v>
      </c>
      <c r="C8316">
        <v>69.279</v>
      </c>
      <c r="D8316">
        <v>0.519852</v>
      </c>
      <c r="E8316">
        <v>0.0546114</v>
      </c>
      <c r="F8316">
        <v>94</v>
      </c>
    </row>
    <row r="8317" spans="1:6">
      <c r="A8317">
        <v>1599119566208690</v>
      </c>
      <c r="B8317">
        <v>93</v>
      </c>
      <c r="C8317">
        <v>69.7975</v>
      </c>
      <c r="D8317">
        <v>4.57901</v>
      </c>
      <c r="E8317">
        <v>0.00473657</v>
      </c>
      <c r="F8317">
        <v>178</v>
      </c>
    </row>
    <row r="8318" spans="1:6">
      <c r="A8318">
        <v>1599119566208690</v>
      </c>
      <c r="B8318">
        <v>21</v>
      </c>
      <c r="C8318">
        <v>64.2012</v>
      </c>
      <c r="D8318">
        <v>-3.70985</v>
      </c>
      <c r="E8318">
        <v>0.140293</v>
      </c>
      <c r="F8318">
        <v>533</v>
      </c>
    </row>
    <row r="8319" spans="1:6">
      <c r="A8319">
        <v>1599119566317340</v>
      </c>
      <c r="B8319">
        <v>117</v>
      </c>
      <c r="C8319">
        <v>69.8914</v>
      </c>
      <c r="D8319">
        <v>0.428564</v>
      </c>
      <c r="E8319">
        <v>-0.0718702</v>
      </c>
      <c r="F8319">
        <v>95</v>
      </c>
    </row>
    <row r="8320" spans="1:6">
      <c r="A8320">
        <v>1599119566317340</v>
      </c>
      <c r="B8320">
        <v>21</v>
      </c>
      <c r="C8320">
        <v>63.9179</v>
      </c>
      <c r="D8320">
        <v>-3.85007</v>
      </c>
      <c r="E8320">
        <v>0.187805</v>
      </c>
      <c r="F8320">
        <v>534</v>
      </c>
    </row>
    <row r="8321" spans="1:6">
      <c r="A8321">
        <v>1599119566317340</v>
      </c>
      <c r="B8321">
        <v>82</v>
      </c>
      <c r="C8321">
        <v>170.767</v>
      </c>
      <c r="D8321">
        <v>-2.42048</v>
      </c>
      <c r="E8321">
        <v>0.0467547</v>
      </c>
      <c r="F8321">
        <v>279</v>
      </c>
    </row>
    <row r="8322" spans="1:6">
      <c r="A8322">
        <v>1599119566317340</v>
      </c>
      <c r="B8322">
        <v>93</v>
      </c>
      <c r="C8322">
        <v>69.5037</v>
      </c>
      <c r="D8322">
        <v>4.17514</v>
      </c>
      <c r="E8322">
        <v>0.0422725</v>
      </c>
      <c r="F8322">
        <v>179</v>
      </c>
    </row>
    <row r="8323" spans="1:6">
      <c r="A8323">
        <v>1599119566409380</v>
      </c>
      <c r="B8323">
        <v>117</v>
      </c>
      <c r="C8323">
        <v>70.6955</v>
      </c>
      <c r="D8323">
        <v>0.425074</v>
      </c>
      <c r="E8323">
        <v>0.0686624</v>
      </c>
      <c r="F8323">
        <v>96</v>
      </c>
    </row>
    <row r="8324" spans="1:6">
      <c r="A8324">
        <v>1599119566409380</v>
      </c>
      <c r="B8324">
        <v>21</v>
      </c>
      <c r="C8324">
        <v>63.6128</v>
      </c>
      <c r="D8324">
        <v>-3.833</v>
      </c>
      <c r="E8324">
        <v>0.170341</v>
      </c>
      <c r="F8324">
        <v>535</v>
      </c>
    </row>
    <row r="8325" spans="1:6">
      <c r="A8325">
        <v>1599119566409380</v>
      </c>
      <c r="B8325">
        <v>93</v>
      </c>
      <c r="C8325">
        <v>69.9928</v>
      </c>
      <c r="D8325">
        <v>4.64107</v>
      </c>
      <c r="E8325">
        <v>0.0336011</v>
      </c>
      <c r="F8325">
        <v>180</v>
      </c>
    </row>
    <row r="8326" spans="1:6">
      <c r="A8326">
        <v>1599119566409380</v>
      </c>
      <c r="B8326">
        <v>82</v>
      </c>
      <c r="C8326">
        <v>169.872</v>
      </c>
      <c r="D8326">
        <v>-2.42967</v>
      </c>
      <c r="E8326">
        <v>0.0467547</v>
      </c>
      <c r="F8326">
        <v>280</v>
      </c>
    </row>
    <row r="8327" spans="1:6">
      <c r="A8327">
        <v>1599119566477290</v>
      </c>
      <c r="B8327">
        <v>93</v>
      </c>
      <c r="C8327">
        <v>70.4154</v>
      </c>
      <c r="D8327">
        <v>4.56</v>
      </c>
      <c r="E8327">
        <v>0.0751569</v>
      </c>
      <c r="F8327">
        <v>181</v>
      </c>
    </row>
    <row r="8328" spans="1:6">
      <c r="A8328">
        <v>1599119566477290</v>
      </c>
      <c r="B8328">
        <v>82</v>
      </c>
      <c r="C8328">
        <v>169.37</v>
      </c>
      <c r="D8328">
        <v>-2.59805</v>
      </c>
      <c r="E8328">
        <v>-0.0273611</v>
      </c>
      <c r="F8328">
        <v>281</v>
      </c>
    </row>
    <row r="8329" spans="1:6">
      <c r="A8329">
        <v>1599119566477290</v>
      </c>
      <c r="B8329">
        <v>21</v>
      </c>
      <c r="C8329">
        <v>63.267</v>
      </c>
      <c r="D8329">
        <v>-3.79744</v>
      </c>
      <c r="E8329">
        <v>0.183171</v>
      </c>
      <c r="F8329">
        <v>536</v>
      </c>
    </row>
    <row r="8330" spans="1:6">
      <c r="A8330">
        <v>1599119566477290</v>
      </c>
      <c r="B8330">
        <v>117</v>
      </c>
      <c r="C8330">
        <v>71.5432</v>
      </c>
      <c r="D8330">
        <v>0.40552</v>
      </c>
      <c r="E8330">
        <v>0.0567141</v>
      </c>
      <c r="F8330">
        <v>97</v>
      </c>
    </row>
    <row r="8331" spans="1:6">
      <c r="A8331">
        <v>1599119566557320</v>
      </c>
      <c r="B8331">
        <v>93</v>
      </c>
      <c r="C8331">
        <v>70.8015</v>
      </c>
      <c r="D8331">
        <v>4.46012</v>
      </c>
      <c r="E8331">
        <v>0.0436667</v>
      </c>
      <c r="F8331">
        <v>182</v>
      </c>
    </row>
    <row r="8332" spans="1:6">
      <c r="A8332">
        <v>1599119566557320</v>
      </c>
      <c r="B8332">
        <v>82</v>
      </c>
      <c r="C8332">
        <v>169.497</v>
      </c>
      <c r="D8332">
        <v>-2.79735</v>
      </c>
      <c r="E8332">
        <v>0.0495285</v>
      </c>
      <c r="F8332">
        <v>282</v>
      </c>
    </row>
    <row r="8333" spans="1:6">
      <c r="A8333">
        <v>1599119566557320</v>
      </c>
      <c r="B8333">
        <v>117</v>
      </c>
      <c r="C8333">
        <v>72.4099</v>
      </c>
      <c r="D8333">
        <v>0.358375</v>
      </c>
      <c r="E8333">
        <v>0.0481526</v>
      </c>
      <c r="F8333">
        <v>98</v>
      </c>
    </row>
    <row r="8334" spans="1:6">
      <c r="A8334">
        <v>1599119566557320</v>
      </c>
      <c r="B8334">
        <v>21</v>
      </c>
      <c r="C8334">
        <v>62.9907</v>
      </c>
      <c r="D8334">
        <v>-3.884</v>
      </c>
      <c r="E8334">
        <v>0.179013</v>
      </c>
      <c r="F8334">
        <v>537</v>
      </c>
    </row>
    <row r="8335" spans="1:6">
      <c r="A8335">
        <v>1599119566637400</v>
      </c>
      <c r="B8335">
        <v>93</v>
      </c>
      <c r="C8335">
        <v>71.1674</v>
      </c>
      <c r="D8335">
        <v>4.42542</v>
      </c>
      <c r="E8335">
        <v>0.0443639</v>
      </c>
      <c r="F8335">
        <v>183</v>
      </c>
    </row>
    <row r="8336" spans="1:6">
      <c r="A8336">
        <v>1599119566637400</v>
      </c>
      <c r="B8336">
        <v>82</v>
      </c>
      <c r="C8336">
        <v>169.048</v>
      </c>
      <c r="D8336">
        <v>-2.72725</v>
      </c>
      <c r="E8336">
        <v>0.0488276</v>
      </c>
      <c r="F8336">
        <v>283</v>
      </c>
    </row>
    <row r="8337" spans="1:6">
      <c r="A8337">
        <v>1599119566637400</v>
      </c>
      <c r="B8337">
        <v>117</v>
      </c>
      <c r="C8337">
        <v>75.6972</v>
      </c>
      <c r="D8337">
        <v>0.348712</v>
      </c>
      <c r="E8337">
        <v>-0.0729022</v>
      </c>
      <c r="F8337">
        <v>99</v>
      </c>
    </row>
    <row r="8338" spans="1:6">
      <c r="A8338">
        <v>1599119566637400</v>
      </c>
      <c r="B8338">
        <v>21</v>
      </c>
      <c r="C8338">
        <v>62.663</v>
      </c>
      <c r="D8338">
        <v>-3.85846</v>
      </c>
      <c r="E8338">
        <v>0.168832</v>
      </c>
      <c r="F8338">
        <v>538</v>
      </c>
    </row>
    <row r="8339" spans="1:6">
      <c r="A8339">
        <v>1599119566689020</v>
      </c>
      <c r="B8339">
        <v>93</v>
      </c>
      <c r="C8339">
        <v>71.6155</v>
      </c>
      <c r="D8339">
        <v>4.51764</v>
      </c>
      <c r="E8339">
        <v>0.0443639</v>
      </c>
      <c r="F8339">
        <v>184</v>
      </c>
    </row>
    <row r="8340" spans="1:6">
      <c r="A8340">
        <v>1599119566689020</v>
      </c>
      <c r="B8340">
        <v>21</v>
      </c>
      <c r="C8340">
        <v>62.3415</v>
      </c>
      <c r="D8340">
        <v>-3.8652</v>
      </c>
      <c r="E8340">
        <v>0.182433</v>
      </c>
      <c r="F8340">
        <v>539</v>
      </c>
    </row>
    <row r="8341" spans="1:6">
      <c r="A8341">
        <v>1599119566689020</v>
      </c>
      <c r="B8341">
        <v>82</v>
      </c>
      <c r="C8341">
        <v>168.602</v>
      </c>
      <c r="D8341">
        <v>-2.71648</v>
      </c>
      <c r="E8341">
        <v>0.0488276</v>
      </c>
      <c r="F8341">
        <v>284</v>
      </c>
    </row>
    <row r="8342" spans="1:6">
      <c r="A8342">
        <v>1599119566689020</v>
      </c>
      <c r="B8342">
        <v>117</v>
      </c>
      <c r="C8342">
        <v>76.4114</v>
      </c>
      <c r="D8342">
        <v>0.367748</v>
      </c>
      <c r="E8342">
        <v>-0.0835268</v>
      </c>
      <c r="F8342">
        <v>100</v>
      </c>
    </row>
    <row r="8343" spans="1:6">
      <c r="A8343">
        <v>1599119566757680</v>
      </c>
      <c r="B8343">
        <v>93</v>
      </c>
      <c r="C8343">
        <v>71.9796</v>
      </c>
      <c r="D8343">
        <v>4.42942</v>
      </c>
      <c r="E8343">
        <v>0.0325919</v>
      </c>
      <c r="F8343">
        <v>185</v>
      </c>
    </row>
    <row r="8344" spans="1:6">
      <c r="A8344">
        <v>1599119566757680</v>
      </c>
      <c r="B8344">
        <v>21</v>
      </c>
      <c r="C8344">
        <v>62.0231</v>
      </c>
      <c r="D8344">
        <v>-3.89331</v>
      </c>
      <c r="E8344">
        <v>0.195702</v>
      </c>
      <c r="F8344">
        <v>540</v>
      </c>
    </row>
    <row r="8345" spans="1:6">
      <c r="A8345">
        <v>1599119566757680</v>
      </c>
      <c r="B8345">
        <v>117</v>
      </c>
      <c r="C8345">
        <v>77.0824</v>
      </c>
      <c r="D8345">
        <v>0.329075</v>
      </c>
      <c r="E8345">
        <v>0.0306489</v>
      </c>
      <c r="F8345">
        <v>101</v>
      </c>
    </row>
    <row r="8346" spans="1:6">
      <c r="A8346">
        <v>1599119566757680</v>
      </c>
      <c r="B8346">
        <v>82</v>
      </c>
      <c r="C8346">
        <v>167.788</v>
      </c>
      <c r="D8346">
        <v>-2.62356</v>
      </c>
      <c r="E8346">
        <v>0.0279331</v>
      </c>
      <c r="F8346">
        <v>285</v>
      </c>
    </row>
    <row r="8347" spans="1:6">
      <c r="A8347">
        <v>1599119566837580</v>
      </c>
      <c r="B8347">
        <v>21</v>
      </c>
      <c r="C8347">
        <v>61.5927</v>
      </c>
      <c r="D8347">
        <v>-3.74823</v>
      </c>
      <c r="E8347">
        <v>0.179189</v>
      </c>
      <c r="F8347">
        <v>541</v>
      </c>
    </row>
    <row r="8348" spans="1:6">
      <c r="A8348">
        <v>1599119566837580</v>
      </c>
      <c r="B8348">
        <v>93</v>
      </c>
      <c r="C8348">
        <v>72.3995</v>
      </c>
      <c r="D8348">
        <v>4.41631</v>
      </c>
      <c r="E8348">
        <v>0.0358133</v>
      </c>
      <c r="F8348">
        <v>186</v>
      </c>
    </row>
    <row r="8349" spans="1:6">
      <c r="A8349">
        <v>1599119566837580</v>
      </c>
      <c r="B8349">
        <v>117</v>
      </c>
      <c r="C8349">
        <v>77.6968</v>
      </c>
      <c r="D8349">
        <v>0.326469</v>
      </c>
      <c r="E8349">
        <v>-0.0519565</v>
      </c>
      <c r="F8349">
        <v>102</v>
      </c>
    </row>
    <row r="8350" spans="1:6">
      <c r="A8350">
        <v>1599119566837580</v>
      </c>
      <c r="B8350">
        <v>82</v>
      </c>
      <c r="C8350">
        <v>167.208</v>
      </c>
      <c r="D8350">
        <v>-2.91823</v>
      </c>
      <c r="E8350">
        <v>0.168145</v>
      </c>
      <c r="F8350">
        <v>286</v>
      </c>
    </row>
    <row r="8351" spans="1:6">
      <c r="A8351">
        <v>1599119566919550</v>
      </c>
      <c r="B8351">
        <v>117</v>
      </c>
      <c r="C8351">
        <v>78.1353</v>
      </c>
      <c r="D8351">
        <v>0.359118</v>
      </c>
      <c r="E8351">
        <v>0.0299479</v>
      </c>
      <c r="F8351">
        <v>103</v>
      </c>
    </row>
    <row r="8352" spans="1:6">
      <c r="A8352">
        <v>1599119566919550</v>
      </c>
      <c r="B8352">
        <v>21</v>
      </c>
      <c r="C8352">
        <v>61.2558</v>
      </c>
      <c r="D8352">
        <v>-3.89249</v>
      </c>
      <c r="E8352">
        <v>0.182504</v>
      </c>
      <c r="F8352">
        <v>542</v>
      </c>
    </row>
    <row r="8353" spans="1:6">
      <c r="A8353">
        <v>1599119566919550</v>
      </c>
      <c r="B8353">
        <v>93</v>
      </c>
      <c r="C8353">
        <v>72.8516</v>
      </c>
      <c r="D8353">
        <v>4.43402</v>
      </c>
      <c r="E8353">
        <v>0.0240005</v>
      </c>
      <c r="F8353">
        <v>187</v>
      </c>
    </row>
    <row r="8354" spans="1:6">
      <c r="A8354">
        <v>1599119566919550</v>
      </c>
      <c r="B8354">
        <v>82</v>
      </c>
      <c r="C8354">
        <v>166.949</v>
      </c>
      <c r="D8354">
        <v>-3.00714</v>
      </c>
      <c r="E8354">
        <v>0.196844</v>
      </c>
      <c r="F8354">
        <v>287</v>
      </c>
    </row>
    <row r="8355" spans="1:6">
      <c r="A8355">
        <v>1599119567009590</v>
      </c>
      <c r="B8355">
        <v>117</v>
      </c>
      <c r="C8355">
        <v>78.523</v>
      </c>
      <c r="D8355">
        <v>0.373158</v>
      </c>
      <c r="E8355">
        <v>-0.0526575</v>
      </c>
      <c r="F8355">
        <v>104</v>
      </c>
    </row>
    <row r="8356" spans="1:6">
      <c r="A8356">
        <v>1599119567009590</v>
      </c>
      <c r="B8356">
        <v>93</v>
      </c>
      <c r="C8356">
        <v>73.1236</v>
      </c>
      <c r="D8356">
        <v>4.23561</v>
      </c>
      <c r="E8356">
        <v>0.0372082</v>
      </c>
      <c r="F8356">
        <v>188</v>
      </c>
    </row>
    <row r="8357" spans="1:6">
      <c r="A8357">
        <v>1599119567009590</v>
      </c>
      <c r="B8357">
        <v>21</v>
      </c>
      <c r="C8357">
        <v>60.8176</v>
      </c>
      <c r="D8357">
        <v>-3.76785</v>
      </c>
      <c r="E8357">
        <v>0.169267</v>
      </c>
      <c r="F8357">
        <v>543</v>
      </c>
    </row>
    <row r="8358" spans="1:6">
      <c r="A8358">
        <v>1599119567009590</v>
      </c>
      <c r="B8358">
        <v>82</v>
      </c>
      <c r="C8358">
        <v>166.544</v>
      </c>
      <c r="D8358">
        <v>-2.93173</v>
      </c>
      <c r="E8358">
        <v>0.132704</v>
      </c>
      <c r="F8358">
        <v>288</v>
      </c>
    </row>
    <row r="8359" spans="1:6">
      <c r="A8359">
        <v>1599119567130210</v>
      </c>
      <c r="B8359">
        <v>117</v>
      </c>
      <c r="C8359">
        <v>79.4446</v>
      </c>
      <c r="D8359">
        <v>0.401324</v>
      </c>
      <c r="E8359">
        <v>0.0497729</v>
      </c>
      <c r="F8359">
        <v>105</v>
      </c>
    </row>
    <row r="8360" spans="1:6">
      <c r="A8360">
        <v>1599119567130210</v>
      </c>
      <c r="B8360">
        <v>21</v>
      </c>
      <c r="C8360">
        <v>60.5274</v>
      </c>
      <c r="D8360">
        <v>-3.95442</v>
      </c>
      <c r="E8360">
        <v>0.192633</v>
      </c>
      <c r="F8360">
        <v>544</v>
      </c>
    </row>
    <row r="8361" spans="1:6">
      <c r="A8361">
        <v>1599119567130210</v>
      </c>
      <c r="B8361">
        <v>82</v>
      </c>
      <c r="C8361">
        <v>166.267</v>
      </c>
      <c r="D8361">
        <v>-2.99635</v>
      </c>
      <c r="E8361">
        <v>0.133405</v>
      </c>
      <c r="F8361">
        <v>289</v>
      </c>
    </row>
    <row r="8362" spans="1:6">
      <c r="A8362">
        <v>1599119567130210</v>
      </c>
      <c r="B8362">
        <v>93</v>
      </c>
      <c r="C8362">
        <v>73.4814</v>
      </c>
      <c r="D8362">
        <v>4.2911</v>
      </c>
      <c r="E8362">
        <v>-0.0082558</v>
      </c>
      <c r="F8362">
        <v>189</v>
      </c>
    </row>
    <row r="8363" spans="1:6">
      <c r="A8363">
        <v>1599119567253010</v>
      </c>
      <c r="B8363">
        <v>21</v>
      </c>
      <c r="C8363">
        <v>60.1043</v>
      </c>
      <c r="D8363">
        <v>-3.80918</v>
      </c>
      <c r="E8363">
        <v>0.18016</v>
      </c>
      <c r="F8363">
        <v>545</v>
      </c>
    </row>
    <row r="8364" spans="1:6">
      <c r="A8364">
        <v>1599119567253010</v>
      </c>
      <c r="B8364">
        <v>117</v>
      </c>
      <c r="C8364">
        <v>80.016</v>
      </c>
      <c r="D8364">
        <v>0.415778</v>
      </c>
      <c r="E8364">
        <v>0.0484153</v>
      </c>
      <c r="F8364">
        <v>106</v>
      </c>
    </row>
    <row r="8365" spans="1:6">
      <c r="A8365">
        <v>1599119567253010</v>
      </c>
      <c r="B8365">
        <v>82</v>
      </c>
      <c r="C8365">
        <v>165.93</v>
      </c>
      <c r="D8365">
        <v>-2.78422</v>
      </c>
      <c r="E8365">
        <v>0.0495285</v>
      </c>
      <c r="F8365">
        <v>290</v>
      </c>
    </row>
    <row r="8366" spans="1:6">
      <c r="A8366">
        <v>1599119567253010</v>
      </c>
      <c r="B8366">
        <v>93</v>
      </c>
      <c r="C8366">
        <v>73.645</v>
      </c>
      <c r="D8366">
        <v>4.11972</v>
      </c>
      <c r="E8366">
        <v>-0.0173693</v>
      </c>
      <c r="F8366">
        <v>190</v>
      </c>
    </row>
    <row r="8367" spans="1:6">
      <c r="A8367">
        <v>1599119567329290</v>
      </c>
      <c r="B8367">
        <v>21</v>
      </c>
      <c r="C8367">
        <v>59.67</v>
      </c>
      <c r="D8367">
        <v>-3.7851</v>
      </c>
      <c r="E8367">
        <v>0.169789</v>
      </c>
      <c r="F8367">
        <v>546</v>
      </c>
    </row>
    <row r="8368" spans="1:6">
      <c r="A8368">
        <v>1599119567329290</v>
      </c>
      <c r="B8368">
        <v>117</v>
      </c>
      <c r="C8368">
        <v>80.483</v>
      </c>
      <c r="D8368">
        <v>0.464694</v>
      </c>
      <c r="E8368">
        <v>-0.0546714</v>
      </c>
      <c r="F8368">
        <v>107</v>
      </c>
    </row>
    <row r="8369" spans="1:6">
      <c r="A8369">
        <v>1599119567329290</v>
      </c>
      <c r="B8369">
        <v>82</v>
      </c>
      <c r="C8369">
        <v>165.646</v>
      </c>
      <c r="D8369">
        <v>-2.77896</v>
      </c>
      <c r="E8369">
        <v>0.0495285</v>
      </c>
      <c r="F8369">
        <v>291</v>
      </c>
    </row>
    <row r="8370" spans="1:6">
      <c r="A8370">
        <v>1599119567329290</v>
      </c>
      <c r="B8370">
        <v>93</v>
      </c>
      <c r="C8370">
        <v>73.4977</v>
      </c>
      <c r="D8370">
        <v>4.07419</v>
      </c>
      <c r="E8370">
        <v>0.0405743</v>
      </c>
      <c r="F8370">
        <v>191</v>
      </c>
    </row>
    <row r="8371" spans="1:6">
      <c r="A8371">
        <v>1599119568122720</v>
      </c>
      <c r="B8371">
        <v>117</v>
      </c>
      <c r="C8371">
        <v>81.0631</v>
      </c>
      <c r="D8371">
        <v>0.576397</v>
      </c>
      <c r="E8371">
        <v>0.0363653</v>
      </c>
      <c r="F8371">
        <v>108</v>
      </c>
    </row>
    <row r="8372" spans="1:6">
      <c r="A8372">
        <v>1599119568122720</v>
      </c>
      <c r="B8372">
        <v>21</v>
      </c>
      <c r="C8372">
        <v>59.3069</v>
      </c>
      <c r="D8372">
        <v>-3.88231</v>
      </c>
      <c r="E8372">
        <v>0.179128</v>
      </c>
      <c r="F8372">
        <v>547</v>
      </c>
    </row>
    <row r="8373" spans="1:6">
      <c r="A8373">
        <v>1599119568122720</v>
      </c>
      <c r="B8373">
        <v>82</v>
      </c>
      <c r="C8373">
        <v>165.388</v>
      </c>
      <c r="D8373">
        <v>-2.75479</v>
      </c>
      <c r="E8373">
        <v>0.0481567</v>
      </c>
      <c r="F8373">
        <v>292</v>
      </c>
    </row>
    <row r="8374" spans="1:6">
      <c r="A8374">
        <v>1599119568122720</v>
      </c>
      <c r="B8374">
        <v>93</v>
      </c>
      <c r="C8374">
        <v>73.7301</v>
      </c>
      <c r="D8374">
        <v>4.15857</v>
      </c>
      <c r="E8374">
        <v>0.00272921</v>
      </c>
      <c r="F8374">
        <v>192</v>
      </c>
    </row>
    <row r="8375" spans="1:6">
      <c r="A8375">
        <v>1599119568186990</v>
      </c>
      <c r="B8375">
        <v>117</v>
      </c>
      <c r="C8375">
        <v>81.6009</v>
      </c>
      <c r="D8375">
        <v>0.565815</v>
      </c>
      <c r="E8375">
        <v>0.0363653</v>
      </c>
      <c r="F8375">
        <v>109</v>
      </c>
    </row>
    <row r="8376" spans="1:6">
      <c r="A8376">
        <v>1599119568186990</v>
      </c>
      <c r="B8376">
        <v>82</v>
      </c>
      <c r="C8376">
        <v>164.713</v>
      </c>
      <c r="D8376">
        <v>-2.65263</v>
      </c>
      <c r="E8376">
        <v>0.0475775</v>
      </c>
      <c r="F8376">
        <v>293</v>
      </c>
    </row>
    <row r="8377" spans="1:6">
      <c r="A8377">
        <v>1599119568186990</v>
      </c>
      <c r="B8377">
        <v>21</v>
      </c>
      <c r="C8377">
        <v>58.9209</v>
      </c>
      <c r="D8377">
        <v>-3.8269</v>
      </c>
      <c r="E8377">
        <v>0.177484</v>
      </c>
      <c r="F8377">
        <v>548</v>
      </c>
    </row>
    <row r="8378" spans="1:6">
      <c r="A8378">
        <v>1599119568186990</v>
      </c>
      <c r="B8378">
        <v>93</v>
      </c>
      <c r="C8378">
        <v>74.0385</v>
      </c>
      <c r="D8378">
        <v>4.23453</v>
      </c>
      <c r="E8378">
        <v>0.0405743</v>
      </c>
      <c r="F8378">
        <v>193</v>
      </c>
    </row>
    <row r="8379" spans="1:6">
      <c r="A8379">
        <v>1599119568246190</v>
      </c>
      <c r="B8379">
        <v>93</v>
      </c>
      <c r="C8379">
        <v>74.4767</v>
      </c>
      <c r="D8379">
        <v>4.2128</v>
      </c>
      <c r="E8379">
        <v>0.0345333</v>
      </c>
      <c r="F8379">
        <v>194</v>
      </c>
    </row>
    <row r="8380" spans="1:6">
      <c r="A8380">
        <v>1599119568246190</v>
      </c>
      <c r="B8380">
        <v>117</v>
      </c>
      <c r="C8380">
        <v>82.5272</v>
      </c>
      <c r="D8380">
        <v>0.722081</v>
      </c>
      <c r="E8380">
        <v>0.0483587</v>
      </c>
      <c r="F8380">
        <v>110</v>
      </c>
    </row>
    <row r="8381" spans="1:6">
      <c r="A8381">
        <v>1599119568246190</v>
      </c>
      <c r="B8381">
        <v>21</v>
      </c>
      <c r="C8381">
        <v>58.391</v>
      </c>
      <c r="D8381">
        <v>-3.89901</v>
      </c>
      <c r="E8381">
        <v>0.207995</v>
      </c>
      <c r="F8381">
        <v>549</v>
      </c>
    </row>
    <row r="8382" spans="1:6">
      <c r="A8382">
        <v>1599119568246190</v>
      </c>
      <c r="B8382">
        <v>82</v>
      </c>
      <c r="C8382">
        <v>164.243</v>
      </c>
      <c r="D8382">
        <v>-2.72795</v>
      </c>
      <c r="E8382">
        <v>0.0475775</v>
      </c>
      <c r="F8382">
        <v>294</v>
      </c>
    </row>
    <row r="8383" spans="1:6">
      <c r="A8383">
        <v>1599119568394700</v>
      </c>
      <c r="B8383">
        <v>93</v>
      </c>
      <c r="C8383">
        <v>75.0517</v>
      </c>
      <c r="D8383">
        <v>4.37207</v>
      </c>
      <c r="E8383">
        <v>0.0345333</v>
      </c>
      <c r="F8383">
        <v>195</v>
      </c>
    </row>
    <row r="8384" spans="1:6">
      <c r="A8384">
        <v>1599119568394700</v>
      </c>
      <c r="B8384">
        <v>21</v>
      </c>
      <c r="C8384">
        <v>57.8588</v>
      </c>
      <c r="D8384">
        <v>-3.89932</v>
      </c>
      <c r="E8384">
        <v>0.218735</v>
      </c>
      <c r="F8384">
        <v>550</v>
      </c>
    </row>
    <row r="8385" spans="1:6">
      <c r="A8385">
        <v>1599119568394700</v>
      </c>
      <c r="B8385">
        <v>82</v>
      </c>
      <c r="C8385">
        <v>163.639</v>
      </c>
      <c r="D8385">
        <v>-2.66904</v>
      </c>
      <c r="E8385">
        <v>0.0475775</v>
      </c>
      <c r="F8385">
        <v>295</v>
      </c>
    </row>
    <row r="8386" spans="1:6">
      <c r="A8386">
        <v>1599119568394700</v>
      </c>
      <c r="B8386">
        <v>117</v>
      </c>
      <c r="C8386">
        <v>86.1182</v>
      </c>
      <c r="D8386">
        <v>0.773799</v>
      </c>
      <c r="E8386">
        <v>-0.0587381</v>
      </c>
      <c r="F8386">
        <v>111</v>
      </c>
    </row>
    <row r="8387" spans="1:6">
      <c r="A8387">
        <v>1599119568530620</v>
      </c>
      <c r="B8387">
        <v>82</v>
      </c>
      <c r="C8387">
        <v>163.079</v>
      </c>
      <c r="D8387">
        <v>-2.57876</v>
      </c>
      <c r="E8387">
        <v>0.0468766</v>
      </c>
      <c r="F8387">
        <v>296</v>
      </c>
    </row>
    <row r="8388" spans="1:6">
      <c r="A8388">
        <v>1599119568530620</v>
      </c>
      <c r="B8388">
        <v>93</v>
      </c>
      <c r="C8388">
        <v>75.3028</v>
      </c>
      <c r="D8388">
        <v>4.09423</v>
      </c>
      <c r="E8388">
        <v>0.0509909</v>
      </c>
      <c r="F8388">
        <v>196</v>
      </c>
    </row>
    <row r="8389" spans="1:6">
      <c r="A8389">
        <v>1599119568530620</v>
      </c>
      <c r="B8389">
        <v>21</v>
      </c>
      <c r="C8389">
        <v>57.2532</v>
      </c>
      <c r="D8389">
        <v>-3.82348</v>
      </c>
      <c r="E8389">
        <v>0.218015</v>
      </c>
      <c r="F8389">
        <v>551</v>
      </c>
    </row>
    <row r="8390" spans="1:6">
      <c r="A8390">
        <v>1599119568530620</v>
      </c>
      <c r="B8390">
        <v>117</v>
      </c>
      <c r="C8390">
        <v>86.86</v>
      </c>
      <c r="D8390">
        <v>0.818595</v>
      </c>
      <c r="E8390">
        <v>-0.0587381</v>
      </c>
      <c r="F8390">
        <v>112</v>
      </c>
    </row>
    <row r="8391" spans="1:6">
      <c r="A8391">
        <v>1599119568610750</v>
      </c>
      <c r="B8391">
        <v>93</v>
      </c>
      <c r="C8391">
        <v>75.7019</v>
      </c>
      <c r="D8391">
        <v>4.25154</v>
      </c>
      <c r="E8391">
        <v>0.0364783</v>
      </c>
      <c r="F8391">
        <v>197</v>
      </c>
    </row>
    <row r="8392" spans="1:6">
      <c r="A8392">
        <v>1599119568610750</v>
      </c>
      <c r="B8392">
        <v>82</v>
      </c>
      <c r="C8392">
        <v>162.48</v>
      </c>
      <c r="D8392">
        <v>-2.55593</v>
      </c>
      <c r="E8392">
        <v>0.0468766</v>
      </c>
      <c r="F8392">
        <v>297</v>
      </c>
    </row>
    <row r="8393" spans="1:6">
      <c r="A8393">
        <v>1599119568610750</v>
      </c>
      <c r="B8393">
        <v>117</v>
      </c>
      <c r="C8393">
        <v>87.6817</v>
      </c>
      <c r="D8393">
        <v>0.831517</v>
      </c>
      <c r="E8393">
        <v>0.049634</v>
      </c>
      <c r="F8393">
        <v>113</v>
      </c>
    </row>
    <row r="8394" spans="1:6">
      <c r="A8394">
        <v>1599119568610750</v>
      </c>
      <c r="B8394">
        <v>21</v>
      </c>
      <c r="C8394">
        <v>56.714</v>
      </c>
      <c r="D8394">
        <v>-3.88727</v>
      </c>
      <c r="E8394">
        <v>0.228554</v>
      </c>
      <c r="F8394">
        <v>552</v>
      </c>
    </row>
    <row r="8395" spans="1:6">
      <c r="A8395">
        <v>1599119568690200</v>
      </c>
      <c r="B8395">
        <v>93</v>
      </c>
      <c r="C8395">
        <v>76.0971</v>
      </c>
      <c r="D8395">
        <v>4.25564</v>
      </c>
      <c r="E8395">
        <v>0.0371761</v>
      </c>
      <c r="F8395">
        <v>198</v>
      </c>
    </row>
    <row r="8396" spans="1:6">
      <c r="A8396">
        <v>1599119568690200</v>
      </c>
      <c r="B8396">
        <v>82</v>
      </c>
      <c r="C8396">
        <v>162.187</v>
      </c>
      <c r="D8396">
        <v>-2.67332</v>
      </c>
      <c r="E8396">
        <v>-0.0270104</v>
      </c>
      <c r="F8396">
        <v>298</v>
      </c>
    </row>
    <row r="8397" spans="1:6">
      <c r="A8397">
        <v>1599119568690200</v>
      </c>
      <c r="B8397">
        <v>21</v>
      </c>
      <c r="C8397">
        <v>56.1518</v>
      </c>
      <c r="D8397">
        <v>-3.85033</v>
      </c>
      <c r="E8397">
        <v>0.214751</v>
      </c>
      <c r="F8397">
        <v>553</v>
      </c>
    </row>
    <row r="8398" spans="1:6">
      <c r="A8398">
        <v>1599119568690200</v>
      </c>
      <c r="B8398">
        <v>117</v>
      </c>
      <c r="C8398">
        <v>88.5854</v>
      </c>
      <c r="D8398">
        <v>0.862701</v>
      </c>
      <c r="E8398">
        <v>0.049634</v>
      </c>
      <c r="F8398">
        <v>114</v>
      </c>
    </row>
    <row r="8399" spans="1:6">
      <c r="A8399">
        <v>1599119568767350</v>
      </c>
      <c r="B8399">
        <v>93</v>
      </c>
      <c r="C8399">
        <v>76.5095</v>
      </c>
      <c r="D8399">
        <v>4.31185</v>
      </c>
      <c r="E8399">
        <v>0.0392947</v>
      </c>
      <c r="F8399">
        <v>199</v>
      </c>
    </row>
    <row r="8400" spans="1:6">
      <c r="A8400">
        <v>1599119568767350</v>
      </c>
      <c r="B8400">
        <v>21</v>
      </c>
      <c r="C8400">
        <v>55.6071</v>
      </c>
      <c r="D8400">
        <v>-3.84766</v>
      </c>
      <c r="E8400">
        <v>0.205949</v>
      </c>
      <c r="F8400">
        <v>554</v>
      </c>
    </row>
    <row r="8401" spans="1:6">
      <c r="A8401">
        <v>1599119568767350</v>
      </c>
      <c r="B8401">
        <v>82</v>
      </c>
      <c r="C8401">
        <v>161.348</v>
      </c>
      <c r="D8401">
        <v>-2.37319</v>
      </c>
      <c r="E8401">
        <v>0.0461755</v>
      </c>
      <c r="F8401">
        <v>299</v>
      </c>
    </row>
    <row r="8402" spans="1:6">
      <c r="A8402">
        <v>1599119568767350</v>
      </c>
      <c r="B8402">
        <v>117</v>
      </c>
      <c r="C8402">
        <v>89.4857</v>
      </c>
      <c r="D8402">
        <v>0.993578</v>
      </c>
      <c r="E8402">
        <v>0.0475541</v>
      </c>
      <c r="F8402">
        <v>115</v>
      </c>
    </row>
    <row r="8403" spans="1:6">
      <c r="A8403">
        <v>1599119568850020</v>
      </c>
      <c r="B8403">
        <v>21</v>
      </c>
      <c r="C8403">
        <v>55.0484</v>
      </c>
      <c r="D8403">
        <v>-3.78951</v>
      </c>
      <c r="E8403">
        <v>0.216145</v>
      </c>
      <c r="F8403">
        <v>555</v>
      </c>
    </row>
    <row r="8404" spans="1:6">
      <c r="A8404">
        <v>1599119568850020</v>
      </c>
      <c r="B8404">
        <v>93</v>
      </c>
      <c r="C8404">
        <v>76.913</v>
      </c>
      <c r="D8404">
        <v>4.32794</v>
      </c>
      <c r="E8404">
        <v>0.0385968</v>
      </c>
      <c r="F8404">
        <v>200</v>
      </c>
    </row>
    <row r="8405" spans="1:6">
      <c r="A8405">
        <v>1599119568850020</v>
      </c>
      <c r="B8405">
        <v>82</v>
      </c>
      <c r="C8405">
        <v>160.528</v>
      </c>
      <c r="D8405">
        <v>-2.34567</v>
      </c>
      <c r="E8405">
        <v>-0.0277115</v>
      </c>
      <c r="F8405">
        <v>300</v>
      </c>
    </row>
    <row r="8406" spans="1:6">
      <c r="A8406">
        <v>1599119568850020</v>
      </c>
      <c r="B8406">
        <v>117</v>
      </c>
      <c r="C8406">
        <v>90.4651</v>
      </c>
      <c r="D8406">
        <v>1.0226</v>
      </c>
      <c r="E8406">
        <v>-0.0608914</v>
      </c>
      <c r="F8406">
        <v>116</v>
      </c>
    </row>
    <row r="8407" spans="1:6">
      <c r="A8407">
        <v>1599119568930030</v>
      </c>
      <c r="B8407">
        <v>21</v>
      </c>
      <c r="C8407">
        <v>54.4693</v>
      </c>
      <c r="D8407">
        <v>-3.74263</v>
      </c>
      <c r="E8407">
        <v>0.225637</v>
      </c>
      <c r="F8407">
        <v>556</v>
      </c>
    </row>
    <row r="8408" spans="1:6">
      <c r="A8408">
        <v>1599119568930030</v>
      </c>
      <c r="B8408">
        <v>93</v>
      </c>
      <c r="C8408">
        <v>77.3483</v>
      </c>
      <c r="D8408">
        <v>4.36576</v>
      </c>
      <c r="E8408">
        <v>0.0543967</v>
      </c>
      <c r="F8408">
        <v>201</v>
      </c>
    </row>
    <row r="8409" spans="1:6">
      <c r="A8409">
        <v>1599119568930030</v>
      </c>
      <c r="B8409">
        <v>82</v>
      </c>
      <c r="C8409">
        <v>159.68</v>
      </c>
      <c r="D8409">
        <v>-2.37924</v>
      </c>
      <c r="E8409">
        <v>0.0461755</v>
      </c>
      <c r="F8409">
        <v>301</v>
      </c>
    </row>
    <row r="8410" spans="1:6">
      <c r="A8410">
        <v>1599119568930030</v>
      </c>
      <c r="B8410">
        <v>117</v>
      </c>
      <c r="C8410">
        <v>91.3111</v>
      </c>
      <c r="D8410">
        <v>1.00795</v>
      </c>
      <c r="E8410">
        <v>0.0482324</v>
      </c>
      <c r="F8410">
        <v>117</v>
      </c>
    </row>
    <row r="8411" spans="1:6">
      <c r="A8411">
        <v>1599119569010840</v>
      </c>
      <c r="B8411">
        <v>21</v>
      </c>
      <c r="C8411">
        <v>53.91</v>
      </c>
      <c r="D8411">
        <v>-3.76433</v>
      </c>
      <c r="E8411">
        <v>0.22703</v>
      </c>
      <c r="F8411">
        <v>557</v>
      </c>
    </row>
    <row r="8412" spans="1:6">
      <c r="A8412">
        <v>1599119569010840</v>
      </c>
      <c r="B8412">
        <v>93</v>
      </c>
      <c r="C8412">
        <v>77.7858</v>
      </c>
      <c r="D8412">
        <v>4.39891</v>
      </c>
      <c r="E8412">
        <v>0.0543967</v>
      </c>
      <c r="F8412">
        <v>202</v>
      </c>
    </row>
    <row r="8413" spans="1:6">
      <c r="A8413">
        <v>1599119569010840</v>
      </c>
      <c r="B8413">
        <v>82</v>
      </c>
      <c r="C8413">
        <v>158.762</v>
      </c>
      <c r="D8413">
        <v>-2.31042</v>
      </c>
      <c r="E8413">
        <v>0.0461755</v>
      </c>
      <c r="F8413">
        <v>302</v>
      </c>
    </row>
    <row r="8414" spans="1:6">
      <c r="A8414">
        <v>1599119569010840</v>
      </c>
      <c r="B8414">
        <v>117</v>
      </c>
      <c r="C8414">
        <v>92.1362</v>
      </c>
      <c r="D8414">
        <v>1.02996</v>
      </c>
      <c r="E8414">
        <v>-0.0608914</v>
      </c>
      <c r="F8414">
        <v>118</v>
      </c>
    </row>
    <row r="8415" spans="1:6">
      <c r="A8415">
        <v>1599119569089950</v>
      </c>
      <c r="B8415">
        <v>21</v>
      </c>
      <c r="C8415">
        <v>53.35</v>
      </c>
      <c r="D8415">
        <v>-3.70316</v>
      </c>
      <c r="E8415">
        <v>0.22703</v>
      </c>
      <c r="F8415">
        <v>558</v>
      </c>
    </row>
    <row r="8416" spans="1:6">
      <c r="A8416">
        <v>1599119569089950</v>
      </c>
      <c r="B8416">
        <v>93</v>
      </c>
      <c r="C8416">
        <v>78.3789</v>
      </c>
      <c r="D8416">
        <v>4.58104</v>
      </c>
      <c r="E8416">
        <v>0.0573405</v>
      </c>
      <c r="F8416">
        <v>203</v>
      </c>
    </row>
    <row r="8417" spans="1:6">
      <c r="A8417">
        <v>1599119569089950</v>
      </c>
      <c r="B8417">
        <v>117</v>
      </c>
      <c r="C8417">
        <v>92.8103</v>
      </c>
      <c r="D8417">
        <v>1.09153</v>
      </c>
      <c r="E8417">
        <v>-0.0622931</v>
      </c>
      <c r="F8417">
        <v>119</v>
      </c>
    </row>
    <row r="8418" spans="1:6">
      <c r="A8418">
        <v>1599119569089950</v>
      </c>
      <c r="B8418">
        <v>82</v>
      </c>
      <c r="C8418">
        <v>158.156</v>
      </c>
      <c r="D8418">
        <v>-2.20434</v>
      </c>
      <c r="E8418">
        <v>-0.0441985</v>
      </c>
      <c r="F8418">
        <v>303</v>
      </c>
    </row>
    <row r="8419" spans="1:6">
      <c r="A8419">
        <v>1599119569169950</v>
      </c>
      <c r="B8419">
        <v>21</v>
      </c>
      <c r="C8419">
        <v>52.825</v>
      </c>
      <c r="D8419">
        <v>-3.72449</v>
      </c>
      <c r="E8419">
        <v>0.202492</v>
      </c>
      <c r="F8419">
        <v>559</v>
      </c>
    </row>
    <row r="8420" spans="1:6">
      <c r="A8420">
        <v>1599119569169950</v>
      </c>
      <c r="B8420">
        <v>93</v>
      </c>
      <c r="C8420">
        <v>79.1151</v>
      </c>
      <c r="D8420">
        <v>4.75325</v>
      </c>
      <c r="E8420">
        <v>0.0573405</v>
      </c>
      <c r="F8420">
        <v>204</v>
      </c>
    </row>
    <row r="8421" spans="1:6">
      <c r="A8421">
        <v>1599119569169950</v>
      </c>
      <c r="B8421">
        <v>82</v>
      </c>
      <c r="C8421">
        <v>157.188</v>
      </c>
      <c r="D8421">
        <v>-2.08712</v>
      </c>
      <c r="E8421">
        <v>-0.0291137</v>
      </c>
      <c r="F8421">
        <v>304</v>
      </c>
    </row>
    <row r="8422" spans="1:6">
      <c r="A8422">
        <v>1599119569169950</v>
      </c>
      <c r="B8422">
        <v>117</v>
      </c>
      <c r="C8422">
        <v>93.5568</v>
      </c>
      <c r="D8422">
        <v>1.10686</v>
      </c>
      <c r="E8422">
        <v>-0.0896413</v>
      </c>
      <c r="F8422">
        <v>120</v>
      </c>
    </row>
    <row r="8423" spans="1:6">
      <c r="A8423">
        <v>1599119569250000</v>
      </c>
      <c r="B8423">
        <v>21</v>
      </c>
      <c r="C8423">
        <v>52.3028</v>
      </c>
      <c r="D8423">
        <v>-3.72064</v>
      </c>
      <c r="E8423">
        <v>0.223762</v>
      </c>
      <c r="F8423">
        <v>560</v>
      </c>
    </row>
    <row r="8424" spans="1:6">
      <c r="A8424">
        <v>1599119569250000</v>
      </c>
      <c r="B8424">
        <v>93</v>
      </c>
      <c r="C8424">
        <v>79.6478</v>
      </c>
      <c r="D8424">
        <v>4.59666</v>
      </c>
      <c r="E8424">
        <v>0.0392947</v>
      </c>
      <c r="F8424">
        <v>205</v>
      </c>
    </row>
    <row r="8425" spans="1:6">
      <c r="A8425">
        <v>1599119569250000</v>
      </c>
      <c r="B8425">
        <v>117</v>
      </c>
      <c r="C8425">
        <v>94.1832</v>
      </c>
      <c r="D8425">
        <v>1.13584</v>
      </c>
      <c r="E8425">
        <v>-0.0766218</v>
      </c>
      <c r="F8425">
        <v>121</v>
      </c>
    </row>
    <row r="8426" spans="1:6">
      <c r="A8426">
        <v>1599119569250000</v>
      </c>
      <c r="B8426">
        <v>82</v>
      </c>
      <c r="C8426">
        <v>156.484</v>
      </c>
      <c r="D8426">
        <v>-2.16723</v>
      </c>
      <c r="E8426">
        <v>-0.0284126</v>
      </c>
      <c r="F8426">
        <v>305</v>
      </c>
    </row>
    <row r="8427" spans="1:6">
      <c r="A8427">
        <v>1599119569324530</v>
      </c>
      <c r="B8427">
        <v>21</v>
      </c>
      <c r="C8427">
        <v>51.8084</v>
      </c>
      <c r="D8427">
        <v>-3.74356</v>
      </c>
      <c r="E8427">
        <v>0.215294</v>
      </c>
      <c r="F8427">
        <v>561</v>
      </c>
    </row>
    <row r="8428" spans="1:6">
      <c r="A8428">
        <v>1599119569324530</v>
      </c>
      <c r="B8428">
        <v>93</v>
      </c>
      <c r="C8428">
        <v>80.1738</v>
      </c>
      <c r="D8428">
        <v>4.62308</v>
      </c>
      <c r="E8428">
        <v>0.0392947</v>
      </c>
      <c r="F8428">
        <v>206</v>
      </c>
    </row>
    <row r="8429" spans="1:6">
      <c r="A8429">
        <v>1599119569324530</v>
      </c>
      <c r="B8429">
        <v>82</v>
      </c>
      <c r="C8429">
        <v>155.791</v>
      </c>
      <c r="D8429">
        <v>-2.14577</v>
      </c>
      <c r="E8429">
        <v>0.0442741</v>
      </c>
      <c r="F8429">
        <v>306</v>
      </c>
    </row>
    <row r="8430" spans="1:6">
      <c r="A8430">
        <v>1599119569324530</v>
      </c>
      <c r="B8430">
        <v>117</v>
      </c>
      <c r="C8430">
        <v>95.0133</v>
      </c>
      <c r="D8430">
        <v>1.20061</v>
      </c>
      <c r="E8430">
        <v>-0.094172</v>
      </c>
      <c r="F8430">
        <v>122</v>
      </c>
    </row>
    <row r="8431" spans="1:6">
      <c r="A8431">
        <v>1599119569410230</v>
      </c>
      <c r="B8431">
        <v>21</v>
      </c>
      <c r="C8431">
        <v>51.3015</v>
      </c>
      <c r="D8431">
        <v>-3.70517</v>
      </c>
      <c r="E8431">
        <v>0.211951</v>
      </c>
      <c r="F8431">
        <v>562</v>
      </c>
    </row>
    <row r="8432" spans="1:6">
      <c r="A8432">
        <v>1599119569410230</v>
      </c>
      <c r="B8432">
        <v>93</v>
      </c>
      <c r="C8432">
        <v>80.8244</v>
      </c>
      <c r="D8432">
        <v>4.78026</v>
      </c>
      <c r="E8432">
        <v>0.0441343</v>
      </c>
      <c r="F8432">
        <v>207</v>
      </c>
    </row>
    <row r="8433" spans="1:6">
      <c r="A8433">
        <v>1599119569410230</v>
      </c>
      <c r="B8433">
        <v>117</v>
      </c>
      <c r="C8433">
        <v>95.7399</v>
      </c>
      <c r="D8433">
        <v>1.281</v>
      </c>
      <c r="E8433">
        <v>-0.0788786</v>
      </c>
      <c r="F8433">
        <v>123</v>
      </c>
    </row>
    <row r="8434" spans="1:6">
      <c r="A8434">
        <v>1599119569410230</v>
      </c>
      <c r="B8434">
        <v>82</v>
      </c>
      <c r="C8434">
        <v>154.98</v>
      </c>
      <c r="D8434">
        <v>-1.99143</v>
      </c>
      <c r="E8434">
        <v>-0.0298146</v>
      </c>
      <c r="F8434">
        <v>307</v>
      </c>
    </row>
    <row r="8435" spans="1:6">
      <c r="A8435">
        <v>1599119569489120</v>
      </c>
      <c r="B8435">
        <v>21</v>
      </c>
      <c r="C8435">
        <v>50.818</v>
      </c>
      <c r="D8435">
        <v>-3.71682</v>
      </c>
      <c r="E8435">
        <v>0.220806</v>
      </c>
      <c r="F8435">
        <v>563</v>
      </c>
    </row>
    <row r="8436" spans="1:6">
      <c r="A8436">
        <v>1599119569489120</v>
      </c>
      <c r="B8436">
        <v>93</v>
      </c>
      <c r="C8436">
        <v>81.4988</v>
      </c>
      <c r="D8436">
        <v>4.82694</v>
      </c>
      <c r="E8436">
        <v>0.0109573</v>
      </c>
      <c r="F8436">
        <v>208</v>
      </c>
    </row>
    <row r="8437" spans="1:6">
      <c r="A8437">
        <v>1599119569489120</v>
      </c>
      <c r="B8437">
        <v>82</v>
      </c>
      <c r="C8437">
        <v>154.3</v>
      </c>
      <c r="D8437">
        <v>-2.04235</v>
      </c>
      <c r="E8437">
        <v>0.0431439</v>
      </c>
      <c r="F8437">
        <v>308</v>
      </c>
    </row>
    <row r="8438" spans="1:6">
      <c r="A8438">
        <v>1599119569489120</v>
      </c>
      <c r="B8438">
        <v>117</v>
      </c>
      <c r="C8438">
        <v>96.4293</v>
      </c>
      <c r="D8438">
        <v>1.33898</v>
      </c>
      <c r="E8438">
        <v>-0.0654698</v>
      </c>
      <c r="F8438">
        <v>124</v>
      </c>
    </row>
    <row r="8439" spans="1:6">
      <c r="A8439">
        <v>1599119569569160</v>
      </c>
      <c r="B8439">
        <v>21</v>
      </c>
      <c r="C8439">
        <v>50.2814</v>
      </c>
      <c r="D8439">
        <v>-3.62132</v>
      </c>
      <c r="E8439">
        <v>0.226697</v>
      </c>
      <c r="F8439">
        <v>564</v>
      </c>
    </row>
    <row r="8440" spans="1:6">
      <c r="A8440">
        <v>1599119569569160</v>
      </c>
      <c r="B8440">
        <v>117</v>
      </c>
      <c r="C8440">
        <v>97.0371</v>
      </c>
      <c r="D8440">
        <v>1.3462</v>
      </c>
      <c r="E8440">
        <v>0.0461992</v>
      </c>
      <c r="F8440">
        <v>125</v>
      </c>
    </row>
    <row r="8441" spans="1:6">
      <c r="A8441">
        <v>1599119569569160</v>
      </c>
      <c r="B8441">
        <v>93</v>
      </c>
      <c r="C8441">
        <v>81.8329</v>
      </c>
      <c r="D8441">
        <v>4.54499</v>
      </c>
      <c r="E8441">
        <v>0.0573405</v>
      </c>
      <c r="F8441">
        <v>209</v>
      </c>
    </row>
    <row r="8442" spans="1:6">
      <c r="A8442">
        <v>1599119569569160</v>
      </c>
      <c r="B8442">
        <v>82</v>
      </c>
      <c r="C8442">
        <v>153.704</v>
      </c>
      <c r="D8442">
        <v>-2.06243</v>
      </c>
      <c r="E8442">
        <v>-0.0610404</v>
      </c>
      <c r="F8442">
        <v>309</v>
      </c>
    </row>
    <row r="8443" spans="1:6">
      <c r="A8443">
        <v>1599119569650760</v>
      </c>
      <c r="B8443">
        <v>21</v>
      </c>
      <c r="C8443">
        <v>49.7826</v>
      </c>
      <c r="D8443">
        <v>-3.65464</v>
      </c>
      <c r="E8443">
        <v>0.237874</v>
      </c>
      <c r="F8443">
        <v>565</v>
      </c>
    </row>
    <row r="8444" spans="1:6">
      <c r="A8444">
        <v>1599119569650760</v>
      </c>
      <c r="B8444">
        <v>117</v>
      </c>
      <c r="C8444">
        <v>97.4822</v>
      </c>
      <c r="D8444">
        <v>1.29287</v>
      </c>
      <c r="E8444">
        <v>0.0461992</v>
      </c>
      <c r="F8444">
        <v>126</v>
      </c>
    </row>
    <row r="8445" spans="1:6">
      <c r="A8445">
        <v>1599119569650760</v>
      </c>
      <c r="B8445">
        <v>82</v>
      </c>
      <c r="C8445">
        <v>153.041</v>
      </c>
      <c r="D8445">
        <v>-2.10006</v>
      </c>
      <c r="E8445">
        <v>0.0427766</v>
      </c>
      <c r="F8445">
        <v>310</v>
      </c>
    </row>
    <row r="8446" spans="1:6">
      <c r="A8446">
        <v>1599119569650760</v>
      </c>
      <c r="B8446">
        <v>93</v>
      </c>
      <c r="C8446">
        <v>82.2479</v>
      </c>
      <c r="D8446">
        <v>4.63182</v>
      </c>
      <c r="E8446">
        <v>0.0573405</v>
      </c>
      <c r="F8446">
        <v>210</v>
      </c>
    </row>
    <row r="8447" spans="1:6">
      <c r="A8447">
        <v>1599119569730780</v>
      </c>
      <c r="B8447">
        <v>21</v>
      </c>
      <c r="C8447">
        <v>49.3139</v>
      </c>
      <c r="D8447">
        <v>-3.66252</v>
      </c>
      <c r="E8447">
        <v>0.249383</v>
      </c>
      <c r="F8447">
        <v>566</v>
      </c>
    </row>
    <row r="8448" spans="1:6">
      <c r="A8448">
        <v>1599119569730780</v>
      </c>
      <c r="B8448">
        <v>117</v>
      </c>
      <c r="C8448">
        <v>97.9658</v>
      </c>
      <c r="D8448">
        <v>1.34081</v>
      </c>
      <c r="E8448">
        <v>0.0470728</v>
      </c>
      <c r="F8448">
        <v>127</v>
      </c>
    </row>
    <row r="8449" spans="1:6">
      <c r="A8449">
        <v>1599119569730780</v>
      </c>
      <c r="B8449">
        <v>93</v>
      </c>
      <c r="C8449">
        <v>82.5498</v>
      </c>
      <c r="D8449">
        <v>4.54602</v>
      </c>
      <c r="E8449">
        <v>0.0580384</v>
      </c>
      <c r="F8449">
        <v>211</v>
      </c>
    </row>
    <row r="8450" spans="1:6">
      <c r="A8450">
        <v>1599119569730780</v>
      </c>
      <c r="B8450">
        <v>82</v>
      </c>
      <c r="C8450">
        <v>152.359</v>
      </c>
      <c r="D8450">
        <v>-2.08773</v>
      </c>
      <c r="E8450">
        <v>0.0427766</v>
      </c>
      <c r="F8450">
        <v>311</v>
      </c>
    </row>
    <row r="8451" spans="1:6">
      <c r="A8451">
        <v>1599119569810980</v>
      </c>
      <c r="B8451">
        <v>21</v>
      </c>
      <c r="C8451">
        <v>48.8792</v>
      </c>
      <c r="D8451">
        <v>-3.73305</v>
      </c>
      <c r="E8451">
        <v>0.250775</v>
      </c>
      <c r="F8451">
        <v>567</v>
      </c>
    </row>
    <row r="8452" spans="1:6">
      <c r="A8452">
        <v>1599119569810980</v>
      </c>
      <c r="B8452">
        <v>117</v>
      </c>
      <c r="C8452">
        <v>98.528</v>
      </c>
      <c r="D8452">
        <v>1.4113</v>
      </c>
      <c r="E8452">
        <v>0.031751</v>
      </c>
      <c r="F8452">
        <v>128</v>
      </c>
    </row>
    <row r="8453" spans="1:6">
      <c r="A8453">
        <v>1599119569810980</v>
      </c>
      <c r="B8453">
        <v>93</v>
      </c>
      <c r="C8453">
        <v>82.9376</v>
      </c>
      <c r="D8453">
        <v>4.64124</v>
      </c>
      <c r="E8453">
        <v>0.0423046</v>
      </c>
      <c r="F8453">
        <v>212</v>
      </c>
    </row>
    <row r="8454" spans="1:6">
      <c r="A8454">
        <v>1599119569810980</v>
      </c>
      <c r="B8454">
        <v>82</v>
      </c>
      <c r="C8454">
        <v>151.628</v>
      </c>
      <c r="D8454">
        <v>-2.04472</v>
      </c>
      <c r="E8454">
        <v>0.0611961</v>
      </c>
      <c r="F8454">
        <v>312</v>
      </c>
    </row>
    <row r="8455" spans="1:6">
      <c r="A8455">
        <v>1599119569930710</v>
      </c>
      <c r="B8455">
        <v>21</v>
      </c>
      <c r="C8455">
        <v>48.423</v>
      </c>
      <c r="D8455">
        <v>-3.67555</v>
      </c>
      <c r="E8455">
        <v>0.255072</v>
      </c>
      <c r="F8455">
        <v>568</v>
      </c>
    </row>
    <row r="8456" spans="1:6">
      <c r="A8456">
        <v>1599119569930710</v>
      </c>
      <c r="B8456">
        <v>93</v>
      </c>
      <c r="C8456">
        <v>83.0911</v>
      </c>
      <c r="D8456">
        <v>4.48784</v>
      </c>
      <c r="E8456">
        <v>0.0271357</v>
      </c>
      <c r="F8456">
        <v>213</v>
      </c>
    </row>
    <row r="8457" spans="1:6">
      <c r="A8457">
        <v>1599119569930710</v>
      </c>
      <c r="B8457">
        <v>117</v>
      </c>
      <c r="C8457">
        <v>99.2419</v>
      </c>
      <c r="D8457">
        <v>1.46328</v>
      </c>
      <c r="E8457">
        <v>-0.0660043</v>
      </c>
      <c r="F8457">
        <v>129</v>
      </c>
    </row>
    <row r="8458" spans="1:6">
      <c r="A8458">
        <v>1599119569930710</v>
      </c>
      <c r="B8458">
        <v>82</v>
      </c>
      <c r="C8458">
        <v>150.893</v>
      </c>
      <c r="D8458">
        <v>-2.02934</v>
      </c>
      <c r="E8458">
        <v>0.0623565</v>
      </c>
      <c r="F8458">
        <v>313</v>
      </c>
    </row>
    <row r="8459" spans="1:6">
      <c r="A8459">
        <v>1599119570010390</v>
      </c>
      <c r="B8459">
        <v>93</v>
      </c>
      <c r="C8459">
        <v>83.37</v>
      </c>
      <c r="D8459">
        <v>4.55032</v>
      </c>
      <c r="E8459">
        <v>0.0271357</v>
      </c>
      <c r="F8459">
        <v>214</v>
      </c>
    </row>
    <row r="8460" spans="1:6">
      <c r="A8460">
        <v>1599119570010390</v>
      </c>
      <c r="B8460">
        <v>21</v>
      </c>
      <c r="C8460">
        <v>47.9855</v>
      </c>
      <c r="D8460">
        <v>-3.66459</v>
      </c>
      <c r="E8460">
        <v>0.246564</v>
      </c>
      <c r="F8460">
        <v>569</v>
      </c>
    </row>
    <row r="8461" spans="1:6">
      <c r="A8461">
        <v>1599119570010390</v>
      </c>
      <c r="B8461">
        <v>117</v>
      </c>
      <c r="C8461">
        <v>99.9137</v>
      </c>
      <c r="D8461">
        <v>1.48502</v>
      </c>
      <c r="E8461">
        <v>-0.0660043</v>
      </c>
      <c r="F8461">
        <v>130</v>
      </c>
    </row>
    <row r="8462" spans="1:6">
      <c r="A8462">
        <v>1599119570010390</v>
      </c>
      <c r="B8462">
        <v>82</v>
      </c>
      <c r="C8462">
        <v>150.12</v>
      </c>
      <c r="D8462">
        <v>-1.9653</v>
      </c>
      <c r="E8462">
        <v>0.0616555</v>
      </c>
      <c r="F8462">
        <v>314</v>
      </c>
    </row>
    <row r="8463" spans="1:6">
      <c r="A8463">
        <v>1599119570091480</v>
      </c>
      <c r="B8463">
        <v>93</v>
      </c>
      <c r="C8463">
        <v>83.5508</v>
      </c>
      <c r="D8463">
        <v>4.47947</v>
      </c>
      <c r="E8463">
        <v>0.0455302</v>
      </c>
      <c r="F8463">
        <v>215</v>
      </c>
    </row>
    <row r="8464" spans="1:6">
      <c r="A8464">
        <v>1599119570091480</v>
      </c>
      <c r="B8464">
        <v>117</v>
      </c>
      <c r="C8464">
        <v>100.56</v>
      </c>
      <c r="D8464">
        <v>1.49473</v>
      </c>
      <c r="E8464">
        <v>0.0454985</v>
      </c>
      <c r="F8464">
        <v>131</v>
      </c>
    </row>
    <row r="8465" spans="1:6">
      <c r="A8465">
        <v>1599119570091480</v>
      </c>
      <c r="B8465">
        <v>82</v>
      </c>
      <c r="C8465">
        <v>149.341</v>
      </c>
      <c r="D8465">
        <v>-2.01604</v>
      </c>
      <c r="E8465">
        <v>0.0623565</v>
      </c>
      <c r="F8465">
        <v>315</v>
      </c>
    </row>
    <row r="8466" spans="1:6">
      <c r="A8466">
        <v>1599119570091480</v>
      </c>
      <c r="B8466">
        <v>21</v>
      </c>
      <c r="C8466">
        <v>47.5428</v>
      </c>
      <c r="D8466">
        <v>-3.65633</v>
      </c>
      <c r="E8466">
        <v>0.267267</v>
      </c>
      <c r="F8466">
        <v>570</v>
      </c>
    </row>
    <row r="8467" spans="1:6">
      <c r="A8467">
        <v>1599119570211210</v>
      </c>
      <c r="B8467">
        <v>93</v>
      </c>
      <c r="C8467">
        <v>83.6686</v>
      </c>
      <c r="D8467">
        <v>4.50394</v>
      </c>
      <c r="E8467">
        <v>0.0271357</v>
      </c>
      <c r="F8467">
        <v>216</v>
      </c>
    </row>
    <row r="8468" spans="1:6">
      <c r="A8468">
        <v>1599119570211210</v>
      </c>
      <c r="B8468">
        <v>117</v>
      </c>
      <c r="C8468">
        <v>101.128</v>
      </c>
      <c r="D8468">
        <v>1.54123</v>
      </c>
      <c r="E8468">
        <v>-0.066705</v>
      </c>
      <c r="F8468">
        <v>132</v>
      </c>
    </row>
    <row r="8469" spans="1:6">
      <c r="A8469">
        <v>1599119570211210</v>
      </c>
      <c r="B8469">
        <v>21</v>
      </c>
      <c r="C8469">
        <v>47.0545</v>
      </c>
      <c r="D8469">
        <v>-3.56802</v>
      </c>
      <c r="E8469">
        <v>0.271007</v>
      </c>
      <c r="F8469">
        <v>571</v>
      </c>
    </row>
    <row r="8470" spans="1:6">
      <c r="A8470">
        <v>1599119570211210</v>
      </c>
      <c r="B8470">
        <v>82</v>
      </c>
      <c r="C8470">
        <v>148.613</v>
      </c>
      <c r="D8470">
        <v>-2.03176</v>
      </c>
      <c r="E8470">
        <v>0.0623565</v>
      </c>
      <c r="F8470">
        <v>316</v>
      </c>
    </row>
    <row r="8471" spans="1:6">
      <c r="A8471">
        <v>1599119570290960</v>
      </c>
      <c r="B8471">
        <v>93</v>
      </c>
      <c r="C8471">
        <v>83.4092</v>
      </c>
      <c r="D8471">
        <v>4.34379</v>
      </c>
      <c r="E8471">
        <v>0.026146</v>
      </c>
      <c r="F8471">
        <v>217</v>
      </c>
    </row>
    <row r="8472" spans="1:6">
      <c r="A8472">
        <v>1599119570290960</v>
      </c>
      <c r="B8472">
        <v>21</v>
      </c>
      <c r="C8472">
        <v>46.6038</v>
      </c>
      <c r="D8472">
        <v>-3.61768</v>
      </c>
      <c r="E8472">
        <v>0.252996</v>
      </c>
      <c r="F8472">
        <v>572</v>
      </c>
    </row>
    <row r="8473" spans="1:6">
      <c r="A8473">
        <v>1599119570290960</v>
      </c>
      <c r="B8473">
        <v>117</v>
      </c>
      <c r="C8473">
        <v>101.675</v>
      </c>
      <c r="D8473">
        <v>1.56109</v>
      </c>
      <c r="E8473">
        <v>-0.066705</v>
      </c>
      <c r="F8473">
        <v>133</v>
      </c>
    </row>
    <row r="8474" spans="1:6">
      <c r="A8474">
        <v>1599119570290960</v>
      </c>
      <c r="B8474">
        <v>82</v>
      </c>
      <c r="C8474">
        <v>147.905</v>
      </c>
      <c r="D8474">
        <v>-2.07184</v>
      </c>
      <c r="E8474">
        <v>0.043845</v>
      </c>
      <c r="F8474">
        <v>317</v>
      </c>
    </row>
    <row r="8475" spans="1:6">
      <c r="A8475">
        <v>1599119570371340</v>
      </c>
      <c r="B8475">
        <v>93</v>
      </c>
      <c r="C8475">
        <v>83.1618</v>
      </c>
      <c r="D8475">
        <v>4.26921</v>
      </c>
      <c r="E8475">
        <v>0.0285318</v>
      </c>
      <c r="F8475">
        <v>218</v>
      </c>
    </row>
    <row r="8476" spans="1:6">
      <c r="A8476">
        <v>1599119570371340</v>
      </c>
      <c r="B8476">
        <v>117</v>
      </c>
      <c r="C8476">
        <v>102.245</v>
      </c>
      <c r="D8476">
        <v>1.5531</v>
      </c>
      <c r="E8476">
        <v>-0.0668713</v>
      </c>
      <c r="F8476">
        <v>134</v>
      </c>
    </row>
    <row r="8477" spans="1:6">
      <c r="A8477">
        <v>1599119570371340</v>
      </c>
      <c r="B8477">
        <v>82</v>
      </c>
      <c r="C8477">
        <v>147.41</v>
      </c>
      <c r="D8477">
        <v>-2.24898</v>
      </c>
      <c r="E8477">
        <v>0.0657512</v>
      </c>
      <c r="F8477">
        <v>318</v>
      </c>
    </row>
    <row r="8478" spans="1:6">
      <c r="A8478">
        <v>1599119570371340</v>
      </c>
      <c r="B8478">
        <v>21</v>
      </c>
      <c r="C8478">
        <v>46.1513</v>
      </c>
      <c r="D8478">
        <v>-3.62509</v>
      </c>
      <c r="E8478">
        <v>0.262612</v>
      </c>
      <c r="F8478">
        <v>573</v>
      </c>
    </row>
    <row r="8479" spans="1:6">
      <c r="A8479">
        <v>1599119570492510</v>
      </c>
      <c r="B8479">
        <v>93</v>
      </c>
      <c r="C8479">
        <v>83.4335</v>
      </c>
      <c r="D8479">
        <v>4.36089</v>
      </c>
      <c r="E8479">
        <v>0.0292299</v>
      </c>
      <c r="F8479">
        <v>219</v>
      </c>
    </row>
    <row r="8480" spans="1:6">
      <c r="A8480">
        <v>1599119570492510</v>
      </c>
      <c r="B8480">
        <v>117</v>
      </c>
      <c r="C8480">
        <v>102.785</v>
      </c>
      <c r="D8480">
        <v>1.56626</v>
      </c>
      <c r="E8480">
        <v>0.0312345</v>
      </c>
      <c r="F8480">
        <v>135</v>
      </c>
    </row>
    <row r="8481" spans="1:6">
      <c r="A8481">
        <v>1599119570492510</v>
      </c>
      <c r="B8481">
        <v>21</v>
      </c>
      <c r="C8481">
        <v>45.6766</v>
      </c>
      <c r="D8481">
        <v>-3.5969</v>
      </c>
      <c r="E8481">
        <v>0.261911</v>
      </c>
      <c r="F8481">
        <v>574</v>
      </c>
    </row>
    <row r="8482" spans="1:6">
      <c r="A8482">
        <v>1599119570492510</v>
      </c>
      <c r="B8482">
        <v>82</v>
      </c>
      <c r="C8482">
        <v>146.733</v>
      </c>
      <c r="D8482">
        <v>-2.26336</v>
      </c>
      <c r="E8482">
        <v>0.0452471</v>
      </c>
      <c r="F8482">
        <v>319</v>
      </c>
    </row>
    <row r="8483" spans="1:6">
      <c r="A8483">
        <v>1599119570610710</v>
      </c>
      <c r="B8483">
        <v>21</v>
      </c>
      <c r="C8483">
        <v>45.2169</v>
      </c>
      <c r="D8483">
        <v>-3.65476</v>
      </c>
      <c r="E8483">
        <v>0.243566</v>
      </c>
      <c r="F8483">
        <v>575</v>
      </c>
    </row>
    <row r="8484" spans="1:6">
      <c r="A8484">
        <v>1599119570610710</v>
      </c>
      <c r="B8484">
        <v>93</v>
      </c>
      <c r="C8484">
        <v>83.7832</v>
      </c>
      <c r="D8484">
        <v>4.358</v>
      </c>
      <c r="E8484">
        <v>0.0306264</v>
      </c>
      <c r="F8484">
        <v>220</v>
      </c>
    </row>
    <row r="8485" spans="1:6">
      <c r="A8485">
        <v>1599119570610710</v>
      </c>
      <c r="B8485">
        <v>117</v>
      </c>
      <c r="C8485">
        <v>102.845</v>
      </c>
      <c r="D8485">
        <v>1.4561</v>
      </c>
      <c r="E8485">
        <v>-0.067087</v>
      </c>
      <c r="F8485">
        <v>136</v>
      </c>
    </row>
    <row r="8486" spans="1:6">
      <c r="A8486">
        <v>1599119570610710</v>
      </c>
      <c r="B8486">
        <v>82</v>
      </c>
      <c r="C8486">
        <v>146.133</v>
      </c>
      <c r="D8486">
        <v>-2.50163</v>
      </c>
      <c r="E8486">
        <v>0.114324</v>
      </c>
      <c r="F8486">
        <v>320</v>
      </c>
    </row>
    <row r="8487" spans="1:6">
      <c r="A8487">
        <v>1599119570690770</v>
      </c>
      <c r="B8487">
        <v>117</v>
      </c>
      <c r="C8487">
        <v>103.228</v>
      </c>
      <c r="D8487">
        <v>1.48394</v>
      </c>
      <c r="E8487">
        <v>-0.0819545</v>
      </c>
      <c r="F8487">
        <v>137</v>
      </c>
    </row>
    <row r="8488" spans="1:6">
      <c r="A8488">
        <v>1599119570690770</v>
      </c>
      <c r="B8488">
        <v>21</v>
      </c>
      <c r="C8488">
        <v>44.7526</v>
      </c>
      <c r="D8488">
        <v>-3.65557</v>
      </c>
      <c r="E8488">
        <v>0.251077</v>
      </c>
      <c r="F8488">
        <v>576</v>
      </c>
    </row>
    <row r="8489" spans="1:6">
      <c r="A8489">
        <v>1599119570690770</v>
      </c>
      <c r="B8489">
        <v>82</v>
      </c>
      <c r="C8489">
        <v>145.642</v>
      </c>
      <c r="D8489">
        <v>-2.55191</v>
      </c>
      <c r="E8489">
        <v>0.0887759</v>
      </c>
      <c r="F8489">
        <v>321</v>
      </c>
    </row>
    <row r="8490" spans="1:6">
      <c r="A8490">
        <v>1599119570690770</v>
      </c>
      <c r="B8490">
        <v>93</v>
      </c>
      <c r="C8490">
        <v>84.2874</v>
      </c>
      <c r="D8490">
        <v>4.45087</v>
      </c>
      <c r="E8490">
        <v>0.0338779</v>
      </c>
      <c r="F8490">
        <v>221</v>
      </c>
    </row>
    <row r="8491" spans="1:6">
      <c r="A8491">
        <v>1599119570772310</v>
      </c>
      <c r="B8491">
        <v>117</v>
      </c>
      <c r="C8491">
        <v>103.923</v>
      </c>
      <c r="D8491">
        <v>1.51986</v>
      </c>
      <c r="E8491">
        <v>0.0338638</v>
      </c>
      <c r="F8491">
        <v>138</v>
      </c>
    </row>
    <row r="8492" spans="1:6">
      <c r="A8492">
        <v>1599119570772310</v>
      </c>
      <c r="B8492">
        <v>21</v>
      </c>
      <c r="C8492">
        <v>44.3088</v>
      </c>
      <c r="D8492">
        <v>-3.69389</v>
      </c>
      <c r="E8492">
        <v>0.258407</v>
      </c>
      <c r="F8492">
        <v>577</v>
      </c>
    </row>
    <row r="8493" spans="1:6">
      <c r="A8493">
        <v>1599119570772310</v>
      </c>
      <c r="B8493">
        <v>82</v>
      </c>
      <c r="C8493">
        <v>144.908</v>
      </c>
      <c r="D8493">
        <v>-2.53496</v>
      </c>
      <c r="E8493">
        <v>0.0672637</v>
      </c>
      <c r="F8493">
        <v>322</v>
      </c>
    </row>
    <row r="8494" spans="1:6">
      <c r="A8494">
        <v>1599119570772310</v>
      </c>
      <c r="B8494">
        <v>93</v>
      </c>
      <c r="C8494">
        <v>84.7615</v>
      </c>
      <c r="D8494">
        <v>4.4233</v>
      </c>
      <c r="E8494">
        <v>0.0696317</v>
      </c>
      <c r="F8494">
        <v>222</v>
      </c>
    </row>
    <row r="8495" spans="1:6">
      <c r="A8495">
        <v>1599119570850010</v>
      </c>
      <c r="B8495">
        <v>117</v>
      </c>
      <c r="C8495">
        <v>104.541</v>
      </c>
      <c r="D8495">
        <v>1.47468</v>
      </c>
      <c r="E8495">
        <v>0.0349242</v>
      </c>
      <c r="F8495">
        <v>139</v>
      </c>
    </row>
    <row r="8496" spans="1:6">
      <c r="A8496">
        <v>1599119570850010</v>
      </c>
      <c r="B8496">
        <v>82</v>
      </c>
      <c r="C8496">
        <v>144.117</v>
      </c>
      <c r="D8496">
        <v>-2.5568</v>
      </c>
      <c r="E8496">
        <v>-0.0554322</v>
      </c>
      <c r="F8496">
        <v>323</v>
      </c>
    </row>
    <row r="8497" spans="1:6">
      <c r="A8497">
        <v>1599119570850010</v>
      </c>
      <c r="B8497">
        <v>93</v>
      </c>
      <c r="C8497">
        <v>85.3401</v>
      </c>
      <c r="D8497">
        <v>4.47601</v>
      </c>
      <c r="E8497">
        <v>0.0569253</v>
      </c>
      <c r="F8497">
        <v>223</v>
      </c>
    </row>
    <row r="8498" spans="1:6">
      <c r="A8498">
        <v>1599119570850010</v>
      </c>
      <c r="B8498">
        <v>21</v>
      </c>
      <c r="C8498">
        <v>43.9213</v>
      </c>
      <c r="D8498">
        <v>-3.83312</v>
      </c>
      <c r="E8498">
        <v>0.257014</v>
      </c>
      <c r="F8498">
        <v>578</v>
      </c>
    </row>
    <row r="8499" spans="1:6">
      <c r="A8499">
        <v>1599119570976180</v>
      </c>
      <c r="B8499">
        <v>117</v>
      </c>
      <c r="C8499">
        <v>105.165</v>
      </c>
      <c r="D8499">
        <v>1.51883</v>
      </c>
      <c r="E8499">
        <v>0.0338638</v>
      </c>
      <c r="F8499">
        <v>140</v>
      </c>
    </row>
    <row r="8500" spans="1:6">
      <c r="A8500">
        <v>1599119570976180</v>
      </c>
      <c r="B8500">
        <v>93</v>
      </c>
      <c r="C8500">
        <v>85.9488</v>
      </c>
      <c r="D8500">
        <v>4.41022</v>
      </c>
      <c r="E8500">
        <v>0.0229647</v>
      </c>
      <c r="F8500">
        <v>224</v>
      </c>
    </row>
    <row r="8501" spans="1:6">
      <c r="A8501">
        <v>1599119570976180</v>
      </c>
      <c r="B8501">
        <v>21</v>
      </c>
      <c r="C8501">
        <v>43.5179</v>
      </c>
      <c r="D8501">
        <v>-3.84279</v>
      </c>
      <c r="E8501">
        <v>0.272823</v>
      </c>
      <c r="F8501">
        <v>579</v>
      </c>
    </row>
    <row r="8502" spans="1:6">
      <c r="A8502">
        <v>1599119570976180</v>
      </c>
      <c r="B8502">
        <v>82</v>
      </c>
      <c r="C8502">
        <v>143.556</v>
      </c>
      <c r="D8502">
        <v>-2.76783</v>
      </c>
      <c r="E8502">
        <v>0.0494532</v>
      </c>
      <c r="F8502">
        <v>324</v>
      </c>
    </row>
    <row r="8503" spans="1:6">
      <c r="A8503">
        <v>1599119571080480</v>
      </c>
      <c r="B8503">
        <v>117</v>
      </c>
      <c r="C8503">
        <v>105.706</v>
      </c>
      <c r="D8503">
        <v>1.5175</v>
      </c>
      <c r="E8503">
        <v>-0.0673596</v>
      </c>
      <c r="F8503">
        <v>141</v>
      </c>
    </row>
    <row r="8504" spans="1:6">
      <c r="A8504">
        <v>1599119571080480</v>
      </c>
      <c r="B8504">
        <v>93</v>
      </c>
      <c r="C8504">
        <v>86.6158</v>
      </c>
      <c r="D8504">
        <v>4.41831</v>
      </c>
      <c r="E8504">
        <v>0.0590208</v>
      </c>
      <c r="F8504">
        <v>225</v>
      </c>
    </row>
    <row r="8505" spans="1:6">
      <c r="A8505">
        <v>1599119571080480</v>
      </c>
      <c r="B8505">
        <v>82</v>
      </c>
      <c r="C8505">
        <v>142.843</v>
      </c>
      <c r="D8505">
        <v>-2.90758</v>
      </c>
      <c r="E8505">
        <v>-0.021052</v>
      </c>
      <c r="F8505">
        <v>325</v>
      </c>
    </row>
    <row r="8506" spans="1:6">
      <c r="A8506">
        <v>1599119571080480</v>
      </c>
      <c r="B8506">
        <v>21</v>
      </c>
      <c r="C8506">
        <v>43.0933</v>
      </c>
      <c r="D8506">
        <v>-3.85688</v>
      </c>
      <c r="E8506">
        <v>0.274182</v>
      </c>
      <c r="F8506">
        <v>580</v>
      </c>
    </row>
    <row r="8507" spans="1:6">
      <c r="A8507">
        <v>1599119571234070</v>
      </c>
      <c r="B8507">
        <v>117</v>
      </c>
      <c r="C8507">
        <v>106.289</v>
      </c>
      <c r="D8507">
        <v>1.57211</v>
      </c>
      <c r="E8507">
        <v>0.0201363</v>
      </c>
      <c r="F8507">
        <v>142</v>
      </c>
    </row>
    <row r="8508" spans="1:6">
      <c r="A8508">
        <v>1599119571234070</v>
      </c>
      <c r="B8508">
        <v>82</v>
      </c>
      <c r="C8508">
        <v>142.225</v>
      </c>
      <c r="D8508">
        <v>-3.03391</v>
      </c>
      <c r="E8508">
        <v>0.051556</v>
      </c>
      <c r="F8508">
        <v>326</v>
      </c>
    </row>
    <row r="8509" spans="1:6">
      <c r="A8509">
        <v>1599119571234070</v>
      </c>
      <c r="B8509">
        <v>93</v>
      </c>
      <c r="C8509">
        <v>87.247</v>
      </c>
      <c r="D8509">
        <v>4.42046</v>
      </c>
      <c r="E8509">
        <v>0.0559808</v>
      </c>
      <c r="F8509">
        <v>226</v>
      </c>
    </row>
    <row r="8510" spans="1:6">
      <c r="A8510">
        <v>1599119571234070</v>
      </c>
      <c r="B8510">
        <v>21</v>
      </c>
      <c r="C8510">
        <v>42.6679</v>
      </c>
      <c r="D8510">
        <v>-3.85495</v>
      </c>
      <c r="E8510">
        <v>0.331596</v>
      </c>
      <c r="F8510">
        <v>581</v>
      </c>
    </row>
    <row r="8511" spans="1:6">
      <c r="A8511">
        <v>1599119571385680</v>
      </c>
      <c r="B8511">
        <v>117</v>
      </c>
      <c r="C8511">
        <v>107.373</v>
      </c>
      <c r="D8511">
        <v>1.72887</v>
      </c>
      <c r="E8511">
        <v>0.0194356</v>
      </c>
      <c r="F8511">
        <v>143</v>
      </c>
    </row>
    <row r="8512" spans="1:6">
      <c r="A8512">
        <v>1599119571385680</v>
      </c>
      <c r="B8512">
        <v>82</v>
      </c>
      <c r="C8512">
        <v>141.819</v>
      </c>
      <c r="D8512">
        <v>-3.15036</v>
      </c>
      <c r="E8512">
        <v>-0.0200006</v>
      </c>
      <c r="F8512">
        <v>327</v>
      </c>
    </row>
    <row r="8513" spans="1:6">
      <c r="A8513">
        <v>1599119571385680</v>
      </c>
      <c r="B8513">
        <v>93</v>
      </c>
      <c r="C8513">
        <v>87.9655</v>
      </c>
      <c r="D8513">
        <v>4.47014</v>
      </c>
      <c r="E8513">
        <v>0.0776509</v>
      </c>
      <c r="F8513">
        <v>227</v>
      </c>
    </row>
    <row r="8514" spans="1:6">
      <c r="A8514">
        <v>1599119571385680</v>
      </c>
      <c r="B8514">
        <v>21</v>
      </c>
      <c r="C8514">
        <v>42.2704</v>
      </c>
      <c r="D8514">
        <v>-3.88531</v>
      </c>
      <c r="E8514">
        <v>0.283544</v>
      </c>
      <c r="F8514">
        <v>582</v>
      </c>
    </row>
    <row r="8515" spans="1:6">
      <c r="A8515">
        <v>1599119571524580</v>
      </c>
      <c r="B8515">
        <v>21</v>
      </c>
      <c r="C8515">
        <v>41.9226</v>
      </c>
      <c r="D8515">
        <v>-4.02215</v>
      </c>
      <c r="E8515">
        <v>0.27483</v>
      </c>
      <c r="F8515">
        <v>583</v>
      </c>
    </row>
    <row r="8516" spans="1:6">
      <c r="A8516">
        <v>1599119571524580</v>
      </c>
      <c r="B8516">
        <v>117</v>
      </c>
      <c r="C8516">
        <v>112.029</v>
      </c>
      <c r="D8516">
        <v>1.78712</v>
      </c>
      <c r="E8516">
        <v>-0.0683984</v>
      </c>
      <c r="F8516">
        <v>144</v>
      </c>
    </row>
    <row r="8517" spans="1:6">
      <c r="A8517">
        <v>1599119571524580</v>
      </c>
      <c r="B8517">
        <v>82</v>
      </c>
      <c r="C8517">
        <v>141.414</v>
      </c>
      <c r="D8517">
        <v>-3.2467</v>
      </c>
      <c r="E8517">
        <v>0.0529579</v>
      </c>
      <c r="F8517">
        <v>328</v>
      </c>
    </row>
    <row r="8518" spans="1:6">
      <c r="A8518">
        <v>1599119571524580</v>
      </c>
      <c r="B8518">
        <v>93</v>
      </c>
      <c r="C8518">
        <v>88.6246</v>
      </c>
      <c r="D8518">
        <v>4.3178</v>
      </c>
      <c r="E8518">
        <v>0.061117</v>
      </c>
      <c r="F8518">
        <v>228</v>
      </c>
    </row>
    <row r="8519" spans="1:6">
      <c r="A8519">
        <v>1599119571591550</v>
      </c>
      <c r="B8519">
        <v>21</v>
      </c>
      <c r="C8519">
        <v>41.4986</v>
      </c>
      <c r="D8519">
        <v>-3.99888</v>
      </c>
      <c r="E8519">
        <v>0.312791</v>
      </c>
      <c r="F8519">
        <v>584</v>
      </c>
    </row>
    <row r="8520" spans="1:6">
      <c r="A8520">
        <v>1599119571591550</v>
      </c>
      <c r="B8520">
        <v>117</v>
      </c>
      <c r="C8520">
        <v>112.792</v>
      </c>
      <c r="D8520">
        <v>1.70868</v>
      </c>
      <c r="E8520">
        <v>0.0511804</v>
      </c>
      <c r="F8520">
        <v>145</v>
      </c>
    </row>
    <row r="8521" spans="1:6">
      <c r="A8521">
        <v>1599119571591550</v>
      </c>
      <c r="B8521">
        <v>82</v>
      </c>
      <c r="C8521">
        <v>140.968</v>
      </c>
      <c r="D8521">
        <v>-3.48004</v>
      </c>
      <c r="E8521">
        <v>0.0539923</v>
      </c>
      <c r="F8521">
        <v>329</v>
      </c>
    </row>
    <row r="8522" spans="1:6">
      <c r="A8522">
        <v>1599119571591550</v>
      </c>
      <c r="B8522">
        <v>93</v>
      </c>
      <c r="C8522">
        <v>89.4011</v>
      </c>
      <c r="D8522">
        <v>4.23811</v>
      </c>
      <c r="E8522">
        <v>0.090658</v>
      </c>
      <c r="F8522">
        <v>229</v>
      </c>
    </row>
    <row r="8523" spans="1:6">
      <c r="A8523">
        <v>1599119571707880</v>
      </c>
      <c r="B8523">
        <v>21</v>
      </c>
      <c r="C8523">
        <v>41.0674</v>
      </c>
      <c r="D8523">
        <v>-4.04684</v>
      </c>
      <c r="E8523">
        <v>0.349115</v>
      </c>
      <c r="F8523">
        <v>585</v>
      </c>
    </row>
    <row r="8524" spans="1:6">
      <c r="A8524">
        <v>1599119571707880</v>
      </c>
      <c r="B8524">
        <v>93</v>
      </c>
      <c r="C8524">
        <v>90.0003</v>
      </c>
      <c r="D8524">
        <v>4.11171</v>
      </c>
      <c r="E8524">
        <v>0.0639125</v>
      </c>
      <c r="F8524">
        <v>230</v>
      </c>
    </row>
    <row r="8525" spans="1:6">
      <c r="A8525">
        <v>1599119571707880</v>
      </c>
      <c r="B8525">
        <v>117</v>
      </c>
      <c r="C8525">
        <v>113.283</v>
      </c>
      <c r="D8525">
        <v>1.67109</v>
      </c>
      <c r="E8525">
        <v>-0.0683984</v>
      </c>
      <c r="F8525">
        <v>146</v>
      </c>
    </row>
    <row r="8526" spans="1:6">
      <c r="A8526">
        <v>1599119571707880</v>
      </c>
      <c r="B8526">
        <v>82</v>
      </c>
      <c r="C8526">
        <v>140.577</v>
      </c>
      <c r="D8526">
        <v>-3.63005</v>
      </c>
      <c r="E8526">
        <v>0.0550812</v>
      </c>
      <c r="F8526">
        <v>330</v>
      </c>
    </row>
    <row r="8527" spans="1:6">
      <c r="A8527">
        <v>1599119571821060</v>
      </c>
      <c r="B8527">
        <v>21</v>
      </c>
      <c r="C8527">
        <v>40.6174</v>
      </c>
      <c r="D8527">
        <v>-4.01103</v>
      </c>
      <c r="E8527">
        <v>0.332025</v>
      </c>
      <c r="F8527">
        <v>586</v>
      </c>
    </row>
    <row r="8528" spans="1:6">
      <c r="A8528">
        <v>1599119571821060</v>
      </c>
      <c r="B8528">
        <v>82</v>
      </c>
      <c r="C8528">
        <v>140.05</v>
      </c>
      <c r="D8528">
        <v>-3.63664</v>
      </c>
      <c r="E8528">
        <v>0.0560947</v>
      </c>
      <c r="F8528">
        <v>331</v>
      </c>
    </row>
    <row r="8529" spans="1:6">
      <c r="A8529">
        <v>1599119571821060</v>
      </c>
      <c r="B8529">
        <v>93</v>
      </c>
      <c r="C8529">
        <v>90.8438</v>
      </c>
      <c r="D8529">
        <v>4.1834</v>
      </c>
      <c r="E8529">
        <v>0.0314411</v>
      </c>
      <c r="F8529">
        <v>231</v>
      </c>
    </row>
    <row r="8530" spans="1:6">
      <c r="A8530">
        <v>1599119571821060</v>
      </c>
      <c r="B8530">
        <v>117</v>
      </c>
      <c r="C8530">
        <v>114.44</v>
      </c>
      <c r="D8530">
        <v>1.95327</v>
      </c>
      <c r="E8530">
        <v>0.0339602</v>
      </c>
      <c r="F8530">
        <v>147</v>
      </c>
    </row>
    <row r="8531" spans="1:6">
      <c r="A8531">
        <v>1599119571923370</v>
      </c>
      <c r="B8531">
        <v>21</v>
      </c>
      <c r="C8531">
        <v>40.2221</v>
      </c>
      <c r="D8531">
        <v>-4.13416</v>
      </c>
      <c r="E8531">
        <v>0.313055</v>
      </c>
      <c r="F8531">
        <v>587</v>
      </c>
    </row>
    <row r="8532" spans="1:6">
      <c r="A8532">
        <v>1599119571923370</v>
      </c>
      <c r="B8532">
        <v>93</v>
      </c>
      <c r="C8532">
        <v>91.7485</v>
      </c>
      <c r="D8532">
        <v>4.24356</v>
      </c>
      <c r="E8532">
        <v>0.0314411</v>
      </c>
      <c r="F8532">
        <v>232</v>
      </c>
    </row>
    <row r="8533" spans="1:6">
      <c r="A8533">
        <v>1599119571923370</v>
      </c>
      <c r="B8533">
        <v>82</v>
      </c>
      <c r="C8533">
        <v>139.471</v>
      </c>
      <c r="D8533">
        <v>-3.57719</v>
      </c>
      <c r="E8533">
        <v>0.0550812</v>
      </c>
      <c r="F8533">
        <v>332</v>
      </c>
    </row>
    <row r="8534" spans="1:6">
      <c r="A8534">
        <v>1599119571923370</v>
      </c>
      <c r="B8534">
        <v>117</v>
      </c>
      <c r="C8534">
        <v>115.631</v>
      </c>
      <c r="D8534">
        <v>2.04867</v>
      </c>
      <c r="E8534">
        <v>-0.0909503</v>
      </c>
      <c r="F8534">
        <v>148</v>
      </c>
    </row>
    <row r="8535" spans="1:6">
      <c r="A8535">
        <v>1599119572097120</v>
      </c>
      <c r="B8535">
        <v>21</v>
      </c>
      <c r="C8535">
        <v>39.8368</v>
      </c>
      <c r="D8535">
        <v>-4.12451</v>
      </c>
      <c r="E8535">
        <v>0.311873</v>
      </c>
      <c r="F8535">
        <v>588</v>
      </c>
    </row>
    <row r="8536" spans="1:6">
      <c r="A8536">
        <v>1599119572097120</v>
      </c>
      <c r="B8536">
        <v>93</v>
      </c>
      <c r="C8536">
        <v>92.5747</v>
      </c>
      <c r="D8536">
        <v>4.22386</v>
      </c>
      <c r="E8536">
        <v>0.0299534</v>
      </c>
      <c r="F8536">
        <v>233</v>
      </c>
    </row>
    <row r="8537" spans="1:6">
      <c r="A8537">
        <v>1599119572097120</v>
      </c>
      <c r="B8537">
        <v>82</v>
      </c>
      <c r="C8537">
        <v>139.038</v>
      </c>
      <c r="D8537">
        <v>-3.67726</v>
      </c>
      <c r="E8537">
        <v>0.055782</v>
      </c>
      <c r="F8537">
        <v>333</v>
      </c>
    </row>
    <row r="8538" spans="1:6">
      <c r="A8538">
        <v>1599119572097120</v>
      </c>
      <c r="B8538">
        <v>117</v>
      </c>
      <c r="C8538">
        <v>116.87</v>
      </c>
      <c r="D8538">
        <v>2.22419</v>
      </c>
      <c r="E8538">
        <v>-0.0716156</v>
      </c>
      <c r="F8538">
        <v>149</v>
      </c>
    </row>
    <row r="8539" spans="1:6">
      <c r="A8539">
        <v>1599119572097120</v>
      </c>
      <c r="B8539">
        <v>158</v>
      </c>
      <c r="C8539">
        <v>232.63</v>
      </c>
      <c r="D8539">
        <v>1.3329</v>
      </c>
      <c r="E8539">
        <v>-3.14159</v>
      </c>
      <c r="F8539">
        <v>5</v>
      </c>
    </row>
    <row r="8540" spans="1:6">
      <c r="A8540">
        <v>1599119572235190</v>
      </c>
      <c r="B8540">
        <v>21</v>
      </c>
      <c r="C8540">
        <v>39.4677</v>
      </c>
      <c r="D8540">
        <v>-4.15991</v>
      </c>
      <c r="E8540">
        <v>0.311433</v>
      </c>
      <c r="F8540">
        <v>589</v>
      </c>
    </row>
    <row r="8541" spans="1:6">
      <c r="A8541">
        <v>1599119572235190</v>
      </c>
      <c r="B8541">
        <v>93</v>
      </c>
      <c r="C8541">
        <v>93.4221</v>
      </c>
      <c r="D8541">
        <v>4.26206</v>
      </c>
      <c r="E8541">
        <v>0.0457028</v>
      </c>
      <c r="F8541">
        <v>234</v>
      </c>
    </row>
    <row r="8542" spans="1:6">
      <c r="A8542">
        <v>1599119572235190</v>
      </c>
      <c r="B8542">
        <v>82</v>
      </c>
      <c r="C8542">
        <v>138.406</v>
      </c>
      <c r="D8542">
        <v>-3.56872</v>
      </c>
      <c r="E8542">
        <v>0.0550812</v>
      </c>
      <c r="F8542">
        <v>334</v>
      </c>
    </row>
    <row r="8543" spans="1:6">
      <c r="A8543">
        <v>1599119572235190</v>
      </c>
      <c r="B8543">
        <v>117</v>
      </c>
      <c r="C8543">
        <v>117.813</v>
      </c>
      <c r="D8543">
        <v>2.20204</v>
      </c>
      <c r="E8543">
        <v>0.0173337</v>
      </c>
      <c r="F8543">
        <v>150</v>
      </c>
    </row>
    <row r="8544" spans="1:6">
      <c r="A8544">
        <v>1599119572329680</v>
      </c>
      <c r="B8544">
        <v>21</v>
      </c>
      <c r="C8544">
        <v>39.0246</v>
      </c>
      <c r="D8544">
        <v>-4.10318</v>
      </c>
      <c r="E8544">
        <v>0.333649</v>
      </c>
      <c r="F8544">
        <v>590</v>
      </c>
    </row>
    <row r="8545" spans="1:6">
      <c r="A8545">
        <v>1599119572329680</v>
      </c>
      <c r="B8545">
        <v>82</v>
      </c>
      <c r="C8545">
        <v>137.981</v>
      </c>
      <c r="D8545">
        <v>-3.64016</v>
      </c>
      <c r="E8545">
        <v>-0.015445</v>
      </c>
      <c r="F8545">
        <v>335</v>
      </c>
    </row>
    <row r="8546" spans="1:6">
      <c r="A8546">
        <v>1599119572329680</v>
      </c>
      <c r="B8546">
        <v>117</v>
      </c>
      <c r="C8546">
        <v>118.968</v>
      </c>
      <c r="D8546">
        <v>2.65787</v>
      </c>
      <c r="E8546">
        <v>0.0487267</v>
      </c>
      <c r="F8546">
        <v>151</v>
      </c>
    </row>
    <row r="8547" spans="1:6">
      <c r="A8547">
        <v>1599119572329680</v>
      </c>
      <c r="B8547">
        <v>93</v>
      </c>
      <c r="C8547">
        <v>94.0781</v>
      </c>
      <c r="D8547">
        <v>4.15418</v>
      </c>
      <c r="E8547">
        <v>0.0337983</v>
      </c>
      <c r="F8547">
        <v>235</v>
      </c>
    </row>
    <row r="8548" spans="1:6">
      <c r="A8548">
        <v>1599119572329680</v>
      </c>
      <c r="B8548">
        <v>158</v>
      </c>
      <c r="C8548">
        <v>225.794</v>
      </c>
      <c r="D8548">
        <v>1.63487</v>
      </c>
      <c r="E8548">
        <v>-3.14159</v>
      </c>
      <c r="F8548">
        <v>7</v>
      </c>
    </row>
    <row r="8549" spans="1:6">
      <c r="A8549">
        <v>1599119572451680</v>
      </c>
      <c r="B8549">
        <v>93</v>
      </c>
      <c r="C8549">
        <v>94.8317</v>
      </c>
      <c r="D8549">
        <v>4.2543</v>
      </c>
      <c r="E8549">
        <v>0.0321402</v>
      </c>
      <c r="F8549">
        <v>236</v>
      </c>
    </row>
    <row r="8550" spans="1:6">
      <c r="A8550">
        <v>1599119572451680</v>
      </c>
      <c r="B8550">
        <v>82</v>
      </c>
      <c r="C8550">
        <v>137.499</v>
      </c>
      <c r="D8550">
        <v>-3.75072</v>
      </c>
      <c r="E8550">
        <v>0.0951061</v>
      </c>
      <c r="F8550">
        <v>336</v>
      </c>
    </row>
    <row r="8551" spans="1:6">
      <c r="A8551">
        <v>1599119572451680</v>
      </c>
      <c r="B8551">
        <v>117</v>
      </c>
      <c r="C8551">
        <v>124.226</v>
      </c>
      <c r="D8551">
        <v>2.98457</v>
      </c>
      <c r="E8551">
        <v>0.049961</v>
      </c>
      <c r="F8551">
        <v>152</v>
      </c>
    </row>
    <row r="8552" spans="1:6">
      <c r="A8552">
        <v>1599119572451680</v>
      </c>
      <c r="B8552">
        <v>21</v>
      </c>
      <c r="C8552">
        <v>37.4068</v>
      </c>
      <c r="D8552">
        <v>-4.06256</v>
      </c>
      <c r="E8552">
        <v>0.348958</v>
      </c>
      <c r="F8552">
        <v>591</v>
      </c>
    </row>
    <row r="8553" spans="1:6">
      <c r="A8553">
        <v>1599119572531910</v>
      </c>
      <c r="B8553">
        <v>82</v>
      </c>
      <c r="C8553">
        <v>136.938</v>
      </c>
      <c r="D8553">
        <v>-3.63364</v>
      </c>
      <c r="E8553">
        <v>0.0567955</v>
      </c>
      <c r="F8553">
        <v>337</v>
      </c>
    </row>
    <row r="8554" spans="1:6">
      <c r="A8554">
        <v>1599119572531910</v>
      </c>
      <c r="B8554">
        <v>117</v>
      </c>
      <c r="C8554">
        <v>125.303</v>
      </c>
      <c r="D8554">
        <v>2.9825</v>
      </c>
      <c r="E8554">
        <v>-0.0777238</v>
      </c>
      <c r="F8554">
        <v>153</v>
      </c>
    </row>
    <row r="8555" spans="1:6">
      <c r="A8555">
        <v>1599119572531910</v>
      </c>
      <c r="B8555">
        <v>93</v>
      </c>
      <c r="C8555">
        <v>95.4543</v>
      </c>
      <c r="D8555">
        <v>4.20227</v>
      </c>
      <c r="E8555">
        <v>0.0730496</v>
      </c>
      <c r="F8555">
        <v>237</v>
      </c>
    </row>
    <row r="8556" spans="1:6">
      <c r="A8556">
        <v>1599119572531910</v>
      </c>
      <c r="B8556">
        <v>21</v>
      </c>
      <c r="C8556">
        <v>37.0172</v>
      </c>
      <c r="D8556">
        <v>-4.09943</v>
      </c>
      <c r="E8556">
        <v>0.332798</v>
      </c>
      <c r="F8556">
        <v>592</v>
      </c>
    </row>
    <row r="8557" spans="1:6">
      <c r="A8557">
        <v>1599119572611860</v>
      </c>
      <c r="B8557">
        <v>82</v>
      </c>
      <c r="C8557">
        <v>136.501</v>
      </c>
      <c r="D8557">
        <v>-3.68671</v>
      </c>
      <c r="E8557">
        <v>0.075215</v>
      </c>
      <c r="F8557">
        <v>338</v>
      </c>
    </row>
    <row r="8558" spans="1:6">
      <c r="A8558">
        <v>1599119572611860</v>
      </c>
      <c r="B8558">
        <v>93</v>
      </c>
      <c r="C8558">
        <v>96.2475</v>
      </c>
      <c r="D8558">
        <v>4.39984</v>
      </c>
      <c r="E8558">
        <v>0.0730496</v>
      </c>
      <c r="F8558">
        <v>238</v>
      </c>
    </row>
    <row r="8559" spans="1:6">
      <c r="A8559">
        <v>1599119572611860</v>
      </c>
      <c r="B8559">
        <v>117</v>
      </c>
      <c r="C8559">
        <v>126.181</v>
      </c>
      <c r="D8559">
        <v>3.01635</v>
      </c>
      <c r="E8559">
        <v>0.0262548</v>
      </c>
      <c r="F8559">
        <v>154</v>
      </c>
    </row>
    <row r="8560" spans="1:6">
      <c r="A8560">
        <v>1599119572611860</v>
      </c>
      <c r="B8560">
        <v>21</v>
      </c>
      <c r="C8560">
        <v>36.6228</v>
      </c>
      <c r="D8560">
        <v>-4.13675</v>
      </c>
      <c r="E8560">
        <v>0.348507</v>
      </c>
      <c r="F8560">
        <v>593</v>
      </c>
    </row>
    <row r="8561" spans="1:6">
      <c r="A8561">
        <v>1599119572691880</v>
      </c>
      <c r="B8561">
        <v>21</v>
      </c>
      <c r="C8561">
        <v>36.2265</v>
      </c>
      <c r="D8561">
        <v>-4.08032</v>
      </c>
      <c r="E8561">
        <v>0.322843</v>
      </c>
      <c r="F8561">
        <v>594</v>
      </c>
    </row>
    <row r="8562" spans="1:6">
      <c r="A8562">
        <v>1599119572691880</v>
      </c>
      <c r="B8562">
        <v>82</v>
      </c>
      <c r="C8562">
        <v>136.072</v>
      </c>
      <c r="D8562">
        <v>-3.66924</v>
      </c>
      <c r="E8562">
        <v>0.0564829</v>
      </c>
      <c r="F8562">
        <v>339</v>
      </c>
    </row>
    <row r="8563" spans="1:6">
      <c r="A8563">
        <v>1599119572691880</v>
      </c>
      <c r="B8563">
        <v>93</v>
      </c>
      <c r="C8563">
        <v>97.0935</v>
      </c>
      <c r="D8563">
        <v>4.46897</v>
      </c>
      <c r="E8563">
        <v>0.0978456</v>
      </c>
      <c r="F8563">
        <v>239</v>
      </c>
    </row>
    <row r="8564" spans="1:6">
      <c r="A8564">
        <v>1599119572691880</v>
      </c>
      <c r="B8564">
        <v>117</v>
      </c>
      <c r="C8564">
        <v>127.105</v>
      </c>
      <c r="D8564">
        <v>3.25772</v>
      </c>
      <c r="E8564">
        <v>0.0103293</v>
      </c>
      <c r="F8564">
        <v>155</v>
      </c>
    </row>
    <row r="8565" spans="1:6">
      <c r="A8565">
        <v>1599119572772230</v>
      </c>
      <c r="B8565">
        <v>21</v>
      </c>
      <c r="C8565">
        <v>35.8506</v>
      </c>
      <c r="D8565">
        <v>-4.12793</v>
      </c>
      <c r="E8565">
        <v>0.326962</v>
      </c>
      <c r="F8565">
        <v>595</v>
      </c>
    </row>
    <row r="8566" spans="1:6">
      <c r="A8566">
        <v>1599119572772230</v>
      </c>
      <c r="B8566">
        <v>82</v>
      </c>
      <c r="C8566">
        <v>135.681</v>
      </c>
      <c r="D8566">
        <v>-3.66811</v>
      </c>
      <c r="E8566">
        <v>0.075215</v>
      </c>
      <c r="F8566">
        <v>340</v>
      </c>
    </row>
    <row r="8567" spans="1:6">
      <c r="A8567">
        <v>1599119572772230</v>
      </c>
      <c r="B8567">
        <v>93</v>
      </c>
      <c r="C8567">
        <v>97.7693</v>
      </c>
      <c r="D8567">
        <v>4.36563</v>
      </c>
      <c r="E8567">
        <v>0.0978456</v>
      </c>
      <c r="F8567">
        <v>240</v>
      </c>
    </row>
    <row r="8568" spans="1:6">
      <c r="A8568">
        <v>1599119572772230</v>
      </c>
      <c r="B8568">
        <v>117</v>
      </c>
      <c r="C8568">
        <v>128.006</v>
      </c>
      <c r="D8568">
        <v>3.36049</v>
      </c>
      <c r="E8568">
        <v>0.0260188</v>
      </c>
      <c r="F8568">
        <v>156</v>
      </c>
    </row>
    <row r="8569" spans="1:6">
      <c r="A8569">
        <v>1599119572772230</v>
      </c>
      <c r="B8569">
        <v>158</v>
      </c>
      <c r="C8569">
        <v>232.235</v>
      </c>
      <c r="D8569">
        <v>1.89138</v>
      </c>
      <c r="E8569">
        <v>-3.14159</v>
      </c>
      <c r="F8569">
        <v>12</v>
      </c>
    </row>
    <row r="8570" spans="1:6">
      <c r="A8570">
        <v>1599119572851740</v>
      </c>
      <c r="B8570">
        <v>21</v>
      </c>
      <c r="C8570">
        <v>35.4749</v>
      </c>
      <c r="D8570">
        <v>-4.10246</v>
      </c>
      <c r="E8570">
        <v>0.333412</v>
      </c>
      <c r="F8570">
        <v>596</v>
      </c>
    </row>
    <row r="8571" spans="1:6">
      <c r="A8571">
        <v>1599119572851740</v>
      </c>
      <c r="B8571">
        <v>82</v>
      </c>
      <c r="C8571">
        <v>135.21</v>
      </c>
      <c r="D8571">
        <v>-3.59879</v>
      </c>
      <c r="E8571">
        <v>0.075215</v>
      </c>
      <c r="F8571">
        <v>341</v>
      </c>
    </row>
    <row r="8572" spans="1:6">
      <c r="A8572">
        <v>1599119572851740</v>
      </c>
      <c r="B8572">
        <v>93</v>
      </c>
      <c r="C8572">
        <v>98.4109</v>
      </c>
      <c r="D8572">
        <v>4.38986</v>
      </c>
      <c r="E8572">
        <v>0.0771382</v>
      </c>
      <c r="F8572">
        <v>241</v>
      </c>
    </row>
    <row r="8573" spans="1:6">
      <c r="A8573">
        <v>1599119572851740</v>
      </c>
      <c r="B8573">
        <v>117</v>
      </c>
      <c r="C8573">
        <v>129</v>
      </c>
      <c r="D8573">
        <v>3.44866</v>
      </c>
      <c r="E8573">
        <v>0.026783</v>
      </c>
      <c r="F8573">
        <v>157</v>
      </c>
    </row>
    <row r="8574" spans="1:6">
      <c r="A8574">
        <v>1599119572931700</v>
      </c>
      <c r="B8574">
        <v>82</v>
      </c>
      <c r="C8574">
        <v>134.649</v>
      </c>
      <c r="D8574">
        <v>-3.43906</v>
      </c>
      <c r="E8574">
        <v>0.0727691</v>
      </c>
      <c r="F8574">
        <v>342</v>
      </c>
    </row>
    <row r="8575" spans="1:6">
      <c r="A8575">
        <v>1599119572931700</v>
      </c>
      <c r="B8575">
        <v>21</v>
      </c>
      <c r="C8575">
        <v>35.1257</v>
      </c>
      <c r="D8575">
        <v>-4.1572</v>
      </c>
      <c r="E8575">
        <v>0.331674</v>
      </c>
      <c r="F8575">
        <v>597</v>
      </c>
    </row>
    <row r="8576" spans="1:6">
      <c r="A8576">
        <v>1599119572931700</v>
      </c>
      <c r="B8576">
        <v>117</v>
      </c>
      <c r="C8576">
        <v>129.844</v>
      </c>
      <c r="D8576">
        <v>3.60603</v>
      </c>
      <c r="E8576">
        <v>0.00787843</v>
      </c>
      <c r="F8576">
        <v>158</v>
      </c>
    </row>
    <row r="8577" spans="1:6">
      <c r="A8577">
        <v>1599119572931700</v>
      </c>
      <c r="B8577">
        <v>93</v>
      </c>
      <c r="C8577">
        <v>98.9712</v>
      </c>
      <c r="D8577">
        <v>4.30664</v>
      </c>
      <c r="E8577">
        <v>-0.0839938</v>
      </c>
      <c r="F8577">
        <v>242</v>
      </c>
    </row>
    <row r="8578" spans="1:6">
      <c r="A8578">
        <v>1599119572931700</v>
      </c>
      <c r="B8578">
        <v>158</v>
      </c>
      <c r="C8578">
        <v>232.688</v>
      </c>
      <c r="D8578">
        <v>2.10777</v>
      </c>
      <c r="E8578">
        <v>-3.14159</v>
      </c>
      <c r="F8578">
        <v>13</v>
      </c>
    </row>
    <row r="8579" spans="1:6">
      <c r="A8579">
        <v>1599119573011320</v>
      </c>
      <c r="B8579">
        <v>82</v>
      </c>
      <c r="C8579">
        <v>134.216</v>
      </c>
      <c r="D8579">
        <v>-3.46574</v>
      </c>
      <c r="E8579">
        <v>0.0727691</v>
      </c>
      <c r="F8579">
        <v>343</v>
      </c>
    </row>
    <row r="8580" spans="1:6">
      <c r="A8580">
        <v>1599119573011320</v>
      </c>
      <c r="B8580">
        <v>21</v>
      </c>
      <c r="C8580">
        <v>34.7503</v>
      </c>
      <c r="D8580">
        <v>-4.08902</v>
      </c>
      <c r="E8580">
        <v>0.339362</v>
      </c>
      <c r="F8580">
        <v>598</v>
      </c>
    </row>
    <row r="8581" spans="1:6">
      <c r="A8581">
        <v>1599119573011320</v>
      </c>
      <c r="B8581">
        <v>117</v>
      </c>
      <c r="C8581">
        <v>130.536</v>
      </c>
      <c r="D8581">
        <v>3.71622</v>
      </c>
      <c r="E8581">
        <v>0.00647814</v>
      </c>
      <c r="F8581">
        <v>159</v>
      </c>
    </row>
    <row r="8582" spans="1:6">
      <c r="A8582">
        <v>1599119573011320</v>
      </c>
      <c r="B8582">
        <v>93</v>
      </c>
      <c r="C8582">
        <v>98.7482</v>
      </c>
      <c r="D8582">
        <v>4.18624</v>
      </c>
      <c r="E8582">
        <v>0.0716514</v>
      </c>
      <c r="F8582">
        <v>243</v>
      </c>
    </row>
    <row r="8583" spans="1:6">
      <c r="A8583">
        <v>1599119573091630</v>
      </c>
      <c r="B8583">
        <v>82</v>
      </c>
      <c r="C8583">
        <v>133.672</v>
      </c>
      <c r="D8583">
        <v>-3.38514</v>
      </c>
      <c r="E8583">
        <v>0.0550812</v>
      </c>
      <c r="F8583">
        <v>344</v>
      </c>
    </row>
    <row r="8584" spans="1:6">
      <c r="A8584">
        <v>1599119573091630</v>
      </c>
      <c r="B8584">
        <v>21</v>
      </c>
      <c r="C8584">
        <v>34.3787</v>
      </c>
      <c r="D8584">
        <v>-4.07805</v>
      </c>
      <c r="E8584">
        <v>0.367381</v>
      </c>
      <c r="F8584">
        <v>599</v>
      </c>
    </row>
    <row r="8585" spans="1:6">
      <c r="A8585">
        <v>1599119573091630</v>
      </c>
      <c r="B8585">
        <v>117</v>
      </c>
      <c r="C8585">
        <v>131.292</v>
      </c>
      <c r="D8585">
        <v>3.84705</v>
      </c>
      <c r="E8585">
        <v>-0.0592693</v>
      </c>
      <c r="F8585">
        <v>160</v>
      </c>
    </row>
    <row r="8586" spans="1:6">
      <c r="A8586">
        <v>1599119573091630</v>
      </c>
      <c r="B8586">
        <v>93</v>
      </c>
      <c r="C8586">
        <v>98.9377</v>
      </c>
      <c r="D8586">
        <v>4.27161</v>
      </c>
      <c r="E8586">
        <v>0.0317012</v>
      </c>
      <c r="F8586">
        <v>244</v>
      </c>
    </row>
    <row r="8587" spans="1:6">
      <c r="A8587">
        <v>1599119573212360</v>
      </c>
      <c r="B8587">
        <v>93</v>
      </c>
      <c r="C8587">
        <v>99.5323</v>
      </c>
      <c r="D8587">
        <v>4.59833</v>
      </c>
      <c r="E8587">
        <v>-0.0864405</v>
      </c>
      <c r="F8587">
        <v>245</v>
      </c>
    </row>
    <row r="8588" spans="1:6">
      <c r="A8588">
        <v>1599119573212360</v>
      </c>
      <c r="B8588">
        <v>21</v>
      </c>
      <c r="C8588">
        <v>34.033</v>
      </c>
      <c r="D8588">
        <v>-4.15767</v>
      </c>
      <c r="E8588">
        <v>0.396689</v>
      </c>
      <c r="F8588">
        <v>600</v>
      </c>
    </row>
    <row r="8589" spans="1:6">
      <c r="A8589">
        <v>1599119573212360</v>
      </c>
      <c r="B8589">
        <v>82</v>
      </c>
      <c r="C8589">
        <v>133.174</v>
      </c>
      <c r="D8589">
        <v>-3.35316</v>
      </c>
      <c r="E8589">
        <v>0.0543804</v>
      </c>
      <c r="F8589">
        <v>345</v>
      </c>
    </row>
    <row r="8590" spans="1:6">
      <c r="A8590">
        <v>1599119573212360</v>
      </c>
      <c r="B8590">
        <v>117</v>
      </c>
      <c r="C8590">
        <v>131.777</v>
      </c>
      <c r="D8590">
        <v>3.85689</v>
      </c>
      <c r="E8590">
        <v>-0.0599695</v>
      </c>
      <c r="F8590">
        <v>161</v>
      </c>
    </row>
    <row r="8591" spans="1:6">
      <c r="A8591">
        <v>1599119573291420</v>
      </c>
      <c r="B8591">
        <v>21</v>
      </c>
      <c r="C8591">
        <v>33.6644</v>
      </c>
      <c r="D8591">
        <v>-4.07649</v>
      </c>
      <c r="E8591">
        <v>0.371982</v>
      </c>
      <c r="F8591">
        <v>601</v>
      </c>
    </row>
    <row r="8592" spans="1:6">
      <c r="A8592">
        <v>1599119573291420</v>
      </c>
      <c r="B8592">
        <v>82</v>
      </c>
      <c r="C8592">
        <v>132.719</v>
      </c>
      <c r="D8592">
        <v>-3.31877</v>
      </c>
      <c r="E8592">
        <v>0.0731126</v>
      </c>
      <c r="F8592">
        <v>346</v>
      </c>
    </row>
    <row r="8593" spans="1:6">
      <c r="A8593">
        <v>1599119573291420</v>
      </c>
      <c r="B8593">
        <v>158</v>
      </c>
      <c r="C8593">
        <v>229.387</v>
      </c>
      <c r="D8593">
        <v>2.56326</v>
      </c>
      <c r="E8593">
        <v>-3.14159</v>
      </c>
      <c r="F8593">
        <v>17</v>
      </c>
    </row>
    <row r="8594" spans="1:6">
      <c r="A8594">
        <v>1599119573291420</v>
      </c>
      <c r="B8594">
        <v>117</v>
      </c>
      <c r="C8594">
        <v>132.534</v>
      </c>
      <c r="D8594">
        <v>4.06414</v>
      </c>
      <c r="E8594">
        <v>-0.0606695</v>
      </c>
      <c r="F8594">
        <v>162</v>
      </c>
    </row>
    <row r="8595" spans="1:6">
      <c r="A8595">
        <v>1599119573291420</v>
      </c>
      <c r="B8595">
        <v>93</v>
      </c>
      <c r="C8595">
        <v>100.046</v>
      </c>
      <c r="D8595">
        <v>4.58095</v>
      </c>
      <c r="E8595">
        <v>0.0356295</v>
      </c>
      <c r="F8595">
        <v>246</v>
      </c>
    </row>
    <row r="8596" spans="1:6">
      <c r="A8596">
        <v>1599119573371920</v>
      </c>
      <c r="B8596">
        <v>21</v>
      </c>
      <c r="C8596">
        <v>33.2839</v>
      </c>
      <c r="D8596">
        <v>-4.06095</v>
      </c>
      <c r="E8596">
        <v>0.421233</v>
      </c>
      <c r="F8596">
        <v>602</v>
      </c>
    </row>
    <row r="8597" spans="1:6">
      <c r="A8597">
        <v>1599119573371920</v>
      </c>
      <c r="B8597">
        <v>82</v>
      </c>
      <c r="C8597">
        <v>132.241</v>
      </c>
      <c r="D8597">
        <v>-3.23456</v>
      </c>
      <c r="E8597">
        <v>0.0724118</v>
      </c>
      <c r="F8597">
        <v>347</v>
      </c>
    </row>
    <row r="8598" spans="1:6">
      <c r="A8598">
        <v>1599119573371920</v>
      </c>
      <c r="B8598">
        <v>117</v>
      </c>
      <c r="C8598">
        <v>133.489</v>
      </c>
      <c r="D8598">
        <v>4.22561</v>
      </c>
      <c r="E8598">
        <v>-0.0703518</v>
      </c>
      <c r="F8598">
        <v>163</v>
      </c>
    </row>
    <row r="8599" spans="1:6">
      <c r="A8599">
        <v>1599119573371920</v>
      </c>
      <c r="B8599">
        <v>93</v>
      </c>
      <c r="C8599">
        <v>100.709</v>
      </c>
      <c r="D8599">
        <v>4.79435</v>
      </c>
      <c r="E8599">
        <v>0.0541909</v>
      </c>
      <c r="F8599">
        <v>247</v>
      </c>
    </row>
    <row r="8600" spans="1:6">
      <c r="A8600">
        <v>1599119573451770</v>
      </c>
      <c r="B8600">
        <v>21</v>
      </c>
      <c r="C8600">
        <v>32.9127</v>
      </c>
      <c r="D8600">
        <v>-4.03635</v>
      </c>
      <c r="E8600">
        <v>0.397893</v>
      </c>
      <c r="F8600">
        <v>603</v>
      </c>
    </row>
    <row r="8601" spans="1:6">
      <c r="A8601">
        <v>1599119573451770</v>
      </c>
      <c r="B8601">
        <v>82</v>
      </c>
      <c r="C8601">
        <v>131.637</v>
      </c>
      <c r="D8601">
        <v>-3.18009</v>
      </c>
      <c r="E8601">
        <v>0.0916021</v>
      </c>
      <c r="F8601">
        <v>348</v>
      </c>
    </row>
    <row r="8602" spans="1:6">
      <c r="A8602">
        <v>1599119573451770</v>
      </c>
      <c r="B8602">
        <v>158</v>
      </c>
      <c r="C8602">
        <v>229.708</v>
      </c>
      <c r="D8602">
        <v>2.93586</v>
      </c>
      <c r="E8602">
        <v>-3.14159</v>
      </c>
      <c r="F8602">
        <v>19</v>
      </c>
    </row>
    <row r="8603" spans="1:6">
      <c r="A8603">
        <v>1599119573451770</v>
      </c>
      <c r="B8603">
        <v>93</v>
      </c>
      <c r="C8603">
        <v>101.149</v>
      </c>
      <c r="D8603">
        <v>4.62602</v>
      </c>
      <c r="E8603">
        <v>0.0328552</v>
      </c>
      <c r="F8603">
        <v>248</v>
      </c>
    </row>
    <row r="8604" spans="1:6">
      <c r="A8604">
        <v>1599119573451770</v>
      </c>
      <c r="B8604">
        <v>117</v>
      </c>
      <c r="C8604">
        <v>134.908</v>
      </c>
      <c r="D8604">
        <v>4.66973</v>
      </c>
      <c r="E8604">
        <v>-0.0717517</v>
      </c>
      <c r="F8604">
        <v>164</v>
      </c>
    </row>
    <row r="8605" spans="1:6">
      <c r="A8605">
        <v>1599119573491890</v>
      </c>
      <c r="B8605">
        <v>21</v>
      </c>
      <c r="C8605">
        <v>32.5483</v>
      </c>
      <c r="D8605">
        <v>-4.01555</v>
      </c>
      <c r="E8605">
        <v>0.385816</v>
      </c>
      <c r="F8605">
        <v>604</v>
      </c>
    </row>
    <row r="8606" spans="1:6">
      <c r="A8606">
        <v>1599119573491890</v>
      </c>
      <c r="B8606">
        <v>82</v>
      </c>
      <c r="C8606">
        <v>131.135</v>
      </c>
      <c r="D8606">
        <v>-3.2106</v>
      </c>
      <c r="E8606">
        <v>0.0923029</v>
      </c>
      <c r="F8606">
        <v>349</v>
      </c>
    </row>
    <row r="8607" spans="1:6">
      <c r="A8607">
        <v>1599119573491890</v>
      </c>
      <c r="B8607">
        <v>158</v>
      </c>
      <c r="C8607">
        <v>230.158</v>
      </c>
      <c r="D8607">
        <v>2.91349</v>
      </c>
      <c r="E8607">
        <v>-3.14159</v>
      </c>
      <c r="F8607">
        <v>20</v>
      </c>
    </row>
    <row r="8608" spans="1:6">
      <c r="A8608">
        <v>1599119573491890</v>
      </c>
      <c r="B8608">
        <v>93</v>
      </c>
      <c r="C8608">
        <v>101.009</v>
      </c>
      <c r="D8608">
        <v>4.41338</v>
      </c>
      <c r="E8608">
        <v>0.0328552</v>
      </c>
      <c r="F8608">
        <v>249</v>
      </c>
    </row>
    <row r="8609" spans="1:6">
      <c r="A8609">
        <v>1599119573491890</v>
      </c>
      <c r="B8609">
        <v>117</v>
      </c>
      <c r="C8609">
        <v>136.219</v>
      </c>
      <c r="D8609">
        <v>4.68041</v>
      </c>
      <c r="E8609">
        <v>-0.0717517</v>
      </c>
      <c r="F8609">
        <v>165</v>
      </c>
    </row>
    <row r="8610" spans="1:6">
      <c r="A8610">
        <v>1599119573572480</v>
      </c>
      <c r="B8610">
        <v>21</v>
      </c>
      <c r="C8610">
        <v>32.2034</v>
      </c>
      <c r="D8610">
        <v>-4.06134</v>
      </c>
      <c r="E8610">
        <v>0.398621</v>
      </c>
      <c r="F8610">
        <v>605</v>
      </c>
    </row>
    <row r="8611" spans="1:6">
      <c r="A8611">
        <v>1599119573572480</v>
      </c>
      <c r="B8611">
        <v>82</v>
      </c>
      <c r="C8611">
        <v>130.62</v>
      </c>
      <c r="D8611">
        <v>-3.17386</v>
      </c>
      <c r="E8611">
        <v>0.0713674</v>
      </c>
      <c r="F8611">
        <v>350</v>
      </c>
    </row>
    <row r="8612" spans="1:6">
      <c r="A8612">
        <v>1599119573572480</v>
      </c>
      <c r="B8612">
        <v>158</v>
      </c>
      <c r="C8612">
        <v>229.853</v>
      </c>
      <c r="D8612">
        <v>2.91696</v>
      </c>
      <c r="E8612">
        <v>-3.14159</v>
      </c>
      <c r="F8612">
        <v>21</v>
      </c>
    </row>
    <row r="8613" spans="1:6">
      <c r="A8613">
        <v>1599119573572480</v>
      </c>
      <c r="B8613">
        <v>117</v>
      </c>
      <c r="C8613">
        <v>136.958</v>
      </c>
      <c r="D8613">
        <v>4.53231</v>
      </c>
      <c r="E8613">
        <v>0.0423941</v>
      </c>
      <c r="F8613">
        <v>166</v>
      </c>
    </row>
    <row r="8614" spans="1:6">
      <c r="A8614">
        <v>1599119573572480</v>
      </c>
      <c r="B8614">
        <v>93</v>
      </c>
      <c r="C8614">
        <v>101.425</v>
      </c>
      <c r="D8614">
        <v>4.6037</v>
      </c>
      <c r="E8614">
        <v>0.0165685</v>
      </c>
      <c r="F8614">
        <v>250</v>
      </c>
    </row>
    <row r="8615" spans="1:6">
      <c r="A8615">
        <v>1599119573651430</v>
      </c>
      <c r="B8615">
        <v>21</v>
      </c>
      <c r="C8615">
        <v>31.8617</v>
      </c>
      <c r="D8615">
        <v>-4.05833</v>
      </c>
      <c r="E8615">
        <v>0.377796</v>
      </c>
      <c r="F8615">
        <v>606</v>
      </c>
    </row>
    <row r="8616" spans="1:6">
      <c r="A8616">
        <v>1599119573651430</v>
      </c>
      <c r="B8616">
        <v>82</v>
      </c>
      <c r="C8616">
        <v>130.177</v>
      </c>
      <c r="D8616">
        <v>-3.17163</v>
      </c>
      <c r="E8616">
        <v>0.0916021</v>
      </c>
      <c r="F8616">
        <v>351</v>
      </c>
    </row>
    <row r="8617" spans="1:6">
      <c r="A8617">
        <v>1599119573651430</v>
      </c>
      <c r="B8617">
        <v>117</v>
      </c>
      <c r="C8617">
        <v>138.43</v>
      </c>
      <c r="D8617">
        <v>5.04052</v>
      </c>
      <c r="E8617">
        <v>-0.146831</v>
      </c>
      <c r="F8617">
        <v>167</v>
      </c>
    </row>
    <row r="8618" spans="1:6">
      <c r="A8618">
        <v>1599119573651430</v>
      </c>
      <c r="B8618">
        <v>93</v>
      </c>
      <c r="C8618">
        <v>102.025</v>
      </c>
      <c r="D8618">
        <v>4.80313</v>
      </c>
      <c r="E8618">
        <v>0.0328552</v>
      </c>
      <c r="F8618">
        <v>251</v>
      </c>
    </row>
    <row r="8619" spans="1:6">
      <c r="A8619">
        <v>1599119573732100</v>
      </c>
      <c r="B8619">
        <v>21</v>
      </c>
      <c r="C8619">
        <v>31.5338</v>
      </c>
      <c r="D8619">
        <v>-4.07608</v>
      </c>
      <c r="E8619">
        <v>0.360985</v>
      </c>
      <c r="F8619">
        <v>607</v>
      </c>
    </row>
    <row r="8620" spans="1:6">
      <c r="A8620">
        <v>1599119573732100</v>
      </c>
      <c r="B8620">
        <v>117</v>
      </c>
      <c r="C8620">
        <v>139.194</v>
      </c>
      <c r="D8620">
        <v>4.89619</v>
      </c>
      <c r="E8620">
        <v>0.0428911</v>
      </c>
      <c r="F8620">
        <v>168</v>
      </c>
    </row>
    <row r="8621" spans="1:6">
      <c r="A8621">
        <v>1599119573732100</v>
      </c>
      <c r="B8621">
        <v>93</v>
      </c>
      <c r="C8621">
        <v>102.424</v>
      </c>
      <c r="D8621">
        <v>4.68263</v>
      </c>
      <c r="E8621">
        <v>0.0303033</v>
      </c>
      <c r="F8621">
        <v>252</v>
      </c>
    </row>
    <row r="8622" spans="1:6">
      <c r="A8622">
        <v>1599119573732100</v>
      </c>
      <c r="B8622">
        <v>82</v>
      </c>
      <c r="C8622">
        <v>129.743</v>
      </c>
      <c r="D8622">
        <v>-3.12078</v>
      </c>
      <c r="E8622">
        <v>0.0890903</v>
      </c>
      <c r="F8622">
        <v>352</v>
      </c>
    </row>
    <row r="8623" spans="1:6">
      <c r="A8623">
        <v>1599119573811910</v>
      </c>
      <c r="B8623">
        <v>93</v>
      </c>
      <c r="C8623">
        <v>102.716</v>
      </c>
      <c r="D8623">
        <v>4.66463</v>
      </c>
      <c r="E8623">
        <v>0.0303033</v>
      </c>
      <c r="F8623">
        <v>253</v>
      </c>
    </row>
    <row r="8624" spans="1:6">
      <c r="A8624">
        <v>1599119573811910</v>
      </c>
      <c r="B8624">
        <v>21</v>
      </c>
      <c r="C8624">
        <v>31.211</v>
      </c>
      <c r="D8624">
        <v>-4.08999</v>
      </c>
      <c r="E8624">
        <v>0.375226</v>
      </c>
      <c r="F8624">
        <v>608</v>
      </c>
    </row>
    <row r="8625" spans="1:6">
      <c r="A8625">
        <v>1599119573811910</v>
      </c>
      <c r="B8625">
        <v>117</v>
      </c>
      <c r="C8625">
        <v>139.936</v>
      </c>
      <c r="D8625">
        <v>5.00876</v>
      </c>
      <c r="E8625">
        <v>0.0685568</v>
      </c>
      <c r="F8625">
        <v>169</v>
      </c>
    </row>
    <row r="8626" spans="1:6">
      <c r="A8626">
        <v>1599119573811910</v>
      </c>
      <c r="B8626">
        <v>82</v>
      </c>
      <c r="C8626">
        <v>129.423</v>
      </c>
      <c r="D8626">
        <v>-3.14287</v>
      </c>
      <c r="E8626">
        <v>0.0909011</v>
      </c>
      <c r="F8626">
        <v>353</v>
      </c>
    </row>
    <row r="8627" spans="1:6">
      <c r="A8627">
        <v>1599119573892650</v>
      </c>
      <c r="B8627">
        <v>93</v>
      </c>
      <c r="C8627">
        <v>103.114</v>
      </c>
      <c r="D8627">
        <v>4.73957</v>
      </c>
      <c r="E8627">
        <v>0.0303033</v>
      </c>
      <c r="F8627">
        <v>254</v>
      </c>
    </row>
    <row r="8628" spans="1:6">
      <c r="A8628">
        <v>1599119573892650</v>
      </c>
      <c r="B8628">
        <v>117</v>
      </c>
      <c r="C8628">
        <v>140.91</v>
      </c>
      <c r="D8628">
        <v>5.18024</v>
      </c>
      <c r="E8628">
        <v>0.0421914</v>
      </c>
      <c r="F8628">
        <v>170</v>
      </c>
    </row>
    <row r="8629" spans="1:6">
      <c r="A8629">
        <v>1599119573892650</v>
      </c>
      <c r="B8629">
        <v>21</v>
      </c>
      <c r="C8629">
        <v>30.9023</v>
      </c>
      <c r="D8629">
        <v>-4.14554</v>
      </c>
      <c r="E8629">
        <v>0.375748</v>
      </c>
      <c r="F8629">
        <v>609</v>
      </c>
    </row>
    <row r="8630" spans="1:6">
      <c r="A8630">
        <v>1599119573892650</v>
      </c>
      <c r="B8630">
        <v>82</v>
      </c>
      <c r="C8630">
        <v>129.142</v>
      </c>
      <c r="D8630">
        <v>-3.151</v>
      </c>
      <c r="E8630">
        <v>0.0890903</v>
      </c>
      <c r="F8630">
        <v>354</v>
      </c>
    </row>
    <row r="8631" spans="1:6">
      <c r="A8631">
        <v>1599119573972560</v>
      </c>
      <c r="B8631">
        <v>21</v>
      </c>
      <c r="C8631">
        <v>30.5779</v>
      </c>
      <c r="D8631">
        <v>-4.12282</v>
      </c>
      <c r="E8631">
        <v>0.401189</v>
      </c>
      <c r="F8631">
        <v>610</v>
      </c>
    </row>
    <row r="8632" spans="1:6">
      <c r="A8632">
        <v>1599119573972560</v>
      </c>
      <c r="B8632">
        <v>117</v>
      </c>
      <c r="C8632">
        <v>141.541</v>
      </c>
      <c r="D8632">
        <v>5.05278</v>
      </c>
      <c r="E8632">
        <v>0.0169835</v>
      </c>
      <c r="F8632">
        <v>171</v>
      </c>
    </row>
    <row r="8633" spans="1:6">
      <c r="A8633">
        <v>1599119573972560</v>
      </c>
      <c r="B8633">
        <v>93</v>
      </c>
      <c r="C8633">
        <v>103.729</v>
      </c>
      <c r="D8633">
        <v>4.94623</v>
      </c>
      <c r="E8633">
        <v>0.050417</v>
      </c>
      <c r="F8633">
        <v>255</v>
      </c>
    </row>
    <row r="8634" spans="1:6">
      <c r="A8634">
        <v>1599119573972560</v>
      </c>
      <c r="B8634">
        <v>82</v>
      </c>
      <c r="C8634">
        <v>129.113</v>
      </c>
      <c r="D8634">
        <v>-3.20957</v>
      </c>
      <c r="E8634">
        <v>-0.0797141</v>
      </c>
      <c r="F8634">
        <v>355</v>
      </c>
    </row>
    <row r="8635" spans="1:6">
      <c r="A8635">
        <v>1599119574051900</v>
      </c>
      <c r="B8635">
        <v>21</v>
      </c>
      <c r="C8635">
        <v>30.2534</v>
      </c>
      <c r="D8635">
        <v>-4.11573</v>
      </c>
      <c r="E8635">
        <v>0.374778</v>
      </c>
      <c r="F8635">
        <v>611</v>
      </c>
    </row>
    <row r="8636" spans="1:6">
      <c r="A8636">
        <v>1599119574051900</v>
      </c>
      <c r="B8636">
        <v>93</v>
      </c>
      <c r="C8636">
        <v>104.123</v>
      </c>
      <c r="D8636">
        <v>4.81342</v>
      </c>
      <c r="E8636">
        <v>0.0321563</v>
      </c>
      <c r="F8636">
        <v>256</v>
      </c>
    </row>
    <row r="8637" spans="1:6">
      <c r="A8637">
        <v>1599119574051900</v>
      </c>
      <c r="B8637">
        <v>117</v>
      </c>
      <c r="C8637">
        <v>142.377</v>
      </c>
      <c r="D8637">
        <v>5.23292</v>
      </c>
      <c r="E8637">
        <v>0.0179022</v>
      </c>
      <c r="F8637">
        <v>172</v>
      </c>
    </row>
    <row r="8638" spans="1:6">
      <c r="A8638">
        <v>1599119574051900</v>
      </c>
      <c r="B8638">
        <v>82</v>
      </c>
      <c r="C8638">
        <v>128.994</v>
      </c>
      <c r="D8638">
        <v>-3.19819</v>
      </c>
      <c r="E8638">
        <v>0.131258</v>
      </c>
      <c r="F8638">
        <v>356</v>
      </c>
    </row>
    <row r="8639" spans="1:6">
      <c r="A8639">
        <v>1599119574051900</v>
      </c>
      <c r="B8639">
        <v>158</v>
      </c>
      <c r="C8639">
        <v>229.894</v>
      </c>
      <c r="D8639">
        <v>3.8294</v>
      </c>
      <c r="E8639">
        <v>-3.14159</v>
      </c>
      <c r="F8639">
        <v>27</v>
      </c>
    </row>
    <row r="8640" spans="1:6">
      <c r="A8640">
        <v>1599119574132970</v>
      </c>
      <c r="B8640">
        <v>21</v>
      </c>
      <c r="C8640">
        <v>29.9478</v>
      </c>
      <c r="D8640">
        <v>-4.16971</v>
      </c>
      <c r="E8640">
        <v>0.368477</v>
      </c>
      <c r="F8640">
        <v>612</v>
      </c>
    </row>
    <row r="8641" spans="1:6">
      <c r="A8641">
        <v>1599119574132970</v>
      </c>
      <c r="B8641">
        <v>93</v>
      </c>
      <c r="C8641">
        <v>104.606</v>
      </c>
      <c r="D8641">
        <v>4.89672</v>
      </c>
      <c r="E8641">
        <v>0.0321563</v>
      </c>
      <c r="F8641">
        <v>257</v>
      </c>
    </row>
    <row r="8642" spans="1:6">
      <c r="A8642">
        <v>1599119574132970</v>
      </c>
      <c r="B8642">
        <v>117</v>
      </c>
      <c r="C8642">
        <v>143.268</v>
      </c>
      <c r="D8642">
        <v>5.3179</v>
      </c>
      <c r="E8642">
        <v>0.0179022</v>
      </c>
      <c r="F8642">
        <v>173</v>
      </c>
    </row>
    <row r="8643" spans="1:6">
      <c r="A8643">
        <v>1599119574132970</v>
      </c>
      <c r="B8643">
        <v>82</v>
      </c>
      <c r="C8643">
        <v>128.89</v>
      </c>
      <c r="D8643">
        <v>-3.2229</v>
      </c>
      <c r="E8643">
        <v>0.111289</v>
      </c>
      <c r="F8643">
        <v>357</v>
      </c>
    </row>
    <row r="8644" spans="1:6">
      <c r="A8644">
        <v>1599119574132970</v>
      </c>
      <c r="B8644">
        <v>158</v>
      </c>
      <c r="C8644">
        <v>230.865</v>
      </c>
      <c r="D8644">
        <v>3.78317</v>
      </c>
      <c r="E8644">
        <v>-3.14159</v>
      </c>
      <c r="F8644">
        <v>28</v>
      </c>
    </row>
    <row r="8645" spans="1:6">
      <c r="A8645">
        <v>1599119574211680</v>
      </c>
      <c r="B8645">
        <v>21</v>
      </c>
      <c r="C8645">
        <v>29.6347</v>
      </c>
      <c r="D8645">
        <v>-4.13842</v>
      </c>
      <c r="E8645">
        <v>0.378822</v>
      </c>
      <c r="F8645">
        <v>613</v>
      </c>
    </row>
    <row r="8646" spans="1:6">
      <c r="A8646">
        <v>1599119574211680</v>
      </c>
      <c r="B8646">
        <v>93</v>
      </c>
      <c r="C8646">
        <v>104.995</v>
      </c>
      <c r="D8646">
        <v>4.8639</v>
      </c>
      <c r="E8646">
        <v>0.0321563</v>
      </c>
      <c r="F8646">
        <v>258</v>
      </c>
    </row>
    <row r="8647" spans="1:6">
      <c r="A8647">
        <v>1599119574211680</v>
      </c>
      <c r="B8647">
        <v>117</v>
      </c>
      <c r="C8647">
        <v>144.029</v>
      </c>
      <c r="D8647">
        <v>5.35448</v>
      </c>
      <c r="E8647">
        <v>0.0172024</v>
      </c>
      <c r="F8647">
        <v>174</v>
      </c>
    </row>
    <row r="8648" spans="1:6">
      <c r="A8648">
        <v>1599119574211680</v>
      </c>
      <c r="B8648">
        <v>82</v>
      </c>
      <c r="C8648">
        <v>128.632</v>
      </c>
      <c r="D8648">
        <v>-3.16984</v>
      </c>
      <c r="E8648">
        <v>-0.0797141</v>
      </c>
      <c r="F8648">
        <v>358</v>
      </c>
    </row>
    <row r="8649" spans="1:6">
      <c r="A8649">
        <v>1599119574211680</v>
      </c>
      <c r="B8649">
        <v>158</v>
      </c>
      <c r="C8649">
        <v>228.875</v>
      </c>
      <c r="D8649">
        <v>3.45209</v>
      </c>
      <c r="E8649">
        <v>-3.14159</v>
      </c>
      <c r="F8649">
        <v>29</v>
      </c>
    </row>
    <row r="8650" spans="1:6">
      <c r="A8650">
        <v>1599119574291970</v>
      </c>
      <c r="B8650">
        <v>21</v>
      </c>
      <c r="C8650">
        <v>29.321</v>
      </c>
      <c r="D8650">
        <v>-4.12307</v>
      </c>
      <c r="E8650">
        <v>0.371486</v>
      </c>
      <c r="F8650">
        <v>614</v>
      </c>
    </row>
    <row r="8651" spans="1:6">
      <c r="A8651">
        <v>1599119574291970</v>
      </c>
      <c r="B8651">
        <v>93</v>
      </c>
      <c r="C8651">
        <v>105.37</v>
      </c>
      <c r="D8651">
        <v>4.89177</v>
      </c>
      <c r="E8651">
        <v>0.0321563</v>
      </c>
      <c r="F8651">
        <v>259</v>
      </c>
    </row>
    <row r="8652" spans="1:6">
      <c r="A8652">
        <v>1599119574291970</v>
      </c>
      <c r="B8652">
        <v>117</v>
      </c>
      <c r="C8652">
        <v>144.829</v>
      </c>
      <c r="D8652">
        <v>5.43779</v>
      </c>
      <c r="E8652">
        <v>0.0172024</v>
      </c>
      <c r="F8652">
        <v>175</v>
      </c>
    </row>
    <row r="8653" spans="1:6">
      <c r="A8653">
        <v>1599119574291970</v>
      </c>
      <c r="B8653">
        <v>82</v>
      </c>
      <c r="C8653">
        <v>128.577</v>
      </c>
      <c r="D8653">
        <v>-3.20488</v>
      </c>
      <c r="E8653">
        <v>0.111289</v>
      </c>
      <c r="F8653">
        <v>359</v>
      </c>
    </row>
    <row r="8654" spans="1:6">
      <c r="A8654">
        <v>1599119574291970</v>
      </c>
      <c r="B8654">
        <v>158</v>
      </c>
      <c r="C8654">
        <v>227.281</v>
      </c>
      <c r="D8654">
        <v>3.5274</v>
      </c>
      <c r="E8654">
        <v>-3.14159</v>
      </c>
      <c r="F8654">
        <v>30</v>
      </c>
    </row>
    <row r="8655" spans="1:6">
      <c r="A8655">
        <v>1599119574372410</v>
      </c>
      <c r="B8655">
        <v>21</v>
      </c>
      <c r="C8655">
        <v>29.0104</v>
      </c>
      <c r="D8655">
        <v>-4.159</v>
      </c>
      <c r="E8655">
        <v>0.429073</v>
      </c>
      <c r="F8655">
        <v>615</v>
      </c>
    </row>
    <row r="8656" spans="1:6">
      <c r="A8656">
        <v>1599119574372410</v>
      </c>
      <c r="B8656">
        <v>93</v>
      </c>
      <c r="C8656">
        <v>105.631</v>
      </c>
      <c r="D8656">
        <v>4.81402</v>
      </c>
      <c r="E8656">
        <v>0.050417</v>
      </c>
      <c r="F8656">
        <v>260</v>
      </c>
    </row>
    <row r="8657" spans="1:6">
      <c r="A8657">
        <v>1599119574372410</v>
      </c>
      <c r="B8657">
        <v>117</v>
      </c>
      <c r="C8657">
        <v>145.611</v>
      </c>
      <c r="D8657">
        <v>5.46632</v>
      </c>
      <c r="E8657">
        <v>-0.00192027</v>
      </c>
      <c r="F8657">
        <v>176</v>
      </c>
    </row>
    <row r="8658" spans="1:6">
      <c r="A8658">
        <v>1599119574372410</v>
      </c>
      <c r="B8658">
        <v>82</v>
      </c>
      <c r="C8658">
        <v>128.289</v>
      </c>
      <c r="D8658">
        <v>-3.17285</v>
      </c>
      <c r="E8658">
        <v>0.111289</v>
      </c>
      <c r="F8658">
        <v>360</v>
      </c>
    </row>
    <row r="8659" spans="1:6">
      <c r="A8659">
        <v>1599119574452990</v>
      </c>
      <c r="B8659">
        <v>21</v>
      </c>
      <c r="C8659">
        <v>28.7081</v>
      </c>
      <c r="D8659">
        <v>-4.18476</v>
      </c>
      <c r="E8659">
        <v>0.430566</v>
      </c>
      <c r="F8659">
        <v>616</v>
      </c>
    </row>
    <row r="8660" spans="1:6">
      <c r="A8660">
        <v>1599119574452990</v>
      </c>
      <c r="B8660">
        <v>93</v>
      </c>
      <c r="C8660">
        <v>105.933</v>
      </c>
      <c r="D8660">
        <v>4.86752</v>
      </c>
      <c r="E8660">
        <v>0.050417</v>
      </c>
      <c r="F8660">
        <v>261</v>
      </c>
    </row>
    <row r="8661" spans="1:6">
      <c r="A8661">
        <v>1599119574452990</v>
      </c>
      <c r="B8661">
        <v>117</v>
      </c>
      <c r="C8661">
        <v>146.27</v>
      </c>
      <c r="D8661">
        <v>5.44863</v>
      </c>
      <c r="E8661">
        <v>0.0438272</v>
      </c>
      <c r="F8661">
        <v>177</v>
      </c>
    </row>
    <row r="8662" spans="1:6">
      <c r="A8662">
        <v>1599119574452990</v>
      </c>
      <c r="B8662">
        <v>82</v>
      </c>
      <c r="C8662">
        <v>128.116</v>
      </c>
      <c r="D8662">
        <v>-3.20912</v>
      </c>
      <c r="E8662">
        <v>0.1087</v>
      </c>
      <c r="F8662">
        <v>361</v>
      </c>
    </row>
    <row r="8663" spans="1:6">
      <c r="A8663">
        <v>1599119574532040</v>
      </c>
      <c r="B8663">
        <v>21</v>
      </c>
      <c r="C8663">
        <v>28.4019</v>
      </c>
      <c r="D8663">
        <v>-4.18867</v>
      </c>
      <c r="E8663">
        <v>0.427708</v>
      </c>
      <c r="F8663">
        <v>617</v>
      </c>
    </row>
    <row r="8664" spans="1:6">
      <c r="A8664">
        <v>1599119574532040</v>
      </c>
      <c r="B8664">
        <v>93</v>
      </c>
      <c r="C8664">
        <v>106.383</v>
      </c>
      <c r="D8664">
        <v>5.02667</v>
      </c>
      <c r="E8664">
        <v>0.0527933</v>
      </c>
      <c r="F8664">
        <v>262</v>
      </c>
    </row>
    <row r="8665" spans="1:6">
      <c r="A8665">
        <v>1599119574532040</v>
      </c>
      <c r="B8665">
        <v>117</v>
      </c>
      <c r="C8665">
        <v>147.005</v>
      </c>
      <c r="D8665">
        <v>5.55452</v>
      </c>
      <c r="E8665">
        <v>0.0183086</v>
      </c>
      <c r="F8665">
        <v>178</v>
      </c>
    </row>
    <row r="8666" spans="1:6">
      <c r="A8666">
        <v>1599119574532040</v>
      </c>
      <c r="B8666">
        <v>158</v>
      </c>
      <c r="C8666">
        <v>223.335</v>
      </c>
      <c r="D8666">
        <v>3.62308</v>
      </c>
      <c r="E8666">
        <v>-3.14159</v>
      </c>
      <c r="F8666">
        <v>33</v>
      </c>
    </row>
    <row r="8667" spans="1:6">
      <c r="A8667">
        <v>1599119574532040</v>
      </c>
      <c r="B8667">
        <v>82</v>
      </c>
      <c r="C8667">
        <v>127.913</v>
      </c>
      <c r="D8667">
        <v>-3.19405</v>
      </c>
      <c r="E8667">
        <v>0.111289</v>
      </c>
      <c r="F8667">
        <v>362</v>
      </c>
    </row>
    <row r="8668" spans="1:6">
      <c r="A8668">
        <v>1599119574611730</v>
      </c>
      <c r="B8668">
        <v>21</v>
      </c>
      <c r="C8668">
        <v>28.0954</v>
      </c>
      <c r="D8668">
        <v>-4.1953</v>
      </c>
      <c r="E8668">
        <v>0.431674</v>
      </c>
      <c r="F8668">
        <v>618</v>
      </c>
    </row>
    <row r="8669" spans="1:6">
      <c r="A8669">
        <v>1599119574611730</v>
      </c>
      <c r="B8669">
        <v>93</v>
      </c>
      <c r="C8669">
        <v>106.771</v>
      </c>
      <c r="D8669">
        <v>4.98188</v>
      </c>
      <c r="E8669">
        <v>0.0321563</v>
      </c>
      <c r="F8669">
        <v>263</v>
      </c>
    </row>
    <row r="8670" spans="1:6">
      <c r="A8670">
        <v>1599119574611730</v>
      </c>
      <c r="B8670">
        <v>117</v>
      </c>
      <c r="C8670">
        <v>147.763</v>
      </c>
      <c r="D8670">
        <v>5.58303</v>
      </c>
      <c r="E8670">
        <v>-0.00227008</v>
      </c>
      <c r="F8670">
        <v>179</v>
      </c>
    </row>
    <row r="8671" spans="1:6">
      <c r="A8671">
        <v>1599119574611730</v>
      </c>
      <c r="B8671">
        <v>82</v>
      </c>
      <c r="C8671">
        <v>127.688</v>
      </c>
      <c r="D8671">
        <v>-3.19633</v>
      </c>
      <c r="E8671">
        <v>0.1087</v>
      </c>
      <c r="F8671">
        <v>363</v>
      </c>
    </row>
    <row r="8672" spans="1:6">
      <c r="A8672">
        <v>1599119574731900</v>
      </c>
      <c r="B8672">
        <v>93</v>
      </c>
      <c r="C8672">
        <v>107.183</v>
      </c>
      <c r="D8672">
        <v>4.98432</v>
      </c>
      <c r="E8672">
        <v>0.0534921</v>
      </c>
      <c r="F8672">
        <v>264</v>
      </c>
    </row>
    <row r="8673" spans="1:6">
      <c r="A8673">
        <v>1599119574731900</v>
      </c>
      <c r="B8673">
        <v>117</v>
      </c>
      <c r="C8673">
        <v>148.421</v>
      </c>
      <c r="D8673">
        <v>5.54145</v>
      </c>
      <c r="E8673">
        <v>0.0183086</v>
      </c>
      <c r="F8673">
        <v>180</v>
      </c>
    </row>
    <row r="8674" spans="1:6">
      <c r="A8674">
        <v>1599119574731900</v>
      </c>
      <c r="B8674">
        <v>82</v>
      </c>
      <c r="C8674">
        <v>127.565</v>
      </c>
      <c r="D8674">
        <v>-3.23272</v>
      </c>
      <c r="E8674">
        <v>0.1087</v>
      </c>
      <c r="F8674">
        <v>364</v>
      </c>
    </row>
    <row r="8675" spans="1:6">
      <c r="A8675">
        <v>1599119574731900</v>
      </c>
      <c r="B8675">
        <v>21</v>
      </c>
      <c r="C8675">
        <v>26.996</v>
      </c>
      <c r="D8675">
        <v>-4.13924</v>
      </c>
      <c r="E8675">
        <v>0.426245</v>
      </c>
      <c r="F8675">
        <v>619</v>
      </c>
    </row>
    <row r="8676" spans="1:6">
      <c r="A8676">
        <v>1599119574814650</v>
      </c>
      <c r="B8676">
        <v>93</v>
      </c>
      <c r="C8676">
        <v>107.471</v>
      </c>
      <c r="D8676">
        <v>4.93849</v>
      </c>
      <c r="E8676">
        <v>0.0321563</v>
      </c>
      <c r="F8676">
        <v>265</v>
      </c>
    </row>
    <row r="8677" spans="1:6">
      <c r="A8677">
        <v>1599119574814650</v>
      </c>
      <c r="B8677">
        <v>21</v>
      </c>
      <c r="C8677">
        <v>26.7208</v>
      </c>
      <c r="D8677">
        <v>-4.14778</v>
      </c>
      <c r="E8677">
        <v>0.432542</v>
      </c>
      <c r="F8677">
        <v>620</v>
      </c>
    </row>
    <row r="8678" spans="1:6">
      <c r="A8678">
        <v>1599119574814650</v>
      </c>
      <c r="B8678">
        <v>82</v>
      </c>
      <c r="C8678">
        <v>127.279</v>
      </c>
      <c r="D8678">
        <v>-3.23029</v>
      </c>
      <c r="E8678">
        <v>0.0904921</v>
      </c>
      <c r="F8678">
        <v>365</v>
      </c>
    </row>
    <row r="8679" spans="1:6">
      <c r="A8679">
        <v>1599119574814650</v>
      </c>
      <c r="B8679">
        <v>117</v>
      </c>
      <c r="C8679">
        <v>149.085</v>
      </c>
      <c r="D8679">
        <v>5.59943</v>
      </c>
      <c r="E8679">
        <v>-0.00227008</v>
      </c>
      <c r="F8679">
        <v>181</v>
      </c>
    </row>
    <row r="8680" spans="1:6">
      <c r="A8680">
        <v>1599119574814650</v>
      </c>
      <c r="B8680">
        <v>158</v>
      </c>
      <c r="C8680">
        <v>223.677</v>
      </c>
      <c r="D8680">
        <v>4.10438</v>
      </c>
      <c r="E8680">
        <v>-3.14159</v>
      </c>
      <c r="F8680">
        <v>36</v>
      </c>
    </row>
    <row r="8681" spans="1:6">
      <c r="A8681">
        <v>1599119574891980</v>
      </c>
      <c r="B8681">
        <v>21</v>
      </c>
      <c r="C8681">
        <v>26.4452</v>
      </c>
      <c r="D8681">
        <v>-4.17121</v>
      </c>
      <c r="E8681">
        <v>0.424109</v>
      </c>
      <c r="F8681">
        <v>621</v>
      </c>
    </row>
    <row r="8682" spans="1:6">
      <c r="A8682">
        <v>1599119574891980</v>
      </c>
      <c r="B8682">
        <v>93</v>
      </c>
      <c r="C8682">
        <v>108.108</v>
      </c>
      <c r="D8682">
        <v>5.19806</v>
      </c>
      <c r="E8682">
        <v>0.0342319</v>
      </c>
      <c r="F8682">
        <v>266</v>
      </c>
    </row>
    <row r="8683" spans="1:6">
      <c r="A8683">
        <v>1599119574891980</v>
      </c>
      <c r="B8683">
        <v>82</v>
      </c>
      <c r="C8683">
        <v>127.285</v>
      </c>
      <c r="D8683">
        <v>-3.28129</v>
      </c>
      <c r="E8683">
        <v>0.0904921</v>
      </c>
      <c r="F8683">
        <v>366</v>
      </c>
    </row>
    <row r="8684" spans="1:6">
      <c r="A8684">
        <v>1599119574891980</v>
      </c>
      <c r="B8684">
        <v>117</v>
      </c>
      <c r="C8684">
        <v>150.073</v>
      </c>
      <c r="D8684">
        <v>5.83043</v>
      </c>
      <c r="E8684">
        <v>-0.00227008</v>
      </c>
      <c r="F8684">
        <v>182</v>
      </c>
    </row>
    <row r="8685" spans="1:6">
      <c r="A8685">
        <v>1599119574891980</v>
      </c>
      <c r="B8685">
        <v>158</v>
      </c>
      <c r="C8685">
        <v>223.312</v>
      </c>
      <c r="D8685">
        <v>3.90655</v>
      </c>
      <c r="E8685">
        <v>-3.14159</v>
      </c>
      <c r="F8685">
        <v>37</v>
      </c>
    </row>
    <row r="8686" spans="1:6">
      <c r="A8686">
        <v>1599119574972030</v>
      </c>
      <c r="B8686">
        <v>21</v>
      </c>
      <c r="C8686">
        <v>26.1739</v>
      </c>
      <c r="D8686">
        <v>-4.18498</v>
      </c>
      <c r="E8686">
        <v>0.422316</v>
      </c>
      <c r="F8686">
        <v>622</v>
      </c>
    </row>
    <row r="8687" spans="1:6">
      <c r="A8687">
        <v>1599119574972030</v>
      </c>
      <c r="B8687">
        <v>93</v>
      </c>
      <c r="C8687">
        <v>108.742</v>
      </c>
      <c r="D8687">
        <v>5.19589</v>
      </c>
      <c r="E8687">
        <v>0.0541909</v>
      </c>
      <c r="F8687">
        <v>267</v>
      </c>
    </row>
    <row r="8688" spans="1:6">
      <c r="A8688">
        <v>1599119574972030</v>
      </c>
      <c r="B8688">
        <v>117</v>
      </c>
      <c r="C8688">
        <v>151.049</v>
      </c>
      <c r="D8688">
        <v>5.79019</v>
      </c>
      <c r="E8688">
        <v>-0.00157047</v>
      </c>
      <c r="F8688">
        <v>183</v>
      </c>
    </row>
    <row r="8689" spans="1:6">
      <c r="A8689">
        <v>1599119574972030</v>
      </c>
      <c r="B8689">
        <v>82</v>
      </c>
      <c r="C8689">
        <v>127.002</v>
      </c>
      <c r="D8689">
        <v>-3.28103</v>
      </c>
      <c r="E8689">
        <v>0.0881405</v>
      </c>
      <c r="F8689">
        <v>367</v>
      </c>
    </row>
    <row r="8690" spans="1:6">
      <c r="A8690">
        <v>1599119575052150</v>
      </c>
      <c r="B8690">
        <v>21</v>
      </c>
      <c r="C8690">
        <v>25.8977</v>
      </c>
      <c r="D8690">
        <v>-4.19075</v>
      </c>
      <c r="E8690">
        <v>0.469667</v>
      </c>
      <c r="F8690">
        <v>623</v>
      </c>
    </row>
    <row r="8691" spans="1:6">
      <c r="A8691">
        <v>1599119575052150</v>
      </c>
      <c r="B8691">
        <v>93</v>
      </c>
      <c r="C8691">
        <v>109.219</v>
      </c>
      <c r="D8691">
        <v>5.09324</v>
      </c>
      <c r="E8691">
        <v>0.0321563</v>
      </c>
      <c r="F8691">
        <v>268</v>
      </c>
    </row>
    <row r="8692" spans="1:6">
      <c r="A8692">
        <v>1599119575052150</v>
      </c>
      <c r="B8692">
        <v>117</v>
      </c>
      <c r="C8692">
        <v>151.668</v>
      </c>
      <c r="D8692">
        <v>5.66835</v>
      </c>
      <c r="E8692">
        <v>-0.00227008</v>
      </c>
      <c r="F8692">
        <v>184</v>
      </c>
    </row>
    <row r="8693" spans="1:6">
      <c r="A8693">
        <v>1599119575052150</v>
      </c>
      <c r="B8693">
        <v>82</v>
      </c>
      <c r="C8693">
        <v>126.712</v>
      </c>
      <c r="D8693">
        <v>-3.28909</v>
      </c>
      <c r="E8693">
        <v>0.0888413</v>
      </c>
      <c r="F8693">
        <v>368</v>
      </c>
    </row>
    <row r="8694" spans="1:6">
      <c r="A8694">
        <v>1599119575134190</v>
      </c>
      <c r="B8694">
        <v>21</v>
      </c>
      <c r="C8694">
        <v>25.6267</v>
      </c>
      <c r="D8694">
        <v>-4.25367</v>
      </c>
      <c r="E8694">
        <v>0.479292</v>
      </c>
      <c r="F8694">
        <v>624</v>
      </c>
    </row>
    <row r="8695" spans="1:6">
      <c r="A8695">
        <v>1599119575134190</v>
      </c>
      <c r="B8695">
        <v>93</v>
      </c>
      <c r="C8695">
        <v>109.747</v>
      </c>
      <c r="D8695">
        <v>5.13886</v>
      </c>
      <c r="E8695">
        <v>0.0328552</v>
      </c>
      <c r="F8695">
        <v>269</v>
      </c>
    </row>
    <row r="8696" spans="1:6">
      <c r="A8696">
        <v>1599119575134190</v>
      </c>
      <c r="B8696">
        <v>117</v>
      </c>
      <c r="C8696">
        <v>152.477</v>
      </c>
      <c r="D8696">
        <v>5.78771</v>
      </c>
      <c r="E8696">
        <v>-0.00227008</v>
      </c>
      <c r="F8696">
        <v>185</v>
      </c>
    </row>
    <row r="8697" spans="1:6">
      <c r="A8697">
        <v>1599119575134190</v>
      </c>
      <c r="B8697">
        <v>82</v>
      </c>
      <c r="C8697">
        <v>126.451</v>
      </c>
      <c r="D8697">
        <v>-3.29442</v>
      </c>
      <c r="E8697">
        <v>0.0888413</v>
      </c>
      <c r="F8697">
        <v>369</v>
      </c>
    </row>
    <row r="8698" spans="1:6">
      <c r="A8698">
        <v>1599119575212400</v>
      </c>
      <c r="B8698">
        <v>21</v>
      </c>
      <c r="C8698">
        <v>25.3656</v>
      </c>
      <c r="D8698">
        <v>-4.26992</v>
      </c>
      <c r="E8698">
        <v>0.473766</v>
      </c>
      <c r="F8698">
        <v>625</v>
      </c>
    </row>
    <row r="8699" spans="1:6">
      <c r="A8699">
        <v>1599119575212400</v>
      </c>
      <c r="B8699">
        <v>93</v>
      </c>
      <c r="C8699">
        <v>110.495</v>
      </c>
      <c r="D8699">
        <v>5.37058</v>
      </c>
      <c r="E8699">
        <v>0.0576227</v>
      </c>
      <c r="F8699">
        <v>270</v>
      </c>
    </row>
    <row r="8700" spans="1:6">
      <c r="A8700">
        <v>1599119575212400</v>
      </c>
      <c r="B8700">
        <v>82</v>
      </c>
      <c r="C8700">
        <v>126.145</v>
      </c>
      <c r="D8700">
        <v>-3.27564</v>
      </c>
      <c r="E8700">
        <v>0.0888413</v>
      </c>
      <c r="F8700">
        <v>370</v>
      </c>
    </row>
    <row r="8701" spans="1:6">
      <c r="A8701">
        <v>1599119575212400</v>
      </c>
      <c r="B8701">
        <v>117</v>
      </c>
      <c r="C8701">
        <v>153.838</v>
      </c>
      <c r="D8701">
        <v>6.17763</v>
      </c>
      <c r="E8701">
        <v>-0.00261975</v>
      </c>
      <c r="F8701">
        <v>186</v>
      </c>
    </row>
    <row r="8702" spans="1:6">
      <c r="A8702">
        <v>1599119575292300</v>
      </c>
      <c r="B8702">
        <v>93</v>
      </c>
      <c r="C8702">
        <v>111.105</v>
      </c>
      <c r="D8702">
        <v>5.24741</v>
      </c>
      <c r="E8702">
        <v>0.0583215</v>
      </c>
      <c r="F8702">
        <v>271</v>
      </c>
    </row>
    <row r="8703" spans="1:6">
      <c r="A8703">
        <v>1599119575292300</v>
      </c>
      <c r="B8703">
        <v>82</v>
      </c>
      <c r="C8703">
        <v>126.044</v>
      </c>
      <c r="D8703">
        <v>-3.34396</v>
      </c>
      <c r="E8703">
        <v>0.0888413</v>
      </c>
      <c r="F8703">
        <v>371</v>
      </c>
    </row>
    <row r="8704" spans="1:6">
      <c r="A8704">
        <v>1599119575292300</v>
      </c>
      <c r="B8704">
        <v>117</v>
      </c>
      <c r="C8704">
        <v>154.963</v>
      </c>
      <c r="D8704">
        <v>6.30602</v>
      </c>
      <c r="E8704">
        <v>0.0509476</v>
      </c>
      <c r="F8704">
        <v>187</v>
      </c>
    </row>
    <row r="8705" spans="1:6">
      <c r="A8705">
        <v>1599119575292300</v>
      </c>
      <c r="B8705">
        <v>21</v>
      </c>
      <c r="C8705">
        <v>24.3862</v>
      </c>
      <c r="D8705">
        <v>-4.14986</v>
      </c>
      <c r="E8705">
        <v>0.456941</v>
      </c>
      <c r="F8705">
        <v>626</v>
      </c>
    </row>
    <row r="8706" spans="1:6">
      <c r="A8706">
        <v>1599119575292300</v>
      </c>
      <c r="B8706">
        <v>158</v>
      </c>
      <c r="C8706">
        <v>226.095</v>
      </c>
      <c r="D8706">
        <v>4.575</v>
      </c>
      <c r="E8706">
        <v>-0.0844837</v>
      </c>
      <c r="F8706">
        <v>42</v>
      </c>
    </row>
    <row r="8707" spans="1:6">
      <c r="A8707">
        <v>1599119575372220</v>
      </c>
      <c r="B8707">
        <v>82</v>
      </c>
      <c r="C8707">
        <v>125.766</v>
      </c>
      <c r="D8707">
        <v>-3.39453</v>
      </c>
      <c r="E8707">
        <v>0.0709802</v>
      </c>
      <c r="F8707">
        <v>372</v>
      </c>
    </row>
    <row r="8708" spans="1:6">
      <c r="A8708">
        <v>1599119575372220</v>
      </c>
      <c r="B8708">
        <v>93</v>
      </c>
      <c r="C8708">
        <v>111.349</v>
      </c>
      <c r="D8708">
        <v>4.93619</v>
      </c>
      <c r="E8708">
        <v>0.0165685</v>
      </c>
      <c r="F8708">
        <v>272</v>
      </c>
    </row>
    <row r="8709" spans="1:6">
      <c r="A8709">
        <v>1599119575372220</v>
      </c>
      <c r="B8709">
        <v>117</v>
      </c>
      <c r="C8709">
        <v>155.763</v>
      </c>
      <c r="D8709">
        <v>5.92864</v>
      </c>
      <c r="E8709">
        <v>-0.00227008</v>
      </c>
      <c r="F8709">
        <v>188</v>
      </c>
    </row>
    <row r="8710" spans="1:6">
      <c r="A8710">
        <v>1599119575372220</v>
      </c>
      <c r="B8710">
        <v>21</v>
      </c>
      <c r="C8710">
        <v>24.1313</v>
      </c>
      <c r="D8710">
        <v>-4.13162</v>
      </c>
      <c r="E8710">
        <v>0.497249</v>
      </c>
      <c r="F8710">
        <v>627</v>
      </c>
    </row>
    <row r="8711" spans="1:6">
      <c r="A8711">
        <v>1599119575372220</v>
      </c>
      <c r="B8711">
        <v>158</v>
      </c>
      <c r="C8711">
        <v>225.49</v>
      </c>
      <c r="D8711">
        <v>3.91537</v>
      </c>
      <c r="E8711">
        <v>0.016283</v>
      </c>
      <c r="F8711">
        <v>43</v>
      </c>
    </row>
    <row r="8712" spans="1:6">
      <c r="A8712">
        <v>1599119575451590</v>
      </c>
      <c r="B8712">
        <v>82</v>
      </c>
      <c r="C8712">
        <v>125.529</v>
      </c>
      <c r="D8712">
        <v>-3.39189</v>
      </c>
      <c r="E8712">
        <v>0.0537148</v>
      </c>
      <c r="F8712">
        <v>373</v>
      </c>
    </row>
    <row r="8713" spans="1:6">
      <c r="A8713">
        <v>1599119575451590</v>
      </c>
      <c r="B8713">
        <v>93</v>
      </c>
      <c r="C8713">
        <v>111.608</v>
      </c>
      <c r="D8713">
        <v>5.00033</v>
      </c>
      <c r="E8713">
        <v>0.0541909</v>
      </c>
      <c r="F8713">
        <v>273</v>
      </c>
    </row>
    <row r="8714" spans="1:6">
      <c r="A8714">
        <v>1599119575451590</v>
      </c>
      <c r="B8714">
        <v>117</v>
      </c>
      <c r="C8714">
        <v>156.453</v>
      </c>
      <c r="D8714">
        <v>6.08972</v>
      </c>
      <c r="E8714">
        <v>0.0460024</v>
      </c>
      <c r="F8714">
        <v>189</v>
      </c>
    </row>
    <row r="8715" spans="1:6">
      <c r="A8715">
        <v>1599119575451590</v>
      </c>
      <c r="B8715">
        <v>21</v>
      </c>
      <c r="C8715">
        <v>23.889</v>
      </c>
      <c r="D8715">
        <v>-4.18739</v>
      </c>
      <c r="E8715">
        <v>0.491535</v>
      </c>
      <c r="F8715">
        <v>628</v>
      </c>
    </row>
    <row r="8716" spans="1:6">
      <c r="A8716">
        <v>1599119575532410</v>
      </c>
      <c r="B8716">
        <v>21</v>
      </c>
      <c r="C8716">
        <v>23.6368</v>
      </c>
      <c r="D8716">
        <v>-4.14415</v>
      </c>
      <c r="E8716">
        <v>0.488984</v>
      </c>
      <c r="F8716">
        <v>629</v>
      </c>
    </row>
    <row r="8717" spans="1:6">
      <c r="A8717">
        <v>1599119575532410</v>
      </c>
      <c r="B8717">
        <v>82</v>
      </c>
      <c r="C8717">
        <v>125.147</v>
      </c>
      <c r="D8717">
        <v>-3.29555</v>
      </c>
      <c r="E8717">
        <v>0.0537148</v>
      </c>
      <c r="F8717">
        <v>374</v>
      </c>
    </row>
    <row r="8718" spans="1:6">
      <c r="A8718">
        <v>1599119575532410</v>
      </c>
      <c r="B8718">
        <v>93</v>
      </c>
      <c r="C8718">
        <v>112.049</v>
      </c>
      <c r="D8718">
        <v>5.14657</v>
      </c>
      <c r="E8718">
        <v>0.0541909</v>
      </c>
      <c r="F8718">
        <v>274</v>
      </c>
    </row>
    <row r="8719" spans="1:6">
      <c r="A8719">
        <v>1599119575532410</v>
      </c>
      <c r="B8719">
        <v>117</v>
      </c>
      <c r="C8719">
        <v>157.654</v>
      </c>
      <c r="D8719">
        <v>6.21842</v>
      </c>
      <c r="E8719">
        <v>-0.0773499</v>
      </c>
      <c r="F8719">
        <v>190</v>
      </c>
    </row>
    <row r="8720" spans="1:6">
      <c r="A8720">
        <v>1599119575612280</v>
      </c>
      <c r="B8720">
        <v>21</v>
      </c>
      <c r="C8720">
        <v>23.3982</v>
      </c>
      <c r="D8720">
        <v>-4.1778</v>
      </c>
      <c r="E8720">
        <v>0.486642</v>
      </c>
      <c r="F8720">
        <v>630</v>
      </c>
    </row>
    <row r="8721" spans="1:6">
      <c r="A8721">
        <v>1599119575612280</v>
      </c>
      <c r="B8721">
        <v>93</v>
      </c>
      <c r="C8721">
        <v>112.21</v>
      </c>
      <c r="D8721">
        <v>5.03015</v>
      </c>
      <c r="E8721">
        <v>0.0541909</v>
      </c>
      <c r="F8721">
        <v>275</v>
      </c>
    </row>
    <row r="8722" spans="1:6">
      <c r="A8722">
        <v>1599119575612280</v>
      </c>
      <c r="B8722">
        <v>158</v>
      </c>
      <c r="C8722">
        <v>228.513</v>
      </c>
      <c r="D8722">
        <v>4.43081</v>
      </c>
      <c r="E8722">
        <v>0.0159326</v>
      </c>
      <c r="F8722">
        <v>46</v>
      </c>
    </row>
    <row r="8723" spans="1:6">
      <c r="A8723">
        <v>1599119575612280</v>
      </c>
      <c r="B8723">
        <v>82</v>
      </c>
      <c r="C8723">
        <v>124.529</v>
      </c>
      <c r="D8723">
        <v>-3.1543</v>
      </c>
      <c r="E8723">
        <v>0.0702794</v>
      </c>
      <c r="F8723">
        <v>375</v>
      </c>
    </row>
    <row r="8724" spans="1:6">
      <c r="A8724">
        <v>1599119575612280</v>
      </c>
      <c r="B8724">
        <v>117</v>
      </c>
      <c r="C8724">
        <v>158.901</v>
      </c>
      <c r="D8724">
        <v>6.31687</v>
      </c>
      <c r="E8724">
        <v>-0.0776996</v>
      </c>
      <c r="F8724">
        <v>191</v>
      </c>
    </row>
    <row r="8725" spans="1:6">
      <c r="A8725">
        <v>1599119575691950</v>
      </c>
      <c r="B8725">
        <v>21</v>
      </c>
      <c r="C8725">
        <v>23.158</v>
      </c>
      <c r="D8725">
        <v>-4.21025</v>
      </c>
      <c r="E8725">
        <v>-0.492151</v>
      </c>
      <c r="F8725">
        <v>631</v>
      </c>
    </row>
    <row r="8726" spans="1:6">
      <c r="A8726">
        <v>1599119575691950</v>
      </c>
      <c r="B8726">
        <v>93</v>
      </c>
      <c r="C8726">
        <v>112.156</v>
      </c>
      <c r="D8726">
        <v>5.04882</v>
      </c>
      <c r="E8726">
        <v>0.0321563</v>
      </c>
      <c r="F8726">
        <v>276</v>
      </c>
    </row>
    <row r="8727" spans="1:6">
      <c r="A8727">
        <v>1599119575691950</v>
      </c>
      <c r="B8727">
        <v>158</v>
      </c>
      <c r="C8727">
        <v>229.538</v>
      </c>
      <c r="D8727">
        <v>4.55899</v>
      </c>
      <c r="E8727">
        <v>0.0421686</v>
      </c>
      <c r="F8727">
        <v>47</v>
      </c>
    </row>
    <row r="8728" spans="1:6">
      <c r="A8728">
        <v>1599119575691950</v>
      </c>
      <c r="B8728">
        <v>82</v>
      </c>
      <c r="C8728">
        <v>123.858</v>
      </c>
      <c r="D8728">
        <v>-3.05279</v>
      </c>
      <c r="E8728">
        <v>0.0681226</v>
      </c>
      <c r="F8728">
        <v>376</v>
      </c>
    </row>
    <row r="8729" spans="1:6">
      <c r="A8729">
        <v>1599119575691950</v>
      </c>
      <c r="B8729">
        <v>117</v>
      </c>
      <c r="C8729">
        <v>160.68</v>
      </c>
      <c r="D8729">
        <v>6.91501</v>
      </c>
      <c r="E8729">
        <v>0.0467019</v>
      </c>
      <c r="F8729">
        <v>192</v>
      </c>
    </row>
    <row r="8730" spans="1:6">
      <c r="A8730">
        <v>1599119575773100</v>
      </c>
      <c r="B8730">
        <v>21</v>
      </c>
      <c r="C8730">
        <v>22.8978</v>
      </c>
      <c r="D8730">
        <v>-4.12283</v>
      </c>
      <c r="E8730">
        <v>-0.461377</v>
      </c>
      <c r="F8730">
        <v>632</v>
      </c>
    </row>
    <row r="8731" spans="1:6">
      <c r="A8731">
        <v>1599119575773100</v>
      </c>
      <c r="B8731">
        <v>82</v>
      </c>
      <c r="C8731">
        <v>123.24</v>
      </c>
      <c r="D8731">
        <v>-3.02545</v>
      </c>
      <c r="E8731">
        <v>0.0688132</v>
      </c>
      <c r="F8731">
        <v>377</v>
      </c>
    </row>
    <row r="8732" spans="1:6">
      <c r="A8732">
        <v>1599119575773100</v>
      </c>
      <c r="B8732">
        <v>93</v>
      </c>
      <c r="C8732">
        <v>112.602</v>
      </c>
      <c r="D8732">
        <v>5.35883</v>
      </c>
      <c r="E8732">
        <v>0.0335331</v>
      </c>
      <c r="F8732">
        <v>277</v>
      </c>
    </row>
    <row r="8733" spans="1:6">
      <c r="A8733">
        <v>1599119575773100</v>
      </c>
      <c r="B8733">
        <v>117</v>
      </c>
      <c r="C8733">
        <v>162.36</v>
      </c>
      <c r="D8733">
        <v>6.9415</v>
      </c>
      <c r="E8733">
        <v>0.0460024</v>
      </c>
      <c r="F8733">
        <v>193</v>
      </c>
    </row>
    <row r="8734" spans="1:6">
      <c r="A8734">
        <v>1599119575854840</v>
      </c>
      <c r="B8734">
        <v>21</v>
      </c>
      <c r="C8734">
        <v>22.6375</v>
      </c>
      <c r="D8734">
        <v>-4.12514</v>
      </c>
      <c r="E8734">
        <v>-0.455008</v>
      </c>
      <c r="F8734">
        <v>633</v>
      </c>
    </row>
    <row r="8735" spans="1:6">
      <c r="A8735">
        <v>1599119575854840</v>
      </c>
      <c r="B8735">
        <v>82</v>
      </c>
      <c r="C8735">
        <v>122.694</v>
      </c>
      <c r="D8735">
        <v>-3.03398</v>
      </c>
      <c r="E8735">
        <v>0.0845532</v>
      </c>
      <c r="F8735">
        <v>378</v>
      </c>
    </row>
    <row r="8736" spans="1:6">
      <c r="A8736">
        <v>1599119575854840</v>
      </c>
      <c r="B8736">
        <v>93</v>
      </c>
      <c r="C8736">
        <v>112.867</v>
      </c>
      <c r="D8736">
        <v>5.27576</v>
      </c>
      <c r="E8736">
        <v>0.0527933</v>
      </c>
      <c r="F8736">
        <v>278</v>
      </c>
    </row>
    <row r="8737" spans="1:6">
      <c r="A8737">
        <v>1599119575854840</v>
      </c>
      <c r="B8737">
        <v>117</v>
      </c>
      <c r="C8737">
        <v>164.22</v>
      </c>
      <c r="D8737">
        <v>7.12547</v>
      </c>
      <c r="E8737">
        <v>0.0182469</v>
      </c>
      <c r="F8737">
        <v>194</v>
      </c>
    </row>
    <row r="8738" spans="1:6">
      <c r="A8738">
        <v>1599119575892510</v>
      </c>
      <c r="B8738">
        <v>21</v>
      </c>
      <c r="C8738">
        <v>22.3858</v>
      </c>
      <c r="D8738">
        <v>-4.11183</v>
      </c>
      <c r="E8738">
        <v>-0.454714</v>
      </c>
      <c r="F8738">
        <v>634</v>
      </c>
    </row>
    <row r="8739" spans="1:6">
      <c r="A8739">
        <v>1599119575892510</v>
      </c>
      <c r="B8739">
        <v>158</v>
      </c>
      <c r="C8739">
        <v>234.875</v>
      </c>
      <c r="D8739">
        <v>5.44169</v>
      </c>
      <c r="E8739">
        <v>-0.0872858</v>
      </c>
      <c r="F8739">
        <v>50</v>
      </c>
    </row>
    <row r="8740" spans="1:6">
      <c r="A8740">
        <v>1599119575892510</v>
      </c>
      <c r="B8740">
        <v>93</v>
      </c>
      <c r="C8740">
        <v>113.335</v>
      </c>
      <c r="D8740">
        <v>5.50398</v>
      </c>
      <c r="E8740">
        <v>0.0307587</v>
      </c>
      <c r="F8740">
        <v>279</v>
      </c>
    </row>
    <row r="8741" spans="1:6">
      <c r="A8741">
        <v>1599119575892510</v>
      </c>
      <c r="B8741">
        <v>82</v>
      </c>
      <c r="C8741">
        <v>122.206</v>
      </c>
      <c r="D8741">
        <v>-3.08319</v>
      </c>
      <c r="E8741">
        <v>0.104149</v>
      </c>
      <c r="F8741">
        <v>379</v>
      </c>
    </row>
    <row r="8742" spans="1:6">
      <c r="A8742">
        <v>1599119575892510</v>
      </c>
      <c r="B8742">
        <v>117</v>
      </c>
      <c r="C8742">
        <v>165.595</v>
      </c>
      <c r="D8742">
        <v>7.01095</v>
      </c>
      <c r="E8742">
        <v>-0.00436865</v>
      </c>
      <c r="F8742">
        <v>195</v>
      </c>
    </row>
    <row r="8743" spans="1:6">
      <c r="A8743">
        <v>1599119575972590</v>
      </c>
      <c r="B8743">
        <v>21</v>
      </c>
      <c r="C8743">
        <v>22.1428</v>
      </c>
      <c r="D8743">
        <v>-4.15154</v>
      </c>
      <c r="E8743">
        <v>-0.448471</v>
      </c>
      <c r="F8743">
        <v>635</v>
      </c>
    </row>
    <row r="8744" spans="1:6">
      <c r="A8744">
        <v>1599119575972590</v>
      </c>
      <c r="B8744">
        <v>93</v>
      </c>
      <c r="C8744">
        <v>113.754</v>
      </c>
      <c r="D8744">
        <v>5.53304</v>
      </c>
      <c r="E8744">
        <v>0.0513959</v>
      </c>
      <c r="F8744">
        <v>280</v>
      </c>
    </row>
    <row r="8745" spans="1:6">
      <c r="A8745">
        <v>1599119575972590</v>
      </c>
      <c r="B8745">
        <v>82</v>
      </c>
      <c r="C8745">
        <v>121.712</v>
      </c>
      <c r="D8745">
        <v>-2.98489</v>
      </c>
      <c r="E8745">
        <v>0.0845532</v>
      </c>
      <c r="F8745">
        <v>380</v>
      </c>
    </row>
    <row r="8746" spans="1:6">
      <c r="A8746">
        <v>1599119575972590</v>
      </c>
      <c r="B8746">
        <v>117</v>
      </c>
      <c r="C8746">
        <v>167.55</v>
      </c>
      <c r="D8746">
        <v>7.40136</v>
      </c>
      <c r="E8746">
        <v>-0.0794485</v>
      </c>
      <c r="F8746">
        <v>196</v>
      </c>
    </row>
    <row r="8747" spans="1:6">
      <c r="A8747">
        <v>1599119576053030</v>
      </c>
      <c r="B8747">
        <v>21</v>
      </c>
      <c r="C8747">
        <v>21.9042</v>
      </c>
      <c r="D8747">
        <v>-4.1632</v>
      </c>
      <c r="E8747">
        <v>-0.439342</v>
      </c>
      <c r="F8747">
        <v>636</v>
      </c>
    </row>
    <row r="8748" spans="1:6">
      <c r="A8748">
        <v>1599119576053030</v>
      </c>
      <c r="B8748">
        <v>93</v>
      </c>
      <c r="C8748">
        <v>114.034</v>
      </c>
      <c r="D8748">
        <v>5.47403</v>
      </c>
      <c r="E8748">
        <v>0.0513959</v>
      </c>
      <c r="F8748">
        <v>281</v>
      </c>
    </row>
    <row r="8749" spans="1:6">
      <c r="A8749">
        <v>1599119576053030</v>
      </c>
      <c r="B8749">
        <v>117</v>
      </c>
      <c r="C8749">
        <v>169.229</v>
      </c>
      <c r="D8749">
        <v>7.3788</v>
      </c>
      <c r="E8749">
        <v>0.0243401</v>
      </c>
      <c r="F8749">
        <v>197</v>
      </c>
    </row>
    <row r="8750" spans="1:6">
      <c r="A8750">
        <v>1599119576053030</v>
      </c>
      <c r="B8750">
        <v>82</v>
      </c>
      <c r="C8750">
        <v>121.269</v>
      </c>
      <c r="D8750">
        <v>-2.93882</v>
      </c>
      <c r="E8750">
        <v>0.0667208</v>
      </c>
      <c r="F8750">
        <v>381</v>
      </c>
    </row>
    <row r="8751" spans="1:6">
      <c r="A8751">
        <v>1599119576132410</v>
      </c>
      <c r="B8751">
        <v>93</v>
      </c>
      <c r="C8751">
        <v>114.327</v>
      </c>
      <c r="D8751">
        <v>5.46059</v>
      </c>
      <c r="E8751">
        <v>0.0513959</v>
      </c>
      <c r="F8751">
        <v>282</v>
      </c>
    </row>
    <row r="8752" spans="1:6">
      <c r="A8752">
        <v>1599119576132410</v>
      </c>
      <c r="B8752">
        <v>21</v>
      </c>
      <c r="C8752">
        <v>21.6632</v>
      </c>
      <c r="D8752">
        <v>-4.15369</v>
      </c>
      <c r="E8752">
        <v>-0.441909</v>
      </c>
      <c r="F8752">
        <v>637</v>
      </c>
    </row>
    <row r="8753" spans="1:6">
      <c r="A8753">
        <v>1599119576132410</v>
      </c>
      <c r="B8753">
        <v>117</v>
      </c>
      <c r="C8753">
        <v>170.342</v>
      </c>
      <c r="D8753">
        <v>7.21194</v>
      </c>
      <c r="E8753">
        <v>0.0211685</v>
      </c>
      <c r="F8753">
        <v>198</v>
      </c>
    </row>
    <row r="8754" spans="1:6">
      <c r="A8754">
        <v>1599119576132410</v>
      </c>
      <c r="B8754">
        <v>158</v>
      </c>
      <c r="C8754">
        <v>241.002</v>
      </c>
      <c r="D8754">
        <v>6.05912</v>
      </c>
      <c r="E8754">
        <v>0.0117299</v>
      </c>
      <c r="F8754">
        <v>53</v>
      </c>
    </row>
    <row r="8755" spans="1:6">
      <c r="A8755">
        <v>1599119576132410</v>
      </c>
      <c r="B8755">
        <v>82</v>
      </c>
      <c r="C8755">
        <v>120.699</v>
      </c>
      <c r="D8755">
        <v>-2.83092</v>
      </c>
      <c r="E8755">
        <v>0.0674115</v>
      </c>
      <c r="F8755">
        <v>382</v>
      </c>
    </row>
    <row r="8756" spans="1:6">
      <c r="A8756">
        <v>1599119576215640</v>
      </c>
      <c r="B8756">
        <v>21</v>
      </c>
      <c r="C8756">
        <v>21.4499</v>
      </c>
      <c r="D8756">
        <v>-4.23903</v>
      </c>
      <c r="E8756">
        <v>-0.421938</v>
      </c>
      <c r="F8756">
        <v>638</v>
      </c>
    </row>
    <row r="8757" spans="1:6">
      <c r="A8757">
        <v>1599119576215640</v>
      </c>
      <c r="B8757">
        <v>93</v>
      </c>
      <c r="C8757">
        <v>114.586</v>
      </c>
      <c r="D8757">
        <v>5.51266</v>
      </c>
      <c r="E8757">
        <v>0.0123757</v>
      </c>
      <c r="F8757">
        <v>283</v>
      </c>
    </row>
    <row r="8758" spans="1:6">
      <c r="A8758">
        <v>1599119576215640</v>
      </c>
      <c r="B8758">
        <v>117</v>
      </c>
      <c r="C8758">
        <v>171.574</v>
      </c>
      <c r="D8758">
        <v>7.42606</v>
      </c>
      <c r="E8758">
        <v>0.0204692</v>
      </c>
      <c r="F8758">
        <v>199</v>
      </c>
    </row>
    <row r="8759" spans="1:6">
      <c r="A8759">
        <v>1599119576215640</v>
      </c>
      <c r="B8759">
        <v>82</v>
      </c>
      <c r="C8759">
        <v>120.296</v>
      </c>
      <c r="D8759">
        <v>-2.84224</v>
      </c>
      <c r="E8759">
        <v>0.102046</v>
      </c>
      <c r="F8759">
        <v>383</v>
      </c>
    </row>
    <row r="8760" spans="1:6">
      <c r="A8760">
        <v>1599119576292570</v>
      </c>
      <c r="B8760">
        <v>21</v>
      </c>
      <c r="C8760">
        <v>20.6039</v>
      </c>
      <c r="D8760">
        <v>-4.12489</v>
      </c>
      <c r="E8760">
        <v>-0.445313</v>
      </c>
      <c r="F8760">
        <v>639</v>
      </c>
    </row>
    <row r="8761" spans="1:6">
      <c r="A8761">
        <v>1599119576292570</v>
      </c>
      <c r="B8761">
        <v>93</v>
      </c>
      <c r="C8761">
        <v>115.002</v>
      </c>
      <c r="D8761">
        <v>5.72625</v>
      </c>
      <c r="E8761">
        <v>0.0116772</v>
      </c>
      <c r="F8761">
        <v>284</v>
      </c>
    </row>
    <row r="8762" spans="1:6">
      <c r="A8762">
        <v>1599119576292570</v>
      </c>
      <c r="B8762">
        <v>117</v>
      </c>
      <c r="C8762">
        <v>172.148</v>
      </c>
      <c r="D8762">
        <v>7.20621</v>
      </c>
      <c r="E8762">
        <v>0.0170759</v>
      </c>
      <c r="F8762">
        <v>200</v>
      </c>
    </row>
    <row r="8763" spans="1:6">
      <c r="A8763">
        <v>1599119576292570</v>
      </c>
      <c r="B8763">
        <v>82</v>
      </c>
      <c r="C8763">
        <v>120.084</v>
      </c>
      <c r="D8763">
        <v>-2.91568</v>
      </c>
      <c r="E8763">
        <v>0.102747</v>
      </c>
      <c r="F8763">
        <v>384</v>
      </c>
    </row>
    <row r="8764" spans="1:6">
      <c r="A8764">
        <v>1599119576372020</v>
      </c>
      <c r="B8764">
        <v>21</v>
      </c>
      <c r="C8764">
        <v>20.4828</v>
      </c>
      <c r="D8764">
        <v>-4.20521</v>
      </c>
      <c r="E8764">
        <v>-0.394345</v>
      </c>
      <c r="F8764">
        <v>640</v>
      </c>
    </row>
    <row r="8765" spans="1:6">
      <c r="A8765">
        <v>1599119576372020</v>
      </c>
      <c r="B8765">
        <v>93</v>
      </c>
      <c r="C8765">
        <v>115.311</v>
      </c>
      <c r="D8765">
        <v>5.65382</v>
      </c>
      <c r="E8765">
        <v>-0.00351764</v>
      </c>
      <c r="F8765">
        <v>285</v>
      </c>
    </row>
    <row r="8766" spans="1:6">
      <c r="A8766">
        <v>1599119576372020</v>
      </c>
      <c r="B8766">
        <v>117</v>
      </c>
      <c r="C8766">
        <v>171.626</v>
      </c>
      <c r="D8766">
        <v>6.77364</v>
      </c>
      <c r="E8766">
        <v>0.0147501</v>
      </c>
      <c r="F8766">
        <v>201</v>
      </c>
    </row>
    <row r="8767" spans="1:6">
      <c r="A8767">
        <v>1599119576372020</v>
      </c>
      <c r="B8767">
        <v>82</v>
      </c>
      <c r="C8767">
        <v>119.827</v>
      </c>
      <c r="D8767">
        <v>-2.89467</v>
      </c>
      <c r="E8767">
        <v>0.120555</v>
      </c>
      <c r="F8767">
        <v>385</v>
      </c>
    </row>
    <row r="8768" spans="1:6">
      <c r="A8768">
        <v>1599119576452580</v>
      </c>
      <c r="B8768">
        <v>21</v>
      </c>
      <c r="C8768">
        <v>20.3561</v>
      </c>
      <c r="D8768">
        <v>-4.23087</v>
      </c>
      <c r="E8768">
        <v>-0.391187</v>
      </c>
      <c r="F8768">
        <v>641</v>
      </c>
    </row>
    <row r="8769" spans="1:6">
      <c r="A8769">
        <v>1599119576452580</v>
      </c>
      <c r="B8769">
        <v>82</v>
      </c>
      <c r="C8769">
        <v>119.551</v>
      </c>
      <c r="D8769">
        <v>-2.8797</v>
      </c>
      <c r="E8769">
        <v>0.102747</v>
      </c>
      <c r="F8769">
        <v>386</v>
      </c>
    </row>
    <row r="8770" spans="1:6">
      <c r="A8770">
        <v>1599119576452580</v>
      </c>
      <c r="B8770">
        <v>93</v>
      </c>
      <c r="C8770">
        <v>115.848</v>
      </c>
      <c r="D8770">
        <v>5.85379</v>
      </c>
      <c r="E8770">
        <v>0.0135054</v>
      </c>
      <c r="F8770">
        <v>286</v>
      </c>
    </row>
    <row r="8771" spans="1:6">
      <c r="A8771">
        <v>1599119576452580</v>
      </c>
      <c r="B8771">
        <v>117</v>
      </c>
      <c r="C8771">
        <v>171.985</v>
      </c>
      <c r="D8771">
        <v>7.2198</v>
      </c>
      <c r="E8771">
        <v>-0.0205298</v>
      </c>
      <c r="F8771">
        <v>202</v>
      </c>
    </row>
    <row r="8772" spans="1:6">
      <c r="A8772">
        <v>1599119576452580</v>
      </c>
      <c r="B8772">
        <v>158</v>
      </c>
      <c r="C8772">
        <v>240.149</v>
      </c>
      <c r="D8772">
        <v>5.95756</v>
      </c>
      <c r="E8772">
        <v>0.00997913</v>
      </c>
      <c r="F8772">
        <v>57</v>
      </c>
    </row>
    <row r="8773" spans="1:6">
      <c r="A8773">
        <v>1599119576535080</v>
      </c>
      <c r="B8773">
        <v>21</v>
      </c>
      <c r="C8773">
        <v>20.1553</v>
      </c>
      <c r="D8773">
        <v>-4.13433</v>
      </c>
      <c r="E8773">
        <v>-0.417652</v>
      </c>
      <c r="F8773">
        <v>642</v>
      </c>
    </row>
    <row r="8774" spans="1:6">
      <c r="A8774">
        <v>1599119576535080</v>
      </c>
      <c r="B8774">
        <v>82</v>
      </c>
      <c r="C8774">
        <v>119.291</v>
      </c>
      <c r="D8774">
        <v>-2.87466</v>
      </c>
      <c r="E8774">
        <v>0.102747</v>
      </c>
      <c r="F8774">
        <v>387</v>
      </c>
    </row>
    <row r="8775" spans="1:6">
      <c r="A8775">
        <v>1599119576535080</v>
      </c>
      <c r="B8775">
        <v>117</v>
      </c>
      <c r="C8775">
        <v>172.647</v>
      </c>
      <c r="D8775">
        <v>7.48879</v>
      </c>
      <c r="E8775">
        <v>-0.00821479</v>
      </c>
      <c r="F8775">
        <v>203</v>
      </c>
    </row>
    <row r="8776" spans="1:6">
      <c r="A8776">
        <v>1599119576535080</v>
      </c>
      <c r="B8776">
        <v>93</v>
      </c>
      <c r="C8776">
        <v>116.307</v>
      </c>
      <c r="D8776">
        <v>5.86815</v>
      </c>
      <c r="E8776">
        <v>-0.00322402</v>
      </c>
      <c r="F8776">
        <v>287</v>
      </c>
    </row>
    <row r="8777" spans="1:6">
      <c r="A8777">
        <v>1599119576535080</v>
      </c>
      <c r="B8777">
        <v>158</v>
      </c>
      <c r="C8777">
        <v>239.847</v>
      </c>
      <c r="D8777">
        <v>5.91944</v>
      </c>
      <c r="E8777">
        <v>0.00962906</v>
      </c>
      <c r="F8777">
        <v>58</v>
      </c>
    </row>
    <row r="8778" spans="1:6">
      <c r="A8778">
        <v>1599119576612340</v>
      </c>
      <c r="B8778">
        <v>82</v>
      </c>
      <c r="C8778">
        <v>118.974</v>
      </c>
      <c r="D8778">
        <v>-2.6946</v>
      </c>
      <c r="E8778">
        <v>0.0485488</v>
      </c>
      <c r="F8778">
        <v>388</v>
      </c>
    </row>
    <row r="8779" spans="1:6">
      <c r="A8779">
        <v>1599119576612340</v>
      </c>
      <c r="B8779">
        <v>117</v>
      </c>
      <c r="C8779">
        <v>172.926</v>
      </c>
      <c r="D8779">
        <v>7.28124</v>
      </c>
      <c r="E8779">
        <v>-0.00821479</v>
      </c>
      <c r="F8779">
        <v>204</v>
      </c>
    </row>
    <row r="8780" spans="1:6">
      <c r="A8780">
        <v>1599119576612340</v>
      </c>
      <c r="B8780">
        <v>21</v>
      </c>
      <c r="C8780">
        <v>19.3464</v>
      </c>
      <c r="D8780">
        <v>-4.07085</v>
      </c>
      <c r="E8780">
        <v>-0.39541</v>
      </c>
      <c r="F8780">
        <v>643</v>
      </c>
    </row>
    <row r="8781" spans="1:6">
      <c r="A8781">
        <v>1599119576612340</v>
      </c>
      <c r="B8781">
        <v>93</v>
      </c>
      <c r="C8781">
        <v>116.738</v>
      </c>
      <c r="D8781">
        <v>6.01576</v>
      </c>
      <c r="E8781">
        <v>0.0133952</v>
      </c>
      <c r="F8781">
        <v>288</v>
      </c>
    </row>
    <row r="8782" spans="1:6">
      <c r="A8782">
        <v>1599119576612340</v>
      </c>
      <c r="B8782">
        <v>158</v>
      </c>
      <c r="C8782">
        <v>240.656</v>
      </c>
      <c r="D8782">
        <v>6.20189</v>
      </c>
      <c r="E8782">
        <v>0.0358651</v>
      </c>
      <c r="F8782">
        <v>59</v>
      </c>
    </row>
    <row r="8783" spans="1:6">
      <c r="A8783">
        <v>1599119576693140</v>
      </c>
      <c r="B8783">
        <v>21</v>
      </c>
      <c r="C8783">
        <v>19.3511</v>
      </c>
      <c r="D8783">
        <v>-4.25993</v>
      </c>
      <c r="E8783">
        <v>0.311664</v>
      </c>
      <c r="F8783">
        <v>644</v>
      </c>
    </row>
    <row r="8784" spans="1:6">
      <c r="A8784">
        <v>1599119576693140</v>
      </c>
      <c r="B8784">
        <v>82</v>
      </c>
      <c r="C8784">
        <v>118.64</v>
      </c>
      <c r="D8784">
        <v>-2.6559</v>
      </c>
      <c r="E8784">
        <v>0.122002</v>
      </c>
      <c r="F8784">
        <v>389</v>
      </c>
    </row>
    <row r="8785" spans="1:6">
      <c r="A8785">
        <v>1599119576693140</v>
      </c>
      <c r="B8785">
        <v>93</v>
      </c>
      <c r="C8785">
        <v>116.911</v>
      </c>
      <c r="D8785">
        <v>5.88552</v>
      </c>
      <c r="E8785">
        <v>0.0316739</v>
      </c>
      <c r="F8785">
        <v>289</v>
      </c>
    </row>
    <row r="8786" spans="1:6">
      <c r="A8786">
        <v>1599119576693140</v>
      </c>
      <c r="B8786">
        <v>117</v>
      </c>
      <c r="C8786">
        <v>173.759</v>
      </c>
      <c r="D8786">
        <v>7.7352</v>
      </c>
      <c r="E8786">
        <v>-0.0836443</v>
      </c>
      <c r="F8786">
        <v>205</v>
      </c>
    </row>
    <row r="8787" spans="1:6">
      <c r="A8787">
        <v>1599119576772190</v>
      </c>
      <c r="B8787">
        <v>21</v>
      </c>
      <c r="C8787">
        <v>19.2094</v>
      </c>
      <c r="D8787">
        <v>-4.1375</v>
      </c>
      <c r="E8787">
        <v>-0.342218</v>
      </c>
      <c r="F8787">
        <v>645</v>
      </c>
    </row>
    <row r="8788" spans="1:6">
      <c r="A8788">
        <v>1599119576772190</v>
      </c>
      <c r="B8788">
        <v>117</v>
      </c>
      <c r="C8788">
        <v>174.427</v>
      </c>
      <c r="D8788">
        <v>7.75258</v>
      </c>
      <c r="E8788">
        <v>-0.00961308</v>
      </c>
      <c r="F8788">
        <v>206</v>
      </c>
    </row>
    <row r="8789" spans="1:6">
      <c r="A8789">
        <v>1599119576772190</v>
      </c>
      <c r="B8789">
        <v>82</v>
      </c>
      <c r="C8789">
        <v>118.304</v>
      </c>
      <c r="D8789">
        <v>-2.65408</v>
      </c>
      <c r="E8789">
        <v>0.0797859</v>
      </c>
      <c r="F8789">
        <v>390</v>
      </c>
    </row>
    <row r="8790" spans="1:6">
      <c r="A8790">
        <v>1599119576772190</v>
      </c>
      <c r="B8790">
        <v>93</v>
      </c>
      <c r="C8790">
        <v>116.857</v>
      </c>
      <c r="D8790">
        <v>5.86306</v>
      </c>
      <c r="E8790">
        <v>-0.00462098</v>
      </c>
      <c r="F8790">
        <v>290</v>
      </c>
    </row>
    <row r="8791" spans="1:6">
      <c r="A8791">
        <v>1599119576852600</v>
      </c>
      <c r="B8791">
        <v>21</v>
      </c>
      <c r="C8791">
        <v>19.0494</v>
      </c>
      <c r="D8791">
        <v>-4.12451</v>
      </c>
      <c r="E8791">
        <v>-0.339711</v>
      </c>
      <c r="F8791">
        <v>646</v>
      </c>
    </row>
    <row r="8792" spans="1:6">
      <c r="A8792">
        <v>1599119576852600</v>
      </c>
      <c r="B8792">
        <v>117</v>
      </c>
      <c r="C8792">
        <v>175.251</v>
      </c>
      <c r="D8792">
        <v>7.8686</v>
      </c>
      <c r="E8792">
        <v>-0.0732609</v>
      </c>
      <c r="F8792">
        <v>207</v>
      </c>
    </row>
    <row r="8793" spans="1:6">
      <c r="A8793">
        <v>1599119576852600</v>
      </c>
      <c r="B8793">
        <v>93</v>
      </c>
      <c r="C8793">
        <v>116.952</v>
      </c>
      <c r="D8793">
        <v>5.95651</v>
      </c>
      <c r="E8793">
        <v>0.0107116</v>
      </c>
      <c r="F8793">
        <v>291</v>
      </c>
    </row>
    <row r="8794" spans="1:6">
      <c r="A8794">
        <v>1599119576852600</v>
      </c>
      <c r="B8794">
        <v>82</v>
      </c>
      <c r="C8794">
        <v>117.92</v>
      </c>
      <c r="D8794">
        <v>-2.58392</v>
      </c>
      <c r="E8794">
        <v>0.0960899</v>
      </c>
      <c r="F8794">
        <v>391</v>
      </c>
    </row>
    <row r="8795" spans="1:6">
      <c r="A8795">
        <v>1599119576932920</v>
      </c>
      <c r="B8795">
        <v>21</v>
      </c>
      <c r="C8795">
        <v>18.8769</v>
      </c>
      <c r="D8795">
        <v>-4.14063</v>
      </c>
      <c r="E8795">
        <v>-0.352272</v>
      </c>
      <c r="F8795">
        <v>647</v>
      </c>
    </row>
    <row r="8796" spans="1:6">
      <c r="A8796">
        <v>1599119576932920</v>
      </c>
      <c r="B8796">
        <v>82</v>
      </c>
      <c r="C8796">
        <v>117.485</v>
      </c>
      <c r="D8796">
        <v>-2.52167</v>
      </c>
      <c r="E8796">
        <v>0.079085</v>
      </c>
      <c r="F8796">
        <v>392</v>
      </c>
    </row>
    <row r="8797" spans="1:6">
      <c r="A8797">
        <v>1599119576932920</v>
      </c>
      <c r="B8797">
        <v>93</v>
      </c>
      <c r="C8797">
        <v>116.598</v>
      </c>
      <c r="D8797">
        <v>5.83137</v>
      </c>
      <c r="E8797">
        <v>-0.106543</v>
      </c>
      <c r="F8797">
        <v>292</v>
      </c>
    </row>
    <row r="8798" spans="1:6">
      <c r="A8798">
        <v>1599119576932920</v>
      </c>
      <c r="B8798">
        <v>117</v>
      </c>
      <c r="C8798">
        <v>176.594</v>
      </c>
      <c r="D8798">
        <v>8.29966</v>
      </c>
      <c r="E8798">
        <v>-0.00926354</v>
      </c>
      <c r="F8798">
        <v>208</v>
      </c>
    </row>
    <row r="8799" spans="1:6">
      <c r="A8799">
        <v>1599119577012720</v>
      </c>
      <c r="B8799">
        <v>21</v>
      </c>
      <c r="C8799">
        <v>18.6436</v>
      </c>
      <c r="D8799">
        <v>-4.07482</v>
      </c>
      <c r="E8799">
        <v>-0.336388</v>
      </c>
      <c r="F8799">
        <v>648</v>
      </c>
    </row>
    <row r="8800" spans="1:6">
      <c r="A8800">
        <v>1599119577012720</v>
      </c>
      <c r="B8800">
        <v>82</v>
      </c>
      <c r="C8800">
        <v>117.139</v>
      </c>
      <c r="D8800">
        <v>-2.52792</v>
      </c>
      <c r="E8800">
        <v>0.0810488</v>
      </c>
      <c r="F8800">
        <v>393</v>
      </c>
    </row>
    <row r="8801" spans="1:6">
      <c r="A8801">
        <v>1599119577012720</v>
      </c>
      <c r="B8801">
        <v>93</v>
      </c>
      <c r="C8801">
        <v>117.19</v>
      </c>
      <c r="D8801">
        <v>6.39562</v>
      </c>
      <c r="E8801">
        <v>0.0279448</v>
      </c>
      <c r="F8801">
        <v>293</v>
      </c>
    </row>
    <row r="8802" spans="1:6">
      <c r="A8802">
        <v>1599119577012720</v>
      </c>
      <c r="B8802">
        <v>117</v>
      </c>
      <c r="C8802">
        <v>177.804</v>
      </c>
      <c r="D8802">
        <v>8.30931</v>
      </c>
      <c r="E8802">
        <v>-0.0843434</v>
      </c>
      <c r="F8802">
        <v>209</v>
      </c>
    </row>
    <row r="8803" spans="1:6">
      <c r="A8803">
        <v>1599119577092560</v>
      </c>
      <c r="B8803">
        <v>21</v>
      </c>
      <c r="C8803">
        <v>18.4062</v>
      </c>
      <c r="D8803">
        <v>-4.07885</v>
      </c>
      <c r="E8803">
        <v>-0.322958</v>
      </c>
      <c r="F8803">
        <v>649</v>
      </c>
    </row>
    <row r="8804" spans="1:6">
      <c r="A8804">
        <v>1599119577092560</v>
      </c>
      <c r="B8804">
        <v>93</v>
      </c>
      <c r="C8804">
        <v>117.749</v>
      </c>
      <c r="D8804">
        <v>6.43015</v>
      </c>
      <c r="E8804">
        <v>0.0113001</v>
      </c>
      <c r="F8804">
        <v>294</v>
      </c>
    </row>
    <row r="8805" spans="1:6">
      <c r="A8805">
        <v>1599119577092560</v>
      </c>
      <c r="B8805">
        <v>82</v>
      </c>
      <c r="C8805">
        <v>116.984</v>
      </c>
      <c r="D8805">
        <v>-2.52379</v>
      </c>
      <c r="E8805">
        <v>0.0803478</v>
      </c>
      <c r="F8805">
        <v>394</v>
      </c>
    </row>
    <row r="8806" spans="1:6">
      <c r="A8806">
        <v>1599119577092560</v>
      </c>
      <c r="B8806">
        <v>158</v>
      </c>
      <c r="C8806">
        <v>248.597</v>
      </c>
      <c r="D8806">
        <v>7.84651</v>
      </c>
      <c r="E8806">
        <v>0.00577813</v>
      </c>
      <c r="F8806">
        <v>65</v>
      </c>
    </row>
    <row r="8807" spans="1:6">
      <c r="A8807">
        <v>1599119577092560</v>
      </c>
      <c r="B8807">
        <v>117</v>
      </c>
      <c r="C8807">
        <v>178.473</v>
      </c>
      <c r="D8807">
        <v>8.25492</v>
      </c>
      <c r="E8807">
        <v>-0.0106617</v>
      </c>
      <c r="F8807">
        <v>210</v>
      </c>
    </row>
    <row r="8808" spans="1:6">
      <c r="A8808">
        <v>1599119577172540</v>
      </c>
      <c r="B8808">
        <v>82</v>
      </c>
      <c r="C8808">
        <v>116.747</v>
      </c>
      <c r="D8808">
        <v>-2.54318</v>
      </c>
      <c r="E8808">
        <v>0.0803478</v>
      </c>
      <c r="F8808">
        <v>395</v>
      </c>
    </row>
    <row r="8809" spans="1:6">
      <c r="A8809">
        <v>1599119577172540</v>
      </c>
      <c r="B8809">
        <v>93</v>
      </c>
      <c r="C8809">
        <v>118.196</v>
      </c>
      <c r="D8809">
        <v>6.39811</v>
      </c>
      <c r="E8809">
        <v>0.0295791</v>
      </c>
      <c r="F8809">
        <v>295</v>
      </c>
    </row>
    <row r="8810" spans="1:6">
      <c r="A8810">
        <v>1599119577172540</v>
      </c>
      <c r="B8810">
        <v>21</v>
      </c>
      <c r="C8810">
        <v>17.572</v>
      </c>
      <c r="D8810">
        <v>-4.0109</v>
      </c>
      <c r="E8810">
        <v>-0.273748</v>
      </c>
      <c r="F8810">
        <v>650</v>
      </c>
    </row>
    <row r="8811" spans="1:6">
      <c r="A8811">
        <v>1599119577172540</v>
      </c>
      <c r="B8811">
        <v>117</v>
      </c>
      <c r="C8811">
        <v>178.473</v>
      </c>
      <c r="D8811">
        <v>8.25492</v>
      </c>
      <c r="E8811">
        <v>-0.0843434</v>
      </c>
      <c r="F8811">
        <v>210</v>
      </c>
    </row>
    <row r="8812" spans="1:6">
      <c r="A8812">
        <v>1599119577254840</v>
      </c>
      <c r="B8812">
        <v>21</v>
      </c>
      <c r="C8812">
        <v>17.4318</v>
      </c>
      <c r="D8812">
        <v>-4.03724</v>
      </c>
      <c r="E8812">
        <v>-0.327193</v>
      </c>
      <c r="F8812">
        <v>651</v>
      </c>
    </row>
    <row r="8813" spans="1:6">
      <c r="A8813">
        <v>1599119577254840</v>
      </c>
      <c r="B8813">
        <v>82</v>
      </c>
      <c r="C8813">
        <v>116.614</v>
      </c>
      <c r="D8813">
        <v>-2.53355</v>
      </c>
      <c r="E8813">
        <v>0.0632164</v>
      </c>
      <c r="F8813">
        <v>396</v>
      </c>
    </row>
    <row r="8814" spans="1:6">
      <c r="A8814">
        <v>1599119577254840</v>
      </c>
      <c r="B8814">
        <v>93</v>
      </c>
      <c r="C8814">
        <v>118.735</v>
      </c>
      <c r="D8814">
        <v>6.44806</v>
      </c>
      <c r="E8814">
        <v>0.0329075</v>
      </c>
      <c r="F8814">
        <v>296</v>
      </c>
    </row>
    <row r="8815" spans="1:6">
      <c r="A8815">
        <v>1599119577254840</v>
      </c>
      <c r="B8815">
        <v>158</v>
      </c>
      <c r="C8815">
        <v>253.109</v>
      </c>
      <c r="D8815">
        <v>8.19127</v>
      </c>
      <c r="E8815">
        <v>0.0061282</v>
      </c>
      <c r="F8815">
        <v>67</v>
      </c>
    </row>
    <row r="8816" spans="1:6">
      <c r="A8816">
        <v>1599119577254840</v>
      </c>
      <c r="B8816">
        <v>117</v>
      </c>
      <c r="C8816">
        <v>178.473</v>
      </c>
      <c r="D8816">
        <v>8.25492</v>
      </c>
      <c r="E8816">
        <v>-0.0106617</v>
      </c>
      <c r="F8816">
        <v>210</v>
      </c>
    </row>
    <row r="8817" spans="1:6">
      <c r="A8817">
        <v>1599119577332910</v>
      </c>
      <c r="B8817">
        <v>21</v>
      </c>
      <c r="C8817">
        <v>17.2479</v>
      </c>
      <c r="D8817">
        <v>-4.00274</v>
      </c>
      <c r="E8817">
        <v>-0.305175</v>
      </c>
      <c r="F8817">
        <v>652</v>
      </c>
    </row>
    <row r="8818" spans="1:6">
      <c r="A8818">
        <v>1599119577332910</v>
      </c>
      <c r="B8818">
        <v>82</v>
      </c>
      <c r="C8818">
        <v>116.268</v>
      </c>
      <c r="D8818">
        <v>-2.54346</v>
      </c>
      <c r="E8818">
        <v>0.0625935</v>
      </c>
      <c r="F8818">
        <v>397</v>
      </c>
    </row>
    <row r="8819" spans="1:6">
      <c r="A8819">
        <v>1599119577332910</v>
      </c>
      <c r="B8819">
        <v>158</v>
      </c>
      <c r="C8819">
        <v>254.987</v>
      </c>
      <c r="D8819">
        <v>7.75212</v>
      </c>
      <c r="E8819">
        <v>-0.0967228</v>
      </c>
      <c r="F8819">
        <v>68</v>
      </c>
    </row>
    <row r="8820" spans="1:6">
      <c r="A8820">
        <v>1599119577332910</v>
      </c>
      <c r="B8820">
        <v>93</v>
      </c>
      <c r="C8820">
        <v>119.265</v>
      </c>
      <c r="D8820">
        <v>6.44991</v>
      </c>
      <c r="E8820">
        <v>0.0336056</v>
      </c>
      <c r="F8820">
        <v>297</v>
      </c>
    </row>
    <row r="8821" spans="1:6">
      <c r="A8821">
        <v>1599119577332910</v>
      </c>
      <c r="B8821">
        <v>117</v>
      </c>
      <c r="C8821">
        <v>179.422</v>
      </c>
      <c r="D8821">
        <v>8.13503</v>
      </c>
      <c r="E8821">
        <v>0.145184</v>
      </c>
      <c r="F8821">
        <v>211</v>
      </c>
    </row>
    <row r="8822" spans="1:6">
      <c r="A8822">
        <v>1599119577414490</v>
      </c>
      <c r="B8822">
        <v>21</v>
      </c>
      <c r="C8822">
        <v>17.0466</v>
      </c>
      <c r="D8822">
        <v>-4.02795</v>
      </c>
      <c r="E8822">
        <v>-0.242915</v>
      </c>
      <c r="F8822">
        <v>653</v>
      </c>
    </row>
    <row r="8823" spans="1:6">
      <c r="A8823">
        <v>1599119577414490</v>
      </c>
      <c r="B8823">
        <v>82</v>
      </c>
      <c r="C8823">
        <v>115.797</v>
      </c>
      <c r="D8823">
        <v>-2.49059</v>
      </c>
      <c r="E8823">
        <v>0.0625935</v>
      </c>
      <c r="F8823">
        <v>398</v>
      </c>
    </row>
    <row r="8824" spans="1:6">
      <c r="A8824">
        <v>1599119577414490</v>
      </c>
      <c r="B8824">
        <v>117</v>
      </c>
      <c r="C8824">
        <v>180.964</v>
      </c>
      <c r="D8824">
        <v>8.59938</v>
      </c>
      <c r="E8824">
        <v>-3.14159</v>
      </c>
      <c r="F8824">
        <v>212</v>
      </c>
    </row>
    <row r="8825" spans="1:6">
      <c r="A8825">
        <v>1599119577414490</v>
      </c>
      <c r="B8825">
        <v>158</v>
      </c>
      <c r="C8825">
        <v>256.168</v>
      </c>
      <c r="D8825">
        <v>7.47108</v>
      </c>
      <c r="E8825">
        <v>-0.0967228</v>
      </c>
      <c r="F8825">
        <v>69</v>
      </c>
    </row>
    <row r="8826" spans="1:6">
      <c r="A8826">
        <v>1599119577414490</v>
      </c>
      <c r="B8826">
        <v>93</v>
      </c>
      <c r="C8826">
        <v>119.534</v>
      </c>
      <c r="D8826">
        <v>6.21294</v>
      </c>
      <c r="E8826">
        <v>0.0113001</v>
      </c>
      <c r="F8826">
        <v>298</v>
      </c>
    </row>
    <row r="8827" spans="1:6">
      <c r="A8827">
        <v>1599119577492890</v>
      </c>
      <c r="B8827">
        <v>21</v>
      </c>
      <c r="C8827">
        <v>12</v>
      </c>
      <c r="D8827">
        <v>3.75</v>
      </c>
      <c r="E8827">
        <v>-0.214195</v>
      </c>
      <c r="F8827">
        <v>654</v>
      </c>
    </row>
    <row r="8828" spans="1:6">
      <c r="A8828">
        <v>1599119577492890</v>
      </c>
      <c r="B8828">
        <v>117</v>
      </c>
      <c r="C8828">
        <v>181.564</v>
      </c>
      <c r="D8828">
        <v>7.99674</v>
      </c>
      <c r="E8828">
        <v>-3.14159</v>
      </c>
      <c r="F8828">
        <v>213</v>
      </c>
    </row>
    <row r="8829" spans="1:6">
      <c r="A8829">
        <v>1599119577492890</v>
      </c>
      <c r="B8829">
        <v>82</v>
      </c>
      <c r="C8829">
        <v>115.399</v>
      </c>
      <c r="D8829">
        <v>-2.55614</v>
      </c>
      <c r="E8829">
        <v>0.0786277</v>
      </c>
      <c r="F8829">
        <v>399</v>
      </c>
    </row>
    <row r="8830" spans="1:6">
      <c r="A8830">
        <v>1599119577492890</v>
      </c>
      <c r="B8830">
        <v>93</v>
      </c>
      <c r="C8830">
        <v>119.889</v>
      </c>
      <c r="D8830">
        <v>6.24467</v>
      </c>
      <c r="E8830">
        <v>-0.00531926</v>
      </c>
      <c r="F8830">
        <v>299</v>
      </c>
    </row>
    <row r="8831" spans="1:6">
      <c r="A8831">
        <v>1599119577568350</v>
      </c>
      <c r="B8831">
        <v>117</v>
      </c>
      <c r="C8831">
        <v>182.247</v>
      </c>
      <c r="D8831">
        <v>7.95746</v>
      </c>
      <c r="E8831">
        <v>-3.14159</v>
      </c>
      <c r="F8831">
        <v>214</v>
      </c>
    </row>
    <row r="8832" spans="1:6">
      <c r="A8832">
        <v>1599119577568350</v>
      </c>
      <c r="B8832">
        <v>82</v>
      </c>
      <c r="C8832">
        <v>115.025</v>
      </c>
      <c r="D8832">
        <v>-2.56416</v>
      </c>
      <c r="E8832">
        <v>0.118452</v>
      </c>
      <c r="F8832">
        <v>400</v>
      </c>
    </row>
    <row r="8833" spans="1:6">
      <c r="A8833">
        <v>1599119577568350</v>
      </c>
      <c r="B8833">
        <v>93</v>
      </c>
      <c r="C8833">
        <v>120.217</v>
      </c>
      <c r="D8833">
        <v>6.20142</v>
      </c>
      <c r="E8833">
        <v>-0.00426013</v>
      </c>
      <c r="F8833">
        <v>300</v>
      </c>
    </row>
    <row r="8834" spans="1:6">
      <c r="A8834">
        <v>1599119577568350</v>
      </c>
      <c r="B8834">
        <v>158</v>
      </c>
      <c r="C8834">
        <v>258.218</v>
      </c>
      <c r="D8834">
        <v>6.93334</v>
      </c>
      <c r="E8834">
        <v>0.0369364</v>
      </c>
      <c r="F8834">
        <v>71</v>
      </c>
    </row>
    <row r="8835" spans="1:6">
      <c r="A8835">
        <v>1599119577568350</v>
      </c>
      <c r="B8835">
        <v>21</v>
      </c>
      <c r="C8835">
        <v>12</v>
      </c>
      <c r="D8835">
        <v>3.75</v>
      </c>
      <c r="E8835">
        <v>-0.185355</v>
      </c>
      <c r="F8835">
        <v>655</v>
      </c>
    </row>
    <row r="8836" spans="1:6">
      <c r="A8836">
        <v>1599119577652810</v>
      </c>
      <c r="B8836">
        <v>93</v>
      </c>
      <c r="C8836">
        <v>121.012</v>
      </c>
      <c r="D8836">
        <v>6.59461</v>
      </c>
      <c r="E8836">
        <v>-0.093078</v>
      </c>
      <c r="F8836">
        <v>301</v>
      </c>
    </row>
    <row r="8837" spans="1:6">
      <c r="A8837">
        <v>1599119577652810</v>
      </c>
      <c r="B8837">
        <v>82</v>
      </c>
      <c r="C8837">
        <v>114.675</v>
      </c>
      <c r="D8837">
        <v>-2.57557</v>
      </c>
      <c r="E8837">
        <v>0.0477626</v>
      </c>
      <c r="F8837">
        <v>401</v>
      </c>
    </row>
    <row r="8838" spans="1:6">
      <c r="A8838">
        <v>1599119577652810</v>
      </c>
      <c r="B8838">
        <v>21</v>
      </c>
      <c r="C8838">
        <v>12</v>
      </c>
      <c r="D8838">
        <v>3.75</v>
      </c>
      <c r="E8838">
        <v>-0.170703</v>
      </c>
      <c r="F8838">
        <v>656</v>
      </c>
    </row>
    <row r="8839" spans="1:6">
      <c r="A8839">
        <v>1599119577652810</v>
      </c>
      <c r="B8839">
        <v>117</v>
      </c>
      <c r="C8839">
        <v>183.504</v>
      </c>
      <c r="D8839">
        <v>8.44678</v>
      </c>
      <c r="E8839">
        <v>-3.14159</v>
      </c>
      <c r="F8839">
        <v>215</v>
      </c>
    </row>
    <row r="8840" spans="1:6">
      <c r="A8840">
        <v>1599119577652810</v>
      </c>
      <c r="B8840">
        <v>158</v>
      </c>
      <c r="C8840">
        <v>257.503</v>
      </c>
      <c r="D8840">
        <v>6.45239</v>
      </c>
      <c r="E8840">
        <v>0.00787843</v>
      </c>
      <c r="F8840">
        <v>72</v>
      </c>
    </row>
    <row r="8841" spans="1:6">
      <c r="A8841">
        <v>1599119577733180</v>
      </c>
      <c r="B8841">
        <v>21</v>
      </c>
      <c r="C8841">
        <v>12</v>
      </c>
      <c r="D8841">
        <v>3.75</v>
      </c>
      <c r="E8841">
        <v>-0.0919693</v>
      </c>
      <c r="F8841">
        <v>657</v>
      </c>
    </row>
    <row r="8842" spans="1:6">
      <c r="A8842">
        <v>1599119577733180</v>
      </c>
      <c r="B8842">
        <v>82</v>
      </c>
      <c r="C8842">
        <v>114.331</v>
      </c>
      <c r="D8842">
        <v>-2.71291</v>
      </c>
      <c r="E8842">
        <v>0.0981926</v>
      </c>
      <c r="F8842">
        <v>402</v>
      </c>
    </row>
    <row r="8843" spans="1:6">
      <c r="A8843">
        <v>1599119577733180</v>
      </c>
      <c r="B8843">
        <v>93</v>
      </c>
      <c r="C8843">
        <v>121.575</v>
      </c>
      <c r="D8843">
        <v>6.40483</v>
      </c>
      <c r="E8843">
        <v>0.0133952</v>
      </c>
      <c r="F8843">
        <v>302</v>
      </c>
    </row>
    <row r="8844" spans="1:6">
      <c r="A8844">
        <v>1599119577733180</v>
      </c>
      <c r="B8844">
        <v>117</v>
      </c>
      <c r="C8844">
        <v>184.418</v>
      </c>
      <c r="D8844">
        <v>8.13975</v>
      </c>
      <c r="E8844">
        <v>-3.14159</v>
      </c>
      <c r="F8844">
        <v>216</v>
      </c>
    </row>
    <row r="8845" spans="1:6">
      <c r="A8845">
        <v>1599119577813590</v>
      </c>
      <c r="B8845">
        <v>21</v>
      </c>
      <c r="C8845">
        <v>12</v>
      </c>
      <c r="D8845">
        <v>3.75</v>
      </c>
      <c r="E8845">
        <v>-0.0522471</v>
      </c>
      <c r="F8845">
        <v>658</v>
      </c>
    </row>
    <row r="8846" spans="1:6">
      <c r="A8846">
        <v>1599119577813590</v>
      </c>
      <c r="B8846">
        <v>82</v>
      </c>
      <c r="C8846">
        <v>114.065</v>
      </c>
      <c r="D8846">
        <v>-2.74117</v>
      </c>
      <c r="E8846">
        <v>0.0811877</v>
      </c>
      <c r="F8846">
        <v>403</v>
      </c>
    </row>
    <row r="8847" spans="1:6">
      <c r="A8847">
        <v>1599119577813590</v>
      </c>
      <c r="B8847">
        <v>93</v>
      </c>
      <c r="C8847">
        <v>121.943</v>
      </c>
      <c r="D8847">
        <v>6.08335</v>
      </c>
      <c r="E8847">
        <v>-0.0166012</v>
      </c>
      <c r="F8847">
        <v>303</v>
      </c>
    </row>
    <row r="8848" spans="1:6">
      <c r="A8848">
        <v>1599119577813590</v>
      </c>
      <c r="B8848">
        <v>117</v>
      </c>
      <c r="C8848">
        <v>185.689</v>
      </c>
      <c r="D8848">
        <v>8.39986</v>
      </c>
      <c r="E8848">
        <v>-3.14159</v>
      </c>
      <c r="F8848">
        <v>217</v>
      </c>
    </row>
    <row r="8849" spans="1:6">
      <c r="A8849">
        <v>1599119577813590</v>
      </c>
      <c r="B8849">
        <v>158</v>
      </c>
      <c r="C8849">
        <v>258.151</v>
      </c>
      <c r="D8849">
        <v>6.50896</v>
      </c>
      <c r="E8849">
        <v>-0.054417</v>
      </c>
      <c r="F8849">
        <v>74</v>
      </c>
    </row>
    <row r="8850" spans="1:6">
      <c r="A8850">
        <v>1599119577893540</v>
      </c>
      <c r="B8850">
        <v>21</v>
      </c>
      <c r="C8850">
        <v>12</v>
      </c>
      <c r="D8850">
        <v>3.75</v>
      </c>
      <c r="E8850">
        <v>0.00296397</v>
      </c>
      <c r="F8850">
        <v>659</v>
      </c>
    </row>
    <row r="8851" spans="1:6">
      <c r="A8851">
        <v>1599119577893540</v>
      </c>
      <c r="B8851">
        <v>93</v>
      </c>
      <c r="C8851">
        <v>122.415</v>
      </c>
      <c r="D8851">
        <v>6.16538</v>
      </c>
      <c r="E8851">
        <v>-0.0159027</v>
      </c>
      <c r="F8851">
        <v>304</v>
      </c>
    </row>
    <row r="8852" spans="1:6">
      <c r="A8852">
        <v>1599119577893540</v>
      </c>
      <c r="B8852">
        <v>82</v>
      </c>
      <c r="C8852">
        <v>113.765</v>
      </c>
      <c r="D8852">
        <v>-2.81941</v>
      </c>
      <c r="E8852">
        <v>0.13527</v>
      </c>
      <c r="F8852">
        <v>404</v>
      </c>
    </row>
    <row r="8853" spans="1:6">
      <c r="A8853">
        <v>1599119577893540</v>
      </c>
      <c r="B8853">
        <v>117</v>
      </c>
      <c r="C8853">
        <v>187.564</v>
      </c>
      <c r="D8853">
        <v>8.72974</v>
      </c>
      <c r="E8853">
        <v>-3.14159</v>
      </c>
      <c r="F8853">
        <v>218</v>
      </c>
    </row>
    <row r="8854" spans="1:6">
      <c r="A8854">
        <v>1599119577973700</v>
      </c>
      <c r="B8854">
        <v>21</v>
      </c>
      <c r="C8854">
        <v>12</v>
      </c>
      <c r="D8854">
        <v>3.75</v>
      </c>
      <c r="E8854">
        <v>0.0326317</v>
      </c>
      <c r="F8854">
        <v>660</v>
      </c>
    </row>
    <row r="8855" spans="1:6">
      <c r="A8855">
        <v>1599119577973700</v>
      </c>
      <c r="B8855">
        <v>82</v>
      </c>
      <c r="C8855">
        <v>113.305</v>
      </c>
      <c r="D8855">
        <v>-2.78269</v>
      </c>
      <c r="E8855">
        <v>0.0814312</v>
      </c>
      <c r="F8855">
        <v>405</v>
      </c>
    </row>
    <row r="8856" spans="1:6">
      <c r="A8856">
        <v>1599119577973700</v>
      </c>
      <c r="B8856">
        <v>117</v>
      </c>
      <c r="C8856">
        <v>188.483</v>
      </c>
      <c r="D8856">
        <v>8.06454</v>
      </c>
      <c r="E8856">
        <v>-3.14159</v>
      </c>
      <c r="F8856">
        <v>219</v>
      </c>
    </row>
    <row r="8857" spans="1:6">
      <c r="A8857">
        <v>1599119577973700</v>
      </c>
      <c r="B8857">
        <v>93</v>
      </c>
      <c r="C8857">
        <v>122.716</v>
      </c>
      <c r="D8857">
        <v>6.0343</v>
      </c>
      <c r="E8857">
        <v>0.0147921</v>
      </c>
      <c r="F8857">
        <v>305</v>
      </c>
    </row>
    <row r="8858" spans="1:6">
      <c r="A8858">
        <v>1599119577973700</v>
      </c>
      <c r="B8858">
        <v>158</v>
      </c>
      <c r="C8858">
        <v>257.15</v>
      </c>
      <c r="D8858">
        <v>6.20043</v>
      </c>
      <c r="E8858">
        <v>0.033871</v>
      </c>
      <c r="F8858">
        <v>76</v>
      </c>
    </row>
    <row r="8859" spans="1:6">
      <c r="A8859">
        <v>1599119578052930</v>
      </c>
      <c r="B8859">
        <v>21</v>
      </c>
      <c r="C8859">
        <v>12</v>
      </c>
      <c r="D8859">
        <v>3.75</v>
      </c>
      <c r="E8859">
        <v>0.0918635</v>
      </c>
      <c r="F8859">
        <v>661</v>
      </c>
    </row>
    <row r="8860" spans="1:6">
      <c r="A8860">
        <v>1599119578052930</v>
      </c>
      <c r="B8860">
        <v>93</v>
      </c>
      <c r="C8860">
        <v>123.201</v>
      </c>
      <c r="D8860">
        <v>6.19737</v>
      </c>
      <c r="E8860">
        <v>0.0147921</v>
      </c>
      <c r="F8860">
        <v>306</v>
      </c>
    </row>
    <row r="8861" spans="1:6">
      <c r="A8861">
        <v>1599119578052930</v>
      </c>
      <c r="B8861">
        <v>117</v>
      </c>
      <c r="C8861">
        <v>189.249</v>
      </c>
      <c r="D8861">
        <v>7.83978</v>
      </c>
      <c r="E8861">
        <v>-3.14159</v>
      </c>
      <c r="F8861">
        <v>220</v>
      </c>
    </row>
    <row r="8862" spans="1:6">
      <c r="A8862">
        <v>1599119578052930</v>
      </c>
      <c r="B8862">
        <v>82</v>
      </c>
      <c r="C8862">
        <v>113.059</v>
      </c>
      <c r="D8862">
        <v>-2.97761</v>
      </c>
      <c r="E8862">
        <v>0.0978881</v>
      </c>
      <c r="F8862">
        <v>406</v>
      </c>
    </row>
    <row r="8863" spans="1:6">
      <c r="A8863">
        <v>1599119578128400</v>
      </c>
      <c r="B8863">
        <v>93</v>
      </c>
      <c r="C8863">
        <v>123.591</v>
      </c>
      <c r="D8863">
        <v>6.08002</v>
      </c>
      <c r="E8863">
        <v>0.0377965</v>
      </c>
      <c r="F8863">
        <v>307</v>
      </c>
    </row>
    <row r="8864" spans="1:6">
      <c r="A8864">
        <v>1599119578128400</v>
      </c>
      <c r="B8864">
        <v>82</v>
      </c>
      <c r="C8864">
        <v>112.813</v>
      </c>
      <c r="D8864">
        <v>-3.07299</v>
      </c>
      <c r="E8864">
        <v>0.0835336</v>
      </c>
      <c r="F8864">
        <v>407</v>
      </c>
    </row>
    <row r="8865" spans="1:6">
      <c r="A8865">
        <v>1599119578128400</v>
      </c>
      <c r="B8865">
        <v>117</v>
      </c>
      <c r="C8865">
        <v>189.656</v>
      </c>
      <c r="D8865">
        <v>7.39926</v>
      </c>
      <c r="E8865">
        <v>-3.14159</v>
      </c>
      <c r="F8865">
        <v>221</v>
      </c>
    </row>
    <row r="8866" spans="1:6">
      <c r="A8866">
        <v>1599119578128400</v>
      </c>
      <c r="B8866">
        <v>158</v>
      </c>
      <c r="C8866">
        <v>259.951</v>
      </c>
      <c r="D8866">
        <v>6.47304</v>
      </c>
      <c r="E8866">
        <v>0.0110296</v>
      </c>
      <c r="F8866">
        <v>78</v>
      </c>
    </row>
    <row r="8867" spans="1:6">
      <c r="A8867">
        <v>1599119578212850</v>
      </c>
      <c r="B8867">
        <v>82</v>
      </c>
      <c r="C8867">
        <v>112.572</v>
      </c>
      <c r="D8867">
        <v>-3.15524</v>
      </c>
      <c r="E8867">
        <v>0.0683394</v>
      </c>
      <c r="F8867">
        <v>408</v>
      </c>
    </row>
    <row r="8868" spans="1:6">
      <c r="A8868">
        <v>1599119578212850</v>
      </c>
      <c r="B8868">
        <v>21</v>
      </c>
      <c r="C8868">
        <v>12</v>
      </c>
      <c r="D8868">
        <v>3.75</v>
      </c>
      <c r="E8868">
        <v>1.5708</v>
      </c>
      <c r="F8868">
        <v>663</v>
      </c>
    </row>
    <row r="8869" spans="1:6">
      <c r="A8869">
        <v>1599119578212850</v>
      </c>
      <c r="B8869">
        <v>93</v>
      </c>
      <c r="C8869">
        <v>123.873</v>
      </c>
      <c r="D8869">
        <v>5.95817</v>
      </c>
      <c r="E8869">
        <v>0.0377965</v>
      </c>
      <c r="F8869">
        <v>308</v>
      </c>
    </row>
    <row r="8870" spans="1:6">
      <c r="A8870">
        <v>1599119578212850</v>
      </c>
      <c r="B8870">
        <v>117</v>
      </c>
      <c r="C8870">
        <v>191.087</v>
      </c>
      <c r="D8870">
        <v>8.00927</v>
      </c>
      <c r="E8870">
        <v>-3.14159</v>
      </c>
      <c r="F8870">
        <v>222</v>
      </c>
    </row>
    <row r="8871" spans="1:6">
      <c r="A8871">
        <v>1599119578295200</v>
      </c>
      <c r="B8871">
        <v>82</v>
      </c>
      <c r="C8871">
        <v>112.163</v>
      </c>
      <c r="D8871">
        <v>-3.10829</v>
      </c>
      <c r="E8871">
        <v>0.0683394</v>
      </c>
      <c r="F8871">
        <v>409</v>
      </c>
    </row>
    <row r="8872" spans="1:6">
      <c r="A8872">
        <v>1599119578295200</v>
      </c>
      <c r="B8872">
        <v>93</v>
      </c>
      <c r="C8872">
        <v>124.169</v>
      </c>
      <c r="D8872">
        <v>5.88178</v>
      </c>
      <c r="E8872">
        <v>0.016888</v>
      </c>
      <c r="F8872">
        <v>309</v>
      </c>
    </row>
    <row r="8873" spans="1:6">
      <c r="A8873">
        <v>1599119578295200</v>
      </c>
      <c r="B8873">
        <v>117</v>
      </c>
      <c r="C8873">
        <v>192.574</v>
      </c>
      <c r="D8873">
        <v>8.02831</v>
      </c>
      <c r="E8873">
        <v>-3.14159</v>
      </c>
      <c r="F8873">
        <v>223</v>
      </c>
    </row>
    <row r="8874" spans="1:6">
      <c r="A8874">
        <v>1599119578373100</v>
      </c>
      <c r="B8874">
        <v>82</v>
      </c>
      <c r="C8874">
        <v>111.699</v>
      </c>
      <c r="D8874">
        <v>-3.26095</v>
      </c>
      <c r="E8874">
        <v>0.137861</v>
      </c>
      <c r="F8874">
        <v>410</v>
      </c>
    </row>
    <row r="8875" spans="1:6">
      <c r="A8875">
        <v>1599119578373100</v>
      </c>
      <c r="B8875">
        <v>93</v>
      </c>
      <c r="C8875">
        <v>124.52</v>
      </c>
      <c r="D8875">
        <v>5.81346</v>
      </c>
      <c r="E8875">
        <v>0.0398927</v>
      </c>
      <c r="F8875">
        <v>310</v>
      </c>
    </row>
    <row r="8876" spans="1:6">
      <c r="A8876">
        <v>1599119578373100</v>
      </c>
      <c r="B8876">
        <v>158</v>
      </c>
      <c r="C8876">
        <v>266.311</v>
      </c>
      <c r="D8876">
        <v>6.22131</v>
      </c>
      <c r="E8876">
        <v>0.0127805</v>
      </c>
      <c r="F8876">
        <v>81</v>
      </c>
    </row>
    <row r="8877" spans="1:6">
      <c r="A8877">
        <v>1599119578373100</v>
      </c>
      <c r="B8877">
        <v>117</v>
      </c>
      <c r="C8877">
        <v>193.865</v>
      </c>
      <c r="D8877">
        <v>7.89475</v>
      </c>
      <c r="E8877">
        <v>-3.14159</v>
      </c>
      <c r="F8877">
        <v>224</v>
      </c>
    </row>
    <row r="8878" spans="1:6">
      <c r="A8878">
        <v>1599119578452940</v>
      </c>
      <c r="B8878">
        <v>82</v>
      </c>
      <c r="C8878">
        <v>111.217</v>
      </c>
      <c r="D8878">
        <v>-3.30189</v>
      </c>
      <c r="E8878">
        <v>0.0877381</v>
      </c>
      <c r="F8878">
        <v>411</v>
      </c>
    </row>
    <row r="8879" spans="1:6">
      <c r="A8879">
        <v>1599119578452940</v>
      </c>
      <c r="B8879">
        <v>93</v>
      </c>
      <c r="C8879">
        <v>125.078</v>
      </c>
      <c r="D8879">
        <v>5.9284</v>
      </c>
      <c r="E8879">
        <v>0.0664881</v>
      </c>
      <c r="F8879">
        <v>311</v>
      </c>
    </row>
    <row r="8880" spans="1:6">
      <c r="A8880">
        <v>1599119578452940</v>
      </c>
      <c r="B8880">
        <v>158</v>
      </c>
      <c r="C8880">
        <v>268.437</v>
      </c>
      <c r="D8880">
        <v>6.11609</v>
      </c>
      <c r="E8880">
        <v>0.0138311</v>
      </c>
      <c r="F8880">
        <v>82</v>
      </c>
    </row>
    <row r="8881" spans="1:6">
      <c r="A8881">
        <v>1599119578534000</v>
      </c>
      <c r="B8881">
        <v>82</v>
      </c>
      <c r="C8881">
        <v>110.428</v>
      </c>
      <c r="D8881">
        <v>-3.12619</v>
      </c>
      <c r="E8881">
        <v>0.119538</v>
      </c>
      <c r="F8881">
        <v>412</v>
      </c>
    </row>
    <row r="8882" spans="1:6">
      <c r="A8882">
        <v>1599119578534000</v>
      </c>
      <c r="B8882">
        <v>93</v>
      </c>
      <c r="C8882">
        <v>125.401</v>
      </c>
      <c r="D8882">
        <v>5.70165</v>
      </c>
      <c r="E8882">
        <v>0.0442672</v>
      </c>
      <c r="F8882">
        <v>312</v>
      </c>
    </row>
    <row r="8883" spans="1:6">
      <c r="A8883">
        <v>1599119578612810</v>
      </c>
      <c r="B8883">
        <v>82</v>
      </c>
      <c r="C8883">
        <v>109.879</v>
      </c>
      <c r="D8883">
        <v>-3.29027</v>
      </c>
      <c r="E8883">
        <v>0.139262</v>
      </c>
      <c r="F8883">
        <v>413</v>
      </c>
    </row>
    <row r="8884" spans="1:6">
      <c r="A8884">
        <v>1599119578612810</v>
      </c>
      <c r="B8884">
        <v>93</v>
      </c>
      <c r="C8884">
        <v>125.797</v>
      </c>
      <c r="D8884">
        <v>5.69201</v>
      </c>
      <c r="E8884">
        <v>0.00439315</v>
      </c>
      <c r="F8884">
        <v>313</v>
      </c>
    </row>
    <row r="8885" spans="1:6">
      <c r="A8885">
        <v>1599119578693670</v>
      </c>
      <c r="B8885">
        <v>82</v>
      </c>
      <c r="C8885">
        <v>109.442</v>
      </c>
      <c r="D8885">
        <v>-3.29828</v>
      </c>
      <c r="E8885">
        <v>0.0866747</v>
      </c>
      <c r="F8885">
        <v>414</v>
      </c>
    </row>
    <row r="8886" spans="1:6">
      <c r="A8886">
        <v>1599119578693670</v>
      </c>
      <c r="B8886">
        <v>93</v>
      </c>
      <c r="C8886">
        <v>126.211</v>
      </c>
      <c r="D8886">
        <v>5.65093</v>
      </c>
      <c r="E8886">
        <v>0.00386371</v>
      </c>
      <c r="F8886">
        <v>314</v>
      </c>
    </row>
    <row r="8887" spans="1:6">
      <c r="A8887">
        <v>1599119578761300</v>
      </c>
      <c r="B8887">
        <v>82</v>
      </c>
      <c r="C8887">
        <v>109.067</v>
      </c>
      <c r="D8887">
        <v>-3.40936</v>
      </c>
      <c r="E8887">
        <v>0.0713366</v>
      </c>
      <c r="F8887">
        <v>415</v>
      </c>
    </row>
    <row r="8888" spans="1:6">
      <c r="A8888">
        <v>1599119578761300</v>
      </c>
      <c r="B8888">
        <v>93</v>
      </c>
      <c r="C8888">
        <v>126.54</v>
      </c>
      <c r="D8888">
        <v>5.45079</v>
      </c>
      <c r="E8888">
        <v>-0.0977982</v>
      </c>
      <c r="F8888">
        <v>315</v>
      </c>
    </row>
    <row r="8889" spans="1:6">
      <c r="A8889">
        <v>1599119578841460</v>
      </c>
      <c r="B8889">
        <v>82</v>
      </c>
      <c r="C8889">
        <v>108.722</v>
      </c>
      <c r="D8889">
        <v>-3.46589</v>
      </c>
      <c r="E8889">
        <v>0.0863984</v>
      </c>
      <c r="F8889">
        <v>416</v>
      </c>
    </row>
    <row r="8890" spans="1:6">
      <c r="A8890">
        <v>1599119578841460</v>
      </c>
      <c r="B8890">
        <v>93</v>
      </c>
      <c r="C8890">
        <v>126.966</v>
      </c>
      <c r="D8890">
        <v>5.51405</v>
      </c>
      <c r="E8890">
        <v>0.0232497</v>
      </c>
      <c r="F8890">
        <v>316</v>
      </c>
    </row>
    <row r="8891" spans="1:6">
      <c r="A8891">
        <v>1599119578893630</v>
      </c>
      <c r="B8891">
        <v>82</v>
      </c>
      <c r="C8891">
        <v>108.333</v>
      </c>
      <c r="D8891">
        <v>-3.46517</v>
      </c>
      <c r="E8891">
        <v>0.0863984</v>
      </c>
      <c r="F8891">
        <v>417</v>
      </c>
    </row>
    <row r="8892" spans="1:6">
      <c r="A8892">
        <v>1599119578893630</v>
      </c>
      <c r="B8892">
        <v>93</v>
      </c>
      <c r="C8892">
        <v>126.932</v>
      </c>
      <c r="D8892">
        <v>5.35237</v>
      </c>
      <c r="E8892">
        <v>0.0232497</v>
      </c>
      <c r="F8892">
        <v>317</v>
      </c>
    </row>
    <row r="8893" spans="1:6">
      <c r="A8893">
        <v>1599119578893630</v>
      </c>
      <c r="B8893">
        <v>117</v>
      </c>
      <c r="C8893">
        <v>205.633</v>
      </c>
      <c r="D8893">
        <v>7.08469</v>
      </c>
      <c r="E8893">
        <v>-3.14159</v>
      </c>
      <c r="F8893">
        <v>231</v>
      </c>
    </row>
    <row r="8894" spans="1:6">
      <c r="A8894">
        <v>1599119578893630</v>
      </c>
      <c r="B8894">
        <v>158</v>
      </c>
      <c r="C8894">
        <v>274.497</v>
      </c>
      <c r="D8894">
        <v>5.01146</v>
      </c>
      <c r="E8894">
        <v>0.0166332</v>
      </c>
      <c r="F8894">
        <v>88</v>
      </c>
    </row>
    <row r="8895" spans="1:6">
      <c r="A8895">
        <v>1599119578973440</v>
      </c>
      <c r="B8895">
        <v>82</v>
      </c>
      <c r="C8895">
        <v>107.913</v>
      </c>
      <c r="D8895">
        <v>-3.49473</v>
      </c>
      <c r="E8895">
        <v>0.104019</v>
      </c>
      <c r="F8895">
        <v>418</v>
      </c>
    </row>
    <row r="8896" spans="1:6">
      <c r="A8896">
        <v>1599119578973440</v>
      </c>
      <c r="B8896">
        <v>93</v>
      </c>
      <c r="C8896">
        <v>127.016</v>
      </c>
      <c r="D8896">
        <v>5.36111</v>
      </c>
      <c r="E8896">
        <v>0.0433874</v>
      </c>
      <c r="F8896">
        <v>318</v>
      </c>
    </row>
    <row r="8897" spans="1:6">
      <c r="A8897">
        <v>1599119578973440</v>
      </c>
      <c r="B8897">
        <v>158</v>
      </c>
      <c r="C8897">
        <v>274.741</v>
      </c>
      <c r="D8897">
        <v>4.85672</v>
      </c>
      <c r="E8897">
        <v>0.0169835</v>
      </c>
      <c r="F8897">
        <v>89</v>
      </c>
    </row>
    <row r="8898" spans="1:6">
      <c r="A8898">
        <v>1599119579053130</v>
      </c>
      <c r="B8898">
        <v>82</v>
      </c>
      <c r="C8898">
        <v>107.529</v>
      </c>
      <c r="D8898">
        <v>-3.56309</v>
      </c>
      <c r="E8898">
        <v>0.0877996</v>
      </c>
      <c r="F8898">
        <v>419</v>
      </c>
    </row>
    <row r="8899" spans="1:6">
      <c r="A8899">
        <v>1599119579053130</v>
      </c>
      <c r="B8899">
        <v>93</v>
      </c>
      <c r="C8899">
        <v>127.313</v>
      </c>
      <c r="D8899">
        <v>5.41827</v>
      </c>
      <c r="E8899">
        <v>0.0470633</v>
      </c>
      <c r="F8899">
        <v>319</v>
      </c>
    </row>
    <row r="8900" spans="1:6">
      <c r="A8900">
        <v>1599119579053130</v>
      </c>
      <c r="B8900">
        <v>117</v>
      </c>
      <c r="C8900">
        <v>206.811</v>
      </c>
      <c r="D8900">
        <v>6.75223</v>
      </c>
      <c r="E8900">
        <v>-3.14159</v>
      </c>
      <c r="F8900">
        <v>233</v>
      </c>
    </row>
    <row r="8901" spans="1:6">
      <c r="A8901">
        <v>1599119579132660</v>
      </c>
      <c r="B8901">
        <v>93</v>
      </c>
      <c r="C8901">
        <v>127.73</v>
      </c>
      <c r="D8901">
        <v>5.43406</v>
      </c>
      <c r="E8901">
        <v>0.070682</v>
      </c>
      <c r="F8901">
        <v>320</v>
      </c>
    </row>
    <row r="8902" spans="1:6">
      <c r="A8902">
        <v>1599119579132660</v>
      </c>
      <c r="B8902">
        <v>82</v>
      </c>
      <c r="C8902">
        <v>107.584</v>
      </c>
      <c r="D8902">
        <v>-3.73201</v>
      </c>
      <c r="E8902">
        <v>0.0885002</v>
      </c>
      <c r="F8902">
        <v>420</v>
      </c>
    </row>
    <row r="8903" spans="1:6">
      <c r="A8903">
        <v>1599119579132660</v>
      </c>
      <c r="B8903">
        <v>117</v>
      </c>
      <c r="C8903">
        <v>207.144</v>
      </c>
      <c r="D8903">
        <v>6.66561</v>
      </c>
      <c r="E8903">
        <v>-3.14159</v>
      </c>
      <c r="F8903">
        <v>234</v>
      </c>
    </row>
    <row r="8904" spans="1:6">
      <c r="A8904">
        <v>1599119579213760</v>
      </c>
      <c r="B8904">
        <v>93</v>
      </c>
      <c r="C8904">
        <v>128.363</v>
      </c>
      <c r="D8904">
        <v>5.54312</v>
      </c>
      <c r="E8904">
        <v>0.0484615</v>
      </c>
      <c r="F8904">
        <v>321</v>
      </c>
    </row>
    <row r="8905" spans="1:6">
      <c r="A8905">
        <v>1599119579213760</v>
      </c>
      <c r="B8905">
        <v>82</v>
      </c>
      <c r="C8905">
        <v>107.439</v>
      </c>
      <c r="D8905">
        <v>-3.75898</v>
      </c>
      <c r="E8905">
        <v>0.10542</v>
      </c>
      <c r="F8905">
        <v>421</v>
      </c>
    </row>
    <row r="8906" spans="1:6">
      <c r="A8906">
        <v>1599119579213760</v>
      </c>
      <c r="B8906">
        <v>117</v>
      </c>
      <c r="C8906">
        <v>206.909</v>
      </c>
      <c r="D8906">
        <v>6.52022</v>
      </c>
      <c r="E8906">
        <v>-3.14159</v>
      </c>
      <c r="F8906">
        <v>235</v>
      </c>
    </row>
    <row r="8907" spans="1:6">
      <c r="A8907">
        <v>1599119579293720</v>
      </c>
      <c r="B8907">
        <v>93</v>
      </c>
      <c r="C8907">
        <v>129.12</v>
      </c>
      <c r="D8907">
        <v>5.5872</v>
      </c>
      <c r="E8907">
        <v>0.0491608</v>
      </c>
      <c r="F8907">
        <v>322</v>
      </c>
    </row>
    <row r="8908" spans="1:6">
      <c r="A8908">
        <v>1599119579293720</v>
      </c>
      <c r="B8908">
        <v>82</v>
      </c>
      <c r="C8908">
        <v>107.13</v>
      </c>
      <c r="D8908">
        <v>-3.70944</v>
      </c>
      <c r="E8908">
        <v>0.0892007</v>
      </c>
      <c r="F8908">
        <v>422</v>
      </c>
    </row>
    <row r="8909" spans="1:6">
      <c r="A8909">
        <v>1599119579293720</v>
      </c>
      <c r="B8909">
        <v>117</v>
      </c>
      <c r="C8909">
        <v>207.356</v>
      </c>
      <c r="D8909">
        <v>6.62335</v>
      </c>
      <c r="E8909">
        <v>-3.14159</v>
      </c>
      <c r="F8909">
        <v>236</v>
      </c>
    </row>
    <row r="8910" spans="1:6">
      <c r="A8910">
        <v>1599119579401820</v>
      </c>
      <c r="B8910">
        <v>82</v>
      </c>
      <c r="C8910">
        <v>106.741</v>
      </c>
      <c r="D8910">
        <v>-3.69295</v>
      </c>
      <c r="E8910">
        <v>0.0892007</v>
      </c>
      <c r="F8910">
        <v>423</v>
      </c>
    </row>
    <row r="8911" spans="1:6">
      <c r="A8911">
        <v>1599119579401820</v>
      </c>
      <c r="B8911">
        <v>93</v>
      </c>
      <c r="C8911">
        <v>129.519</v>
      </c>
      <c r="D8911">
        <v>5.37627</v>
      </c>
      <c r="E8911">
        <v>0.0484615</v>
      </c>
      <c r="F8911">
        <v>323</v>
      </c>
    </row>
    <row r="8912" spans="1:6">
      <c r="A8912">
        <v>1599119579481550</v>
      </c>
      <c r="B8912">
        <v>82</v>
      </c>
      <c r="C8912">
        <v>106.312</v>
      </c>
      <c r="D8912">
        <v>-3.68945</v>
      </c>
      <c r="E8912">
        <v>0.0739748</v>
      </c>
      <c r="F8912">
        <v>424</v>
      </c>
    </row>
    <row r="8913" spans="1:6">
      <c r="A8913">
        <v>1599119579481550</v>
      </c>
      <c r="B8913">
        <v>93</v>
      </c>
      <c r="C8913">
        <v>129.763</v>
      </c>
      <c r="D8913">
        <v>5.19634</v>
      </c>
      <c r="E8913">
        <v>0.0491608</v>
      </c>
      <c r="F8913">
        <v>324</v>
      </c>
    </row>
    <row r="8914" spans="1:6">
      <c r="A8914">
        <v>1599119579561400</v>
      </c>
      <c r="B8914">
        <v>82</v>
      </c>
      <c r="C8914">
        <v>105.751</v>
      </c>
      <c r="D8914">
        <v>-3.60683</v>
      </c>
      <c r="E8914">
        <v>0.0609764</v>
      </c>
      <c r="F8914">
        <v>425</v>
      </c>
    </row>
    <row r="8915" spans="1:6">
      <c r="A8915">
        <v>1599119579561400</v>
      </c>
      <c r="B8915">
        <v>93</v>
      </c>
      <c r="C8915">
        <v>130.158</v>
      </c>
      <c r="D8915">
        <v>5.30935</v>
      </c>
      <c r="E8915">
        <v>0.0461841</v>
      </c>
      <c r="F8915">
        <v>325</v>
      </c>
    </row>
    <row r="8916" spans="1:6">
      <c r="A8916">
        <v>1599119579641530</v>
      </c>
      <c r="B8916">
        <v>82</v>
      </c>
      <c r="C8916">
        <v>105.283</v>
      </c>
      <c r="D8916">
        <v>-3.63953</v>
      </c>
      <c r="E8916">
        <v>-0.0860495</v>
      </c>
      <c r="F8916">
        <v>426</v>
      </c>
    </row>
    <row r="8917" spans="1:6">
      <c r="A8917">
        <v>1599119579641530</v>
      </c>
      <c r="B8917">
        <v>93</v>
      </c>
      <c r="C8917">
        <v>130.427</v>
      </c>
      <c r="D8917">
        <v>5.2419</v>
      </c>
      <c r="E8917">
        <v>0.0260464</v>
      </c>
      <c r="F8917">
        <v>326</v>
      </c>
    </row>
    <row r="8918" spans="1:6">
      <c r="A8918">
        <v>1599119579722110</v>
      </c>
      <c r="B8918">
        <v>82</v>
      </c>
      <c r="C8918">
        <v>104.757</v>
      </c>
      <c r="D8918">
        <v>-3.73762</v>
      </c>
      <c r="E8918">
        <v>0.106762</v>
      </c>
      <c r="F8918">
        <v>427</v>
      </c>
    </row>
    <row r="8919" spans="1:6">
      <c r="A8919">
        <v>1599119579722110</v>
      </c>
      <c r="B8919">
        <v>93</v>
      </c>
      <c r="C8919">
        <v>130.865</v>
      </c>
      <c r="D8919">
        <v>5.21674</v>
      </c>
      <c r="E8919">
        <v>0.0505594</v>
      </c>
      <c r="F8919">
        <v>327</v>
      </c>
    </row>
    <row r="8920" spans="1:6">
      <c r="A8920">
        <v>1599119579722110</v>
      </c>
      <c r="B8920">
        <v>117</v>
      </c>
      <c r="C8920">
        <v>211.888</v>
      </c>
      <c r="D8920">
        <v>7.29665</v>
      </c>
      <c r="E8920">
        <v>0.00367809</v>
      </c>
      <c r="F8920">
        <v>241</v>
      </c>
    </row>
    <row r="8921" spans="1:6">
      <c r="A8921">
        <v>1599119579806110</v>
      </c>
      <c r="B8921">
        <v>93</v>
      </c>
      <c r="C8921">
        <v>131.393</v>
      </c>
      <c r="D8921">
        <v>5.24118</v>
      </c>
      <c r="E8921">
        <v>0.0274451</v>
      </c>
      <c r="F8921">
        <v>328</v>
      </c>
    </row>
    <row r="8922" spans="1:6">
      <c r="A8922">
        <v>1599119579806110</v>
      </c>
      <c r="B8922">
        <v>82</v>
      </c>
      <c r="C8922">
        <v>104.278</v>
      </c>
      <c r="D8922">
        <v>-3.75371</v>
      </c>
      <c r="E8922">
        <v>0.106762</v>
      </c>
      <c r="F8922">
        <v>428</v>
      </c>
    </row>
    <row r="8923" spans="1:6">
      <c r="A8923">
        <v>1599119579894200</v>
      </c>
      <c r="B8923">
        <v>93</v>
      </c>
      <c r="C8923">
        <v>131.926</v>
      </c>
      <c r="D8923">
        <v>5.21269</v>
      </c>
      <c r="E8923">
        <v>0.0298275</v>
      </c>
      <c r="F8923">
        <v>329</v>
      </c>
    </row>
    <row r="8924" spans="1:6">
      <c r="A8924">
        <v>1599119579894200</v>
      </c>
      <c r="B8924">
        <v>82</v>
      </c>
      <c r="C8924">
        <v>103.906</v>
      </c>
      <c r="D8924">
        <v>-3.78228</v>
      </c>
      <c r="E8924">
        <v>0.121101</v>
      </c>
      <c r="F8924">
        <v>429</v>
      </c>
    </row>
    <row r="8925" spans="1:6">
      <c r="A8925">
        <v>1599119579973860</v>
      </c>
      <c r="B8925">
        <v>93</v>
      </c>
      <c r="C8925">
        <v>132.408</v>
      </c>
      <c r="D8925">
        <v>5.22458</v>
      </c>
      <c r="E8925">
        <v>0.0298275</v>
      </c>
      <c r="F8925">
        <v>330</v>
      </c>
    </row>
    <row r="8926" spans="1:6">
      <c r="A8926">
        <v>1599119579973860</v>
      </c>
      <c r="B8926">
        <v>82</v>
      </c>
      <c r="C8926">
        <v>103.601</v>
      </c>
      <c r="D8926">
        <v>-3.81544</v>
      </c>
      <c r="E8926">
        <v>0.0888774</v>
      </c>
      <c r="F8926">
        <v>430</v>
      </c>
    </row>
    <row r="8927" spans="1:6">
      <c r="A8927">
        <v>1599119579973860</v>
      </c>
      <c r="B8927">
        <v>117</v>
      </c>
      <c r="C8927">
        <v>215.573</v>
      </c>
      <c r="D8927">
        <v>7.2327</v>
      </c>
      <c r="E8927">
        <v>0.00297821</v>
      </c>
      <c r="F8927">
        <v>244</v>
      </c>
    </row>
    <row r="8928" spans="1:6">
      <c r="A8928">
        <v>1599119580042240</v>
      </c>
      <c r="B8928">
        <v>93</v>
      </c>
      <c r="C8928">
        <v>133.256</v>
      </c>
      <c r="D8928">
        <v>5.42972</v>
      </c>
      <c r="E8928">
        <v>0.0553433</v>
      </c>
      <c r="F8928">
        <v>331</v>
      </c>
    </row>
    <row r="8929" spans="1:6">
      <c r="A8929">
        <v>1599119580042240</v>
      </c>
      <c r="B8929">
        <v>82</v>
      </c>
      <c r="C8929">
        <v>103.322</v>
      </c>
      <c r="D8929">
        <v>-3.91517</v>
      </c>
      <c r="E8929">
        <v>0.122502</v>
      </c>
      <c r="F8929">
        <v>431</v>
      </c>
    </row>
    <row r="8930" spans="1:6">
      <c r="A8930">
        <v>1599119580042240</v>
      </c>
      <c r="B8930">
        <v>117</v>
      </c>
      <c r="C8930">
        <v>217.918</v>
      </c>
      <c r="D8930">
        <v>7.74092</v>
      </c>
      <c r="E8930">
        <v>0.0327362</v>
      </c>
      <c r="F8930">
        <v>245</v>
      </c>
    </row>
    <row r="8931" spans="1:6">
      <c r="A8931">
        <v>1599119580121850</v>
      </c>
      <c r="B8931">
        <v>93</v>
      </c>
      <c r="C8931">
        <v>133.674</v>
      </c>
      <c r="D8931">
        <v>5.21294</v>
      </c>
      <c r="E8931">
        <v>0.0553433</v>
      </c>
      <c r="F8931">
        <v>332</v>
      </c>
    </row>
    <row r="8932" spans="1:6">
      <c r="A8932">
        <v>1599119580121850</v>
      </c>
      <c r="B8932">
        <v>82</v>
      </c>
      <c r="C8932">
        <v>102.878</v>
      </c>
      <c r="D8932">
        <v>-3.76555</v>
      </c>
      <c r="E8932">
        <v>0.103454</v>
      </c>
      <c r="F8932">
        <v>432</v>
      </c>
    </row>
    <row r="8933" spans="1:6">
      <c r="A8933">
        <v>1599119580214170</v>
      </c>
      <c r="B8933">
        <v>93</v>
      </c>
      <c r="C8933">
        <v>134.168</v>
      </c>
      <c r="D8933">
        <v>5.28751</v>
      </c>
      <c r="E8933">
        <v>0.0546439</v>
      </c>
      <c r="F8933">
        <v>333</v>
      </c>
    </row>
    <row r="8934" spans="1:6">
      <c r="A8934">
        <v>1599119580214170</v>
      </c>
      <c r="B8934">
        <v>82</v>
      </c>
      <c r="C8934">
        <v>102.486</v>
      </c>
      <c r="D8934">
        <v>-3.75443</v>
      </c>
      <c r="E8934">
        <v>0.11999</v>
      </c>
      <c r="F8934">
        <v>433</v>
      </c>
    </row>
    <row r="8935" spans="1:6">
      <c r="A8935">
        <v>1599119580293860</v>
      </c>
      <c r="B8935">
        <v>82</v>
      </c>
      <c r="C8935">
        <v>102.029</v>
      </c>
      <c r="D8935">
        <v>-3.70009</v>
      </c>
      <c r="E8935">
        <v>0.137026</v>
      </c>
      <c r="F8935">
        <v>434</v>
      </c>
    </row>
    <row r="8936" spans="1:6">
      <c r="A8936">
        <v>1599119580293860</v>
      </c>
      <c r="B8936">
        <v>93</v>
      </c>
      <c r="C8936">
        <v>134.329</v>
      </c>
      <c r="D8936">
        <v>5.05763</v>
      </c>
      <c r="E8936">
        <v>0.0113851</v>
      </c>
      <c r="F8936">
        <v>334</v>
      </c>
    </row>
    <row r="8937" spans="1:6">
      <c r="A8937">
        <v>1599119580293860</v>
      </c>
      <c r="B8937">
        <v>117</v>
      </c>
      <c r="C8937">
        <v>222.491</v>
      </c>
      <c r="D8937">
        <v>7.67163</v>
      </c>
      <c r="E8937">
        <v>-0.100223</v>
      </c>
      <c r="F8937">
        <v>248</v>
      </c>
    </row>
    <row r="8938" spans="1:6">
      <c r="A8938">
        <v>1599119580370140</v>
      </c>
      <c r="B8938">
        <v>93</v>
      </c>
      <c r="C8938">
        <v>134.094</v>
      </c>
      <c r="D8938">
        <v>5.07858</v>
      </c>
      <c r="E8938">
        <v>0.0281444</v>
      </c>
      <c r="F8938">
        <v>335</v>
      </c>
    </row>
    <row r="8939" spans="1:6">
      <c r="A8939">
        <v>1599119580370140</v>
      </c>
      <c r="B8939">
        <v>82</v>
      </c>
      <c r="C8939">
        <v>101.569</v>
      </c>
      <c r="D8939">
        <v>-3.69845</v>
      </c>
      <c r="E8939">
        <v>0.140157</v>
      </c>
      <c r="F8939">
        <v>435</v>
      </c>
    </row>
    <row r="8940" spans="1:6">
      <c r="A8940">
        <v>1599119580370140</v>
      </c>
      <c r="B8940">
        <v>117</v>
      </c>
      <c r="C8940">
        <v>223.261</v>
      </c>
      <c r="D8940">
        <v>7.27624</v>
      </c>
      <c r="E8940">
        <v>0.00297821</v>
      </c>
      <c r="F8940">
        <v>249</v>
      </c>
    </row>
    <row r="8941" spans="1:6">
      <c r="A8941">
        <v>1599119580453850</v>
      </c>
      <c r="B8941">
        <v>93</v>
      </c>
      <c r="C8941">
        <v>134.723</v>
      </c>
      <c r="D8941">
        <v>5.4562</v>
      </c>
      <c r="E8941">
        <v>0.0317629</v>
      </c>
      <c r="F8941">
        <v>336</v>
      </c>
    </row>
    <row r="8942" spans="1:6">
      <c r="A8942">
        <v>1599119580453850</v>
      </c>
      <c r="B8942">
        <v>82</v>
      </c>
      <c r="C8942">
        <v>100.899</v>
      </c>
      <c r="D8942">
        <v>-3.59549</v>
      </c>
      <c r="E8942">
        <v>0.168418</v>
      </c>
      <c r="F8942">
        <v>436</v>
      </c>
    </row>
    <row r="8943" spans="1:6">
      <c r="A8943">
        <v>1599119580453850</v>
      </c>
      <c r="B8943">
        <v>117</v>
      </c>
      <c r="C8943">
        <v>223.261</v>
      </c>
      <c r="D8943">
        <v>7.27624</v>
      </c>
      <c r="E8943">
        <v>-0.100223</v>
      </c>
      <c r="F8943">
        <v>249</v>
      </c>
    </row>
    <row r="8944" spans="1:6">
      <c r="A8944">
        <v>1599119580534180</v>
      </c>
      <c r="B8944">
        <v>93</v>
      </c>
      <c r="C8944">
        <v>134.785</v>
      </c>
      <c r="D8944">
        <v>5.14426</v>
      </c>
      <c r="E8944">
        <v>0.0298275</v>
      </c>
      <c r="F8944">
        <v>337</v>
      </c>
    </row>
    <row r="8945" spans="1:6">
      <c r="A8945">
        <v>1599119580534180</v>
      </c>
      <c r="B8945">
        <v>82</v>
      </c>
      <c r="C8945">
        <v>100.399</v>
      </c>
      <c r="D8945">
        <v>-3.65707</v>
      </c>
      <c r="E8945">
        <v>0.122502</v>
      </c>
      <c r="F8945">
        <v>437</v>
      </c>
    </row>
    <row r="8946" spans="1:6">
      <c r="A8946">
        <v>1599119580613640</v>
      </c>
      <c r="B8946">
        <v>82</v>
      </c>
      <c r="C8946">
        <v>99.8021</v>
      </c>
      <c r="D8946">
        <v>-3.57426</v>
      </c>
      <c r="E8946">
        <v>0.171792</v>
      </c>
      <c r="F8946">
        <v>438</v>
      </c>
    </row>
    <row r="8947" spans="1:6">
      <c r="A8947">
        <v>1599119580613640</v>
      </c>
      <c r="B8947">
        <v>93</v>
      </c>
      <c r="C8947">
        <v>135.149</v>
      </c>
      <c r="D8947">
        <v>5.26014</v>
      </c>
      <c r="E8947">
        <v>0.0324622</v>
      </c>
      <c r="F8947">
        <v>338</v>
      </c>
    </row>
    <row r="8948" spans="1:6">
      <c r="A8948">
        <v>1599119580613640</v>
      </c>
      <c r="B8948">
        <v>117</v>
      </c>
      <c r="C8948">
        <v>224.689</v>
      </c>
      <c r="D8948">
        <v>7.49968</v>
      </c>
      <c r="E8948">
        <v>-3.14159</v>
      </c>
      <c r="F8948">
        <v>251</v>
      </c>
    </row>
    <row r="8949" spans="1:6">
      <c r="A8949">
        <v>1599119580693750</v>
      </c>
      <c r="B8949">
        <v>93</v>
      </c>
      <c r="C8949">
        <v>135.513</v>
      </c>
      <c r="D8949">
        <v>5.23279</v>
      </c>
      <c r="E8949">
        <v>0.0324622</v>
      </c>
      <c r="F8949">
        <v>339</v>
      </c>
    </row>
    <row r="8950" spans="1:6">
      <c r="A8950">
        <v>1599119580693750</v>
      </c>
      <c r="B8950">
        <v>82</v>
      </c>
      <c r="C8950">
        <v>99.243</v>
      </c>
      <c r="D8950">
        <v>-3.62892</v>
      </c>
      <c r="E8950">
        <v>0.153754</v>
      </c>
      <c r="F8950">
        <v>439</v>
      </c>
    </row>
    <row r="8951" spans="1:6">
      <c r="A8951">
        <v>1599119580813750</v>
      </c>
      <c r="B8951">
        <v>93</v>
      </c>
      <c r="C8951">
        <v>136.268</v>
      </c>
      <c r="D8951">
        <v>5.44977</v>
      </c>
      <c r="E8951">
        <v>0.0553433</v>
      </c>
      <c r="F8951">
        <v>340</v>
      </c>
    </row>
    <row r="8952" spans="1:6">
      <c r="A8952">
        <v>1599119580813750</v>
      </c>
      <c r="B8952">
        <v>82</v>
      </c>
      <c r="C8952">
        <v>98.7357</v>
      </c>
      <c r="D8952">
        <v>-3.64699</v>
      </c>
      <c r="E8952">
        <v>0.153754</v>
      </c>
      <c r="F8952">
        <v>440</v>
      </c>
    </row>
    <row r="8953" spans="1:6">
      <c r="A8953">
        <v>1599119580813750</v>
      </c>
      <c r="B8953">
        <v>117</v>
      </c>
      <c r="C8953">
        <v>228.193</v>
      </c>
      <c r="D8953">
        <v>7.9179</v>
      </c>
      <c r="E8953">
        <v>-3.14159</v>
      </c>
      <c r="F8953">
        <v>253</v>
      </c>
    </row>
    <row r="8954" spans="1:6">
      <c r="A8954">
        <v>1599119580934230</v>
      </c>
      <c r="B8954">
        <v>93</v>
      </c>
      <c r="C8954">
        <v>136.893</v>
      </c>
      <c r="D8954">
        <v>5.35602</v>
      </c>
      <c r="E8954">
        <v>0.0560428</v>
      </c>
      <c r="F8954">
        <v>341</v>
      </c>
    </row>
    <row r="8955" spans="1:6">
      <c r="A8955">
        <v>1599119580934230</v>
      </c>
      <c r="B8955">
        <v>82</v>
      </c>
      <c r="C8955">
        <v>98.2968</v>
      </c>
      <c r="D8955">
        <v>-3.70397</v>
      </c>
      <c r="E8955">
        <v>0.105555</v>
      </c>
      <c r="F8955">
        <v>441</v>
      </c>
    </row>
    <row r="8956" spans="1:6">
      <c r="A8956">
        <v>1599119581014230</v>
      </c>
      <c r="B8956">
        <v>82</v>
      </c>
      <c r="C8956">
        <v>97.8494</v>
      </c>
      <c r="D8956">
        <v>-3.7297</v>
      </c>
      <c r="E8956">
        <v>0.136157</v>
      </c>
      <c r="F8956">
        <v>442</v>
      </c>
    </row>
    <row r="8957" spans="1:6">
      <c r="A8957">
        <v>1599119581014230</v>
      </c>
      <c r="B8957">
        <v>93</v>
      </c>
      <c r="C8957">
        <v>137.569</v>
      </c>
      <c r="D8957">
        <v>5.37607</v>
      </c>
      <c r="E8957">
        <v>0.0331617</v>
      </c>
      <c r="F8957">
        <v>342</v>
      </c>
    </row>
    <row r="8958" spans="1:6">
      <c r="A8958">
        <v>1599119581014230</v>
      </c>
      <c r="B8958">
        <v>117</v>
      </c>
      <c r="C8958">
        <v>229.542</v>
      </c>
      <c r="D8958">
        <v>7.46405</v>
      </c>
      <c r="E8958">
        <v>-3.14159</v>
      </c>
      <c r="F8958">
        <v>255</v>
      </c>
    </row>
    <row r="8959" spans="1:6">
      <c r="A8959">
        <v>1599119581094620</v>
      </c>
      <c r="B8959">
        <v>82</v>
      </c>
      <c r="C8959">
        <v>97.4776</v>
      </c>
      <c r="D8959">
        <v>-3.73644</v>
      </c>
      <c r="E8959">
        <v>0.119703</v>
      </c>
      <c r="F8959">
        <v>443</v>
      </c>
    </row>
    <row r="8960" spans="1:6">
      <c r="A8960">
        <v>1599119581094620</v>
      </c>
      <c r="B8960">
        <v>93</v>
      </c>
      <c r="C8960">
        <v>138.335</v>
      </c>
      <c r="D8960">
        <v>5.47026</v>
      </c>
      <c r="E8960">
        <v>-0.0938233</v>
      </c>
      <c r="F8960">
        <v>343</v>
      </c>
    </row>
    <row r="8961" spans="1:6">
      <c r="A8961">
        <v>1599119581174270</v>
      </c>
      <c r="B8961">
        <v>167</v>
      </c>
      <c r="C8961">
        <v>289.858</v>
      </c>
      <c r="D8961">
        <v>34.5266</v>
      </c>
      <c r="E8961">
        <v>0.145184</v>
      </c>
      <c r="F8961">
        <v>11</v>
      </c>
    </row>
    <row r="8962" spans="1:6">
      <c r="A8962">
        <v>1599119581174270</v>
      </c>
      <c r="B8962">
        <v>82</v>
      </c>
      <c r="C8962">
        <v>96.9961</v>
      </c>
      <c r="D8962">
        <v>-3.70089</v>
      </c>
      <c r="E8962">
        <v>0.122091</v>
      </c>
      <c r="F8962">
        <v>444</v>
      </c>
    </row>
    <row r="8963" spans="1:6">
      <c r="A8963">
        <v>1599119581174270</v>
      </c>
      <c r="B8963">
        <v>93</v>
      </c>
      <c r="C8963">
        <v>138.754</v>
      </c>
      <c r="D8963">
        <v>5.27055</v>
      </c>
      <c r="E8963">
        <v>0.0331617</v>
      </c>
      <c r="F8963">
        <v>344</v>
      </c>
    </row>
    <row r="8964" spans="1:6">
      <c r="A8964">
        <v>1599119581174270</v>
      </c>
      <c r="B8964">
        <v>117</v>
      </c>
      <c r="C8964">
        <v>232.298</v>
      </c>
      <c r="D8964">
        <v>7.72287</v>
      </c>
      <c r="E8964">
        <v>-3.14159</v>
      </c>
      <c r="F8964">
        <v>257</v>
      </c>
    </row>
    <row r="8965" spans="1:6">
      <c r="A8965">
        <v>1599119581254500</v>
      </c>
      <c r="B8965">
        <v>82</v>
      </c>
      <c r="C8965">
        <v>96.358</v>
      </c>
      <c r="D8965">
        <v>-3.57116</v>
      </c>
      <c r="E8965">
        <v>0.120403</v>
      </c>
      <c r="F8965">
        <v>445</v>
      </c>
    </row>
    <row r="8966" spans="1:6">
      <c r="A8966">
        <v>1599119581254500</v>
      </c>
      <c r="B8966">
        <v>93</v>
      </c>
      <c r="C8966">
        <v>139.328</v>
      </c>
      <c r="D8966">
        <v>5.36126</v>
      </c>
      <c r="E8966">
        <v>-0.0944337</v>
      </c>
      <c r="F8966">
        <v>345</v>
      </c>
    </row>
    <row r="8967" spans="1:6">
      <c r="A8967">
        <v>1599119581334370</v>
      </c>
      <c r="B8967">
        <v>167</v>
      </c>
      <c r="C8967">
        <v>288.858</v>
      </c>
      <c r="D8967">
        <v>36.0218</v>
      </c>
      <c r="E8967">
        <v>-3.14159</v>
      </c>
      <c r="F8967">
        <v>13</v>
      </c>
    </row>
    <row r="8968" spans="1:6">
      <c r="A8968">
        <v>1599119581334370</v>
      </c>
      <c r="B8968">
        <v>82</v>
      </c>
      <c r="C8968">
        <v>95.8443</v>
      </c>
      <c r="D8968">
        <v>-3.63538</v>
      </c>
      <c r="E8968">
        <v>0.120403</v>
      </c>
      <c r="F8968">
        <v>446</v>
      </c>
    </row>
    <row r="8969" spans="1:6">
      <c r="A8969">
        <v>1599119581334370</v>
      </c>
      <c r="B8969">
        <v>93</v>
      </c>
      <c r="C8969">
        <v>139.649</v>
      </c>
      <c r="D8969">
        <v>5.23171</v>
      </c>
      <c r="E8969">
        <v>-0.00401884</v>
      </c>
      <c r="F8969">
        <v>346</v>
      </c>
    </row>
    <row r="8970" spans="1:6">
      <c r="A8970">
        <v>1599119581414210</v>
      </c>
      <c r="B8970">
        <v>82</v>
      </c>
      <c r="C8970">
        <v>95.2699</v>
      </c>
      <c r="D8970">
        <v>-3.57181</v>
      </c>
      <c r="E8970">
        <v>0.134737</v>
      </c>
      <c r="F8970">
        <v>447</v>
      </c>
    </row>
    <row r="8971" spans="1:6">
      <c r="A8971">
        <v>1599119581414210</v>
      </c>
      <c r="B8971">
        <v>93</v>
      </c>
      <c r="C8971">
        <v>140.246</v>
      </c>
      <c r="D8971">
        <v>5.43591</v>
      </c>
      <c r="E8971">
        <v>0.0127211</v>
      </c>
      <c r="F8971">
        <v>347</v>
      </c>
    </row>
    <row r="8972" spans="1:6">
      <c r="A8972">
        <v>1599119581488740</v>
      </c>
      <c r="B8972">
        <v>167</v>
      </c>
      <c r="C8972">
        <v>287.201</v>
      </c>
      <c r="D8972">
        <v>35.7897</v>
      </c>
      <c r="E8972">
        <v>-3.14159</v>
      </c>
      <c r="F8972">
        <v>15</v>
      </c>
    </row>
    <row r="8973" spans="1:6">
      <c r="A8973">
        <v>1599119581488740</v>
      </c>
      <c r="B8973">
        <v>160</v>
      </c>
      <c r="C8973">
        <v>12</v>
      </c>
      <c r="D8973">
        <v>3.75</v>
      </c>
      <c r="E8973">
        <v>1.5708</v>
      </c>
      <c r="F8973">
        <v>4</v>
      </c>
    </row>
    <row r="8974" spans="1:6">
      <c r="A8974">
        <v>1599119581488740</v>
      </c>
      <c r="B8974">
        <v>82</v>
      </c>
      <c r="C8974">
        <v>94.6638</v>
      </c>
      <c r="D8974">
        <v>-3.54335</v>
      </c>
      <c r="E8974">
        <v>0.134737</v>
      </c>
      <c r="F8974">
        <v>448</v>
      </c>
    </row>
    <row r="8975" spans="1:6">
      <c r="A8975">
        <v>1599119581488740</v>
      </c>
      <c r="B8975">
        <v>93</v>
      </c>
      <c r="C8975">
        <v>140.694</v>
      </c>
      <c r="D8975">
        <v>5.36475</v>
      </c>
      <c r="E8975">
        <v>0.0331617</v>
      </c>
      <c r="F8975">
        <v>348</v>
      </c>
    </row>
    <row r="8976" spans="1:6">
      <c r="A8976">
        <v>1599119581488740</v>
      </c>
      <c r="B8976">
        <v>117</v>
      </c>
      <c r="C8976">
        <v>239.972</v>
      </c>
      <c r="D8976">
        <v>8.66402</v>
      </c>
      <c r="E8976">
        <v>-3.14159</v>
      </c>
      <c r="F8976">
        <v>261</v>
      </c>
    </row>
    <row r="8977" spans="1:6">
      <c r="A8977">
        <v>1599119581574190</v>
      </c>
      <c r="B8977">
        <v>82</v>
      </c>
      <c r="C8977">
        <v>94.0778</v>
      </c>
      <c r="D8977">
        <v>-3.62369</v>
      </c>
      <c r="E8977">
        <v>0.150586</v>
      </c>
      <c r="F8977">
        <v>449</v>
      </c>
    </row>
    <row r="8978" spans="1:6">
      <c r="A8978">
        <v>1599119581574190</v>
      </c>
      <c r="B8978">
        <v>160</v>
      </c>
      <c r="C8978">
        <v>12</v>
      </c>
      <c r="D8978">
        <v>3.75</v>
      </c>
      <c r="E8978">
        <v>-0.430802</v>
      </c>
      <c r="F8978">
        <v>5</v>
      </c>
    </row>
    <row r="8979" spans="1:6">
      <c r="A8979">
        <v>1599119581574190</v>
      </c>
      <c r="B8979">
        <v>93</v>
      </c>
      <c r="C8979">
        <v>141.104</v>
      </c>
      <c r="D8979">
        <v>5.15951</v>
      </c>
      <c r="E8979">
        <v>0.0141202</v>
      </c>
      <c r="F8979">
        <v>349</v>
      </c>
    </row>
    <row r="8980" spans="1:6">
      <c r="A8980">
        <v>1599119581653940</v>
      </c>
      <c r="B8980">
        <v>160</v>
      </c>
      <c r="C8980">
        <v>12</v>
      </c>
      <c r="D8980">
        <v>3.75</v>
      </c>
      <c r="E8980">
        <v>-0.417941</v>
      </c>
      <c r="F8980">
        <v>6</v>
      </c>
    </row>
    <row r="8981" spans="1:6">
      <c r="A8981">
        <v>1599119581653940</v>
      </c>
      <c r="B8981">
        <v>82</v>
      </c>
      <c r="C8981">
        <v>93.4972</v>
      </c>
      <c r="D8981">
        <v>-3.60363</v>
      </c>
      <c r="E8981">
        <v>0.134154</v>
      </c>
      <c r="F8981">
        <v>450</v>
      </c>
    </row>
    <row r="8982" spans="1:6">
      <c r="A8982">
        <v>1599119581653940</v>
      </c>
      <c r="B8982">
        <v>93</v>
      </c>
      <c r="C8982">
        <v>141.492</v>
      </c>
      <c r="D8982">
        <v>5.17285</v>
      </c>
      <c r="E8982">
        <v>-0.094471</v>
      </c>
      <c r="F8982">
        <v>350</v>
      </c>
    </row>
    <row r="8983" spans="1:6">
      <c r="A8983">
        <v>1599119581736250</v>
      </c>
      <c r="B8983">
        <v>82</v>
      </c>
      <c r="C8983">
        <v>92.9697</v>
      </c>
      <c r="D8983">
        <v>-3.60499</v>
      </c>
      <c r="E8983">
        <v>0.131595</v>
      </c>
      <c r="F8983">
        <v>451</v>
      </c>
    </row>
    <row r="8984" spans="1:6">
      <c r="A8984">
        <v>1599119581736250</v>
      </c>
      <c r="B8984">
        <v>160</v>
      </c>
      <c r="C8984">
        <v>12</v>
      </c>
      <c r="D8984">
        <v>3.75</v>
      </c>
      <c r="E8984">
        <v>-0.0249256</v>
      </c>
      <c r="F8984">
        <v>7</v>
      </c>
    </row>
    <row r="8985" spans="1:6">
      <c r="A8985">
        <v>1599119581736250</v>
      </c>
      <c r="B8985">
        <v>93</v>
      </c>
      <c r="C8985">
        <v>141.134</v>
      </c>
      <c r="D8985">
        <v>4.91597</v>
      </c>
      <c r="E8985">
        <v>-0.00261975</v>
      </c>
      <c r="F8985">
        <v>351</v>
      </c>
    </row>
    <row r="8986" spans="1:6">
      <c r="A8986">
        <v>1599119581804670</v>
      </c>
      <c r="B8986">
        <v>160</v>
      </c>
      <c r="C8986">
        <v>13.4249</v>
      </c>
      <c r="D8986">
        <v>3.80323</v>
      </c>
      <c r="E8986">
        <v>-0.0509054</v>
      </c>
      <c r="F8986">
        <v>8</v>
      </c>
    </row>
    <row r="8987" spans="1:6">
      <c r="A8987">
        <v>1599119581804670</v>
      </c>
      <c r="B8987">
        <v>82</v>
      </c>
      <c r="C8987">
        <v>92.4619</v>
      </c>
      <c r="D8987">
        <v>-3.62327</v>
      </c>
      <c r="E8987">
        <v>0.131595</v>
      </c>
      <c r="F8987">
        <v>452</v>
      </c>
    </row>
    <row r="8988" spans="1:6">
      <c r="A8988">
        <v>1599119581804670</v>
      </c>
      <c r="B8988">
        <v>93</v>
      </c>
      <c r="C8988">
        <v>140.791</v>
      </c>
      <c r="D8988">
        <v>4.92606</v>
      </c>
      <c r="E8988">
        <v>-0.00261975</v>
      </c>
      <c r="F8988">
        <v>352</v>
      </c>
    </row>
    <row r="8989" spans="1:6">
      <c r="A8989">
        <v>1599119581804670</v>
      </c>
      <c r="B8989">
        <v>117</v>
      </c>
      <c r="C8989">
        <v>247.782</v>
      </c>
      <c r="D8989">
        <v>8.76442</v>
      </c>
      <c r="E8989">
        <v>-3.14159</v>
      </c>
      <c r="F8989">
        <v>265</v>
      </c>
    </row>
    <row r="8990" spans="1:6">
      <c r="A8990">
        <v>1599119581894460</v>
      </c>
      <c r="B8990">
        <v>160</v>
      </c>
      <c r="C8990">
        <v>14.746</v>
      </c>
      <c r="D8990">
        <v>3.81072</v>
      </c>
      <c r="E8990">
        <v>-0.0273744</v>
      </c>
      <c r="F8990">
        <v>9</v>
      </c>
    </row>
    <row r="8991" spans="1:6">
      <c r="A8991">
        <v>1599119581894460</v>
      </c>
      <c r="B8991">
        <v>82</v>
      </c>
      <c r="C8991">
        <v>91.9683</v>
      </c>
      <c r="D8991">
        <v>-3.66723</v>
      </c>
      <c r="E8991">
        <v>0.148197</v>
      </c>
      <c r="F8991">
        <v>453</v>
      </c>
    </row>
    <row r="8992" spans="1:6">
      <c r="A8992">
        <v>1599119581894460</v>
      </c>
      <c r="B8992">
        <v>93</v>
      </c>
      <c r="C8992">
        <v>141.091</v>
      </c>
      <c r="D8992">
        <v>5.07893</v>
      </c>
      <c r="E8992">
        <v>-0.00261975</v>
      </c>
      <c r="F8992">
        <v>353</v>
      </c>
    </row>
    <row r="8993" spans="1:6">
      <c r="A8993">
        <v>1599119581894460</v>
      </c>
      <c r="B8993">
        <v>117</v>
      </c>
      <c r="C8993">
        <v>249.615</v>
      </c>
      <c r="D8993">
        <v>8.75556</v>
      </c>
      <c r="E8993">
        <v>-3.14159</v>
      </c>
      <c r="F8993">
        <v>266</v>
      </c>
    </row>
    <row r="8994" spans="1:6">
      <c r="A8994">
        <v>1599119581973910</v>
      </c>
      <c r="B8994">
        <v>82</v>
      </c>
      <c r="C8994">
        <v>91.4573</v>
      </c>
      <c r="D8994">
        <v>-3.62561</v>
      </c>
      <c r="E8994">
        <v>0.148197</v>
      </c>
      <c r="F8994">
        <v>454</v>
      </c>
    </row>
    <row r="8995" spans="1:6">
      <c r="A8995">
        <v>1599119581973910</v>
      </c>
      <c r="B8995">
        <v>93</v>
      </c>
      <c r="C8995">
        <v>141.557</v>
      </c>
      <c r="D8995">
        <v>5.18523</v>
      </c>
      <c r="E8995">
        <v>-0.00227008</v>
      </c>
      <c r="F8995">
        <v>354</v>
      </c>
    </row>
    <row r="8996" spans="1:6">
      <c r="A8996">
        <v>1599119581973910</v>
      </c>
      <c r="B8996">
        <v>160</v>
      </c>
      <c r="C8996">
        <v>15.9865</v>
      </c>
      <c r="D8996">
        <v>3.82223</v>
      </c>
      <c r="E8996">
        <v>-0.0568315</v>
      </c>
      <c r="F8996">
        <v>10</v>
      </c>
    </row>
    <row r="8997" spans="1:6">
      <c r="A8997">
        <v>1599119581973910</v>
      </c>
      <c r="B8997">
        <v>117</v>
      </c>
      <c r="C8997">
        <v>252.087</v>
      </c>
      <c r="D8997">
        <v>9.15665</v>
      </c>
      <c r="E8997">
        <v>-3.14159</v>
      </c>
      <c r="F8997">
        <v>267</v>
      </c>
    </row>
    <row r="8998" spans="1:6">
      <c r="A8998">
        <v>1599119582048550</v>
      </c>
      <c r="B8998">
        <v>160</v>
      </c>
      <c r="C8998">
        <v>17.1461</v>
      </c>
      <c r="D8998">
        <v>3.78106</v>
      </c>
      <c r="E8998">
        <v>-0.0340118</v>
      </c>
      <c r="F8998">
        <v>11</v>
      </c>
    </row>
    <row r="8999" spans="1:6">
      <c r="A8999">
        <v>1599119582048550</v>
      </c>
      <c r="B8999">
        <v>82</v>
      </c>
      <c r="C8999">
        <v>90.9786</v>
      </c>
      <c r="D8999">
        <v>-3.64377</v>
      </c>
      <c r="E8999">
        <v>0.148897</v>
      </c>
      <c r="F8999">
        <v>455</v>
      </c>
    </row>
    <row r="9000" spans="1:6">
      <c r="A9000">
        <v>1599119582048550</v>
      </c>
      <c r="B9000">
        <v>93</v>
      </c>
      <c r="C9000">
        <v>142.057</v>
      </c>
      <c r="D9000">
        <v>5.22262</v>
      </c>
      <c r="E9000">
        <v>0.0155842</v>
      </c>
      <c r="F9000">
        <v>355</v>
      </c>
    </row>
    <row r="9001" spans="1:6">
      <c r="A9001">
        <v>1599119582048550</v>
      </c>
      <c r="B9001">
        <v>117</v>
      </c>
      <c r="C9001">
        <v>254.743</v>
      </c>
      <c r="D9001">
        <v>9.43394</v>
      </c>
      <c r="E9001">
        <v>-3.14159</v>
      </c>
      <c r="F9001">
        <v>268</v>
      </c>
    </row>
    <row r="9002" spans="1:6">
      <c r="A9002">
        <v>1599119582125480</v>
      </c>
      <c r="B9002">
        <v>160</v>
      </c>
      <c r="C9002">
        <v>18.1977</v>
      </c>
      <c r="D9002">
        <v>3.71392</v>
      </c>
      <c r="E9002">
        <v>-0.0203411</v>
      </c>
      <c r="F9002">
        <v>12</v>
      </c>
    </row>
    <row r="9003" spans="1:6">
      <c r="A9003">
        <v>1599119582125480</v>
      </c>
      <c r="B9003">
        <v>82</v>
      </c>
      <c r="C9003">
        <v>90.4046</v>
      </c>
      <c r="D9003">
        <v>-3.53026</v>
      </c>
      <c r="E9003">
        <v>0.132296</v>
      </c>
      <c r="F9003">
        <v>456</v>
      </c>
    </row>
    <row r="9004" spans="1:6">
      <c r="A9004">
        <v>1599119582125480</v>
      </c>
      <c r="B9004">
        <v>93</v>
      </c>
      <c r="C9004">
        <v>142.319</v>
      </c>
      <c r="D9004">
        <v>5.10072</v>
      </c>
      <c r="E9004">
        <v>-0.00192027</v>
      </c>
      <c r="F9004">
        <v>356</v>
      </c>
    </row>
    <row r="9005" spans="1:6">
      <c r="A9005">
        <v>1599119582218450</v>
      </c>
      <c r="B9005">
        <v>82</v>
      </c>
      <c r="C9005">
        <v>89.869</v>
      </c>
      <c r="D9005">
        <v>-3.5398</v>
      </c>
      <c r="E9005">
        <v>0.118759</v>
      </c>
      <c r="F9005">
        <v>457</v>
      </c>
    </row>
    <row r="9006" spans="1:6">
      <c r="A9006">
        <v>1599119582218450</v>
      </c>
      <c r="B9006">
        <v>160</v>
      </c>
      <c r="C9006">
        <v>19.2087</v>
      </c>
      <c r="D9006">
        <v>3.68022</v>
      </c>
      <c r="E9006">
        <v>-0.0353334</v>
      </c>
      <c r="F9006">
        <v>13</v>
      </c>
    </row>
    <row r="9007" spans="1:6">
      <c r="A9007">
        <v>1599119582218450</v>
      </c>
      <c r="B9007">
        <v>93</v>
      </c>
      <c r="C9007">
        <v>141.828</v>
      </c>
      <c r="D9007">
        <v>4.82868</v>
      </c>
      <c r="E9007">
        <v>-0.00227008</v>
      </c>
      <c r="F9007">
        <v>357</v>
      </c>
    </row>
    <row r="9008" spans="1:6">
      <c r="A9008">
        <v>1599119582365120</v>
      </c>
      <c r="B9008">
        <v>160</v>
      </c>
      <c r="C9008">
        <v>20.0482</v>
      </c>
      <c r="D9008">
        <v>3.5634</v>
      </c>
      <c r="E9008">
        <v>-0.037772</v>
      </c>
      <c r="F9008">
        <v>14</v>
      </c>
    </row>
    <row r="9009" spans="1:6">
      <c r="A9009">
        <v>1599119582365120</v>
      </c>
      <c r="B9009">
        <v>82</v>
      </c>
      <c r="C9009">
        <v>89.2499</v>
      </c>
      <c r="D9009">
        <v>-3.43553</v>
      </c>
      <c r="E9009">
        <v>0.105409</v>
      </c>
      <c r="F9009">
        <v>458</v>
      </c>
    </row>
    <row r="9010" spans="1:6">
      <c r="A9010">
        <v>1599119582365120</v>
      </c>
      <c r="B9010">
        <v>93</v>
      </c>
      <c r="C9010">
        <v>141.271</v>
      </c>
      <c r="D9010">
        <v>4.73745</v>
      </c>
      <c r="E9010">
        <v>-0.0669798</v>
      </c>
      <c r="F9010">
        <v>358</v>
      </c>
    </row>
    <row r="9011" spans="1:6">
      <c r="A9011">
        <v>1599119582431550</v>
      </c>
      <c r="B9011">
        <v>160</v>
      </c>
      <c r="C9011">
        <v>20.9447</v>
      </c>
      <c r="D9011">
        <v>3.63253</v>
      </c>
      <c r="E9011">
        <v>-0.0168514</v>
      </c>
      <c r="F9011">
        <v>15</v>
      </c>
    </row>
    <row r="9012" spans="1:6">
      <c r="A9012">
        <v>1599119582431550</v>
      </c>
      <c r="B9012">
        <v>82</v>
      </c>
      <c r="C9012">
        <v>88.7945</v>
      </c>
      <c r="D9012">
        <v>-3.55263</v>
      </c>
      <c r="E9012">
        <v>0.103703</v>
      </c>
      <c r="F9012">
        <v>459</v>
      </c>
    </row>
    <row r="9013" spans="1:6">
      <c r="A9013">
        <v>1599119582431550</v>
      </c>
      <c r="B9013">
        <v>93</v>
      </c>
      <c r="C9013">
        <v>140.859</v>
      </c>
      <c r="D9013">
        <v>4.85533</v>
      </c>
      <c r="E9013">
        <v>0.0345608</v>
      </c>
      <c r="F9013">
        <v>359</v>
      </c>
    </row>
    <row r="9014" spans="1:6">
      <c r="A9014">
        <v>1599119582527660</v>
      </c>
      <c r="B9014">
        <v>160</v>
      </c>
      <c r="C9014">
        <v>22.0306</v>
      </c>
      <c r="D9014">
        <v>3.57348</v>
      </c>
      <c r="E9014">
        <v>-0.00846326</v>
      </c>
      <c r="F9014">
        <v>16</v>
      </c>
    </row>
    <row r="9015" spans="1:6">
      <c r="A9015">
        <v>1599119582527660</v>
      </c>
      <c r="B9015">
        <v>82</v>
      </c>
      <c r="C9015">
        <v>88.2911</v>
      </c>
      <c r="D9015">
        <v>-3.59898</v>
      </c>
      <c r="E9015">
        <v>0.133696</v>
      </c>
      <c r="F9015">
        <v>460</v>
      </c>
    </row>
    <row r="9016" spans="1:6">
      <c r="A9016">
        <v>1599119582527660</v>
      </c>
      <c r="B9016">
        <v>93</v>
      </c>
      <c r="C9016">
        <v>141.147</v>
      </c>
      <c r="D9016">
        <v>5.06036</v>
      </c>
      <c r="E9016">
        <v>-0.00227008</v>
      </c>
      <c r="F9016">
        <v>360</v>
      </c>
    </row>
    <row r="9017" spans="1:6">
      <c r="A9017">
        <v>1599119582614380</v>
      </c>
      <c r="B9017">
        <v>82</v>
      </c>
      <c r="C9017">
        <v>87.9994</v>
      </c>
      <c r="D9017">
        <v>-3.79975</v>
      </c>
      <c r="E9017">
        <v>0.134396</v>
      </c>
      <c r="F9017">
        <v>461</v>
      </c>
    </row>
    <row r="9018" spans="1:6">
      <c r="A9018">
        <v>1599119582614380</v>
      </c>
      <c r="B9018">
        <v>93</v>
      </c>
      <c r="C9018">
        <v>141.782</v>
      </c>
      <c r="D9018">
        <v>5.27098</v>
      </c>
      <c r="E9018">
        <v>-0.0953599</v>
      </c>
      <c r="F9018">
        <v>361</v>
      </c>
    </row>
    <row r="9019" spans="1:6">
      <c r="A9019">
        <v>1599119582614380</v>
      </c>
      <c r="B9019">
        <v>160</v>
      </c>
      <c r="C9019">
        <v>23.131</v>
      </c>
      <c r="D9019">
        <v>3.49018</v>
      </c>
      <c r="E9019">
        <v>-0.00949231</v>
      </c>
      <c r="F9019">
        <v>17</v>
      </c>
    </row>
    <row r="9020" spans="1:6">
      <c r="A9020">
        <v>1599119582734110</v>
      </c>
      <c r="B9020">
        <v>160</v>
      </c>
      <c r="C9020">
        <v>24.3251</v>
      </c>
      <c r="D9020">
        <v>3.43489</v>
      </c>
      <c r="E9020">
        <v>0.00255624</v>
      </c>
      <c r="F9020">
        <v>18</v>
      </c>
    </row>
    <row r="9021" spans="1:6">
      <c r="A9021">
        <v>1599119582734110</v>
      </c>
      <c r="B9021">
        <v>82</v>
      </c>
      <c r="C9021">
        <v>87.7332</v>
      </c>
      <c r="D9021">
        <v>-3.86752</v>
      </c>
      <c r="E9021">
        <v>0.148754</v>
      </c>
      <c r="F9021">
        <v>462</v>
      </c>
    </row>
    <row r="9022" spans="1:6">
      <c r="A9022">
        <v>1599119582734110</v>
      </c>
      <c r="B9022">
        <v>93</v>
      </c>
      <c r="C9022">
        <v>141.48</v>
      </c>
      <c r="D9022">
        <v>4.9442</v>
      </c>
      <c r="E9022">
        <v>-0.0930346</v>
      </c>
      <c r="F9022">
        <v>362</v>
      </c>
    </row>
    <row r="9023" spans="1:6">
      <c r="A9023">
        <v>1599119582802170</v>
      </c>
      <c r="B9023">
        <v>160</v>
      </c>
      <c r="C9023">
        <v>25.3631</v>
      </c>
      <c r="D9023">
        <v>3.36752</v>
      </c>
      <c r="E9023">
        <v>0.0294628</v>
      </c>
      <c r="F9023">
        <v>19</v>
      </c>
    </row>
    <row r="9024" spans="1:6">
      <c r="A9024">
        <v>1599119582802170</v>
      </c>
      <c r="B9024">
        <v>82</v>
      </c>
      <c r="C9024">
        <v>87.456</v>
      </c>
      <c r="D9024">
        <v>-3.83285</v>
      </c>
      <c r="E9024">
        <v>0.135096</v>
      </c>
      <c r="F9024">
        <v>463</v>
      </c>
    </row>
    <row r="9025" spans="1:6">
      <c r="A9025">
        <v>1599119582802170</v>
      </c>
      <c r="B9025">
        <v>93</v>
      </c>
      <c r="C9025">
        <v>141.372</v>
      </c>
      <c r="D9025">
        <v>4.94427</v>
      </c>
      <c r="E9025">
        <v>0.0148197</v>
      </c>
      <c r="F9025">
        <v>363</v>
      </c>
    </row>
    <row r="9026" spans="1:6">
      <c r="A9026">
        <v>1599119582895660</v>
      </c>
      <c r="B9026">
        <v>82</v>
      </c>
      <c r="C9026">
        <v>87.0787</v>
      </c>
      <c r="D9026">
        <v>-3.73819</v>
      </c>
      <c r="E9026">
        <v>0.136954</v>
      </c>
      <c r="F9026">
        <v>464</v>
      </c>
    </row>
    <row r="9027" spans="1:6">
      <c r="A9027">
        <v>1599119582895660</v>
      </c>
      <c r="B9027">
        <v>160</v>
      </c>
      <c r="C9027">
        <v>25.6595</v>
      </c>
      <c r="D9027">
        <v>3.26005</v>
      </c>
      <c r="E9027">
        <v>0.0395164</v>
      </c>
      <c r="F9027">
        <v>20</v>
      </c>
    </row>
    <row r="9028" spans="1:6">
      <c r="A9028">
        <v>1599119582895660</v>
      </c>
      <c r="B9028">
        <v>93</v>
      </c>
      <c r="C9028">
        <v>141.197</v>
      </c>
      <c r="D9028">
        <v>4.95322</v>
      </c>
      <c r="E9028">
        <v>-0.0937714</v>
      </c>
      <c r="F9028">
        <v>364</v>
      </c>
    </row>
    <row r="9029" spans="1:6">
      <c r="A9029">
        <v>1599119583014350</v>
      </c>
      <c r="B9029">
        <v>82</v>
      </c>
      <c r="C9029">
        <v>86.6386</v>
      </c>
      <c r="D9029">
        <v>-3.68195</v>
      </c>
      <c r="E9029">
        <v>0.118202</v>
      </c>
      <c r="F9029">
        <v>465</v>
      </c>
    </row>
    <row r="9030" spans="1:6">
      <c r="A9030">
        <v>1599119583014350</v>
      </c>
      <c r="B9030">
        <v>93</v>
      </c>
      <c r="C9030">
        <v>141.563</v>
      </c>
      <c r="D9030">
        <v>5.13015</v>
      </c>
      <c r="E9030">
        <v>0.0155842</v>
      </c>
      <c r="F9030">
        <v>365</v>
      </c>
    </row>
    <row r="9031" spans="1:6">
      <c r="A9031">
        <v>1599119583014350</v>
      </c>
      <c r="B9031">
        <v>160</v>
      </c>
      <c r="C9031">
        <v>26.8346</v>
      </c>
      <c r="D9031">
        <v>3.20079</v>
      </c>
      <c r="E9031">
        <v>-0.00367743</v>
      </c>
      <c r="F9031">
        <v>21</v>
      </c>
    </row>
    <row r="9032" spans="1:6">
      <c r="A9032">
        <v>1599119583122980</v>
      </c>
      <c r="B9032">
        <v>82</v>
      </c>
      <c r="C9032">
        <v>86.1744</v>
      </c>
      <c r="D9032">
        <v>-3.67259</v>
      </c>
      <c r="E9032">
        <v>0.133354</v>
      </c>
      <c r="F9032">
        <v>466</v>
      </c>
    </row>
    <row r="9033" spans="1:6">
      <c r="A9033">
        <v>1599119583122980</v>
      </c>
      <c r="B9033">
        <v>93</v>
      </c>
      <c r="C9033">
        <v>142.279</v>
      </c>
      <c r="D9033">
        <v>5.36841</v>
      </c>
      <c r="E9033">
        <v>-0.00227008</v>
      </c>
      <c r="F9033">
        <v>366</v>
      </c>
    </row>
    <row r="9034" spans="1:6">
      <c r="A9034">
        <v>1599119583122980</v>
      </c>
      <c r="B9034">
        <v>160</v>
      </c>
      <c r="C9034">
        <v>27.9794</v>
      </c>
      <c r="D9034">
        <v>3.05947</v>
      </c>
      <c r="E9034">
        <v>0.01462</v>
      </c>
      <c r="F9034">
        <v>22</v>
      </c>
    </row>
    <row r="9035" spans="1:6">
      <c r="A9035">
        <v>1599119583122980</v>
      </c>
      <c r="B9035">
        <v>168</v>
      </c>
      <c r="C9035">
        <v>166.825</v>
      </c>
      <c r="D9035">
        <v>35.6245</v>
      </c>
      <c r="E9035">
        <v>-3.14159</v>
      </c>
      <c r="F9035">
        <v>2</v>
      </c>
    </row>
    <row r="9036" spans="1:6">
      <c r="A9036">
        <v>1599119583202470</v>
      </c>
      <c r="B9036">
        <v>82</v>
      </c>
      <c r="C9036">
        <v>85.7462</v>
      </c>
      <c r="D9036">
        <v>-3.67673</v>
      </c>
      <c r="E9036">
        <v>0.106268</v>
      </c>
      <c r="F9036">
        <v>467</v>
      </c>
    </row>
    <row r="9037" spans="1:6">
      <c r="A9037">
        <v>1599119583202470</v>
      </c>
      <c r="B9037">
        <v>93</v>
      </c>
      <c r="C9037">
        <v>142.976</v>
      </c>
      <c r="D9037">
        <v>5.37487</v>
      </c>
      <c r="E9037">
        <v>-0.00192027</v>
      </c>
      <c r="F9037">
        <v>367</v>
      </c>
    </row>
    <row r="9038" spans="1:6">
      <c r="A9038">
        <v>1599119583202470</v>
      </c>
      <c r="B9038">
        <v>160</v>
      </c>
      <c r="C9038">
        <v>29.2241</v>
      </c>
      <c r="D9038">
        <v>3.12733</v>
      </c>
      <c r="E9038">
        <v>0.0216667</v>
      </c>
      <c r="F9038">
        <v>23</v>
      </c>
    </row>
    <row r="9039" spans="1:6">
      <c r="A9039">
        <v>1599119583202470</v>
      </c>
      <c r="B9039">
        <v>168</v>
      </c>
      <c r="C9039">
        <v>166.825</v>
      </c>
      <c r="D9039">
        <v>35.6245</v>
      </c>
      <c r="E9039">
        <v>-3.14159</v>
      </c>
      <c r="F9039">
        <v>2</v>
      </c>
    </row>
    <row r="9040" spans="1:6">
      <c r="A9040">
        <v>1599119583282610</v>
      </c>
      <c r="B9040">
        <v>160</v>
      </c>
      <c r="C9040">
        <v>29.5721</v>
      </c>
      <c r="D9040">
        <v>3.07143</v>
      </c>
      <c r="E9040">
        <v>0.0639231</v>
      </c>
      <c r="F9040">
        <v>24</v>
      </c>
    </row>
    <row r="9041" spans="1:6">
      <c r="A9041">
        <v>1599119583282610</v>
      </c>
      <c r="B9041">
        <v>82</v>
      </c>
      <c r="C9041">
        <v>85.2192</v>
      </c>
      <c r="D9041">
        <v>-3.59012</v>
      </c>
      <c r="E9041">
        <v>0.118902</v>
      </c>
      <c r="F9041">
        <v>468</v>
      </c>
    </row>
    <row r="9042" spans="1:6">
      <c r="A9042">
        <v>1599119583282610</v>
      </c>
      <c r="B9042">
        <v>93</v>
      </c>
      <c r="C9042">
        <v>143.721</v>
      </c>
      <c r="D9042">
        <v>5.44192</v>
      </c>
      <c r="E9042">
        <v>0.0155842</v>
      </c>
      <c r="F9042">
        <v>368</v>
      </c>
    </row>
    <row r="9043" spans="1:6">
      <c r="A9043">
        <v>1599119583282610</v>
      </c>
      <c r="B9043">
        <v>117</v>
      </c>
      <c r="C9043">
        <v>282.693</v>
      </c>
      <c r="D9043">
        <v>9.78235</v>
      </c>
      <c r="E9043">
        <v>-3.14159</v>
      </c>
      <c r="F9043">
        <v>277</v>
      </c>
    </row>
    <row r="9044" spans="1:6">
      <c r="A9044">
        <v>1599119583282610</v>
      </c>
      <c r="B9044">
        <v>168</v>
      </c>
      <c r="C9044">
        <v>167.785</v>
      </c>
      <c r="D9044">
        <v>36.7644</v>
      </c>
      <c r="E9044">
        <v>0.145184</v>
      </c>
      <c r="F9044">
        <v>3</v>
      </c>
    </row>
    <row r="9045" spans="1:6">
      <c r="A9045">
        <v>1599119583362370</v>
      </c>
      <c r="B9045">
        <v>160</v>
      </c>
      <c r="C9045">
        <v>29.92</v>
      </c>
      <c r="D9045">
        <v>2.92499</v>
      </c>
      <c r="E9045">
        <v>0.0388486</v>
      </c>
      <c r="F9045">
        <v>25</v>
      </c>
    </row>
    <row r="9046" spans="1:6">
      <c r="A9046">
        <v>1599119583362370</v>
      </c>
      <c r="B9046">
        <v>82</v>
      </c>
      <c r="C9046">
        <v>84.7773</v>
      </c>
      <c r="D9046">
        <v>-3.70132</v>
      </c>
      <c r="E9046">
        <v>0.13242</v>
      </c>
      <c r="F9046">
        <v>469</v>
      </c>
    </row>
    <row r="9047" spans="1:6">
      <c r="A9047">
        <v>1599119583362370</v>
      </c>
      <c r="B9047">
        <v>93</v>
      </c>
      <c r="C9047">
        <v>144.389</v>
      </c>
      <c r="D9047">
        <v>5.41232</v>
      </c>
      <c r="E9047">
        <v>-0.00227008</v>
      </c>
      <c r="F9047">
        <v>369</v>
      </c>
    </row>
    <row r="9048" spans="1:6">
      <c r="A9048">
        <v>1599119583362370</v>
      </c>
      <c r="B9048">
        <v>117</v>
      </c>
      <c r="C9048">
        <v>285.718</v>
      </c>
      <c r="D9048">
        <v>10.7129</v>
      </c>
      <c r="E9048">
        <v>-3.14159</v>
      </c>
      <c r="F9048">
        <v>278</v>
      </c>
    </row>
    <row r="9049" spans="1:6">
      <c r="A9049">
        <v>1599119583362370</v>
      </c>
      <c r="B9049">
        <v>168</v>
      </c>
      <c r="C9049">
        <v>167.785</v>
      </c>
      <c r="D9049">
        <v>36.7644</v>
      </c>
      <c r="E9049">
        <v>-3.14159</v>
      </c>
      <c r="F9049">
        <v>3</v>
      </c>
    </row>
    <row r="9050" spans="1:6">
      <c r="A9050">
        <v>1599119583453080</v>
      </c>
      <c r="B9050">
        <v>160</v>
      </c>
      <c r="C9050">
        <v>31.1865</v>
      </c>
      <c r="D9050">
        <v>2.84497</v>
      </c>
      <c r="E9050">
        <v>0.0403501</v>
      </c>
      <c r="F9050">
        <v>26</v>
      </c>
    </row>
    <row r="9051" spans="1:6">
      <c r="A9051">
        <v>1599119583453080</v>
      </c>
      <c r="B9051">
        <v>82</v>
      </c>
      <c r="C9051">
        <v>84.2665</v>
      </c>
      <c r="D9051">
        <v>-3.63574</v>
      </c>
      <c r="E9051">
        <v>0.133119</v>
      </c>
      <c r="F9051">
        <v>470</v>
      </c>
    </row>
    <row r="9052" spans="1:6">
      <c r="A9052">
        <v>1599119583453080</v>
      </c>
      <c r="B9052">
        <v>93</v>
      </c>
      <c r="C9052">
        <v>145.164</v>
      </c>
      <c r="D9052">
        <v>5.51316</v>
      </c>
      <c r="E9052">
        <v>-0.00227008</v>
      </c>
      <c r="F9052">
        <v>370</v>
      </c>
    </row>
    <row r="9053" spans="1:6">
      <c r="A9053">
        <v>1599119583453080</v>
      </c>
      <c r="B9053">
        <v>168</v>
      </c>
      <c r="C9053">
        <v>167.785</v>
      </c>
      <c r="D9053">
        <v>36.7644</v>
      </c>
      <c r="E9053">
        <v>0.145184</v>
      </c>
      <c r="F9053">
        <v>3</v>
      </c>
    </row>
    <row r="9054" spans="1:6">
      <c r="A9054">
        <v>1599119583574700</v>
      </c>
      <c r="B9054">
        <v>82</v>
      </c>
      <c r="C9054">
        <v>83.7862</v>
      </c>
      <c r="D9054">
        <v>-3.67615</v>
      </c>
      <c r="E9054">
        <v>0.133119</v>
      </c>
      <c r="F9054">
        <v>471</v>
      </c>
    </row>
    <row r="9055" spans="1:6">
      <c r="A9055">
        <v>1599119583574700</v>
      </c>
      <c r="B9055">
        <v>160</v>
      </c>
      <c r="C9055">
        <v>32.5793</v>
      </c>
      <c r="D9055">
        <v>2.81518</v>
      </c>
      <c r="E9055">
        <v>0.0936929</v>
      </c>
      <c r="F9055">
        <v>27</v>
      </c>
    </row>
    <row r="9056" spans="1:6">
      <c r="A9056">
        <v>1599119583574700</v>
      </c>
      <c r="B9056">
        <v>93</v>
      </c>
      <c r="C9056">
        <v>145.817</v>
      </c>
      <c r="D9056">
        <v>5.47005</v>
      </c>
      <c r="E9056">
        <v>-0.00261975</v>
      </c>
      <c r="F9056">
        <v>371</v>
      </c>
    </row>
    <row r="9057" spans="1:6">
      <c r="A9057">
        <v>1599119583574700</v>
      </c>
      <c r="B9057">
        <v>168</v>
      </c>
      <c r="C9057">
        <v>167.785</v>
      </c>
      <c r="D9057">
        <v>36.7644</v>
      </c>
      <c r="E9057">
        <v>-3.14159</v>
      </c>
      <c r="F9057">
        <v>3</v>
      </c>
    </row>
    <row r="9058" spans="1:6">
      <c r="A9058">
        <v>1599119583654450</v>
      </c>
      <c r="B9058">
        <v>82</v>
      </c>
      <c r="C9058">
        <v>83.268</v>
      </c>
      <c r="D9058">
        <v>-3.60514</v>
      </c>
      <c r="E9058">
        <v>0.131584</v>
      </c>
      <c r="F9058">
        <v>472</v>
      </c>
    </row>
    <row r="9059" spans="1:6">
      <c r="A9059">
        <v>1599119583654450</v>
      </c>
      <c r="B9059">
        <v>160</v>
      </c>
      <c r="C9059">
        <v>32.9637</v>
      </c>
      <c r="D9059">
        <v>2.72636</v>
      </c>
      <c r="E9059">
        <v>0.0762195</v>
      </c>
      <c r="F9059">
        <v>28</v>
      </c>
    </row>
    <row r="9060" spans="1:6">
      <c r="A9060">
        <v>1599119583654450</v>
      </c>
      <c r="B9060">
        <v>93</v>
      </c>
      <c r="C9060">
        <v>146.467</v>
      </c>
      <c r="D9060">
        <v>5.48492</v>
      </c>
      <c r="E9060">
        <v>0.0165029</v>
      </c>
      <c r="F9060">
        <v>372</v>
      </c>
    </row>
    <row r="9061" spans="1:6">
      <c r="A9061">
        <v>1599119583694920</v>
      </c>
      <c r="B9061">
        <v>160</v>
      </c>
      <c r="C9061">
        <v>34.3727</v>
      </c>
      <c r="D9061">
        <v>2.74693</v>
      </c>
      <c r="E9061">
        <v>0.0576292</v>
      </c>
      <c r="F9061">
        <v>29</v>
      </c>
    </row>
    <row r="9062" spans="1:6">
      <c r="A9062">
        <v>1599119583694920</v>
      </c>
      <c r="B9062">
        <v>82</v>
      </c>
      <c r="C9062">
        <v>82.7946</v>
      </c>
      <c r="D9062">
        <v>-3.62044</v>
      </c>
      <c r="E9062">
        <v>0.131584</v>
      </c>
      <c r="F9062">
        <v>473</v>
      </c>
    </row>
    <row r="9063" spans="1:6">
      <c r="A9063">
        <v>1599119583694920</v>
      </c>
      <c r="B9063">
        <v>93</v>
      </c>
      <c r="C9063">
        <v>146.814</v>
      </c>
      <c r="D9063">
        <v>5.33402</v>
      </c>
      <c r="E9063">
        <v>-0.00227008</v>
      </c>
      <c r="F9063">
        <v>373</v>
      </c>
    </row>
    <row r="9064" spans="1:6">
      <c r="A9064">
        <v>1599119583774360</v>
      </c>
      <c r="B9064">
        <v>160</v>
      </c>
      <c r="C9064">
        <v>34.6936</v>
      </c>
      <c r="D9064">
        <v>2.58243</v>
      </c>
      <c r="E9064">
        <v>0.0189814</v>
      </c>
      <c r="F9064">
        <v>30</v>
      </c>
    </row>
    <row r="9065" spans="1:6">
      <c r="A9065">
        <v>1599119583774360</v>
      </c>
      <c r="B9065">
        <v>82</v>
      </c>
      <c r="C9065">
        <v>82.2832</v>
      </c>
      <c r="D9065">
        <v>-3.62267</v>
      </c>
      <c r="E9065">
        <v>0.146763</v>
      </c>
      <c r="F9065">
        <v>474</v>
      </c>
    </row>
    <row r="9066" spans="1:6">
      <c r="A9066">
        <v>1599119583774360</v>
      </c>
      <c r="B9066">
        <v>93</v>
      </c>
      <c r="C9066">
        <v>147.378</v>
      </c>
      <c r="D9066">
        <v>5.51179</v>
      </c>
      <c r="E9066">
        <v>0.0148847</v>
      </c>
      <c r="F9066">
        <v>374</v>
      </c>
    </row>
    <row r="9067" spans="1:6">
      <c r="A9067">
        <v>1599119583844610</v>
      </c>
      <c r="B9067">
        <v>82</v>
      </c>
      <c r="C9067">
        <v>81.8076</v>
      </c>
      <c r="D9067">
        <v>-3.64481</v>
      </c>
      <c r="E9067">
        <v>0.144897</v>
      </c>
      <c r="F9067">
        <v>475</v>
      </c>
    </row>
    <row r="9068" spans="1:6">
      <c r="A9068">
        <v>1599119583844610</v>
      </c>
      <c r="B9068">
        <v>160</v>
      </c>
      <c r="C9068">
        <v>35.0668</v>
      </c>
      <c r="D9068">
        <v>2.52117</v>
      </c>
      <c r="E9068">
        <v>0.0696478</v>
      </c>
      <c r="F9068">
        <v>31</v>
      </c>
    </row>
    <row r="9069" spans="1:6">
      <c r="A9069">
        <v>1599119583844610</v>
      </c>
      <c r="B9069">
        <v>93</v>
      </c>
      <c r="C9069">
        <v>147.742</v>
      </c>
      <c r="D9069">
        <v>5.39394</v>
      </c>
      <c r="E9069">
        <v>-0.094471</v>
      </c>
      <c r="F9069">
        <v>375</v>
      </c>
    </row>
    <row r="9070" spans="1:6">
      <c r="A9070">
        <v>1599119583922990</v>
      </c>
      <c r="B9070">
        <v>82</v>
      </c>
      <c r="C9070">
        <v>81.311</v>
      </c>
      <c r="D9070">
        <v>-3.60695</v>
      </c>
      <c r="E9070">
        <v>0.144897</v>
      </c>
      <c r="F9070">
        <v>476</v>
      </c>
    </row>
    <row r="9071" spans="1:6">
      <c r="A9071">
        <v>1599119583922990</v>
      </c>
      <c r="B9071">
        <v>160</v>
      </c>
      <c r="C9071">
        <v>35.4898</v>
      </c>
      <c r="D9071">
        <v>2.47035</v>
      </c>
      <c r="E9071">
        <v>0.0627505</v>
      </c>
      <c r="F9071">
        <v>32</v>
      </c>
    </row>
    <row r="9072" spans="1:6">
      <c r="A9072">
        <v>1599119583922990</v>
      </c>
      <c r="B9072">
        <v>93</v>
      </c>
      <c r="C9072">
        <v>148.826</v>
      </c>
      <c r="D9072">
        <v>6.04121</v>
      </c>
      <c r="E9072">
        <v>0.0151039</v>
      </c>
      <c r="F9072">
        <v>376</v>
      </c>
    </row>
    <row r="9073" spans="1:6">
      <c r="A9073">
        <v>1599119584014380</v>
      </c>
      <c r="B9073">
        <v>160</v>
      </c>
      <c r="C9073">
        <v>35.9081</v>
      </c>
      <c r="D9073">
        <v>2.40245</v>
      </c>
      <c r="E9073">
        <v>0.0393743</v>
      </c>
      <c r="F9073">
        <v>33</v>
      </c>
    </row>
    <row r="9074" spans="1:6">
      <c r="A9074">
        <v>1599119584014380</v>
      </c>
      <c r="B9074">
        <v>82</v>
      </c>
      <c r="C9074">
        <v>80.783</v>
      </c>
      <c r="D9074">
        <v>-3.58279</v>
      </c>
      <c r="E9074">
        <v>0.15829</v>
      </c>
      <c r="F9074">
        <v>477</v>
      </c>
    </row>
    <row r="9075" spans="1:6">
      <c r="A9075">
        <v>1599119584014380</v>
      </c>
      <c r="B9075">
        <v>93</v>
      </c>
      <c r="C9075">
        <v>149.482</v>
      </c>
      <c r="D9075">
        <v>5.80857</v>
      </c>
      <c r="E9075">
        <v>-0.00366917</v>
      </c>
      <c r="F9075">
        <v>377</v>
      </c>
    </row>
    <row r="9076" spans="1:6">
      <c r="A9076">
        <v>1599119584135450</v>
      </c>
      <c r="B9076">
        <v>160</v>
      </c>
      <c r="C9076">
        <v>37.594</v>
      </c>
      <c r="D9076">
        <v>2.33678</v>
      </c>
      <c r="E9076">
        <v>0.0469421</v>
      </c>
      <c r="F9076">
        <v>34</v>
      </c>
    </row>
    <row r="9077" spans="1:6">
      <c r="A9077">
        <v>1599119584135450</v>
      </c>
      <c r="B9077">
        <v>82</v>
      </c>
      <c r="C9077">
        <v>80.2816</v>
      </c>
      <c r="D9077">
        <v>-3.61069</v>
      </c>
      <c r="E9077">
        <v>0.168644</v>
      </c>
      <c r="F9077">
        <v>478</v>
      </c>
    </row>
    <row r="9078" spans="1:6">
      <c r="A9078">
        <v>1599119584135450</v>
      </c>
      <c r="B9078">
        <v>93</v>
      </c>
      <c r="C9078">
        <v>150.293</v>
      </c>
      <c r="D9078">
        <v>6.01072</v>
      </c>
      <c r="E9078">
        <v>0.0386935</v>
      </c>
      <c r="F9078">
        <v>378</v>
      </c>
    </row>
    <row r="9079" spans="1:6">
      <c r="A9079">
        <v>1599119584214730</v>
      </c>
      <c r="B9079">
        <v>82</v>
      </c>
      <c r="C9079">
        <v>79.7597</v>
      </c>
      <c r="D9079">
        <v>-3.57509</v>
      </c>
      <c r="E9079">
        <v>0.156218</v>
      </c>
      <c r="F9079">
        <v>479</v>
      </c>
    </row>
    <row r="9080" spans="1:6">
      <c r="A9080">
        <v>1599119584214730</v>
      </c>
      <c r="B9080">
        <v>93</v>
      </c>
      <c r="C9080">
        <v>150.772</v>
      </c>
      <c r="D9080">
        <v>5.79616</v>
      </c>
      <c r="E9080">
        <v>0.0134856</v>
      </c>
      <c r="F9080">
        <v>379</v>
      </c>
    </row>
    <row r="9081" spans="1:6">
      <c r="A9081">
        <v>1599119584214730</v>
      </c>
      <c r="B9081">
        <v>160</v>
      </c>
      <c r="C9081">
        <v>38.0052</v>
      </c>
      <c r="D9081">
        <v>2.20792</v>
      </c>
      <c r="E9081">
        <v>0.0252669</v>
      </c>
      <c r="F9081">
        <v>35</v>
      </c>
    </row>
    <row r="9082" spans="1:6">
      <c r="A9082">
        <v>1599119584294910</v>
      </c>
      <c r="B9082">
        <v>160</v>
      </c>
      <c r="C9082">
        <v>38.4763</v>
      </c>
      <c r="D9082">
        <v>2.2103</v>
      </c>
      <c r="E9082">
        <v>0.062431</v>
      </c>
      <c r="F9082">
        <v>36</v>
      </c>
    </row>
    <row r="9083" spans="1:6">
      <c r="A9083">
        <v>1599119584294910</v>
      </c>
      <c r="B9083">
        <v>82</v>
      </c>
      <c r="C9083">
        <v>79.2406</v>
      </c>
      <c r="D9083">
        <v>-3.55055</v>
      </c>
      <c r="E9083">
        <v>0.141479</v>
      </c>
      <c r="F9083">
        <v>480</v>
      </c>
    </row>
    <row r="9084" spans="1:6">
      <c r="A9084">
        <v>1599119584294910</v>
      </c>
      <c r="B9084">
        <v>93</v>
      </c>
      <c r="C9084">
        <v>151.549</v>
      </c>
      <c r="D9084">
        <v>5.98864</v>
      </c>
      <c r="E9084">
        <v>0.0151039</v>
      </c>
      <c r="F9084">
        <v>380</v>
      </c>
    </row>
    <row r="9085" spans="1:6">
      <c r="A9085">
        <v>1599119584362730</v>
      </c>
      <c r="B9085">
        <v>160</v>
      </c>
      <c r="C9085">
        <v>40.1739</v>
      </c>
      <c r="D9085">
        <v>2.15544</v>
      </c>
      <c r="E9085">
        <v>0.014003</v>
      </c>
      <c r="F9085">
        <v>37</v>
      </c>
    </row>
    <row r="9086" spans="1:6">
      <c r="A9086">
        <v>1599119584362730</v>
      </c>
      <c r="B9086">
        <v>82</v>
      </c>
      <c r="C9086">
        <v>78.6876</v>
      </c>
      <c r="D9086">
        <v>-3.48484</v>
      </c>
      <c r="E9086">
        <v>0.141479</v>
      </c>
      <c r="F9086">
        <v>481</v>
      </c>
    </row>
    <row r="9087" spans="1:6">
      <c r="A9087">
        <v>1599119584362730</v>
      </c>
      <c r="B9087">
        <v>93</v>
      </c>
      <c r="C9087">
        <v>152.782</v>
      </c>
      <c r="D9087">
        <v>6.39972</v>
      </c>
      <c r="E9087">
        <v>-0.0992327</v>
      </c>
      <c r="F9087">
        <v>381</v>
      </c>
    </row>
    <row r="9088" spans="1:6">
      <c r="A9088">
        <v>1599119584442850</v>
      </c>
      <c r="B9088">
        <v>160</v>
      </c>
      <c r="C9088">
        <v>40.6079</v>
      </c>
      <c r="D9088">
        <v>2.03859</v>
      </c>
      <c r="E9088">
        <v>0.000442218</v>
      </c>
      <c r="F9088">
        <v>38</v>
      </c>
    </row>
    <row r="9089" spans="1:6">
      <c r="A9089">
        <v>1599119584442850</v>
      </c>
      <c r="B9089">
        <v>82</v>
      </c>
      <c r="C9089">
        <v>78.1878</v>
      </c>
      <c r="D9089">
        <v>-3.5126</v>
      </c>
      <c r="E9089">
        <v>0.127006</v>
      </c>
      <c r="F9089">
        <v>482</v>
      </c>
    </row>
    <row r="9090" spans="1:6">
      <c r="A9090">
        <v>1599119584442850</v>
      </c>
      <c r="B9090">
        <v>93</v>
      </c>
      <c r="C9090">
        <v>154.25</v>
      </c>
      <c r="D9090">
        <v>6.67874</v>
      </c>
      <c r="E9090">
        <v>0.0410293</v>
      </c>
      <c r="F9090">
        <v>382</v>
      </c>
    </row>
    <row r="9091" spans="1:6">
      <c r="A9091">
        <v>1599119584523450</v>
      </c>
      <c r="B9091">
        <v>160</v>
      </c>
      <c r="C9091">
        <v>41.0759</v>
      </c>
      <c r="D9091">
        <v>2.02947</v>
      </c>
      <c r="E9091">
        <v>0.0150274</v>
      </c>
      <c r="F9091">
        <v>39</v>
      </c>
    </row>
    <row r="9092" spans="1:6">
      <c r="A9092">
        <v>1599119584523450</v>
      </c>
      <c r="B9092">
        <v>82</v>
      </c>
      <c r="C9092">
        <v>77.7132</v>
      </c>
      <c r="D9092">
        <v>-3.51903</v>
      </c>
      <c r="E9092">
        <v>0.127006</v>
      </c>
      <c r="F9092">
        <v>483</v>
      </c>
    </row>
    <row r="9093" spans="1:6">
      <c r="A9093">
        <v>1599119584523450</v>
      </c>
      <c r="B9093">
        <v>93</v>
      </c>
      <c r="C9093">
        <v>155.427</v>
      </c>
      <c r="D9093">
        <v>6.61224</v>
      </c>
      <c r="E9093">
        <v>0.013705</v>
      </c>
      <c r="F9093">
        <v>383</v>
      </c>
    </row>
    <row r="9094" spans="1:6">
      <c r="A9094">
        <v>1599119584575180</v>
      </c>
      <c r="B9094">
        <v>160</v>
      </c>
      <c r="C9094">
        <v>41.5396</v>
      </c>
      <c r="D9094">
        <v>1.99648</v>
      </c>
      <c r="E9094">
        <v>0.0226823</v>
      </c>
      <c r="F9094">
        <v>40</v>
      </c>
    </row>
    <row r="9095" spans="1:6">
      <c r="A9095">
        <v>1599119584575180</v>
      </c>
      <c r="B9095">
        <v>82</v>
      </c>
      <c r="C9095">
        <v>77.2421</v>
      </c>
      <c r="D9095">
        <v>-3.49096</v>
      </c>
      <c r="E9095">
        <v>0.125174</v>
      </c>
      <c r="F9095">
        <v>484</v>
      </c>
    </row>
    <row r="9096" spans="1:6">
      <c r="A9096">
        <v>1599119584575180</v>
      </c>
      <c r="B9096">
        <v>93</v>
      </c>
      <c r="C9096">
        <v>156.661</v>
      </c>
      <c r="D9096">
        <v>6.70237</v>
      </c>
      <c r="E9096">
        <v>0.013705</v>
      </c>
      <c r="F9096">
        <v>384</v>
      </c>
    </row>
    <row r="9097" spans="1:6">
      <c r="A9097">
        <v>1599119584644450</v>
      </c>
      <c r="B9097">
        <v>82</v>
      </c>
      <c r="C9097">
        <v>76.8458</v>
      </c>
      <c r="D9097">
        <v>-3.63224</v>
      </c>
      <c r="E9097">
        <v>0.141313</v>
      </c>
      <c r="F9097">
        <v>485</v>
      </c>
    </row>
    <row r="9098" spans="1:6">
      <c r="A9098">
        <v>1599119584644450</v>
      </c>
      <c r="B9098">
        <v>93</v>
      </c>
      <c r="C9098">
        <v>157.971</v>
      </c>
      <c r="D9098">
        <v>6.76766</v>
      </c>
      <c r="E9098">
        <v>-0.00541767</v>
      </c>
      <c r="F9098">
        <v>385</v>
      </c>
    </row>
    <row r="9099" spans="1:6">
      <c r="A9099">
        <v>1599119584644450</v>
      </c>
      <c r="B9099">
        <v>160</v>
      </c>
      <c r="C9099">
        <v>43.4566</v>
      </c>
      <c r="D9099">
        <v>1.97354</v>
      </c>
      <c r="E9099">
        <v>0.0211526</v>
      </c>
      <c r="F9099">
        <v>41</v>
      </c>
    </row>
    <row r="9100" spans="1:6">
      <c r="A9100">
        <v>1599119584722970</v>
      </c>
      <c r="B9100">
        <v>160</v>
      </c>
      <c r="C9100">
        <v>43.8805</v>
      </c>
      <c r="D9100">
        <v>1.83003</v>
      </c>
      <c r="E9100">
        <v>-0.00961308</v>
      </c>
      <c r="F9100">
        <v>42</v>
      </c>
    </row>
    <row r="9101" spans="1:6">
      <c r="A9101">
        <v>1599119584722970</v>
      </c>
      <c r="B9101">
        <v>82</v>
      </c>
      <c r="C9101">
        <v>76.451</v>
      </c>
      <c r="D9101">
        <v>-3.62389</v>
      </c>
      <c r="E9101">
        <v>0.116236</v>
      </c>
      <c r="F9101">
        <v>486</v>
      </c>
    </row>
    <row r="9102" spans="1:6">
      <c r="A9102">
        <v>1599119584722970</v>
      </c>
      <c r="B9102">
        <v>93</v>
      </c>
      <c r="C9102">
        <v>159.48</v>
      </c>
      <c r="D9102">
        <v>6.89862</v>
      </c>
      <c r="E9102">
        <v>-0.00471832</v>
      </c>
      <c r="F9102">
        <v>386</v>
      </c>
    </row>
    <row r="9103" spans="1:6">
      <c r="A9103">
        <v>1599119584803180</v>
      </c>
      <c r="B9103">
        <v>82</v>
      </c>
      <c r="C9103">
        <v>76.0817</v>
      </c>
      <c r="D9103">
        <v>-3.61695</v>
      </c>
      <c r="E9103">
        <v>0.115536</v>
      </c>
      <c r="F9103">
        <v>487</v>
      </c>
    </row>
    <row r="9104" spans="1:6">
      <c r="A9104">
        <v>1599119584803180</v>
      </c>
      <c r="B9104">
        <v>93</v>
      </c>
      <c r="C9104">
        <v>161.152</v>
      </c>
      <c r="D9104">
        <v>7.01121</v>
      </c>
      <c r="E9104">
        <v>-0.00471832</v>
      </c>
      <c r="F9104">
        <v>387</v>
      </c>
    </row>
    <row r="9105" spans="1:6">
      <c r="A9105">
        <v>1599119584803180</v>
      </c>
      <c r="B9105">
        <v>160</v>
      </c>
      <c r="C9105">
        <v>44.2772</v>
      </c>
      <c r="D9105">
        <v>1.76818</v>
      </c>
      <c r="E9105">
        <v>-0.00786525</v>
      </c>
      <c r="F9105">
        <v>43</v>
      </c>
    </row>
    <row r="9106" spans="1:6">
      <c r="A9106">
        <v>1599119584854910</v>
      </c>
      <c r="B9106">
        <v>93</v>
      </c>
      <c r="C9106">
        <v>167.903</v>
      </c>
      <c r="D9106">
        <v>7.41168</v>
      </c>
      <c r="E9106">
        <v>0.0155106</v>
      </c>
      <c r="F9106">
        <v>388</v>
      </c>
    </row>
    <row r="9107" spans="1:6">
      <c r="A9107">
        <v>1599119584854910</v>
      </c>
      <c r="B9107">
        <v>82</v>
      </c>
      <c r="C9107">
        <v>75.6988</v>
      </c>
      <c r="D9107">
        <v>-3.59168</v>
      </c>
      <c r="E9107">
        <v>0.126574</v>
      </c>
      <c r="F9107">
        <v>488</v>
      </c>
    </row>
    <row r="9108" spans="1:6">
      <c r="A9108">
        <v>1599119584854910</v>
      </c>
      <c r="B9108">
        <v>160</v>
      </c>
      <c r="C9108">
        <v>44.6757</v>
      </c>
      <c r="D9108">
        <v>1.75559</v>
      </c>
      <c r="E9108">
        <v>-0.0107467</v>
      </c>
      <c r="F9108">
        <v>44</v>
      </c>
    </row>
    <row r="9109" spans="1:6">
      <c r="A9109">
        <v>1599119584935250</v>
      </c>
      <c r="B9109">
        <v>93</v>
      </c>
      <c r="C9109">
        <v>168.819</v>
      </c>
      <c r="D9109">
        <v>7.05829</v>
      </c>
      <c r="E9109">
        <v>-0.00541767</v>
      </c>
      <c r="F9109">
        <v>389</v>
      </c>
    </row>
    <row r="9110" spans="1:6">
      <c r="A9110">
        <v>1599119584935250</v>
      </c>
      <c r="B9110">
        <v>82</v>
      </c>
      <c r="C9110">
        <v>75.3825</v>
      </c>
      <c r="D9110">
        <v>-3.63465</v>
      </c>
      <c r="E9110">
        <v>0.127273</v>
      </c>
      <c r="F9110">
        <v>489</v>
      </c>
    </row>
    <row r="9111" spans="1:6">
      <c r="A9111">
        <v>1599119584935250</v>
      </c>
      <c r="B9111">
        <v>160</v>
      </c>
      <c r="C9111">
        <v>45.1447</v>
      </c>
      <c r="D9111">
        <v>1.742</v>
      </c>
      <c r="E9111">
        <v>0.0106858</v>
      </c>
      <c r="F9111">
        <v>45</v>
      </c>
    </row>
    <row r="9112" spans="1:6">
      <c r="A9112">
        <v>1599119585003350</v>
      </c>
      <c r="B9112">
        <v>93</v>
      </c>
      <c r="C9112">
        <v>170.088</v>
      </c>
      <c r="D9112">
        <v>7.24707</v>
      </c>
      <c r="E9112">
        <v>-0.00541767</v>
      </c>
      <c r="F9112">
        <v>390</v>
      </c>
    </row>
    <row r="9113" spans="1:6">
      <c r="A9113">
        <v>1599119585003350</v>
      </c>
      <c r="B9113">
        <v>160</v>
      </c>
      <c r="C9113">
        <v>45.6144</v>
      </c>
      <c r="D9113">
        <v>1.67077</v>
      </c>
      <c r="E9113">
        <v>-0.00331936</v>
      </c>
      <c r="F9113">
        <v>46</v>
      </c>
    </row>
    <row r="9114" spans="1:6">
      <c r="A9114">
        <v>1599119585003350</v>
      </c>
      <c r="B9114">
        <v>82</v>
      </c>
      <c r="C9114">
        <v>74.9955</v>
      </c>
      <c r="D9114">
        <v>-3.56175</v>
      </c>
      <c r="E9114">
        <v>0.135172</v>
      </c>
      <c r="F9114">
        <v>490</v>
      </c>
    </row>
    <row r="9115" spans="1:6">
      <c r="A9115">
        <v>1599119585082950</v>
      </c>
      <c r="B9115">
        <v>160</v>
      </c>
      <c r="C9115">
        <v>46.0859</v>
      </c>
      <c r="D9115">
        <v>1.59511</v>
      </c>
      <c r="E9115">
        <v>0.00945316</v>
      </c>
      <c r="F9115">
        <v>47</v>
      </c>
    </row>
    <row r="9116" spans="1:6">
      <c r="A9116">
        <v>1599119585082950</v>
      </c>
      <c r="B9116">
        <v>93</v>
      </c>
      <c r="C9116">
        <v>171.827</v>
      </c>
      <c r="D9116">
        <v>7.78282</v>
      </c>
      <c r="E9116">
        <v>-0.00646669</v>
      </c>
      <c r="F9116">
        <v>391</v>
      </c>
    </row>
    <row r="9117" spans="1:6">
      <c r="A9117">
        <v>1599119585082950</v>
      </c>
      <c r="B9117">
        <v>82</v>
      </c>
      <c r="C9117">
        <v>74.5842</v>
      </c>
      <c r="D9117">
        <v>-3.53286</v>
      </c>
      <c r="E9117">
        <v>0.13712</v>
      </c>
      <c r="F9117">
        <v>491</v>
      </c>
    </row>
    <row r="9118" spans="1:6">
      <c r="A9118">
        <v>1599119585280580</v>
      </c>
      <c r="B9118">
        <v>93</v>
      </c>
      <c r="C9118">
        <v>171.54</v>
      </c>
      <c r="D9118">
        <v>6.63793</v>
      </c>
      <c r="E9118">
        <v>-0.0175979</v>
      </c>
      <c r="F9118">
        <v>392</v>
      </c>
    </row>
    <row r="9119" spans="1:6">
      <c r="A9119">
        <v>1599119585280580</v>
      </c>
      <c r="B9119">
        <v>160</v>
      </c>
      <c r="C9119">
        <v>46.6127</v>
      </c>
      <c r="D9119">
        <v>1.59531</v>
      </c>
      <c r="E9119">
        <v>0.000178831</v>
      </c>
      <c r="F9119">
        <v>48</v>
      </c>
    </row>
    <row r="9120" spans="1:6">
      <c r="A9120">
        <v>1599119585280580</v>
      </c>
      <c r="B9120">
        <v>82</v>
      </c>
      <c r="C9120">
        <v>74.1202</v>
      </c>
      <c r="D9120">
        <v>-3.49663</v>
      </c>
      <c r="E9120">
        <v>0.148126</v>
      </c>
      <c r="F9120">
        <v>492</v>
      </c>
    </row>
    <row r="9121" spans="1:6">
      <c r="A9121">
        <v>1599119585417900</v>
      </c>
      <c r="B9121">
        <v>93</v>
      </c>
      <c r="C9121">
        <v>171.047</v>
      </c>
      <c r="D9121">
        <v>6.52272</v>
      </c>
      <c r="E9121">
        <v>-0.00611701</v>
      </c>
      <c r="F9121">
        <v>393</v>
      </c>
    </row>
    <row r="9122" spans="1:6">
      <c r="A9122">
        <v>1599119585417900</v>
      </c>
      <c r="B9122">
        <v>160</v>
      </c>
      <c r="C9122">
        <v>48.724</v>
      </c>
      <c r="D9122">
        <v>1.63946</v>
      </c>
      <c r="E9122">
        <v>0.0109903</v>
      </c>
      <c r="F9122">
        <v>49</v>
      </c>
    </row>
    <row r="9123" spans="1:6">
      <c r="A9123">
        <v>1599119585417900</v>
      </c>
      <c r="B9123">
        <v>82</v>
      </c>
      <c r="C9123">
        <v>73.6692</v>
      </c>
      <c r="D9123">
        <v>-3.48613</v>
      </c>
      <c r="E9123">
        <v>0.159195</v>
      </c>
      <c r="F9123">
        <v>493</v>
      </c>
    </row>
    <row r="9124" spans="1:6">
      <c r="A9124">
        <v>1599119585558560</v>
      </c>
      <c r="B9124">
        <v>160</v>
      </c>
      <c r="C9124">
        <v>49.3295</v>
      </c>
      <c r="D9124">
        <v>1.61167</v>
      </c>
      <c r="E9124">
        <v>-0.0728016</v>
      </c>
      <c r="F9124">
        <v>50</v>
      </c>
    </row>
    <row r="9125" spans="1:6">
      <c r="A9125">
        <v>1599119585558560</v>
      </c>
      <c r="B9125">
        <v>93</v>
      </c>
      <c r="C9125">
        <v>171.963</v>
      </c>
      <c r="D9125">
        <v>7.20168</v>
      </c>
      <c r="E9125">
        <v>-0.0184319</v>
      </c>
      <c r="F9125">
        <v>394</v>
      </c>
    </row>
    <row r="9126" spans="1:6">
      <c r="A9126">
        <v>1599119585558560</v>
      </c>
      <c r="B9126">
        <v>82</v>
      </c>
      <c r="C9126">
        <v>73.2474</v>
      </c>
      <c r="D9126">
        <v>-3.54263</v>
      </c>
      <c r="E9126">
        <v>0.147336</v>
      </c>
      <c r="F9126">
        <v>494</v>
      </c>
    </row>
    <row r="9127" spans="1:6">
      <c r="A9127">
        <v>1599119585659860</v>
      </c>
      <c r="B9127">
        <v>160</v>
      </c>
      <c r="C9127">
        <v>49.8976</v>
      </c>
      <c r="D9127">
        <v>1.39054</v>
      </c>
      <c r="E9127">
        <v>0.0017481</v>
      </c>
      <c r="F9127">
        <v>51</v>
      </c>
    </row>
    <row r="9128" spans="1:6">
      <c r="A9128">
        <v>1599119585659860</v>
      </c>
      <c r="B9128">
        <v>93</v>
      </c>
      <c r="C9128">
        <v>172.279</v>
      </c>
      <c r="D9128">
        <v>6.97818</v>
      </c>
      <c r="E9128">
        <v>-0.101331</v>
      </c>
      <c r="F9128">
        <v>395</v>
      </c>
    </row>
    <row r="9129" spans="1:6">
      <c r="A9129">
        <v>1599119585659860</v>
      </c>
      <c r="B9129">
        <v>82</v>
      </c>
      <c r="C9129">
        <v>72.7464</v>
      </c>
      <c r="D9129">
        <v>-3.49932</v>
      </c>
      <c r="E9129">
        <v>0.126599</v>
      </c>
      <c r="F9129">
        <v>495</v>
      </c>
    </row>
    <row r="9130" spans="1:6">
      <c r="A9130">
        <v>1599119585726850</v>
      </c>
      <c r="B9130">
        <v>160</v>
      </c>
      <c r="C9130">
        <v>50.5136</v>
      </c>
      <c r="D9130">
        <v>1.36106</v>
      </c>
      <c r="E9130">
        <v>0.0143809</v>
      </c>
      <c r="F9130">
        <v>52</v>
      </c>
    </row>
    <row r="9131" spans="1:6">
      <c r="A9131">
        <v>1599119585726850</v>
      </c>
      <c r="B9131">
        <v>82</v>
      </c>
      <c r="C9131">
        <v>72.3163</v>
      </c>
      <c r="D9131">
        <v>-3.59113</v>
      </c>
      <c r="E9131">
        <v>0.136789</v>
      </c>
      <c r="F9131">
        <v>496</v>
      </c>
    </row>
    <row r="9132" spans="1:6">
      <c r="A9132">
        <v>1599119585726850</v>
      </c>
      <c r="B9132">
        <v>93</v>
      </c>
      <c r="C9132">
        <v>172.174</v>
      </c>
      <c r="D9132">
        <v>7.01206</v>
      </c>
      <c r="E9132">
        <v>0.0127134</v>
      </c>
      <c r="F9132">
        <v>396</v>
      </c>
    </row>
    <row r="9133" spans="1:6">
      <c r="A9133">
        <v>1599119585806920</v>
      </c>
      <c r="B9133">
        <v>160</v>
      </c>
      <c r="C9133">
        <v>52.8456</v>
      </c>
      <c r="D9133">
        <v>1.37837</v>
      </c>
      <c r="E9133">
        <v>0.00892878</v>
      </c>
      <c r="F9133">
        <v>53</v>
      </c>
    </row>
    <row r="9134" spans="1:6">
      <c r="A9134">
        <v>1599119585806920</v>
      </c>
      <c r="B9134">
        <v>93</v>
      </c>
      <c r="C9134">
        <v>171.722</v>
      </c>
      <c r="D9134">
        <v>6.76208</v>
      </c>
      <c r="E9134">
        <v>-0.10203</v>
      </c>
      <c r="F9134">
        <v>397</v>
      </c>
    </row>
    <row r="9135" spans="1:6">
      <c r="A9135">
        <v>1599119585806920</v>
      </c>
      <c r="B9135">
        <v>82</v>
      </c>
      <c r="C9135">
        <v>71.9884</v>
      </c>
      <c r="D9135">
        <v>-3.66532</v>
      </c>
      <c r="E9135">
        <v>0.12635</v>
      </c>
      <c r="F9135">
        <v>497</v>
      </c>
    </row>
    <row r="9136" spans="1:6">
      <c r="A9136">
        <v>1599119585866800</v>
      </c>
      <c r="B9136">
        <v>160</v>
      </c>
      <c r="C9136">
        <v>53.4051</v>
      </c>
      <c r="D9136">
        <v>1.34106</v>
      </c>
      <c r="E9136">
        <v>0.00997913</v>
      </c>
      <c r="F9136">
        <v>54</v>
      </c>
    </row>
    <row r="9137" spans="1:6">
      <c r="A9137">
        <v>1599119585866800</v>
      </c>
      <c r="B9137">
        <v>93</v>
      </c>
      <c r="C9137">
        <v>171.136</v>
      </c>
      <c r="D9137">
        <v>6.66465</v>
      </c>
      <c r="E9137">
        <v>0.0389313</v>
      </c>
      <c r="F9137">
        <v>398</v>
      </c>
    </row>
    <row r="9138" spans="1:6">
      <c r="A9138">
        <v>1599119585866800</v>
      </c>
      <c r="B9138">
        <v>82</v>
      </c>
      <c r="C9138">
        <v>71.637</v>
      </c>
      <c r="D9138">
        <v>-3.63667</v>
      </c>
      <c r="E9138">
        <v>0.116736</v>
      </c>
      <c r="F9138">
        <v>498</v>
      </c>
    </row>
    <row r="9139" spans="1:6">
      <c r="A9139">
        <v>1599119585926820</v>
      </c>
      <c r="B9139">
        <v>160</v>
      </c>
      <c r="C9139">
        <v>53.9936</v>
      </c>
      <c r="D9139">
        <v>1.3315</v>
      </c>
      <c r="E9139">
        <v>-0.0706622</v>
      </c>
      <c r="F9139">
        <v>55</v>
      </c>
    </row>
    <row r="9140" spans="1:6">
      <c r="A9140">
        <v>1599119585926820</v>
      </c>
      <c r="B9140">
        <v>93</v>
      </c>
      <c r="C9140">
        <v>170.605</v>
      </c>
      <c r="D9140">
        <v>6.70896</v>
      </c>
      <c r="E9140">
        <v>-0.00681636</v>
      </c>
      <c r="F9140">
        <v>399</v>
      </c>
    </row>
    <row r="9141" spans="1:6">
      <c r="A9141">
        <v>1599119585926820</v>
      </c>
      <c r="B9141">
        <v>82</v>
      </c>
      <c r="C9141">
        <v>71.2663</v>
      </c>
      <c r="D9141">
        <v>-3.63226</v>
      </c>
      <c r="E9141">
        <v>0.116736</v>
      </c>
      <c r="F9141">
        <v>499</v>
      </c>
    </row>
    <row r="9142" spans="1:6">
      <c r="A9142">
        <v>1599119586126240</v>
      </c>
      <c r="B9142">
        <v>93</v>
      </c>
      <c r="C9142">
        <v>171.11</v>
      </c>
      <c r="D9142">
        <v>7.12761</v>
      </c>
      <c r="E9142">
        <v>0.0134126</v>
      </c>
      <c r="F9142">
        <v>400</v>
      </c>
    </row>
    <row r="9143" spans="1:6">
      <c r="A9143">
        <v>1599119586126240</v>
      </c>
      <c r="B9143">
        <v>160</v>
      </c>
      <c r="C9143">
        <v>54.554</v>
      </c>
      <c r="D9143">
        <v>1.2707</v>
      </c>
      <c r="E9143">
        <v>0.0180016</v>
      </c>
      <c r="F9143">
        <v>56</v>
      </c>
    </row>
    <row r="9144" spans="1:6">
      <c r="A9144">
        <v>1599119586126240</v>
      </c>
      <c r="B9144">
        <v>82</v>
      </c>
      <c r="C9144">
        <v>70.9424</v>
      </c>
      <c r="D9144">
        <v>-3.70014</v>
      </c>
      <c r="E9144">
        <v>0.138187</v>
      </c>
      <c r="F9144">
        <v>500</v>
      </c>
    </row>
    <row r="9145" spans="1:6">
      <c r="A9145">
        <v>1599119586277360</v>
      </c>
      <c r="B9145">
        <v>160</v>
      </c>
      <c r="C9145">
        <v>55.1399</v>
      </c>
      <c r="D9145">
        <v>1.22236</v>
      </c>
      <c r="E9145">
        <v>0.0194023</v>
      </c>
      <c r="F9145">
        <v>57</v>
      </c>
    </row>
    <row r="9146" spans="1:6">
      <c r="A9146">
        <v>1599119586277360</v>
      </c>
      <c r="B9146">
        <v>93</v>
      </c>
      <c r="C9146">
        <v>171.681</v>
      </c>
      <c r="D9146">
        <v>7.07213</v>
      </c>
      <c r="E9146">
        <v>-0.101331</v>
      </c>
      <c r="F9146">
        <v>401</v>
      </c>
    </row>
    <row r="9147" spans="1:6">
      <c r="A9147">
        <v>1599119586277360</v>
      </c>
      <c r="B9147">
        <v>82</v>
      </c>
      <c r="C9147">
        <v>70.6001</v>
      </c>
      <c r="D9147">
        <v>-3.72787</v>
      </c>
      <c r="E9147">
        <v>0.127552</v>
      </c>
      <c r="F9147">
        <v>501</v>
      </c>
    </row>
    <row r="9148" spans="1:6">
      <c r="A9148">
        <v>1599119586417730</v>
      </c>
      <c r="B9148">
        <v>160</v>
      </c>
      <c r="C9148">
        <v>55.7354</v>
      </c>
      <c r="D9148">
        <v>1.20989</v>
      </c>
      <c r="E9148">
        <v>0.0131307</v>
      </c>
      <c r="F9148">
        <v>58</v>
      </c>
    </row>
    <row r="9149" spans="1:6">
      <c r="A9149">
        <v>1599119586417730</v>
      </c>
      <c r="B9149">
        <v>82</v>
      </c>
      <c r="C9149">
        <v>70.2852</v>
      </c>
      <c r="D9149">
        <v>-3.81987</v>
      </c>
      <c r="E9149">
        <v>0.139167</v>
      </c>
      <c r="F9149">
        <v>502</v>
      </c>
    </row>
    <row r="9150" spans="1:6">
      <c r="A9150">
        <v>1599119586417730</v>
      </c>
      <c r="B9150">
        <v>93</v>
      </c>
      <c r="C9150">
        <v>171.996</v>
      </c>
      <c r="D9150">
        <v>6.81001</v>
      </c>
      <c r="E9150">
        <v>-0.00576734</v>
      </c>
      <c r="F9150">
        <v>402</v>
      </c>
    </row>
    <row r="9151" spans="1:6">
      <c r="A9151">
        <v>1599119586526930</v>
      </c>
      <c r="B9151">
        <v>82</v>
      </c>
      <c r="C9151">
        <v>69.7779</v>
      </c>
      <c r="D9151">
        <v>-3.77616</v>
      </c>
      <c r="E9151">
        <v>0.139202</v>
      </c>
      <c r="F9151">
        <v>503</v>
      </c>
    </row>
    <row r="9152" spans="1:6">
      <c r="A9152">
        <v>1599119586526930</v>
      </c>
      <c r="B9152">
        <v>93</v>
      </c>
      <c r="C9152">
        <v>172.353</v>
      </c>
      <c r="D9152">
        <v>6.80886</v>
      </c>
      <c r="E9152">
        <v>-0.00541767</v>
      </c>
      <c r="F9152">
        <v>403</v>
      </c>
    </row>
    <row r="9153" spans="1:6">
      <c r="A9153">
        <v>1599119586526930</v>
      </c>
      <c r="B9153">
        <v>160</v>
      </c>
      <c r="C9153">
        <v>56.4301</v>
      </c>
      <c r="D9153">
        <v>1.04037</v>
      </c>
      <c r="E9153">
        <v>0.0111051</v>
      </c>
      <c r="F9153">
        <v>59</v>
      </c>
    </row>
    <row r="9154" spans="1:6">
      <c r="A9154">
        <v>1599119586694670</v>
      </c>
      <c r="B9154">
        <v>82</v>
      </c>
      <c r="C9154">
        <v>69.2542</v>
      </c>
      <c r="D9154">
        <v>-3.76067</v>
      </c>
      <c r="E9154">
        <v>0.1517</v>
      </c>
      <c r="F9154">
        <v>504</v>
      </c>
    </row>
    <row r="9155" spans="1:6">
      <c r="A9155">
        <v>1599119586694670</v>
      </c>
      <c r="B9155">
        <v>93</v>
      </c>
      <c r="C9155">
        <v>172.906</v>
      </c>
      <c r="D9155">
        <v>6.96393</v>
      </c>
      <c r="E9155">
        <v>0.0148113</v>
      </c>
      <c r="F9155">
        <v>404</v>
      </c>
    </row>
    <row r="9156" spans="1:6">
      <c r="A9156">
        <v>1599119586694670</v>
      </c>
      <c r="B9156">
        <v>160</v>
      </c>
      <c r="C9156">
        <v>59.1247</v>
      </c>
      <c r="D9156">
        <v>1.08007</v>
      </c>
      <c r="E9156">
        <v>0.00706909</v>
      </c>
      <c r="F9156">
        <v>60</v>
      </c>
    </row>
    <row r="9157" spans="1:6">
      <c r="A9157">
        <v>1599119586769570</v>
      </c>
      <c r="B9157">
        <v>82</v>
      </c>
      <c r="C9157">
        <v>68.6926</v>
      </c>
      <c r="D9157">
        <v>-3.76294</v>
      </c>
      <c r="E9157">
        <v>0.16115</v>
      </c>
      <c r="F9157">
        <v>505</v>
      </c>
    </row>
    <row r="9158" spans="1:6">
      <c r="A9158">
        <v>1599119586769570</v>
      </c>
      <c r="B9158">
        <v>160</v>
      </c>
      <c r="C9158">
        <v>61.6576</v>
      </c>
      <c r="D9158">
        <v>0.985811</v>
      </c>
      <c r="E9158">
        <v>0.0134592</v>
      </c>
      <c r="F9158">
        <v>61</v>
      </c>
    </row>
    <row r="9159" spans="1:6">
      <c r="A9159">
        <v>1599119586769570</v>
      </c>
      <c r="B9159">
        <v>93</v>
      </c>
      <c r="C9159">
        <v>172.242</v>
      </c>
      <c r="D9159">
        <v>6.23187</v>
      </c>
      <c r="E9159">
        <v>-0.00471832</v>
      </c>
      <c r="F9159">
        <v>405</v>
      </c>
    </row>
    <row r="9160" spans="1:6">
      <c r="A9160">
        <v>1599119586855680</v>
      </c>
      <c r="B9160">
        <v>160</v>
      </c>
      <c r="C9160">
        <v>64.5152</v>
      </c>
      <c r="D9160">
        <v>0.987411</v>
      </c>
      <c r="E9160">
        <v>0.0201363</v>
      </c>
      <c r="F9160">
        <v>62</v>
      </c>
    </row>
    <row r="9161" spans="1:6">
      <c r="A9161">
        <v>1599119586855680</v>
      </c>
      <c r="B9161">
        <v>82</v>
      </c>
      <c r="C9161">
        <v>68.1639</v>
      </c>
      <c r="D9161">
        <v>-3.86707</v>
      </c>
      <c r="E9161">
        <v>0.16466</v>
      </c>
      <c r="F9161">
        <v>506</v>
      </c>
    </row>
    <row r="9162" spans="1:6">
      <c r="A9162">
        <v>1599119586855680</v>
      </c>
      <c r="B9162">
        <v>93</v>
      </c>
      <c r="C9162">
        <v>173.371</v>
      </c>
      <c r="D9162">
        <v>7.09446</v>
      </c>
      <c r="E9162">
        <v>-0.00436865</v>
      </c>
      <c r="F9162">
        <v>406</v>
      </c>
    </row>
    <row r="9163" spans="1:6">
      <c r="A9163">
        <v>1599119586935570</v>
      </c>
      <c r="B9163">
        <v>160</v>
      </c>
      <c r="C9163">
        <v>65.2664</v>
      </c>
      <c r="D9163">
        <v>0.995016</v>
      </c>
      <c r="E9163">
        <v>0.0204866</v>
      </c>
      <c r="F9163">
        <v>63</v>
      </c>
    </row>
    <row r="9164" spans="1:6">
      <c r="A9164">
        <v>1599119586935570</v>
      </c>
      <c r="B9164">
        <v>93</v>
      </c>
      <c r="C9164">
        <v>173.716</v>
      </c>
      <c r="D9164">
        <v>6.29795</v>
      </c>
      <c r="E9164">
        <v>-0.00192027</v>
      </c>
      <c r="F9164">
        <v>407</v>
      </c>
    </row>
    <row r="9165" spans="1:6">
      <c r="A9165">
        <v>1599119586935570</v>
      </c>
      <c r="B9165">
        <v>82</v>
      </c>
      <c r="C9165">
        <v>67.6537</v>
      </c>
      <c r="D9165">
        <v>-3.88697</v>
      </c>
      <c r="E9165">
        <v>0.177965</v>
      </c>
      <c r="F9165">
        <v>507</v>
      </c>
    </row>
    <row r="9166" spans="1:6">
      <c r="A9166">
        <v>1599119587016610</v>
      </c>
      <c r="B9166">
        <v>160</v>
      </c>
      <c r="C9166">
        <v>66.0442</v>
      </c>
      <c r="D9166">
        <v>0.891804</v>
      </c>
      <c r="E9166">
        <v>-0.0600241</v>
      </c>
      <c r="F9166">
        <v>64</v>
      </c>
    </row>
    <row r="9167" spans="1:6">
      <c r="A9167">
        <v>1599119587016610</v>
      </c>
      <c r="B9167">
        <v>93</v>
      </c>
      <c r="C9167">
        <v>173.217</v>
      </c>
      <c r="D9167">
        <v>5.97691</v>
      </c>
      <c r="E9167">
        <v>0.0172024</v>
      </c>
      <c r="F9167">
        <v>408</v>
      </c>
    </row>
    <row r="9168" spans="1:6">
      <c r="A9168">
        <v>1599119587016610</v>
      </c>
      <c r="B9168">
        <v>82</v>
      </c>
      <c r="C9168">
        <v>67.1632</v>
      </c>
      <c r="D9168">
        <v>-3.95142</v>
      </c>
      <c r="E9168">
        <v>0.155381</v>
      </c>
      <c r="F9168">
        <v>508</v>
      </c>
    </row>
    <row r="9169" spans="1:6">
      <c r="A9169">
        <v>1599119587095430</v>
      </c>
      <c r="B9169">
        <v>160</v>
      </c>
      <c r="C9169">
        <v>66.7684</v>
      </c>
      <c r="D9169">
        <v>0.891478</v>
      </c>
      <c r="E9169">
        <v>-0.0692262</v>
      </c>
      <c r="F9169">
        <v>65</v>
      </c>
    </row>
    <row r="9170" spans="1:6">
      <c r="A9170">
        <v>1599119587095430</v>
      </c>
      <c r="B9170">
        <v>93</v>
      </c>
      <c r="C9170">
        <v>173.609</v>
      </c>
      <c r="D9170">
        <v>6.31062</v>
      </c>
      <c r="E9170">
        <v>-0.00192027</v>
      </c>
      <c r="F9170">
        <v>409</v>
      </c>
    </row>
    <row r="9171" spans="1:6">
      <c r="A9171">
        <v>1599119587095430</v>
      </c>
      <c r="B9171">
        <v>82</v>
      </c>
      <c r="C9171">
        <v>66.7452</v>
      </c>
      <c r="D9171">
        <v>-4.02811</v>
      </c>
      <c r="E9171">
        <v>0.165342</v>
      </c>
      <c r="F9171">
        <v>509</v>
      </c>
    </row>
    <row r="9172" spans="1:6">
      <c r="A9172">
        <v>1599119587176450</v>
      </c>
      <c r="B9172">
        <v>160</v>
      </c>
      <c r="C9172">
        <v>67.5619</v>
      </c>
      <c r="D9172">
        <v>0.906025</v>
      </c>
      <c r="E9172">
        <v>-0.0600241</v>
      </c>
      <c r="F9172">
        <v>66</v>
      </c>
    </row>
    <row r="9173" spans="1:6">
      <c r="A9173">
        <v>1599119587176450</v>
      </c>
      <c r="B9173">
        <v>93</v>
      </c>
      <c r="C9173">
        <v>173.064</v>
      </c>
      <c r="D9173">
        <v>5.94789</v>
      </c>
      <c r="E9173">
        <v>-0.0953599</v>
      </c>
      <c r="F9173">
        <v>410</v>
      </c>
    </row>
    <row r="9174" spans="1:6">
      <c r="A9174">
        <v>1599119587176450</v>
      </c>
      <c r="B9174">
        <v>82</v>
      </c>
      <c r="C9174">
        <v>66.3716</v>
      </c>
      <c r="D9174">
        <v>-4.07511</v>
      </c>
      <c r="E9174">
        <v>0.156079</v>
      </c>
      <c r="F9174">
        <v>510</v>
      </c>
    </row>
    <row r="9175" spans="1:6">
      <c r="A9175">
        <v>1599119587255550</v>
      </c>
      <c r="B9175">
        <v>93</v>
      </c>
      <c r="C9175">
        <v>172.822</v>
      </c>
      <c r="D9175">
        <v>6.1167</v>
      </c>
      <c r="E9175">
        <v>0.0183086</v>
      </c>
      <c r="F9175">
        <v>411</v>
      </c>
    </row>
    <row r="9176" spans="1:6">
      <c r="A9176">
        <v>1599119587255550</v>
      </c>
      <c r="B9176">
        <v>160</v>
      </c>
      <c r="C9176">
        <v>68.321</v>
      </c>
      <c r="D9176">
        <v>0.862045</v>
      </c>
      <c r="E9176">
        <v>-0.0781779</v>
      </c>
      <c r="F9176">
        <v>67</v>
      </c>
    </row>
    <row r="9177" spans="1:6">
      <c r="A9177">
        <v>1599119587255550</v>
      </c>
      <c r="B9177">
        <v>82</v>
      </c>
      <c r="C9177">
        <v>66.0299</v>
      </c>
      <c r="D9177">
        <v>-4.15753</v>
      </c>
      <c r="E9177">
        <v>0.145936</v>
      </c>
      <c r="F9177">
        <v>511</v>
      </c>
    </row>
    <row r="9178" spans="1:6">
      <c r="A9178">
        <v>1599119587335680</v>
      </c>
      <c r="B9178">
        <v>93</v>
      </c>
      <c r="C9178">
        <v>173.222</v>
      </c>
      <c r="D9178">
        <v>6.24319</v>
      </c>
      <c r="E9178">
        <v>-0.00192027</v>
      </c>
      <c r="F9178">
        <v>412</v>
      </c>
    </row>
    <row r="9179" spans="1:6">
      <c r="A9179">
        <v>1599119587335680</v>
      </c>
      <c r="B9179">
        <v>160</v>
      </c>
      <c r="C9179">
        <v>69.1377</v>
      </c>
      <c r="D9179">
        <v>0.913845</v>
      </c>
      <c r="E9179">
        <v>-0.0793968</v>
      </c>
      <c r="F9179">
        <v>68</v>
      </c>
    </row>
    <row r="9180" spans="1:6">
      <c r="A9180">
        <v>1599119587335680</v>
      </c>
      <c r="B9180">
        <v>82</v>
      </c>
      <c r="C9180">
        <v>65.7102</v>
      </c>
      <c r="D9180">
        <v>-4.20694</v>
      </c>
      <c r="E9180">
        <v>0.169549</v>
      </c>
      <c r="F9180">
        <v>512</v>
      </c>
    </row>
    <row r="9181" spans="1:6">
      <c r="A9181">
        <v>1599119587415840</v>
      </c>
      <c r="B9181">
        <v>93</v>
      </c>
      <c r="C9181">
        <v>173.467</v>
      </c>
      <c r="D9181">
        <v>6.17589</v>
      </c>
      <c r="E9181">
        <v>0.0183086</v>
      </c>
      <c r="F9181">
        <v>413</v>
      </c>
    </row>
    <row r="9182" spans="1:6">
      <c r="A9182">
        <v>1599119587415840</v>
      </c>
      <c r="B9182">
        <v>82</v>
      </c>
      <c r="C9182">
        <v>65.3385</v>
      </c>
      <c r="D9182">
        <v>-4.1022</v>
      </c>
      <c r="E9182">
        <v>0.145734</v>
      </c>
      <c r="F9182">
        <v>513</v>
      </c>
    </row>
    <row r="9183" spans="1:6">
      <c r="A9183">
        <v>1599119587415840</v>
      </c>
      <c r="B9183">
        <v>160</v>
      </c>
      <c r="C9183">
        <v>69.9324</v>
      </c>
      <c r="D9183">
        <v>0.895161</v>
      </c>
      <c r="E9183">
        <v>-0.0603669</v>
      </c>
      <c r="F9183">
        <v>69</v>
      </c>
    </row>
    <row r="9184" spans="1:6">
      <c r="A9184">
        <v>1599119587455820</v>
      </c>
      <c r="B9184">
        <v>93</v>
      </c>
      <c r="C9184">
        <v>173.776</v>
      </c>
      <c r="D9184">
        <v>6.19904</v>
      </c>
      <c r="E9184">
        <v>-0.0964345</v>
      </c>
      <c r="F9184">
        <v>414</v>
      </c>
    </row>
    <row r="9185" spans="1:6">
      <c r="A9185">
        <v>1599119587455820</v>
      </c>
      <c r="B9185">
        <v>82</v>
      </c>
      <c r="C9185">
        <v>64.9209</v>
      </c>
      <c r="D9185">
        <v>-4.03948</v>
      </c>
      <c r="E9185">
        <v>0.145734</v>
      </c>
      <c r="F9185">
        <v>514</v>
      </c>
    </row>
    <row r="9186" spans="1:6">
      <c r="A9186">
        <v>1599119587455820</v>
      </c>
      <c r="B9186">
        <v>160</v>
      </c>
      <c r="C9186">
        <v>70.792</v>
      </c>
      <c r="D9186">
        <v>0.880392</v>
      </c>
      <c r="E9186">
        <v>-0.0676805</v>
      </c>
      <c r="F9186">
        <v>70</v>
      </c>
    </row>
    <row r="9187" spans="1:6">
      <c r="A9187">
        <v>1599119587535750</v>
      </c>
      <c r="B9187">
        <v>93</v>
      </c>
      <c r="C9187">
        <v>174.577</v>
      </c>
      <c r="D9187">
        <v>6.50114</v>
      </c>
      <c r="E9187">
        <v>0.0438272</v>
      </c>
      <c r="F9187">
        <v>415</v>
      </c>
    </row>
    <row r="9188" spans="1:6">
      <c r="A9188">
        <v>1599119587535750</v>
      </c>
      <c r="B9188">
        <v>82</v>
      </c>
      <c r="C9188">
        <v>64.4863</v>
      </c>
      <c r="D9188">
        <v>-4.09302</v>
      </c>
      <c r="E9188">
        <v>0.155594</v>
      </c>
      <c r="F9188">
        <v>515</v>
      </c>
    </row>
    <row r="9189" spans="1:6">
      <c r="A9189">
        <v>1599119587535750</v>
      </c>
      <c r="B9189">
        <v>160</v>
      </c>
      <c r="C9189">
        <v>71.594</v>
      </c>
      <c r="D9189">
        <v>0.855096</v>
      </c>
      <c r="E9189">
        <v>-0.0779952</v>
      </c>
      <c r="F9189">
        <v>71</v>
      </c>
    </row>
    <row r="9190" spans="1:6">
      <c r="A9190">
        <v>1599119587615760</v>
      </c>
      <c r="B9190">
        <v>93</v>
      </c>
      <c r="C9190">
        <v>175.288</v>
      </c>
      <c r="D9190">
        <v>6.44038</v>
      </c>
      <c r="E9190">
        <v>0.0179022</v>
      </c>
      <c r="F9190">
        <v>416</v>
      </c>
    </row>
    <row r="9191" spans="1:6">
      <c r="A9191">
        <v>1599119587615760</v>
      </c>
      <c r="B9191">
        <v>82</v>
      </c>
      <c r="C9191">
        <v>64.0195</v>
      </c>
      <c r="D9191">
        <v>-4.06055</v>
      </c>
      <c r="E9191">
        <v>0.164517</v>
      </c>
      <c r="F9191">
        <v>516</v>
      </c>
    </row>
    <row r="9192" spans="1:6">
      <c r="A9192">
        <v>1599119587615760</v>
      </c>
      <c r="B9192">
        <v>160</v>
      </c>
      <c r="C9192">
        <v>72.2632</v>
      </c>
      <c r="D9192">
        <v>0.823951</v>
      </c>
      <c r="E9192">
        <v>-0.0680004</v>
      </c>
      <c r="F9192">
        <v>72</v>
      </c>
    </row>
    <row r="9193" spans="1:6">
      <c r="A9193">
        <v>1599119587695750</v>
      </c>
      <c r="B9193">
        <v>160</v>
      </c>
      <c r="C9193">
        <v>73.0267</v>
      </c>
      <c r="D9193">
        <v>0.827003</v>
      </c>
      <c r="E9193">
        <v>-0.0682105</v>
      </c>
      <c r="F9193">
        <v>73</v>
      </c>
    </row>
    <row r="9194" spans="1:6">
      <c r="A9194">
        <v>1599119587695750</v>
      </c>
      <c r="B9194">
        <v>82</v>
      </c>
      <c r="C9194">
        <v>63.5316</v>
      </c>
      <c r="D9194">
        <v>-4.06377</v>
      </c>
      <c r="E9194">
        <v>0.171281</v>
      </c>
      <c r="F9194">
        <v>517</v>
      </c>
    </row>
    <row r="9195" spans="1:6">
      <c r="A9195">
        <v>1599119587695750</v>
      </c>
      <c r="B9195">
        <v>93</v>
      </c>
      <c r="C9195">
        <v>176.506</v>
      </c>
      <c r="D9195">
        <v>6.68234</v>
      </c>
      <c r="E9195">
        <v>-0.00122053</v>
      </c>
      <c r="F9195">
        <v>417</v>
      </c>
    </row>
    <row r="9196" spans="1:6">
      <c r="A9196">
        <v>1599119587776060</v>
      </c>
      <c r="B9196">
        <v>93</v>
      </c>
      <c r="C9196">
        <v>177.738</v>
      </c>
      <c r="D9196">
        <v>6.71845</v>
      </c>
      <c r="E9196">
        <v>0.0197079</v>
      </c>
      <c r="F9196">
        <v>418</v>
      </c>
    </row>
    <row r="9197" spans="1:6">
      <c r="A9197">
        <v>1599119587776060</v>
      </c>
      <c r="B9197">
        <v>160</v>
      </c>
      <c r="C9197">
        <v>73.7854</v>
      </c>
      <c r="D9197">
        <v>0.859008</v>
      </c>
      <c r="E9197">
        <v>0.0236401</v>
      </c>
      <c r="F9197">
        <v>74</v>
      </c>
    </row>
    <row r="9198" spans="1:6">
      <c r="A9198">
        <v>1599119587776060</v>
      </c>
      <c r="B9198">
        <v>82</v>
      </c>
      <c r="C9198">
        <v>63.0491</v>
      </c>
      <c r="D9198">
        <v>-4.05168</v>
      </c>
      <c r="E9198">
        <v>0.145367</v>
      </c>
      <c r="F9198">
        <v>518</v>
      </c>
    </row>
    <row r="9199" spans="1:6">
      <c r="A9199">
        <v>1599119587856000</v>
      </c>
      <c r="B9199">
        <v>82</v>
      </c>
      <c r="C9199">
        <v>62.6049</v>
      </c>
      <c r="D9199">
        <v>-4.17545</v>
      </c>
      <c r="E9199">
        <v>0.156264</v>
      </c>
      <c r="F9199">
        <v>519</v>
      </c>
    </row>
    <row r="9200" spans="1:6">
      <c r="A9200">
        <v>1599119587856000</v>
      </c>
      <c r="B9200">
        <v>93</v>
      </c>
      <c r="C9200">
        <v>178.277</v>
      </c>
      <c r="D9200">
        <v>6.2422</v>
      </c>
      <c r="E9200">
        <v>-0.0970387</v>
      </c>
      <c r="F9200">
        <v>419</v>
      </c>
    </row>
    <row r="9201" spans="1:6">
      <c r="A9201">
        <v>1599119587856000</v>
      </c>
      <c r="B9201">
        <v>160</v>
      </c>
      <c r="C9201">
        <v>74.5691</v>
      </c>
      <c r="D9201">
        <v>0.837629</v>
      </c>
      <c r="E9201">
        <v>-0.0589654</v>
      </c>
      <c r="F9201">
        <v>75</v>
      </c>
    </row>
    <row r="9202" spans="1:6">
      <c r="A9202">
        <v>1599119587938650</v>
      </c>
      <c r="B9202">
        <v>93</v>
      </c>
      <c r="C9202">
        <v>178.543</v>
      </c>
      <c r="D9202">
        <v>6.00945</v>
      </c>
      <c r="E9202">
        <v>-0.0943353</v>
      </c>
      <c r="F9202">
        <v>420</v>
      </c>
    </row>
    <row r="9203" spans="1:6">
      <c r="A9203">
        <v>1599119587938650</v>
      </c>
      <c r="B9203">
        <v>82</v>
      </c>
      <c r="C9203">
        <v>62.1917</v>
      </c>
      <c r="D9203">
        <v>-4.21034</v>
      </c>
      <c r="E9203">
        <v>0.148158</v>
      </c>
      <c r="F9203">
        <v>520</v>
      </c>
    </row>
    <row r="9204" spans="1:6">
      <c r="A9204">
        <v>1599119587938650</v>
      </c>
      <c r="B9204">
        <v>160</v>
      </c>
      <c r="C9204">
        <v>75.4563</v>
      </c>
      <c r="D9204">
        <v>0.850289</v>
      </c>
      <c r="E9204">
        <v>0.0243409</v>
      </c>
      <c r="F9204">
        <v>76</v>
      </c>
    </row>
    <row r="9205" spans="1:6">
      <c r="A9205">
        <v>1599119588016140</v>
      </c>
      <c r="B9205">
        <v>93</v>
      </c>
      <c r="C9205">
        <v>177.986</v>
      </c>
      <c r="D9205">
        <v>5.59766</v>
      </c>
      <c r="E9205">
        <v>0.0231443</v>
      </c>
      <c r="F9205">
        <v>421</v>
      </c>
    </row>
    <row r="9206" spans="1:6">
      <c r="A9206">
        <v>1599119588016140</v>
      </c>
      <c r="B9206">
        <v>160</v>
      </c>
      <c r="C9206">
        <v>76.2678</v>
      </c>
      <c r="D9206">
        <v>0.840824</v>
      </c>
      <c r="E9206">
        <v>0.0418447</v>
      </c>
      <c r="F9206">
        <v>77</v>
      </c>
    </row>
    <row r="9207" spans="1:6">
      <c r="A9207">
        <v>1599119588016140</v>
      </c>
      <c r="B9207">
        <v>82</v>
      </c>
      <c r="C9207">
        <v>61.7759</v>
      </c>
      <c r="D9207">
        <v>-4.18624</v>
      </c>
      <c r="E9207">
        <v>0.138915</v>
      </c>
      <c r="F9207">
        <v>521</v>
      </c>
    </row>
    <row r="9208" spans="1:6">
      <c r="A9208">
        <v>1599119588096080</v>
      </c>
      <c r="B9208">
        <v>93</v>
      </c>
      <c r="C9208">
        <v>177.298</v>
      </c>
      <c r="D9208">
        <v>5.46269</v>
      </c>
      <c r="E9208">
        <v>0.00122852</v>
      </c>
      <c r="F9208">
        <v>422</v>
      </c>
    </row>
    <row r="9209" spans="1:6">
      <c r="A9209">
        <v>1599119588096080</v>
      </c>
      <c r="B9209">
        <v>82</v>
      </c>
      <c r="C9209">
        <v>61.3285</v>
      </c>
      <c r="D9209">
        <v>-4.19137</v>
      </c>
      <c r="E9209">
        <v>0.139112</v>
      </c>
      <c r="F9209">
        <v>522</v>
      </c>
    </row>
    <row r="9210" spans="1:6">
      <c r="A9210">
        <v>1599119588096080</v>
      </c>
      <c r="B9210">
        <v>160</v>
      </c>
      <c r="C9210">
        <v>76.9278</v>
      </c>
      <c r="D9210">
        <v>0.821876</v>
      </c>
      <c r="E9210">
        <v>-0.0507389</v>
      </c>
      <c r="F9210">
        <v>78</v>
      </c>
    </row>
    <row r="9211" spans="1:6">
      <c r="A9211">
        <v>1599119588176180</v>
      </c>
      <c r="B9211">
        <v>93</v>
      </c>
      <c r="C9211">
        <v>177.031</v>
      </c>
      <c r="D9211">
        <v>5.6371</v>
      </c>
      <c r="E9211">
        <v>0.0218072</v>
      </c>
      <c r="F9211">
        <v>423</v>
      </c>
    </row>
    <row r="9212" spans="1:6">
      <c r="A9212">
        <v>1599119588176180</v>
      </c>
      <c r="B9212">
        <v>160</v>
      </c>
      <c r="C9212">
        <v>77.6764</v>
      </c>
      <c r="D9212">
        <v>0.747586</v>
      </c>
      <c r="E9212">
        <v>0.0445147</v>
      </c>
      <c r="F9212">
        <v>79</v>
      </c>
    </row>
    <row r="9213" spans="1:6">
      <c r="A9213">
        <v>1599119588176180</v>
      </c>
      <c r="B9213">
        <v>82</v>
      </c>
      <c r="C9213">
        <v>60.8747</v>
      </c>
      <c r="D9213">
        <v>-4.15781</v>
      </c>
      <c r="E9213">
        <v>0.139809</v>
      </c>
      <c r="F9213">
        <v>523</v>
      </c>
    </row>
    <row r="9214" spans="1:6">
      <c r="A9214">
        <v>1599119588257310</v>
      </c>
      <c r="B9214">
        <v>93</v>
      </c>
      <c r="C9214">
        <v>177.677</v>
      </c>
      <c r="D9214">
        <v>5.88657</v>
      </c>
      <c r="E9214">
        <v>0.0238442</v>
      </c>
      <c r="F9214">
        <v>424</v>
      </c>
    </row>
    <row r="9215" spans="1:6">
      <c r="A9215">
        <v>1599119588257310</v>
      </c>
      <c r="B9215">
        <v>160</v>
      </c>
      <c r="C9215">
        <v>80.9715</v>
      </c>
      <c r="D9215">
        <v>0.778067</v>
      </c>
      <c r="E9215">
        <v>0.0257425</v>
      </c>
      <c r="F9215">
        <v>80</v>
      </c>
    </row>
    <row r="9216" spans="1:6">
      <c r="A9216">
        <v>1599119588257310</v>
      </c>
      <c r="B9216">
        <v>82</v>
      </c>
      <c r="C9216">
        <v>60.5249</v>
      </c>
      <c r="D9216">
        <v>-4.32313</v>
      </c>
      <c r="E9216">
        <v>0.140506</v>
      </c>
      <c r="F9216">
        <v>524</v>
      </c>
    </row>
    <row r="9217" spans="1:6">
      <c r="A9217">
        <v>1599119588336150</v>
      </c>
      <c r="B9217">
        <v>160</v>
      </c>
      <c r="C9217">
        <v>81.6335</v>
      </c>
      <c r="D9217">
        <v>0.746419</v>
      </c>
      <c r="E9217">
        <v>-0.0580226</v>
      </c>
      <c r="F9217">
        <v>81</v>
      </c>
    </row>
    <row r="9218" spans="1:6">
      <c r="A9218">
        <v>1599119588336150</v>
      </c>
      <c r="B9218">
        <v>93</v>
      </c>
      <c r="C9218">
        <v>177.403</v>
      </c>
      <c r="D9218">
        <v>5.53738</v>
      </c>
      <c r="E9218">
        <v>0.00192826</v>
      </c>
      <c r="F9218">
        <v>425</v>
      </c>
    </row>
    <row r="9219" spans="1:6">
      <c r="A9219">
        <v>1599119588336150</v>
      </c>
      <c r="B9219">
        <v>82</v>
      </c>
      <c r="C9219">
        <v>60.1471</v>
      </c>
      <c r="D9219">
        <v>-4.3587</v>
      </c>
      <c r="E9219">
        <v>0.160993</v>
      </c>
      <c r="F9219">
        <v>525</v>
      </c>
    </row>
    <row r="9220" spans="1:6">
      <c r="A9220">
        <v>1599119588416530</v>
      </c>
      <c r="B9220">
        <v>82</v>
      </c>
      <c r="C9220">
        <v>59.8118</v>
      </c>
      <c r="D9220">
        <v>-4.44155</v>
      </c>
      <c r="E9220">
        <v>0.169443</v>
      </c>
      <c r="F9220">
        <v>526</v>
      </c>
    </row>
    <row r="9221" spans="1:6">
      <c r="A9221">
        <v>1599119588416530</v>
      </c>
      <c r="B9221">
        <v>93</v>
      </c>
      <c r="C9221">
        <v>178.027</v>
      </c>
      <c r="D9221">
        <v>5.85199</v>
      </c>
      <c r="E9221">
        <v>0.00192826</v>
      </c>
      <c r="F9221">
        <v>426</v>
      </c>
    </row>
    <row r="9222" spans="1:6">
      <c r="A9222">
        <v>1599119588416530</v>
      </c>
      <c r="B9222">
        <v>160</v>
      </c>
      <c r="C9222">
        <v>82.5763</v>
      </c>
      <c r="D9222">
        <v>0.76187</v>
      </c>
      <c r="E9222">
        <v>0.0264433</v>
      </c>
      <c r="F9222">
        <v>82</v>
      </c>
    </row>
    <row r="9223" spans="1:6">
      <c r="A9223">
        <v>1599119588496430</v>
      </c>
      <c r="B9223">
        <v>160</v>
      </c>
      <c r="C9223">
        <v>83.2087</v>
      </c>
      <c r="D9223">
        <v>0.720313</v>
      </c>
      <c r="E9223">
        <v>-0.0580166</v>
      </c>
      <c r="F9223">
        <v>83</v>
      </c>
    </row>
    <row r="9224" spans="1:6">
      <c r="A9224">
        <v>1599119588496430</v>
      </c>
      <c r="B9224">
        <v>93</v>
      </c>
      <c r="C9224">
        <v>178.079</v>
      </c>
      <c r="D9224">
        <v>5.58541</v>
      </c>
      <c r="E9224">
        <v>0.00262814</v>
      </c>
      <c r="F9224">
        <v>427</v>
      </c>
    </row>
    <row r="9225" spans="1:6">
      <c r="A9225">
        <v>1599119588496430</v>
      </c>
      <c r="B9225">
        <v>82</v>
      </c>
      <c r="C9225">
        <v>59.4819</v>
      </c>
      <c r="D9225">
        <v>-4.44978</v>
      </c>
      <c r="E9225">
        <v>0.161578</v>
      </c>
      <c r="F9225">
        <v>527</v>
      </c>
    </row>
    <row r="9226" spans="1:6">
      <c r="A9226">
        <v>1599119588576410</v>
      </c>
      <c r="B9226">
        <v>160</v>
      </c>
      <c r="C9226">
        <v>83.844</v>
      </c>
      <c r="D9226">
        <v>0.717805</v>
      </c>
      <c r="E9226">
        <v>0.0264433</v>
      </c>
      <c r="F9226">
        <v>84</v>
      </c>
    </row>
    <row r="9227" spans="1:6">
      <c r="A9227">
        <v>1599119588576410</v>
      </c>
      <c r="B9227">
        <v>82</v>
      </c>
      <c r="C9227">
        <v>59.1415</v>
      </c>
      <c r="D9227">
        <v>-4.4578</v>
      </c>
      <c r="E9227">
        <v>0.153164</v>
      </c>
      <c r="F9227">
        <v>528</v>
      </c>
    </row>
    <row r="9228" spans="1:6">
      <c r="A9228">
        <v>1599119588576410</v>
      </c>
      <c r="B9228">
        <v>93</v>
      </c>
      <c r="C9228">
        <v>177.066</v>
      </c>
      <c r="D9228">
        <v>5.02265</v>
      </c>
      <c r="E9228">
        <v>-0.0638618</v>
      </c>
      <c r="F9228">
        <v>428</v>
      </c>
    </row>
    <row r="9229" spans="1:6">
      <c r="A9229">
        <v>1599119588658430</v>
      </c>
      <c r="B9229">
        <v>82</v>
      </c>
      <c r="C9229">
        <v>58.7582</v>
      </c>
      <c r="D9229">
        <v>-4.40145</v>
      </c>
      <c r="E9229">
        <v>0.196137</v>
      </c>
      <c r="F9229">
        <v>529</v>
      </c>
    </row>
    <row r="9230" spans="1:6">
      <c r="A9230">
        <v>1599119588658430</v>
      </c>
      <c r="B9230">
        <v>160</v>
      </c>
      <c r="C9230">
        <v>84.4958</v>
      </c>
      <c r="D9230">
        <v>0.734083</v>
      </c>
      <c r="E9230">
        <v>0.0264433</v>
      </c>
      <c r="F9230">
        <v>85</v>
      </c>
    </row>
    <row r="9231" spans="1:6">
      <c r="A9231">
        <v>1599119588658430</v>
      </c>
      <c r="B9231">
        <v>93</v>
      </c>
      <c r="C9231">
        <v>185.357</v>
      </c>
      <c r="D9231">
        <v>6.12708</v>
      </c>
      <c r="E9231">
        <v>-0.0693017</v>
      </c>
      <c r="F9231">
        <v>429</v>
      </c>
    </row>
    <row r="9232" spans="1:6">
      <c r="A9232">
        <v>1599119588736680</v>
      </c>
      <c r="B9232">
        <v>82</v>
      </c>
      <c r="C9232">
        <v>58.4603</v>
      </c>
      <c r="D9232">
        <v>-4.50391</v>
      </c>
      <c r="E9232">
        <v>0.192881</v>
      </c>
      <c r="F9232">
        <v>530</v>
      </c>
    </row>
    <row r="9233" spans="1:6">
      <c r="A9233">
        <v>1599119588736680</v>
      </c>
      <c r="B9233">
        <v>160</v>
      </c>
      <c r="C9233">
        <v>85.2231</v>
      </c>
      <c r="D9233">
        <v>0.744607</v>
      </c>
      <c r="E9233">
        <v>0.0483587</v>
      </c>
      <c r="F9233">
        <v>86</v>
      </c>
    </row>
    <row r="9234" spans="1:6">
      <c r="A9234">
        <v>1599119588736680</v>
      </c>
      <c r="B9234">
        <v>93</v>
      </c>
      <c r="C9234">
        <v>187.232</v>
      </c>
      <c r="D9234">
        <v>5.95336</v>
      </c>
      <c r="E9234">
        <v>-0.0686017</v>
      </c>
      <c r="F9234">
        <v>430</v>
      </c>
    </row>
    <row r="9235" spans="1:6">
      <c r="A9235">
        <v>1599119588816560</v>
      </c>
      <c r="B9235">
        <v>160</v>
      </c>
      <c r="C9235">
        <v>85.8069</v>
      </c>
      <c r="D9235">
        <v>0.741718</v>
      </c>
      <c r="E9235">
        <v>0.0264433</v>
      </c>
      <c r="F9235">
        <v>87</v>
      </c>
    </row>
    <row r="9236" spans="1:6">
      <c r="A9236">
        <v>1599119588816560</v>
      </c>
      <c r="B9236">
        <v>82</v>
      </c>
      <c r="C9236">
        <v>58.1312</v>
      </c>
      <c r="D9236">
        <v>-4.48484</v>
      </c>
      <c r="E9236">
        <v>0.210846</v>
      </c>
      <c r="F9236">
        <v>531</v>
      </c>
    </row>
    <row r="9237" spans="1:6">
      <c r="A9237">
        <v>1599119588816560</v>
      </c>
      <c r="B9237">
        <v>150</v>
      </c>
      <c r="C9237">
        <v>179.541</v>
      </c>
      <c r="D9237">
        <v>5.67087</v>
      </c>
      <c r="E9237">
        <v>-3.14159</v>
      </c>
      <c r="F9237">
        <v>2</v>
      </c>
    </row>
    <row r="9238" spans="1:6">
      <c r="A9238">
        <v>1599119588816560</v>
      </c>
      <c r="B9238">
        <v>93</v>
      </c>
      <c r="C9238">
        <v>187.232</v>
      </c>
      <c r="D9238">
        <v>5.95336</v>
      </c>
      <c r="E9238">
        <v>-0.0693017</v>
      </c>
      <c r="F9238">
        <v>430</v>
      </c>
    </row>
    <row r="9239" spans="1:6">
      <c r="A9239">
        <v>1599119588896640</v>
      </c>
      <c r="B9239">
        <v>160</v>
      </c>
      <c r="C9239">
        <v>86.5868</v>
      </c>
      <c r="D9239">
        <v>0.796678</v>
      </c>
      <c r="E9239">
        <v>0.026093</v>
      </c>
      <c r="F9239">
        <v>88</v>
      </c>
    </row>
    <row r="9240" spans="1:6">
      <c r="A9240">
        <v>1599119588896640</v>
      </c>
      <c r="B9240">
        <v>82</v>
      </c>
      <c r="C9240">
        <v>57.7375</v>
      </c>
      <c r="D9240">
        <v>-4.37722</v>
      </c>
      <c r="E9240">
        <v>0.200523</v>
      </c>
      <c r="F9240">
        <v>532</v>
      </c>
    </row>
    <row r="9241" spans="1:6">
      <c r="A9241">
        <v>1599119588896640</v>
      </c>
      <c r="B9241">
        <v>150</v>
      </c>
      <c r="C9241">
        <v>177.599</v>
      </c>
      <c r="D9241">
        <v>5.31274</v>
      </c>
      <c r="E9241">
        <v>-3.14159</v>
      </c>
      <c r="F9241">
        <v>3</v>
      </c>
    </row>
    <row r="9242" spans="1:6">
      <c r="A9242">
        <v>1599119588896640</v>
      </c>
      <c r="B9242">
        <v>93</v>
      </c>
      <c r="C9242">
        <v>187.232</v>
      </c>
      <c r="D9242">
        <v>5.95336</v>
      </c>
      <c r="E9242">
        <v>-0.0686017</v>
      </c>
      <c r="F9242">
        <v>430</v>
      </c>
    </row>
    <row r="9243" spans="1:6">
      <c r="A9243">
        <v>1599119588978260</v>
      </c>
      <c r="B9243">
        <v>82</v>
      </c>
      <c r="C9243">
        <v>57.3356</v>
      </c>
      <c r="D9243">
        <v>-4.38288</v>
      </c>
      <c r="E9243">
        <v>0.193768</v>
      </c>
      <c r="F9243">
        <v>533</v>
      </c>
    </row>
    <row r="9244" spans="1:6">
      <c r="A9244">
        <v>1599119588978260</v>
      </c>
      <c r="B9244">
        <v>160</v>
      </c>
      <c r="C9244">
        <v>87.2568</v>
      </c>
      <c r="D9244">
        <v>0.761813</v>
      </c>
      <c r="E9244">
        <v>-0.058789</v>
      </c>
      <c r="F9244">
        <v>89</v>
      </c>
    </row>
    <row r="9245" spans="1:6">
      <c r="A9245">
        <v>1599119588978260</v>
      </c>
      <c r="B9245">
        <v>150</v>
      </c>
      <c r="C9245">
        <v>176.196</v>
      </c>
      <c r="D9245">
        <v>5.28215</v>
      </c>
      <c r="E9245">
        <v>-3.14159</v>
      </c>
      <c r="F9245">
        <v>4</v>
      </c>
    </row>
    <row r="9246" spans="1:6">
      <c r="A9246">
        <v>1599119588978260</v>
      </c>
      <c r="B9246">
        <v>93</v>
      </c>
      <c r="C9246">
        <v>187.232</v>
      </c>
      <c r="D9246">
        <v>5.95336</v>
      </c>
      <c r="E9246">
        <v>-0.0693017</v>
      </c>
      <c r="F9246">
        <v>430</v>
      </c>
    </row>
    <row r="9247" spans="1:6">
      <c r="A9247">
        <v>1599119589057010</v>
      </c>
      <c r="B9247">
        <v>82</v>
      </c>
      <c r="C9247">
        <v>56.9421</v>
      </c>
      <c r="D9247">
        <v>-4.42235</v>
      </c>
      <c r="E9247">
        <v>0.176494</v>
      </c>
      <c r="F9247">
        <v>534</v>
      </c>
    </row>
    <row r="9248" spans="1:6">
      <c r="A9248">
        <v>1599119589057010</v>
      </c>
      <c r="B9248">
        <v>160</v>
      </c>
      <c r="C9248">
        <v>87.8076</v>
      </c>
      <c r="D9248">
        <v>0.747548</v>
      </c>
      <c r="E9248">
        <v>0.0496565</v>
      </c>
      <c r="F9248">
        <v>90</v>
      </c>
    </row>
    <row r="9249" spans="1:6">
      <c r="A9249">
        <v>1599119589057010</v>
      </c>
      <c r="B9249">
        <v>150</v>
      </c>
      <c r="C9249">
        <v>173.424</v>
      </c>
      <c r="D9249">
        <v>4.82062</v>
      </c>
      <c r="E9249">
        <v>-3.14159</v>
      </c>
      <c r="F9249">
        <v>5</v>
      </c>
    </row>
    <row r="9250" spans="1:6">
      <c r="A9250">
        <v>1599119589176440</v>
      </c>
      <c r="B9250">
        <v>160</v>
      </c>
      <c r="C9250">
        <v>88.5157</v>
      </c>
      <c r="D9250">
        <v>0.794583</v>
      </c>
      <c r="E9250">
        <v>0.0364162</v>
      </c>
      <c r="F9250">
        <v>91</v>
      </c>
    </row>
    <row r="9251" spans="1:6">
      <c r="A9251">
        <v>1599119589176440</v>
      </c>
      <c r="B9251">
        <v>82</v>
      </c>
      <c r="C9251">
        <v>56.5317</v>
      </c>
      <c r="D9251">
        <v>-4.38228</v>
      </c>
      <c r="E9251">
        <v>0.203309</v>
      </c>
      <c r="F9251">
        <v>535</v>
      </c>
    </row>
    <row r="9252" spans="1:6">
      <c r="A9252">
        <v>1599119589176440</v>
      </c>
      <c r="B9252">
        <v>150</v>
      </c>
      <c r="C9252">
        <v>170.895</v>
      </c>
      <c r="D9252">
        <v>4.77891</v>
      </c>
      <c r="E9252">
        <v>-3.14159</v>
      </c>
      <c r="F9252">
        <v>6</v>
      </c>
    </row>
    <row r="9253" spans="1:6">
      <c r="A9253">
        <v>1599119589256570</v>
      </c>
      <c r="B9253">
        <v>160</v>
      </c>
      <c r="C9253">
        <v>89.2483</v>
      </c>
      <c r="D9253">
        <v>0.802125</v>
      </c>
      <c r="E9253">
        <v>0.026093</v>
      </c>
      <c r="F9253">
        <v>92</v>
      </c>
    </row>
    <row r="9254" spans="1:6">
      <c r="A9254">
        <v>1599119589256570</v>
      </c>
      <c r="B9254">
        <v>82</v>
      </c>
      <c r="C9254">
        <v>56.0743</v>
      </c>
      <c r="D9254">
        <v>-4.29549</v>
      </c>
      <c r="E9254">
        <v>0.192898</v>
      </c>
      <c r="F9254">
        <v>536</v>
      </c>
    </row>
    <row r="9255" spans="1:6">
      <c r="A9255">
        <v>1599119589256570</v>
      </c>
      <c r="B9255">
        <v>150</v>
      </c>
      <c r="C9255">
        <v>169.626</v>
      </c>
      <c r="D9255">
        <v>5.08249</v>
      </c>
      <c r="E9255">
        <v>-3.14159</v>
      </c>
      <c r="F9255">
        <v>7</v>
      </c>
    </row>
    <row r="9256" spans="1:6">
      <c r="A9256">
        <v>1599119589339320</v>
      </c>
      <c r="B9256">
        <v>82</v>
      </c>
      <c r="C9256">
        <v>55.678</v>
      </c>
      <c r="D9256">
        <v>-4.33549</v>
      </c>
      <c r="E9256">
        <v>0.166712</v>
      </c>
      <c r="F9256">
        <v>537</v>
      </c>
    </row>
    <row r="9257" spans="1:6">
      <c r="A9257">
        <v>1599119589339320</v>
      </c>
      <c r="B9257">
        <v>160</v>
      </c>
      <c r="C9257">
        <v>90.0948</v>
      </c>
      <c r="D9257">
        <v>0.818593</v>
      </c>
      <c r="E9257">
        <v>-0.0595744</v>
      </c>
      <c r="F9257">
        <v>93</v>
      </c>
    </row>
    <row r="9258" spans="1:6">
      <c r="A9258">
        <v>1599119589339320</v>
      </c>
      <c r="B9258">
        <v>150</v>
      </c>
      <c r="C9258">
        <v>172.278</v>
      </c>
      <c r="D9258">
        <v>5.51157</v>
      </c>
      <c r="E9258">
        <v>-3.14159</v>
      </c>
      <c r="F9258">
        <v>8</v>
      </c>
    </row>
    <row r="9259" spans="1:6">
      <c r="A9259">
        <v>1599119589416910</v>
      </c>
      <c r="B9259">
        <v>150</v>
      </c>
      <c r="C9259">
        <v>168.634</v>
      </c>
      <c r="D9259">
        <v>4.77712</v>
      </c>
      <c r="E9259">
        <v>-3.14159</v>
      </c>
      <c r="F9259">
        <v>9</v>
      </c>
    </row>
    <row r="9260" spans="1:6">
      <c r="A9260">
        <v>1599119589416910</v>
      </c>
      <c r="B9260">
        <v>82</v>
      </c>
      <c r="C9260">
        <v>55.235</v>
      </c>
      <c r="D9260">
        <v>-4.28809</v>
      </c>
      <c r="E9260">
        <v>0.167408</v>
      </c>
      <c r="F9260">
        <v>538</v>
      </c>
    </row>
    <row r="9261" spans="1:6">
      <c r="A9261">
        <v>1599119589416910</v>
      </c>
      <c r="B9261">
        <v>160</v>
      </c>
      <c r="C9261">
        <v>90.6347</v>
      </c>
      <c r="D9261">
        <v>0.797836</v>
      </c>
      <c r="E9261">
        <v>0.0364162</v>
      </c>
      <c r="F9261">
        <v>94</v>
      </c>
    </row>
    <row r="9262" spans="1:6">
      <c r="A9262">
        <v>1599119589496550</v>
      </c>
      <c r="B9262">
        <v>82</v>
      </c>
      <c r="C9262">
        <v>54.802</v>
      </c>
      <c r="D9262">
        <v>-4.22939</v>
      </c>
      <c r="E9262">
        <v>0.159337</v>
      </c>
      <c r="F9262">
        <v>539</v>
      </c>
    </row>
    <row r="9263" spans="1:6">
      <c r="A9263">
        <v>1599119589496550</v>
      </c>
      <c r="B9263">
        <v>150</v>
      </c>
      <c r="C9263">
        <v>171.507</v>
      </c>
      <c r="D9263">
        <v>5.63414</v>
      </c>
      <c r="E9263">
        <v>-3.14159</v>
      </c>
      <c r="F9263">
        <v>10</v>
      </c>
    </row>
    <row r="9264" spans="1:6">
      <c r="A9264">
        <v>1599119589496550</v>
      </c>
      <c r="B9264">
        <v>160</v>
      </c>
      <c r="C9264">
        <v>91.427</v>
      </c>
      <c r="D9264">
        <v>0.868258</v>
      </c>
      <c r="E9264">
        <v>-0.0594898</v>
      </c>
      <c r="F9264">
        <v>95</v>
      </c>
    </row>
    <row r="9265" spans="1:6">
      <c r="A9265">
        <v>1599119589576400</v>
      </c>
      <c r="B9265">
        <v>82</v>
      </c>
      <c r="C9265">
        <v>54.3823</v>
      </c>
      <c r="D9265">
        <v>-4.26516</v>
      </c>
      <c r="E9265">
        <v>0.182184</v>
      </c>
      <c r="F9265">
        <v>540</v>
      </c>
    </row>
    <row r="9266" spans="1:6">
      <c r="A9266">
        <v>1599119589576400</v>
      </c>
      <c r="B9266">
        <v>150</v>
      </c>
      <c r="C9266">
        <v>172.075</v>
      </c>
      <c r="D9266">
        <v>5.58748</v>
      </c>
      <c r="E9266">
        <v>-3.14159</v>
      </c>
      <c r="F9266">
        <v>11</v>
      </c>
    </row>
    <row r="9267" spans="1:6">
      <c r="A9267">
        <v>1599119589576400</v>
      </c>
      <c r="B9267">
        <v>160</v>
      </c>
      <c r="C9267">
        <v>92.1793</v>
      </c>
      <c r="D9267">
        <v>0.884948</v>
      </c>
      <c r="E9267">
        <v>0.025392</v>
      </c>
      <c r="F9267">
        <v>96</v>
      </c>
    </row>
    <row r="9268" spans="1:6">
      <c r="A9268">
        <v>1599119589658750</v>
      </c>
      <c r="B9268">
        <v>82</v>
      </c>
      <c r="C9268">
        <v>53.9614</v>
      </c>
      <c r="D9268">
        <v>-4.22564</v>
      </c>
      <c r="E9268">
        <v>0.187985</v>
      </c>
      <c r="F9268">
        <v>541</v>
      </c>
    </row>
    <row r="9269" spans="1:6">
      <c r="A9269">
        <v>1599119589658750</v>
      </c>
      <c r="B9269">
        <v>150</v>
      </c>
      <c r="C9269">
        <v>172.64</v>
      </c>
      <c r="D9269">
        <v>5.74914</v>
      </c>
      <c r="E9269">
        <v>-3.14159</v>
      </c>
      <c r="F9269">
        <v>12</v>
      </c>
    </row>
    <row r="9270" spans="1:6">
      <c r="A9270">
        <v>1599119589658750</v>
      </c>
      <c r="B9270">
        <v>160</v>
      </c>
      <c r="C9270">
        <v>92.818</v>
      </c>
      <c r="D9270">
        <v>0.975444</v>
      </c>
      <c r="E9270">
        <v>0.0482324</v>
      </c>
      <c r="F9270">
        <v>97</v>
      </c>
    </row>
    <row r="9271" spans="1:6">
      <c r="A9271">
        <v>1599119589737260</v>
      </c>
      <c r="B9271">
        <v>82</v>
      </c>
      <c r="C9271">
        <v>53.6199</v>
      </c>
      <c r="D9271">
        <v>-4.26948</v>
      </c>
      <c r="E9271">
        <v>0.156821</v>
      </c>
      <c r="F9271">
        <v>542</v>
      </c>
    </row>
    <row r="9272" spans="1:6">
      <c r="A9272">
        <v>1599119589737260</v>
      </c>
      <c r="B9272">
        <v>150</v>
      </c>
      <c r="C9272">
        <v>172.943</v>
      </c>
      <c r="D9272">
        <v>5.70892</v>
      </c>
      <c r="E9272">
        <v>-3.14159</v>
      </c>
      <c r="F9272">
        <v>13</v>
      </c>
    </row>
    <row r="9273" spans="1:6">
      <c r="A9273">
        <v>1599119589737260</v>
      </c>
      <c r="B9273">
        <v>160</v>
      </c>
      <c r="C9273">
        <v>93.361</v>
      </c>
      <c r="D9273">
        <v>1.00374</v>
      </c>
      <c r="E9273">
        <v>0.0351151</v>
      </c>
      <c r="F9273">
        <v>98</v>
      </c>
    </row>
    <row r="9274" spans="1:6">
      <c r="A9274">
        <v>1599119589816400</v>
      </c>
      <c r="B9274">
        <v>82</v>
      </c>
      <c r="C9274">
        <v>53.1906</v>
      </c>
      <c r="D9274">
        <v>-4.0631</v>
      </c>
      <c r="E9274">
        <v>0.163067</v>
      </c>
      <c r="F9274">
        <v>543</v>
      </c>
    </row>
    <row r="9275" spans="1:6">
      <c r="A9275">
        <v>1599119589816400</v>
      </c>
      <c r="B9275">
        <v>160</v>
      </c>
      <c r="C9275">
        <v>93.9868</v>
      </c>
      <c r="D9275">
        <v>1.08057</v>
      </c>
      <c r="E9275">
        <v>-0.0625005</v>
      </c>
      <c r="F9275">
        <v>99</v>
      </c>
    </row>
    <row r="9276" spans="1:6">
      <c r="A9276">
        <v>1599119589816400</v>
      </c>
      <c r="B9276">
        <v>150</v>
      </c>
      <c r="C9276">
        <v>172.374</v>
      </c>
      <c r="D9276">
        <v>5.3828</v>
      </c>
      <c r="E9276">
        <v>-3.14159</v>
      </c>
      <c r="F9276">
        <v>14</v>
      </c>
    </row>
    <row r="9277" spans="1:6">
      <c r="A9277">
        <v>1599119589896620</v>
      </c>
      <c r="B9277">
        <v>82</v>
      </c>
      <c r="C9277">
        <v>52.7907</v>
      </c>
      <c r="D9277">
        <v>-4.04766</v>
      </c>
      <c r="E9277">
        <v>0.169369</v>
      </c>
      <c r="F9277">
        <v>544</v>
      </c>
    </row>
    <row r="9278" spans="1:6">
      <c r="A9278">
        <v>1599119589896620</v>
      </c>
      <c r="B9278">
        <v>160</v>
      </c>
      <c r="C9278">
        <v>94.8199</v>
      </c>
      <c r="D9278">
        <v>1.24263</v>
      </c>
      <c r="E9278">
        <v>-0.0639022</v>
      </c>
      <c r="F9278">
        <v>100</v>
      </c>
    </row>
    <row r="9279" spans="1:6">
      <c r="A9279">
        <v>1599119589896620</v>
      </c>
      <c r="B9279">
        <v>150</v>
      </c>
      <c r="C9279">
        <v>172.076</v>
      </c>
      <c r="D9279">
        <v>5.6266</v>
      </c>
      <c r="E9279">
        <v>-3.14159</v>
      </c>
      <c r="F9279">
        <v>15</v>
      </c>
    </row>
    <row r="9280" spans="1:6">
      <c r="A9280">
        <v>1599119589976560</v>
      </c>
      <c r="B9280">
        <v>82</v>
      </c>
      <c r="C9280">
        <v>52.3913</v>
      </c>
      <c r="D9280">
        <v>-4.03509</v>
      </c>
      <c r="E9280">
        <v>0.191303</v>
      </c>
      <c r="F9280">
        <v>545</v>
      </c>
    </row>
    <row r="9281" spans="1:6">
      <c r="A9281">
        <v>1599119589976560</v>
      </c>
      <c r="B9281">
        <v>160</v>
      </c>
      <c r="C9281">
        <v>95.5417</v>
      </c>
      <c r="D9281">
        <v>1.23904</v>
      </c>
      <c r="E9281">
        <v>-0.0639022</v>
      </c>
      <c r="F9281">
        <v>101</v>
      </c>
    </row>
    <row r="9282" spans="1:6">
      <c r="A9282">
        <v>1599119589976560</v>
      </c>
      <c r="B9282">
        <v>150</v>
      </c>
      <c r="C9282">
        <v>171.874</v>
      </c>
      <c r="D9282">
        <v>5.77207</v>
      </c>
      <c r="E9282">
        <v>-3.14159</v>
      </c>
      <c r="F9282">
        <v>16</v>
      </c>
    </row>
    <row r="9283" spans="1:6">
      <c r="A9283">
        <v>1599119590056550</v>
      </c>
      <c r="B9283">
        <v>82</v>
      </c>
      <c r="C9283">
        <v>52.0179</v>
      </c>
      <c r="D9283">
        <v>-4.00787</v>
      </c>
      <c r="E9283">
        <v>0.181997</v>
      </c>
      <c r="F9283">
        <v>546</v>
      </c>
    </row>
    <row r="9284" spans="1:6">
      <c r="A9284">
        <v>1599119590056550</v>
      </c>
      <c r="B9284">
        <v>160</v>
      </c>
      <c r="C9284">
        <v>96.3519</v>
      </c>
      <c r="D9284">
        <v>1.3548</v>
      </c>
      <c r="E9284">
        <v>-0.0654698</v>
      </c>
      <c r="F9284">
        <v>102</v>
      </c>
    </row>
    <row r="9285" spans="1:6">
      <c r="A9285">
        <v>1599119590056550</v>
      </c>
      <c r="B9285">
        <v>150</v>
      </c>
      <c r="C9285">
        <v>171.722</v>
      </c>
      <c r="D9285">
        <v>5.75086</v>
      </c>
      <c r="E9285">
        <v>-3.14159</v>
      </c>
      <c r="F9285">
        <v>17</v>
      </c>
    </row>
    <row r="9286" spans="1:6">
      <c r="A9286">
        <v>1599119590136540</v>
      </c>
      <c r="B9286">
        <v>82</v>
      </c>
      <c r="C9286">
        <v>51.6446</v>
      </c>
      <c r="D9286">
        <v>-3.96196</v>
      </c>
      <c r="E9286">
        <v>0.173001</v>
      </c>
      <c r="F9286">
        <v>547</v>
      </c>
    </row>
    <row r="9287" spans="1:6">
      <c r="A9287">
        <v>1599119590136540</v>
      </c>
      <c r="B9287">
        <v>160</v>
      </c>
      <c r="C9287">
        <v>97.3529</v>
      </c>
      <c r="D9287">
        <v>1.54841</v>
      </c>
      <c r="E9287">
        <v>0.0473647</v>
      </c>
      <c r="F9287">
        <v>103</v>
      </c>
    </row>
    <row r="9288" spans="1:6">
      <c r="A9288">
        <v>1599119590136540</v>
      </c>
      <c r="B9288">
        <v>150</v>
      </c>
      <c r="C9288">
        <v>171.442</v>
      </c>
      <c r="D9288">
        <v>5.91797</v>
      </c>
      <c r="E9288">
        <v>-3.14159</v>
      </c>
      <c r="F9288">
        <v>18</v>
      </c>
    </row>
    <row r="9289" spans="1:6">
      <c r="A9289">
        <v>1599119590216680</v>
      </c>
      <c r="B9289">
        <v>82</v>
      </c>
      <c r="C9289">
        <v>51.2834</v>
      </c>
      <c r="D9289">
        <v>-3.90785</v>
      </c>
      <c r="E9289">
        <v>0.179092</v>
      </c>
      <c r="F9289">
        <v>548</v>
      </c>
    </row>
    <row r="9290" spans="1:6">
      <c r="A9290">
        <v>1599119590216680</v>
      </c>
      <c r="B9290">
        <v>160</v>
      </c>
      <c r="C9290">
        <v>98.0315</v>
      </c>
      <c r="D9290">
        <v>1.54698</v>
      </c>
      <c r="E9290">
        <v>-0.066705</v>
      </c>
      <c r="F9290">
        <v>104</v>
      </c>
    </row>
    <row r="9291" spans="1:6">
      <c r="A9291">
        <v>1599119590216680</v>
      </c>
      <c r="B9291">
        <v>150</v>
      </c>
      <c r="C9291">
        <v>171.923</v>
      </c>
      <c r="D9291">
        <v>6.26953</v>
      </c>
      <c r="E9291">
        <v>-3.14159</v>
      </c>
      <c r="F9291">
        <v>19</v>
      </c>
    </row>
    <row r="9292" spans="1:6">
      <c r="A9292">
        <v>1599119590296590</v>
      </c>
      <c r="B9292">
        <v>82</v>
      </c>
      <c r="C9292">
        <v>50.9289</v>
      </c>
      <c r="D9292">
        <v>-3.86357</v>
      </c>
      <c r="E9292">
        <v>0.163638</v>
      </c>
      <c r="F9292">
        <v>549</v>
      </c>
    </row>
    <row r="9293" spans="1:6">
      <c r="A9293">
        <v>1599119590296590</v>
      </c>
      <c r="B9293">
        <v>160</v>
      </c>
      <c r="C9293">
        <v>98.6608</v>
      </c>
      <c r="D9293">
        <v>1.59335</v>
      </c>
      <c r="E9293">
        <v>0.0303496</v>
      </c>
      <c r="F9293">
        <v>105</v>
      </c>
    </row>
    <row r="9294" spans="1:6">
      <c r="A9294">
        <v>1599119590296590</v>
      </c>
      <c r="B9294">
        <v>150</v>
      </c>
      <c r="C9294">
        <v>171.363</v>
      </c>
      <c r="D9294">
        <v>5.92862</v>
      </c>
      <c r="E9294">
        <v>-3.14159</v>
      </c>
      <c r="F9294">
        <v>20</v>
      </c>
    </row>
    <row r="9295" spans="1:6">
      <c r="A9295">
        <v>1599119590379020</v>
      </c>
      <c r="B9295">
        <v>82</v>
      </c>
      <c r="C9295">
        <v>50.5655</v>
      </c>
      <c r="D9295">
        <v>-3.80691</v>
      </c>
      <c r="E9295">
        <v>0.163136</v>
      </c>
      <c r="F9295">
        <v>550</v>
      </c>
    </row>
    <row r="9296" spans="1:6">
      <c r="A9296">
        <v>1599119590379020</v>
      </c>
      <c r="B9296">
        <v>160</v>
      </c>
      <c r="C9296">
        <v>99.1069</v>
      </c>
      <c r="D9296">
        <v>1.59199</v>
      </c>
      <c r="E9296">
        <v>0.0187349</v>
      </c>
      <c r="F9296">
        <v>106</v>
      </c>
    </row>
    <row r="9297" spans="1:6">
      <c r="A9297">
        <v>1599119590379020</v>
      </c>
      <c r="B9297">
        <v>150</v>
      </c>
      <c r="C9297">
        <v>171.942</v>
      </c>
      <c r="D9297">
        <v>6.67753</v>
      </c>
      <c r="E9297">
        <v>-3.14159</v>
      </c>
      <c r="F9297">
        <v>21</v>
      </c>
    </row>
    <row r="9298" spans="1:6">
      <c r="A9298">
        <v>1599119590452530</v>
      </c>
      <c r="B9298">
        <v>82</v>
      </c>
      <c r="C9298">
        <v>50.2077</v>
      </c>
      <c r="D9298">
        <v>-3.77541</v>
      </c>
      <c r="E9298">
        <v>0.155921</v>
      </c>
      <c r="F9298">
        <v>551</v>
      </c>
    </row>
    <row r="9299" spans="1:6">
      <c r="A9299">
        <v>1599119590452530</v>
      </c>
      <c r="B9299">
        <v>160</v>
      </c>
      <c r="C9299">
        <v>99.6537</v>
      </c>
      <c r="D9299">
        <v>1.76224</v>
      </c>
      <c r="E9299">
        <v>0.0291327</v>
      </c>
      <c r="F9299">
        <v>107</v>
      </c>
    </row>
    <row r="9300" spans="1:6">
      <c r="A9300">
        <v>1599119590452530</v>
      </c>
      <c r="B9300">
        <v>150</v>
      </c>
      <c r="C9300">
        <v>172.618</v>
      </c>
      <c r="D9300">
        <v>6.88268</v>
      </c>
      <c r="E9300">
        <v>-3.14159</v>
      </c>
      <c r="F9300">
        <v>22</v>
      </c>
    </row>
    <row r="9301" spans="1:6">
      <c r="A9301">
        <v>1599119590535940</v>
      </c>
      <c r="B9301">
        <v>82</v>
      </c>
      <c r="C9301">
        <v>49.8646</v>
      </c>
      <c r="D9301">
        <v>-3.75779</v>
      </c>
      <c r="E9301">
        <v>0.16244</v>
      </c>
      <c r="F9301">
        <v>552</v>
      </c>
    </row>
    <row r="9302" spans="1:6">
      <c r="A9302">
        <v>1599119590535940</v>
      </c>
      <c r="B9302">
        <v>160</v>
      </c>
      <c r="C9302">
        <v>100.306</v>
      </c>
      <c r="D9302">
        <v>1.84015</v>
      </c>
      <c r="E9302">
        <v>0.0284322</v>
      </c>
      <c r="F9302">
        <v>108</v>
      </c>
    </row>
    <row r="9303" spans="1:6">
      <c r="A9303">
        <v>1599119590535940</v>
      </c>
      <c r="B9303">
        <v>150</v>
      </c>
      <c r="C9303">
        <v>172.925</v>
      </c>
      <c r="D9303">
        <v>6.70765</v>
      </c>
      <c r="E9303">
        <v>-3.14159</v>
      </c>
      <c r="F9303">
        <v>23</v>
      </c>
    </row>
    <row r="9304" spans="1:6">
      <c r="A9304">
        <v>1599119590616830</v>
      </c>
      <c r="B9304">
        <v>82</v>
      </c>
      <c r="C9304">
        <v>49.5039</v>
      </c>
      <c r="D9304">
        <v>-3.70947</v>
      </c>
      <c r="E9304">
        <v>0.16196</v>
      </c>
      <c r="F9304">
        <v>553</v>
      </c>
    </row>
    <row r="9305" spans="1:6">
      <c r="A9305">
        <v>1599119590616830</v>
      </c>
      <c r="B9305">
        <v>160</v>
      </c>
      <c r="C9305">
        <v>101.078</v>
      </c>
      <c r="D9305">
        <v>1.93488</v>
      </c>
      <c r="E9305">
        <v>0.0286669</v>
      </c>
      <c r="F9305">
        <v>109</v>
      </c>
    </row>
    <row r="9306" spans="1:6">
      <c r="A9306">
        <v>1599119590616830</v>
      </c>
      <c r="B9306">
        <v>150</v>
      </c>
      <c r="C9306">
        <v>172.328</v>
      </c>
      <c r="D9306">
        <v>6.4186</v>
      </c>
      <c r="E9306">
        <v>-3.14159</v>
      </c>
      <c r="F9306">
        <v>24</v>
      </c>
    </row>
    <row r="9307" spans="1:6">
      <c r="A9307">
        <v>1599119590697470</v>
      </c>
      <c r="B9307">
        <v>82</v>
      </c>
      <c r="C9307">
        <v>49.1407</v>
      </c>
      <c r="D9307">
        <v>-3.67326</v>
      </c>
      <c r="E9307">
        <v>0.155158</v>
      </c>
      <c r="F9307">
        <v>554</v>
      </c>
    </row>
    <row r="9308" spans="1:6">
      <c r="A9308">
        <v>1599119590697470</v>
      </c>
      <c r="B9308">
        <v>160</v>
      </c>
      <c r="C9308">
        <v>101.73</v>
      </c>
      <c r="D9308">
        <v>1.96771</v>
      </c>
      <c r="E9308">
        <v>-0.0712907</v>
      </c>
      <c r="F9308">
        <v>110</v>
      </c>
    </row>
    <row r="9309" spans="1:6">
      <c r="A9309">
        <v>1599119590697470</v>
      </c>
      <c r="B9309">
        <v>150</v>
      </c>
      <c r="C9309">
        <v>171.22</v>
      </c>
      <c r="D9309">
        <v>6.12341</v>
      </c>
      <c r="E9309">
        <v>-3.14159</v>
      </c>
      <c r="F9309">
        <v>25</v>
      </c>
    </row>
    <row r="9310" spans="1:6">
      <c r="A9310">
        <v>1599119590777360</v>
      </c>
      <c r="B9310">
        <v>82</v>
      </c>
      <c r="C9310">
        <v>48.7614</v>
      </c>
      <c r="D9310">
        <v>-3.66558</v>
      </c>
      <c r="E9310">
        <v>0.180785</v>
      </c>
      <c r="F9310">
        <v>555</v>
      </c>
    </row>
    <row r="9311" spans="1:6">
      <c r="A9311">
        <v>1599119590777360</v>
      </c>
      <c r="B9311">
        <v>160</v>
      </c>
      <c r="C9311">
        <v>102.591</v>
      </c>
      <c r="D9311">
        <v>2.11083</v>
      </c>
      <c r="E9311">
        <v>-0.0719912</v>
      </c>
      <c r="F9311">
        <v>111</v>
      </c>
    </row>
    <row r="9312" spans="1:6">
      <c r="A9312">
        <v>1599119590777360</v>
      </c>
      <c r="B9312">
        <v>150</v>
      </c>
      <c r="C9312">
        <v>170.193</v>
      </c>
      <c r="D9312">
        <v>6.08547</v>
      </c>
      <c r="E9312">
        <v>-3.14159</v>
      </c>
      <c r="F9312">
        <v>26</v>
      </c>
    </row>
    <row r="9313" spans="1:6">
      <c r="A9313">
        <v>1599119590897000</v>
      </c>
      <c r="B9313">
        <v>82</v>
      </c>
      <c r="C9313">
        <v>48.3639</v>
      </c>
      <c r="D9313">
        <v>-3.61606</v>
      </c>
      <c r="E9313">
        <v>0.166391</v>
      </c>
      <c r="F9313">
        <v>556</v>
      </c>
    </row>
    <row r="9314" spans="1:6">
      <c r="A9314">
        <v>1599119590897000</v>
      </c>
      <c r="B9314">
        <v>160</v>
      </c>
      <c r="C9314">
        <v>103.531</v>
      </c>
      <c r="D9314">
        <v>2.22531</v>
      </c>
      <c r="E9314">
        <v>-0.0736649</v>
      </c>
      <c r="F9314">
        <v>112</v>
      </c>
    </row>
    <row r="9315" spans="1:6">
      <c r="A9315">
        <v>1599119590897000</v>
      </c>
      <c r="B9315">
        <v>150</v>
      </c>
      <c r="C9315">
        <v>169.063</v>
      </c>
      <c r="D9315">
        <v>6.07124</v>
      </c>
      <c r="E9315">
        <v>-3.14159</v>
      </c>
      <c r="F9315">
        <v>27</v>
      </c>
    </row>
    <row r="9316" spans="1:6">
      <c r="A9316">
        <v>1599119590977790</v>
      </c>
      <c r="B9316">
        <v>82</v>
      </c>
      <c r="C9316">
        <v>47.9878</v>
      </c>
      <c r="D9316">
        <v>-3.60874</v>
      </c>
      <c r="E9316">
        <v>0.146776</v>
      </c>
      <c r="F9316">
        <v>557</v>
      </c>
    </row>
    <row r="9317" spans="1:6">
      <c r="A9317">
        <v>1599119590977790</v>
      </c>
      <c r="B9317">
        <v>160</v>
      </c>
      <c r="C9317">
        <v>104.593</v>
      </c>
      <c r="D9317">
        <v>2.27631</v>
      </c>
      <c r="E9317">
        <v>0.0275585</v>
      </c>
      <c r="F9317">
        <v>113</v>
      </c>
    </row>
    <row r="9318" spans="1:6">
      <c r="A9318">
        <v>1599119590977790</v>
      </c>
      <c r="B9318">
        <v>150</v>
      </c>
      <c r="C9318">
        <v>168.525</v>
      </c>
      <c r="D9318">
        <v>6.4073</v>
      </c>
      <c r="E9318">
        <v>-3.14159</v>
      </c>
      <c r="F9318">
        <v>28</v>
      </c>
    </row>
    <row r="9319" spans="1:6">
      <c r="A9319">
        <v>1599119591058650</v>
      </c>
      <c r="B9319">
        <v>82</v>
      </c>
      <c r="C9319">
        <v>47.6472</v>
      </c>
      <c r="D9319">
        <v>-3.63033</v>
      </c>
      <c r="E9319">
        <v>0.200464</v>
      </c>
      <c r="F9319">
        <v>558</v>
      </c>
    </row>
    <row r="9320" spans="1:6">
      <c r="A9320">
        <v>1599119591058650</v>
      </c>
      <c r="B9320">
        <v>160</v>
      </c>
      <c r="C9320">
        <v>105.426</v>
      </c>
      <c r="D9320">
        <v>2.26419</v>
      </c>
      <c r="E9320">
        <v>-0.0893697</v>
      </c>
      <c r="F9320">
        <v>114</v>
      </c>
    </row>
    <row r="9321" spans="1:6">
      <c r="A9321">
        <v>1599119591058650</v>
      </c>
      <c r="B9321">
        <v>150</v>
      </c>
      <c r="C9321">
        <v>168.796</v>
      </c>
      <c r="D9321">
        <v>6.82574</v>
      </c>
      <c r="E9321">
        <v>-0.103334</v>
      </c>
      <c r="F9321">
        <v>29</v>
      </c>
    </row>
    <row r="9322" spans="1:6">
      <c r="A9322">
        <v>1599119591136810</v>
      </c>
      <c r="B9322">
        <v>82</v>
      </c>
      <c r="C9322">
        <v>47.2964</v>
      </c>
      <c r="D9322">
        <v>-3.59573</v>
      </c>
      <c r="E9322">
        <v>0.199627</v>
      </c>
      <c r="F9322">
        <v>559</v>
      </c>
    </row>
    <row r="9323" spans="1:6">
      <c r="A9323">
        <v>1599119591136810</v>
      </c>
      <c r="B9323">
        <v>160</v>
      </c>
      <c r="C9323">
        <v>106.087</v>
      </c>
      <c r="D9323">
        <v>2.22801</v>
      </c>
      <c r="E9323">
        <v>-0.0893697</v>
      </c>
      <c r="F9323">
        <v>115</v>
      </c>
    </row>
    <row r="9324" spans="1:6">
      <c r="A9324">
        <v>1599119591136810</v>
      </c>
      <c r="B9324">
        <v>150</v>
      </c>
      <c r="C9324">
        <v>168.756</v>
      </c>
      <c r="D9324">
        <v>6.71467</v>
      </c>
      <c r="E9324">
        <v>-0.00681636</v>
      </c>
      <c r="F9324">
        <v>30</v>
      </c>
    </row>
    <row r="9325" spans="1:6">
      <c r="A9325">
        <v>1599119591212460</v>
      </c>
      <c r="B9325">
        <v>82</v>
      </c>
      <c r="C9325">
        <v>46.9647</v>
      </c>
      <c r="D9325">
        <v>-3.65909</v>
      </c>
      <c r="E9325">
        <v>0.208622</v>
      </c>
      <c r="F9325">
        <v>560</v>
      </c>
    </row>
    <row r="9326" spans="1:6">
      <c r="A9326">
        <v>1599119591212460</v>
      </c>
      <c r="B9326">
        <v>160</v>
      </c>
      <c r="C9326">
        <v>106.844</v>
      </c>
      <c r="D9326">
        <v>2.34736</v>
      </c>
      <c r="E9326">
        <v>0.042889</v>
      </c>
      <c r="F9326">
        <v>116</v>
      </c>
    </row>
    <row r="9327" spans="1:6">
      <c r="A9327">
        <v>1599119591212460</v>
      </c>
      <c r="B9327">
        <v>150</v>
      </c>
      <c r="C9327">
        <v>169.005</v>
      </c>
      <c r="D9327">
        <v>6.81114</v>
      </c>
      <c r="E9327">
        <v>-0.00681636</v>
      </c>
      <c r="F9327">
        <v>31</v>
      </c>
    </row>
    <row r="9328" spans="1:6">
      <c r="A9328">
        <v>1599119591292370</v>
      </c>
      <c r="B9328">
        <v>82</v>
      </c>
      <c r="C9328">
        <v>46.5837</v>
      </c>
      <c r="D9328">
        <v>-3.59382</v>
      </c>
      <c r="E9328">
        <v>0.217098</v>
      </c>
      <c r="F9328">
        <v>561</v>
      </c>
    </row>
    <row r="9329" spans="1:6">
      <c r="A9329">
        <v>1599119591292370</v>
      </c>
      <c r="B9329">
        <v>160</v>
      </c>
      <c r="C9329">
        <v>107.604</v>
      </c>
      <c r="D9329">
        <v>2.32282</v>
      </c>
      <c r="E9329">
        <v>0.0608206</v>
      </c>
      <c r="F9329">
        <v>117</v>
      </c>
    </row>
    <row r="9330" spans="1:6">
      <c r="A9330">
        <v>1599119591292370</v>
      </c>
      <c r="B9330">
        <v>150</v>
      </c>
      <c r="C9330">
        <v>169.261</v>
      </c>
      <c r="D9330">
        <v>6.77676</v>
      </c>
      <c r="E9330">
        <v>0.0154494</v>
      </c>
      <c r="F9330">
        <v>32</v>
      </c>
    </row>
    <row r="9331" spans="1:6">
      <c r="A9331">
        <v>1599119591372550</v>
      </c>
      <c r="B9331">
        <v>82</v>
      </c>
      <c r="C9331">
        <v>46.1951</v>
      </c>
      <c r="D9331">
        <v>-3.52293</v>
      </c>
      <c r="E9331">
        <v>0.206834</v>
      </c>
      <c r="F9331">
        <v>562</v>
      </c>
    </row>
    <row r="9332" spans="1:6">
      <c r="A9332">
        <v>1599119591372550</v>
      </c>
      <c r="B9332">
        <v>160</v>
      </c>
      <c r="C9332">
        <v>108.428</v>
      </c>
      <c r="D9332">
        <v>2.4151</v>
      </c>
      <c r="E9332">
        <v>-0.0743653</v>
      </c>
      <c r="F9332">
        <v>118</v>
      </c>
    </row>
    <row r="9333" spans="1:6">
      <c r="A9333">
        <v>1599119591372550</v>
      </c>
      <c r="B9333">
        <v>150</v>
      </c>
      <c r="C9333">
        <v>170.375</v>
      </c>
      <c r="D9333">
        <v>7.50082</v>
      </c>
      <c r="E9333">
        <v>0.0147501</v>
      </c>
      <c r="F9333">
        <v>33</v>
      </c>
    </row>
    <row r="9334" spans="1:6">
      <c r="A9334">
        <v>1599119591457610</v>
      </c>
      <c r="B9334">
        <v>82</v>
      </c>
      <c r="C9334">
        <v>45.7938</v>
      </c>
      <c r="D9334">
        <v>-3.48367</v>
      </c>
      <c r="E9334">
        <v>0.21185</v>
      </c>
      <c r="F9334">
        <v>563</v>
      </c>
    </row>
    <row r="9335" spans="1:6">
      <c r="A9335">
        <v>1599119591457610</v>
      </c>
      <c r="B9335">
        <v>160</v>
      </c>
      <c r="C9335">
        <v>109.047</v>
      </c>
      <c r="D9335">
        <v>2.41681</v>
      </c>
      <c r="E9335">
        <v>0.0403594</v>
      </c>
      <c r="F9335">
        <v>119</v>
      </c>
    </row>
    <row r="9336" spans="1:6">
      <c r="A9336">
        <v>1599119591457610</v>
      </c>
      <c r="B9336">
        <v>150</v>
      </c>
      <c r="C9336">
        <v>170.785</v>
      </c>
      <c r="D9336">
        <v>7.11799</v>
      </c>
      <c r="E9336">
        <v>0.0147501</v>
      </c>
      <c r="F9336">
        <v>34</v>
      </c>
    </row>
    <row r="9337" spans="1:6">
      <c r="A9337">
        <v>1599119591537130</v>
      </c>
      <c r="B9337">
        <v>160</v>
      </c>
      <c r="C9337">
        <v>109.627</v>
      </c>
      <c r="D9337">
        <v>2.36694</v>
      </c>
      <c r="E9337">
        <v>0.0410598</v>
      </c>
      <c r="F9337">
        <v>120</v>
      </c>
    </row>
    <row r="9338" spans="1:6">
      <c r="A9338">
        <v>1599119591537130</v>
      </c>
      <c r="B9338">
        <v>82</v>
      </c>
      <c r="C9338">
        <v>45.3911</v>
      </c>
      <c r="D9338">
        <v>-3.52085</v>
      </c>
      <c r="E9338">
        <v>0.218155</v>
      </c>
      <c r="F9338">
        <v>564</v>
      </c>
    </row>
    <row r="9339" spans="1:6">
      <c r="A9339">
        <v>1599119591537130</v>
      </c>
      <c r="B9339">
        <v>150</v>
      </c>
      <c r="C9339">
        <v>171.452</v>
      </c>
      <c r="D9339">
        <v>7.1677</v>
      </c>
      <c r="E9339">
        <v>0.0154494</v>
      </c>
      <c r="F9339">
        <v>35</v>
      </c>
    </row>
    <row r="9340" spans="1:6">
      <c r="A9340">
        <v>1599119591617380</v>
      </c>
      <c r="B9340">
        <v>82</v>
      </c>
      <c r="C9340">
        <v>45.005</v>
      </c>
      <c r="D9340">
        <v>-3.52273</v>
      </c>
      <c r="E9340">
        <v>0.194304</v>
      </c>
      <c r="F9340">
        <v>565</v>
      </c>
    </row>
    <row r="9341" spans="1:6">
      <c r="A9341">
        <v>1599119591617380</v>
      </c>
      <c r="B9341">
        <v>160</v>
      </c>
      <c r="C9341">
        <v>110.096</v>
      </c>
      <c r="D9341">
        <v>2.32159</v>
      </c>
      <c r="E9341">
        <v>-0.0900701</v>
      </c>
      <c r="F9341">
        <v>121</v>
      </c>
    </row>
    <row r="9342" spans="1:6">
      <c r="A9342">
        <v>1599119591617380</v>
      </c>
      <c r="B9342">
        <v>150</v>
      </c>
      <c r="C9342">
        <v>171.914</v>
      </c>
      <c r="D9342">
        <v>7.01739</v>
      </c>
      <c r="E9342">
        <v>0.0154494</v>
      </c>
      <c r="F9342">
        <v>36</v>
      </c>
    </row>
    <row r="9343" spans="1:6">
      <c r="A9343">
        <v>1599119591697590</v>
      </c>
      <c r="B9343">
        <v>160</v>
      </c>
      <c r="C9343">
        <v>110.685</v>
      </c>
      <c r="D9343">
        <v>2.29182</v>
      </c>
      <c r="E9343">
        <v>-0.0736649</v>
      </c>
      <c r="F9343">
        <v>122</v>
      </c>
    </row>
    <row r="9344" spans="1:6">
      <c r="A9344">
        <v>1599119591697590</v>
      </c>
      <c r="B9344">
        <v>82</v>
      </c>
      <c r="C9344">
        <v>44.6237</v>
      </c>
      <c r="D9344">
        <v>-3.55091</v>
      </c>
      <c r="E9344">
        <v>0.200702</v>
      </c>
      <c r="F9344">
        <v>566</v>
      </c>
    </row>
    <row r="9345" spans="1:6">
      <c r="A9345">
        <v>1599119591697590</v>
      </c>
      <c r="B9345">
        <v>150</v>
      </c>
      <c r="C9345">
        <v>172.478</v>
      </c>
      <c r="D9345">
        <v>7.08698</v>
      </c>
      <c r="E9345">
        <v>0.0154494</v>
      </c>
      <c r="F9345">
        <v>37</v>
      </c>
    </row>
    <row r="9346" spans="1:6">
      <c r="A9346">
        <v>1599119591817500</v>
      </c>
      <c r="B9346">
        <v>160</v>
      </c>
      <c r="C9346">
        <v>111.491</v>
      </c>
      <c r="D9346">
        <v>2.31994</v>
      </c>
      <c r="E9346">
        <v>0.0286189</v>
      </c>
      <c r="F9346">
        <v>123</v>
      </c>
    </row>
    <row r="9347" spans="1:6">
      <c r="A9347">
        <v>1599119591817500</v>
      </c>
      <c r="B9347">
        <v>82</v>
      </c>
      <c r="C9347">
        <v>44.2525</v>
      </c>
      <c r="D9347">
        <v>-3.55715</v>
      </c>
      <c r="E9347">
        <v>0.193823</v>
      </c>
      <c r="F9347">
        <v>567</v>
      </c>
    </row>
    <row r="9348" spans="1:6">
      <c r="A9348">
        <v>1599119591817500</v>
      </c>
      <c r="B9348">
        <v>150</v>
      </c>
      <c r="C9348">
        <v>172.926</v>
      </c>
      <c r="D9348">
        <v>6.88635</v>
      </c>
      <c r="E9348">
        <v>-0.00576734</v>
      </c>
      <c r="F9348">
        <v>38</v>
      </c>
    </row>
    <row r="9349" spans="1:6">
      <c r="A9349">
        <v>1599119591898030</v>
      </c>
      <c r="B9349">
        <v>82</v>
      </c>
      <c r="C9349">
        <v>43.8851</v>
      </c>
      <c r="D9349">
        <v>-3.58432</v>
      </c>
      <c r="E9349">
        <v>0.202101</v>
      </c>
      <c r="F9349">
        <v>568</v>
      </c>
    </row>
    <row r="9350" spans="1:6">
      <c r="A9350">
        <v>1599119591898030</v>
      </c>
      <c r="B9350">
        <v>160</v>
      </c>
      <c r="C9350">
        <v>112.147</v>
      </c>
      <c r="D9350">
        <v>2.18902</v>
      </c>
      <c r="E9350">
        <v>-0.0722638</v>
      </c>
      <c r="F9350">
        <v>124</v>
      </c>
    </row>
    <row r="9351" spans="1:6">
      <c r="A9351">
        <v>1599119591898030</v>
      </c>
      <c r="B9351">
        <v>150</v>
      </c>
      <c r="C9351">
        <v>172.123</v>
      </c>
      <c r="D9351">
        <v>6.16815</v>
      </c>
      <c r="E9351">
        <v>-0.0992327</v>
      </c>
      <c r="F9351">
        <v>39</v>
      </c>
    </row>
    <row r="9352" spans="1:6">
      <c r="A9352">
        <v>1599119591977440</v>
      </c>
      <c r="B9352">
        <v>82</v>
      </c>
      <c r="C9352">
        <v>43.5075</v>
      </c>
      <c r="D9352">
        <v>-3.57176</v>
      </c>
      <c r="E9352">
        <v>0.209093</v>
      </c>
      <c r="F9352">
        <v>569</v>
      </c>
    </row>
    <row r="9353" spans="1:6">
      <c r="A9353">
        <v>1599119591977440</v>
      </c>
      <c r="B9353">
        <v>160</v>
      </c>
      <c r="C9353">
        <v>113.061</v>
      </c>
      <c r="D9353">
        <v>2.1847</v>
      </c>
      <c r="E9353">
        <v>0.0311579</v>
      </c>
      <c r="F9353">
        <v>125</v>
      </c>
    </row>
    <row r="9354" spans="1:6">
      <c r="A9354">
        <v>1599119591977440</v>
      </c>
      <c r="B9354">
        <v>150</v>
      </c>
      <c r="C9354">
        <v>171.192</v>
      </c>
      <c r="D9354">
        <v>5.94145</v>
      </c>
      <c r="E9354">
        <v>-0.00436865</v>
      </c>
      <c r="F9354">
        <v>40</v>
      </c>
    </row>
    <row r="9355" spans="1:6">
      <c r="A9355">
        <v>1599119592057650</v>
      </c>
      <c r="B9355">
        <v>82</v>
      </c>
      <c r="C9355">
        <v>43.159</v>
      </c>
      <c r="D9355">
        <v>-3.6945</v>
      </c>
      <c r="E9355">
        <v>0.20627</v>
      </c>
      <c r="F9355">
        <v>570</v>
      </c>
    </row>
    <row r="9356" spans="1:6">
      <c r="A9356">
        <v>1599119592057650</v>
      </c>
      <c r="B9356">
        <v>150</v>
      </c>
      <c r="C9356">
        <v>171.625</v>
      </c>
      <c r="D9356">
        <v>6.28</v>
      </c>
      <c r="E9356">
        <v>-0.0141005</v>
      </c>
      <c r="F9356">
        <v>41</v>
      </c>
    </row>
    <row r="9357" spans="1:6">
      <c r="A9357">
        <v>1599119592057650</v>
      </c>
      <c r="B9357">
        <v>160</v>
      </c>
      <c r="C9357">
        <v>113.793</v>
      </c>
      <c r="D9357">
        <v>2.11289</v>
      </c>
      <c r="E9357">
        <v>0.0491457</v>
      </c>
      <c r="F9357">
        <v>126</v>
      </c>
    </row>
    <row r="9358" spans="1:6">
      <c r="A9358">
        <v>1599119592177710</v>
      </c>
      <c r="B9358">
        <v>82</v>
      </c>
      <c r="C9358">
        <v>42.7854</v>
      </c>
      <c r="D9358">
        <v>-3.72615</v>
      </c>
      <c r="E9358">
        <v>0.217561</v>
      </c>
      <c r="F9358">
        <v>571</v>
      </c>
    </row>
    <row r="9359" spans="1:6">
      <c r="A9359">
        <v>1599119592177710</v>
      </c>
      <c r="B9359">
        <v>150</v>
      </c>
      <c r="C9359">
        <v>172.494</v>
      </c>
      <c r="D9359">
        <v>6.4755</v>
      </c>
      <c r="E9359">
        <v>-0.00157047</v>
      </c>
      <c r="F9359">
        <v>42</v>
      </c>
    </row>
    <row r="9360" spans="1:6">
      <c r="A9360">
        <v>1599119592177710</v>
      </c>
      <c r="B9360">
        <v>160</v>
      </c>
      <c r="C9360">
        <v>114.359</v>
      </c>
      <c r="D9360">
        <v>2.00575</v>
      </c>
      <c r="E9360">
        <v>0.0303607</v>
      </c>
      <c r="F9360">
        <v>127</v>
      </c>
    </row>
    <row r="9361" spans="1:6">
      <c r="A9361">
        <v>1599119592258290</v>
      </c>
      <c r="B9361">
        <v>150</v>
      </c>
      <c r="C9361">
        <v>173.415</v>
      </c>
      <c r="D9361">
        <v>6.358</v>
      </c>
      <c r="E9361">
        <v>-0.000870721</v>
      </c>
      <c r="F9361">
        <v>43</v>
      </c>
    </row>
    <row r="9362" spans="1:6">
      <c r="A9362">
        <v>1599119592258290</v>
      </c>
      <c r="B9362">
        <v>82</v>
      </c>
      <c r="C9362">
        <v>42.4324</v>
      </c>
      <c r="D9362">
        <v>-3.80101</v>
      </c>
      <c r="E9362">
        <v>0.234268</v>
      </c>
      <c r="F9362">
        <v>572</v>
      </c>
    </row>
    <row r="9363" spans="1:6">
      <c r="A9363">
        <v>1599119592258290</v>
      </c>
      <c r="B9363">
        <v>160</v>
      </c>
      <c r="C9363">
        <v>115.117</v>
      </c>
      <c r="D9363">
        <v>1.85193</v>
      </c>
      <c r="E9363">
        <v>-0.069099</v>
      </c>
      <c r="F9363">
        <v>128</v>
      </c>
    </row>
    <row r="9364" spans="1:6">
      <c r="A9364">
        <v>1599119592337980</v>
      </c>
      <c r="B9364">
        <v>150</v>
      </c>
      <c r="C9364">
        <v>173.694</v>
      </c>
      <c r="D9364">
        <v>5.86608</v>
      </c>
      <c r="E9364">
        <v>-0.0963389</v>
      </c>
      <c r="F9364">
        <v>44</v>
      </c>
    </row>
    <row r="9365" spans="1:6">
      <c r="A9365">
        <v>1599119592337980</v>
      </c>
      <c r="B9365">
        <v>160</v>
      </c>
      <c r="C9365">
        <v>116.387</v>
      </c>
      <c r="D9365">
        <v>1.88173</v>
      </c>
      <c r="E9365">
        <v>-0.0695137</v>
      </c>
      <c r="F9365">
        <v>129</v>
      </c>
    </row>
    <row r="9366" spans="1:6">
      <c r="A9366">
        <v>1599119592337980</v>
      </c>
      <c r="B9366">
        <v>82</v>
      </c>
      <c r="C9366">
        <v>42.1075</v>
      </c>
      <c r="D9366">
        <v>-3.90729</v>
      </c>
      <c r="E9366">
        <v>0.213931</v>
      </c>
      <c r="F9366">
        <v>573</v>
      </c>
    </row>
    <row r="9367" spans="1:6">
      <c r="A9367">
        <v>1599119592418460</v>
      </c>
      <c r="B9367">
        <v>82</v>
      </c>
      <c r="C9367">
        <v>41.7755</v>
      </c>
      <c r="D9367">
        <v>-3.93532</v>
      </c>
      <c r="E9367">
        <v>0.213448</v>
      </c>
      <c r="F9367">
        <v>574</v>
      </c>
    </row>
    <row r="9368" spans="1:6">
      <c r="A9368">
        <v>1599119592418460</v>
      </c>
      <c r="B9368">
        <v>150</v>
      </c>
      <c r="C9368">
        <v>174.782</v>
      </c>
      <c r="D9368">
        <v>6.15226</v>
      </c>
      <c r="E9368">
        <v>0.0231443</v>
      </c>
      <c r="F9368">
        <v>45</v>
      </c>
    </row>
    <row r="9369" spans="1:6">
      <c r="A9369">
        <v>1599119592418460</v>
      </c>
      <c r="B9369">
        <v>160</v>
      </c>
      <c r="C9369">
        <v>116.979</v>
      </c>
      <c r="D9369">
        <v>1.62088</v>
      </c>
      <c r="E9369">
        <v>-0.0676977</v>
      </c>
      <c r="F9369">
        <v>130</v>
      </c>
    </row>
    <row r="9370" spans="1:6">
      <c r="A9370">
        <v>1599119592498410</v>
      </c>
      <c r="B9370">
        <v>82</v>
      </c>
      <c r="C9370">
        <v>41.3983</v>
      </c>
      <c r="D9370">
        <v>-3.94619</v>
      </c>
      <c r="E9370">
        <v>0.237604</v>
      </c>
      <c r="F9370">
        <v>575</v>
      </c>
    </row>
    <row r="9371" spans="1:6">
      <c r="A9371">
        <v>1599119592498410</v>
      </c>
      <c r="B9371">
        <v>160</v>
      </c>
      <c r="C9371">
        <v>117.775</v>
      </c>
      <c r="D9371">
        <v>1.5961</v>
      </c>
      <c r="E9371">
        <v>0.0360624</v>
      </c>
      <c r="F9371">
        <v>131</v>
      </c>
    </row>
    <row r="9372" spans="1:6">
      <c r="A9372">
        <v>1599119592498410</v>
      </c>
      <c r="B9372">
        <v>150</v>
      </c>
      <c r="C9372">
        <v>175.941</v>
      </c>
      <c r="D9372">
        <v>6.04357</v>
      </c>
      <c r="E9372">
        <v>0.0261702</v>
      </c>
      <c r="F9372">
        <v>46</v>
      </c>
    </row>
    <row r="9373" spans="1:6">
      <c r="A9373">
        <v>1599119592577750</v>
      </c>
      <c r="B9373">
        <v>82</v>
      </c>
      <c r="C9373">
        <v>41.0293</v>
      </c>
      <c r="D9373">
        <v>-3.98319</v>
      </c>
      <c r="E9373">
        <v>0.226372</v>
      </c>
      <c r="F9373">
        <v>576</v>
      </c>
    </row>
    <row r="9374" spans="1:6">
      <c r="A9374">
        <v>1599119592577750</v>
      </c>
      <c r="B9374">
        <v>160</v>
      </c>
      <c r="C9374">
        <v>118.808</v>
      </c>
      <c r="D9374">
        <v>1.45244</v>
      </c>
      <c r="E9374">
        <v>0.0381646</v>
      </c>
      <c r="F9374">
        <v>132</v>
      </c>
    </row>
    <row r="9375" spans="1:6">
      <c r="A9375">
        <v>1599119592577750</v>
      </c>
      <c r="B9375">
        <v>150</v>
      </c>
      <c r="C9375">
        <v>175.243</v>
      </c>
      <c r="D9375">
        <v>5.11357</v>
      </c>
      <c r="E9375">
        <v>0.00332815</v>
      </c>
      <c r="F9375">
        <v>47</v>
      </c>
    </row>
    <row r="9376" spans="1:6">
      <c r="A9376">
        <v>1599119592658300</v>
      </c>
      <c r="B9376">
        <v>82</v>
      </c>
      <c r="C9376">
        <v>40.6619</v>
      </c>
      <c r="D9376">
        <v>-3.99522</v>
      </c>
      <c r="E9376">
        <v>0.215289</v>
      </c>
      <c r="F9376">
        <v>577</v>
      </c>
    </row>
    <row r="9377" spans="1:6">
      <c r="A9377">
        <v>1599119592658300</v>
      </c>
      <c r="B9377">
        <v>150</v>
      </c>
      <c r="C9377">
        <v>176.458</v>
      </c>
      <c r="D9377">
        <v>5.65429</v>
      </c>
      <c r="E9377">
        <v>0.00472804</v>
      </c>
      <c r="F9377">
        <v>48</v>
      </c>
    </row>
    <row r="9378" spans="1:6">
      <c r="A9378">
        <v>1599119592658300</v>
      </c>
      <c r="B9378">
        <v>160</v>
      </c>
      <c r="C9378">
        <v>119.555</v>
      </c>
      <c r="D9378">
        <v>1.34809</v>
      </c>
      <c r="E9378">
        <v>-0.0653092</v>
      </c>
      <c r="F9378">
        <v>133</v>
      </c>
    </row>
    <row r="9379" spans="1:6">
      <c r="A9379">
        <v>1599119592738480</v>
      </c>
      <c r="B9379">
        <v>82</v>
      </c>
      <c r="C9379">
        <v>40.3172</v>
      </c>
      <c r="D9379">
        <v>-4.06448</v>
      </c>
      <c r="E9379">
        <v>0.216211</v>
      </c>
      <c r="F9379">
        <v>578</v>
      </c>
    </row>
    <row r="9380" spans="1:6">
      <c r="A9380">
        <v>1599119592738480</v>
      </c>
      <c r="B9380">
        <v>150</v>
      </c>
      <c r="C9380">
        <v>177.472</v>
      </c>
      <c r="D9380">
        <v>5.43937</v>
      </c>
      <c r="E9380">
        <v>0.0273439</v>
      </c>
      <c r="F9380">
        <v>49</v>
      </c>
    </row>
    <row r="9381" spans="1:6">
      <c r="A9381">
        <v>1599119592738480</v>
      </c>
      <c r="B9381">
        <v>160</v>
      </c>
      <c r="C9381">
        <v>120.158</v>
      </c>
      <c r="D9381">
        <v>1.26845</v>
      </c>
      <c r="E9381">
        <v>0.0388654</v>
      </c>
      <c r="F9381">
        <v>134</v>
      </c>
    </row>
    <row r="9382" spans="1:6">
      <c r="A9382">
        <v>1599119592819820</v>
      </c>
      <c r="B9382">
        <v>150</v>
      </c>
      <c r="C9382">
        <v>177.888</v>
      </c>
      <c r="D9382">
        <v>5.11217</v>
      </c>
      <c r="E9382">
        <v>0.00542805</v>
      </c>
      <c r="F9382">
        <v>50</v>
      </c>
    </row>
    <row r="9383" spans="1:6">
      <c r="A9383">
        <v>1599119592819820</v>
      </c>
      <c r="B9383">
        <v>82</v>
      </c>
      <c r="C9383">
        <v>39.949</v>
      </c>
      <c r="D9383">
        <v>-4.03178</v>
      </c>
      <c r="E9383">
        <v>0.223223</v>
      </c>
      <c r="F9383">
        <v>579</v>
      </c>
    </row>
    <row r="9384" spans="1:6">
      <c r="A9384">
        <v>1599119592819820</v>
      </c>
      <c r="B9384">
        <v>160</v>
      </c>
      <c r="C9384">
        <v>120.758</v>
      </c>
      <c r="D9384">
        <v>1.26207</v>
      </c>
      <c r="E9384">
        <v>0.0388654</v>
      </c>
      <c r="F9384">
        <v>135</v>
      </c>
    </row>
    <row r="9385" spans="1:6">
      <c r="A9385">
        <v>1599119592898220</v>
      </c>
      <c r="B9385">
        <v>176</v>
      </c>
      <c r="C9385">
        <v>12</v>
      </c>
      <c r="D9385">
        <v>3.75</v>
      </c>
      <c r="E9385">
        <v>1.5708</v>
      </c>
      <c r="F9385">
        <v>4</v>
      </c>
    </row>
    <row r="9386" spans="1:6">
      <c r="A9386">
        <v>1599119592898220</v>
      </c>
      <c r="B9386">
        <v>150</v>
      </c>
      <c r="C9386">
        <v>178.549</v>
      </c>
      <c r="D9386">
        <v>5.23822</v>
      </c>
      <c r="E9386">
        <v>0.00542805</v>
      </c>
      <c r="F9386">
        <v>51</v>
      </c>
    </row>
    <row r="9387" spans="1:6">
      <c r="A9387">
        <v>1599119592898220</v>
      </c>
      <c r="B9387">
        <v>82</v>
      </c>
      <c r="C9387">
        <v>39.5563</v>
      </c>
      <c r="D9387">
        <v>-4.04129</v>
      </c>
      <c r="E9387">
        <v>0.225014</v>
      </c>
      <c r="F9387">
        <v>580</v>
      </c>
    </row>
    <row r="9388" spans="1:6">
      <c r="A9388">
        <v>1599119592898220</v>
      </c>
      <c r="B9388">
        <v>160</v>
      </c>
      <c r="C9388">
        <v>121.72</v>
      </c>
      <c r="D9388">
        <v>1.18024</v>
      </c>
      <c r="E9388">
        <v>-0.0627921</v>
      </c>
      <c r="F9388">
        <v>136</v>
      </c>
    </row>
    <row r="9389" spans="1:6">
      <c r="A9389">
        <v>1599119592978170</v>
      </c>
      <c r="B9389">
        <v>176</v>
      </c>
      <c r="C9389">
        <v>12</v>
      </c>
      <c r="D9389">
        <v>3.75</v>
      </c>
      <c r="E9389">
        <v>-0.427525</v>
      </c>
      <c r="F9389">
        <v>5</v>
      </c>
    </row>
    <row r="9390" spans="1:6">
      <c r="A9390">
        <v>1599119592978170</v>
      </c>
      <c r="B9390">
        <v>150</v>
      </c>
      <c r="C9390">
        <v>179.142</v>
      </c>
      <c r="D9390">
        <v>5.10592</v>
      </c>
      <c r="E9390">
        <v>0.0061282</v>
      </c>
      <c r="F9390">
        <v>52</v>
      </c>
    </row>
    <row r="9391" spans="1:6">
      <c r="A9391">
        <v>1599119592978170</v>
      </c>
      <c r="B9391">
        <v>82</v>
      </c>
      <c r="C9391">
        <v>39.2135</v>
      </c>
      <c r="D9391">
        <v>-4.17818</v>
      </c>
      <c r="E9391">
        <v>0.235706</v>
      </c>
      <c r="F9391">
        <v>581</v>
      </c>
    </row>
    <row r="9392" spans="1:6">
      <c r="A9392">
        <v>1599119592978170</v>
      </c>
      <c r="B9392">
        <v>160</v>
      </c>
      <c r="C9392">
        <v>122.677</v>
      </c>
      <c r="D9392">
        <v>1.08335</v>
      </c>
      <c r="E9392">
        <v>-0.0632067</v>
      </c>
      <c r="F9392">
        <v>137</v>
      </c>
    </row>
    <row r="9393" spans="1:6">
      <c r="A9393">
        <v>1599119593057770</v>
      </c>
      <c r="B9393">
        <v>176</v>
      </c>
      <c r="C9393">
        <v>12</v>
      </c>
      <c r="D9393">
        <v>3.75</v>
      </c>
      <c r="E9393">
        <v>-0.41764</v>
      </c>
      <c r="F9393">
        <v>6</v>
      </c>
    </row>
    <row r="9394" spans="1:6">
      <c r="A9394">
        <v>1599119593057770</v>
      </c>
      <c r="B9394">
        <v>150</v>
      </c>
      <c r="C9394">
        <v>179.88</v>
      </c>
      <c r="D9394">
        <v>5.25532</v>
      </c>
      <c r="E9394">
        <v>0.0061282</v>
      </c>
      <c r="F9394">
        <v>53</v>
      </c>
    </row>
    <row r="9395" spans="1:6">
      <c r="A9395">
        <v>1599119593057770</v>
      </c>
      <c r="B9395">
        <v>82</v>
      </c>
      <c r="C9395">
        <v>38.8514</v>
      </c>
      <c r="D9395">
        <v>-4.18432</v>
      </c>
      <c r="E9395">
        <v>0.258464</v>
      </c>
      <c r="F9395">
        <v>582</v>
      </c>
    </row>
    <row r="9396" spans="1:6">
      <c r="A9396">
        <v>1599119593057770</v>
      </c>
      <c r="B9396">
        <v>160</v>
      </c>
      <c r="C9396">
        <v>123.748</v>
      </c>
      <c r="D9396">
        <v>1.12313</v>
      </c>
      <c r="E9396">
        <v>0.0414963</v>
      </c>
      <c r="F9396">
        <v>138</v>
      </c>
    </row>
    <row r="9397" spans="1:6">
      <c r="A9397">
        <v>1599119593137840</v>
      </c>
      <c r="B9397">
        <v>176</v>
      </c>
      <c r="C9397">
        <v>13.3875</v>
      </c>
      <c r="D9397">
        <v>4.01709</v>
      </c>
      <c r="E9397">
        <v>-0.0309742</v>
      </c>
      <c r="F9397">
        <v>7</v>
      </c>
    </row>
    <row r="9398" spans="1:6">
      <c r="A9398">
        <v>1599119593137840</v>
      </c>
      <c r="B9398">
        <v>150</v>
      </c>
      <c r="C9398">
        <v>180.489</v>
      </c>
      <c r="D9398">
        <v>5.11004</v>
      </c>
      <c r="E9398">
        <v>0.00682821</v>
      </c>
      <c r="F9398">
        <v>54</v>
      </c>
    </row>
    <row r="9399" spans="1:6">
      <c r="A9399">
        <v>1599119593137840</v>
      </c>
      <c r="B9399">
        <v>82</v>
      </c>
      <c r="C9399">
        <v>38.5408</v>
      </c>
      <c r="D9399">
        <v>-4.31458</v>
      </c>
      <c r="E9399">
        <v>0.256253</v>
      </c>
      <c r="F9399">
        <v>583</v>
      </c>
    </row>
    <row r="9400" spans="1:6">
      <c r="A9400">
        <v>1599119593137840</v>
      </c>
      <c r="B9400">
        <v>160</v>
      </c>
      <c r="C9400">
        <v>124.734</v>
      </c>
      <c r="D9400">
        <v>1.05425</v>
      </c>
      <c r="E9400">
        <v>-0.0625059</v>
      </c>
      <c r="F9400">
        <v>139</v>
      </c>
    </row>
    <row r="9401" spans="1:6">
      <c r="A9401">
        <v>1599119593218230</v>
      </c>
      <c r="B9401">
        <v>150</v>
      </c>
      <c r="C9401">
        <v>181.46</v>
      </c>
      <c r="D9401">
        <v>5.29881</v>
      </c>
      <c r="E9401">
        <v>0.00647814</v>
      </c>
      <c r="F9401">
        <v>55</v>
      </c>
    </row>
    <row r="9402" spans="1:6">
      <c r="A9402">
        <v>1599119593218230</v>
      </c>
      <c r="B9402">
        <v>176</v>
      </c>
      <c r="C9402">
        <v>14.6884</v>
      </c>
      <c r="D9402">
        <v>4.08126</v>
      </c>
      <c r="E9402">
        <v>-0.0363641</v>
      </c>
      <c r="F9402">
        <v>8</v>
      </c>
    </row>
    <row r="9403" spans="1:6">
      <c r="A9403">
        <v>1599119593218230</v>
      </c>
      <c r="B9403">
        <v>160</v>
      </c>
      <c r="C9403">
        <v>125.641</v>
      </c>
      <c r="D9403">
        <v>1.03939</v>
      </c>
      <c r="E9403">
        <v>-0.0801754</v>
      </c>
      <c r="F9403">
        <v>140</v>
      </c>
    </row>
    <row r="9404" spans="1:6">
      <c r="A9404">
        <v>1599119593218230</v>
      </c>
      <c r="B9404">
        <v>82</v>
      </c>
      <c r="C9404">
        <v>38.2303</v>
      </c>
      <c r="D9404">
        <v>-4.36894</v>
      </c>
      <c r="E9404">
        <v>0.272022</v>
      </c>
      <c r="F9404">
        <v>584</v>
      </c>
    </row>
    <row r="9405" spans="1:6">
      <c r="A9405">
        <v>1599119593298180</v>
      </c>
      <c r="B9405">
        <v>176</v>
      </c>
      <c r="C9405">
        <v>15.9219</v>
      </c>
      <c r="D9405">
        <v>4.10916</v>
      </c>
      <c r="E9405">
        <v>-0.042638</v>
      </c>
      <c r="F9405">
        <v>9</v>
      </c>
    </row>
    <row r="9406" spans="1:6">
      <c r="A9406">
        <v>1599119593298180</v>
      </c>
      <c r="B9406">
        <v>150</v>
      </c>
      <c r="C9406">
        <v>182.245</v>
      </c>
      <c r="D9406">
        <v>5.19781</v>
      </c>
      <c r="E9406">
        <v>0.00647814</v>
      </c>
      <c r="F9406">
        <v>56</v>
      </c>
    </row>
    <row r="9407" spans="1:6">
      <c r="A9407">
        <v>1599119593298180</v>
      </c>
      <c r="B9407">
        <v>160</v>
      </c>
      <c r="C9407">
        <v>126.237</v>
      </c>
      <c r="D9407">
        <v>0.947598</v>
      </c>
      <c r="E9407">
        <v>-0.0618049</v>
      </c>
      <c r="F9407">
        <v>141</v>
      </c>
    </row>
    <row r="9408" spans="1:6">
      <c r="A9408">
        <v>1599119593298180</v>
      </c>
      <c r="B9408">
        <v>82</v>
      </c>
      <c r="C9408">
        <v>37.8846</v>
      </c>
      <c r="D9408">
        <v>-4.33088</v>
      </c>
      <c r="E9408">
        <v>0.261805</v>
      </c>
      <c r="F9408">
        <v>585</v>
      </c>
    </row>
    <row r="9409" spans="1:6">
      <c r="A9409">
        <v>1599119593378140</v>
      </c>
      <c r="B9409">
        <v>176</v>
      </c>
      <c r="C9409">
        <v>17.0039</v>
      </c>
      <c r="D9409">
        <v>4.01321</v>
      </c>
      <c r="E9409">
        <v>-0.0236443</v>
      </c>
      <c r="F9409">
        <v>10</v>
      </c>
    </row>
    <row r="9410" spans="1:6">
      <c r="A9410">
        <v>1599119593378140</v>
      </c>
      <c r="B9410">
        <v>150</v>
      </c>
      <c r="C9410">
        <v>182.742</v>
      </c>
      <c r="D9410">
        <v>5.09883</v>
      </c>
      <c r="E9410">
        <v>0.0287439</v>
      </c>
      <c r="F9410">
        <v>57</v>
      </c>
    </row>
    <row r="9411" spans="1:6">
      <c r="A9411">
        <v>1599119593378140</v>
      </c>
      <c r="B9411">
        <v>82</v>
      </c>
      <c r="C9411">
        <v>37.5384</v>
      </c>
      <c r="D9411">
        <v>-4.35623</v>
      </c>
      <c r="E9411">
        <v>0.265203</v>
      </c>
      <c r="F9411">
        <v>586</v>
      </c>
    </row>
    <row r="9412" spans="1:6">
      <c r="A9412">
        <v>1599119593378140</v>
      </c>
      <c r="B9412">
        <v>160</v>
      </c>
      <c r="C9412">
        <v>127.152</v>
      </c>
      <c r="D9412">
        <v>0.967147</v>
      </c>
      <c r="E9412">
        <v>-0.0636196</v>
      </c>
      <c r="F9412">
        <v>142</v>
      </c>
    </row>
    <row r="9413" spans="1:6">
      <c r="A9413">
        <v>1599119593458130</v>
      </c>
      <c r="B9413">
        <v>176</v>
      </c>
      <c r="C9413">
        <v>18.0123</v>
      </c>
      <c r="D9413">
        <v>3.98091</v>
      </c>
      <c r="E9413">
        <v>-0.0194772</v>
      </c>
      <c r="F9413">
        <v>11</v>
      </c>
    </row>
    <row r="9414" spans="1:6">
      <c r="A9414">
        <v>1599119593458130</v>
      </c>
      <c r="B9414">
        <v>82</v>
      </c>
      <c r="C9414">
        <v>37.1896</v>
      </c>
      <c r="D9414">
        <v>-4.40216</v>
      </c>
      <c r="E9414">
        <v>0.285795</v>
      </c>
      <c r="F9414">
        <v>587</v>
      </c>
    </row>
    <row r="9415" spans="1:6">
      <c r="A9415">
        <v>1599119593458130</v>
      </c>
      <c r="B9415">
        <v>150</v>
      </c>
      <c r="C9415">
        <v>183.278</v>
      </c>
      <c r="D9415">
        <v>5.02156</v>
      </c>
      <c r="E9415">
        <v>0.00717828</v>
      </c>
      <c r="F9415">
        <v>58</v>
      </c>
    </row>
    <row r="9416" spans="1:6">
      <c r="A9416">
        <v>1599119593458130</v>
      </c>
      <c r="B9416">
        <v>160</v>
      </c>
      <c r="C9416">
        <v>127.867</v>
      </c>
      <c r="D9416">
        <v>1.00926</v>
      </c>
      <c r="E9416">
        <v>0.0620398</v>
      </c>
      <c r="F9416">
        <v>143</v>
      </c>
    </row>
    <row r="9417" spans="1:6">
      <c r="A9417">
        <v>1599119593578140</v>
      </c>
      <c r="B9417">
        <v>176</v>
      </c>
      <c r="C9417">
        <v>19.0695</v>
      </c>
      <c r="D9417">
        <v>3.96893</v>
      </c>
      <c r="E9417">
        <v>-0.0235575</v>
      </c>
      <c r="F9417">
        <v>12</v>
      </c>
    </row>
    <row r="9418" spans="1:6">
      <c r="A9418">
        <v>1599119593578140</v>
      </c>
      <c r="B9418">
        <v>82</v>
      </c>
      <c r="C9418">
        <v>36.8205</v>
      </c>
      <c r="D9418">
        <v>-4.35326</v>
      </c>
      <c r="E9418">
        <v>0.285605</v>
      </c>
      <c r="F9418">
        <v>588</v>
      </c>
    </row>
    <row r="9419" spans="1:6">
      <c r="A9419">
        <v>1599119593578140</v>
      </c>
      <c r="B9419">
        <v>150</v>
      </c>
      <c r="C9419">
        <v>183.665</v>
      </c>
      <c r="D9419">
        <v>5.0952</v>
      </c>
      <c r="E9419">
        <v>0.0287439</v>
      </c>
      <c r="F9419">
        <v>59</v>
      </c>
    </row>
    <row r="9420" spans="1:6">
      <c r="A9420">
        <v>1599119593578140</v>
      </c>
      <c r="B9420">
        <v>160</v>
      </c>
      <c r="C9420">
        <v>128.521</v>
      </c>
      <c r="D9420">
        <v>1.04804</v>
      </c>
      <c r="E9420">
        <v>0.0613389</v>
      </c>
      <c r="F9420">
        <v>144</v>
      </c>
    </row>
    <row r="9421" spans="1:6">
      <c r="A9421">
        <v>1599119593698330</v>
      </c>
      <c r="B9421">
        <v>176</v>
      </c>
      <c r="C9421">
        <v>20.1879</v>
      </c>
      <c r="D9421">
        <v>4.02407</v>
      </c>
      <c r="E9421">
        <v>-0.015086</v>
      </c>
      <c r="F9421">
        <v>13</v>
      </c>
    </row>
    <row r="9422" spans="1:6">
      <c r="A9422">
        <v>1599119593698330</v>
      </c>
      <c r="B9422">
        <v>82</v>
      </c>
      <c r="C9422">
        <v>36.4579</v>
      </c>
      <c r="D9422">
        <v>-4.41297</v>
      </c>
      <c r="E9422">
        <v>0.300925</v>
      </c>
      <c r="F9422">
        <v>589</v>
      </c>
    </row>
    <row r="9423" spans="1:6">
      <c r="A9423">
        <v>1599119593698330</v>
      </c>
      <c r="B9423">
        <v>150</v>
      </c>
      <c r="C9423">
        <v>184.166</v>
      </c>
      <c r="D9423">
        <v>5.27345</v>
      </c>
      <c r="E9423">
        <v>-0.0907396</v>
      </c>
      <c r="F9423">
        <v>60</v>
      </c>
    </row>
    <row r="9424" spans="1:6">
      <c r="A9424">
        <v>1599119593698330</v>
      </c>
      <c r="B9424">
        <v>160</v>
      </c>
      <c r="C9424">
        <v>129.693</v>
      </c>
      <c r="D9424">
        <v>1.24657</v>
      </c>
      <c r="E9424">
        <v>0.042132</v>
      </c>
      <c r="F9424">
        <v>145</v>
      </c>
    </row>
    <row r="9425" spans="1:6">
      <c r="A9425">
        <v>1599119593778220</v>
      </c>
      <c r="B9425">
        <v>176</v>
      </c>
      <c r="C9425">
        <v>21.2126</v>
      </c>
      <c r="D9425">
        <v>4.00118</v>
      </c>
      <c r="E9425">
        <v>-0.00402457</v>
      </c>
      <c r="F9425">
        <v>14</v>
      </c>
    </row>
    <row r="9426" spans="1:6">
      <c r="A9426">
        <v>1599119593778220</v>
      </c>
      <c r="B9426">
        <v>82</v>
      </c>
      <c r="C9426">
        <v>36.1074</v>
      </c>
      <c r="D9426">
        <v>-4.4507</v>
      </c>
      <c r="E9426">
        <v>0.302981</v>
      </c>
      <c r="F9426">
        <v>590</v>
      </c>
    </row>
    <row r="9427" spans="1:6">
      <c r="A9427">
        <v>1599119593778220</v>
      </c>
      <c r="B9427">
        <v>150</v>
      </c>
      <c r="C9427">
        <v>185.411</v>
      </c>
      <c r="D9427">
        <v>5.67124</v>
      </c>
      <c r="E9427">
        <v>0.00577813</v>
      </c>
      <c r="F9427">
        <v>61</v>
      </c>
    </row>
    <row r="9428" spans="1:6">
      <c r="A9428">
        <v>1599119593778220</v>
      </c>
      <c r="B9428">
        <v>160</v>
      </c>
      <c r="C9428">
        <v>131.2</v>
      </c>
      <c r="D9428">
        <v>1.35849</v>
      </c>
      <c r="E9428">
        <v>0.025392</v>
      </c>
      <c r="F9428">
        <v>146</v>
      </c>
    </row>
    <row r="9429" spans="1:6">
      <c r="A9429">
        <v>1599119593860200</v>
      </c>
      <c r="B9429">
        <v>176</v>
      </c>
      <c r="C9429">
        <v>22.1879</v>
      </c>
      <c r="D9429">
        <v>3.99887</v>
      </c>
      <c r="E9429">
        <v>0.0085855</v>
      </c>
      <c r="F9429">
        <v>15</v>
      </c>
    </row>
    <row r="9430" spans="1:6">
      <c r="A9430">
        <v>1599119593860200</v>
      </c>
      <c r="B9430">
        <v>82</v>
      </c>
      <c r="C9430">
        <v>35.7327</v>
      </c>
      <c r="D9430">
        <v>-4.36804</v>
      </c>
      <c r="E9430">
        <v>0.320453</v>
      </c>
      <c r="F9430">
        <v>591</v>
      </c>
    </row>
    <row r="9431" spans="1:6">
      <c r="A9431">
        <v>1599119593860200</v>
      </c>
      <c r="B9431">
        <v>150</v>
      </c>
      <c r="C9431">
        <v>186.034</v>
      </c>
      <c r="D9431">
        <v>5.50069</v>
      </c>
      <c r="E9431">
        <v>-0.089436</v>
      </c>
      <c r="F9431">
        <v>62</v>
      </c>
    </row>
    <row r="9432" spans="1:6">
      <c r="A9432">
        <v>1599119593860200</v>
      </c>
      <c r="B9432">
        <v>160</v>
      </c>
      <c r="C9432">
        <v>132.45</v>
      </c>
      <c r="D9432">
        <v>1.52817</v>
      </c>
      <c r="E9432">
        <v>0.0407304</v>
      </c>
      <c r="F9432">
        <v>147</v>
      </c>
    </row>
    <row r="9433" spans="1:6">
      <c r="A9433">
        <v>1599119593937710</v>
      </c>
      <c r="B9433">
        <v>82</v>
      </c>
      <c r="C9433">
        <v>35.3282</v>
      </c>
      <c r="D9433">
        <v>-4.26561</v>
      </c>
      <c r="E9433">
        <v>0.32857</v>
      </c>
      <c r="F9433">
        <v>592</v>
      </c>
    </row>
    <row r="9434" spans="1:6">
      <c r="A9434">
        <v>1599119593937710</v>
      </c>
      <c r="B9434">
        <v>176</v>
      </c>
      <c r="C9434">
        <v>23.1443</v>
      </c>
      <c r="D9434">
        <v>4.02341</v>
      </c>
      <c r="E9434">
        <v>-0.00885408</v>
      </c>
      <c r="F9434">
        <v>16</v>
      </c>
    </row>
    <row r="9435" spans="1:6">
      <c r="A9435">
        <v>1599119593937710</v>
      </c>
      <c r="B9435">
        <v>150</v>
      </c>
      <c r="C9435">
        <v>187.804</v>
      </c>
      <c r="D9435">
        <v>6.15411</v>
      </c>
      <c r="E9435">
        <v>0.00507812</v>
      </c>
      <c r="F9435">
        <v>63</v>
      </c>
    </row>
    <row r="9436" spans="1:6">
      <c r="A9436">
        <v>1599119593937710</v>
      </c>
      <c r="B9436">
        <v>160</v>
      </c>
      <c r="C9436">
        <v>133.375</v>
      </c>
      <c r="D9436">
        <v>1.55545</v>
      </c>
      <c r="E9436">
        <v>0.063406</v>
      </c>
      <c r="F9436">
        <v>148</v>
      </c>
    </row>
    <row r="9437" spans="1:6">
      <c r="A9437">
        <v>1599119594058050</v>
      </c>
      <c r="B9437">
        <v>176</v>
      </c>
      <c r="C9437">
        <v>24.169</v>
      </c>
      <c r="D9437">
        <v>4.03834</v>
      </c>
      <c r="E9437">
        <v>-0.022435</v>
      </c>
      <c r="F9437">
        <v>17</v>
      </c>
    </row>
    <row r="9438" spans="1:6">
      <c r="A9438">
        <v>1599119594058050</v>
      </c>
      <c r="B9438">
        <v>82</v>
      </c>
      <c r="C9438">
        <v>33.8961</v>
      </c>
      <c r="D9438">
        <v>-4.25527</v>
      </c>
      <c r="E9438">
        <v>0.327426</v>
      </c>
      <c r="F9438">
        <v>593</v>
      </c>
    </row>
    <row r="9439" spans="1:6">
      <c r="A9439">
        <v>1599119594058050</v>
      </c>
      <c r="B9439">
        <v>150</v>
      </c>
      <c r="C9439">
        <v>188.407</v>
      </c>
      <c r="D9439">
        <v>5.95796</v>
      </c>
      <c r="E9439">
        <v>0.0275701</v>
      </c>
      <c r="F9439">
        <v>64</v>
      </c>
    </row>
    <row r="9440" spans="1:6">
      <c r="A9440">
        <v>1599119594058050</v>
      </c>
      <c r="B9440">
        <v>160</v>
      </c>
      <c r="C9440">
        <v>134.356</v>
      </c>
      <c r="D9440">
        <v>1.58244</v>
      </c>
      <c r="E9440">
        <v>-0.0685608</v>
      </c>
      <c r="F9440">
        <v>149</v>
      </c>
    </row>
    <row r="9441" spans="1:6">
      <c r="A9441">
        <v>1599119594138330</v>
      </c>
      <c r="B9441">
        <v>150</v>
      </c>
      <c r="C9441">
        <v>187.452</v>
      </c>
      <c r="D9441">
        <v>5.40831</v>
      </c>
      <c r="E9441">
        <v>-0.0724517</v>
      </c>
      <c r="F9441">
        <v>65</v>
      </c>
    </row>
    <row r="9442" spans="1:6">
      <c r="A9442">
        <v>1599119594138330</v>
      </c>
      <c r="B9442">
        <v>176</v>
      </c>
      <c r="C9442">
        <v>24.4561</v>
      </c>
      <c r="D9442">
        <v>3.99736</v>
      </c>
      <c r="E9442">
        <v>0.00814954</v>
      </c>
      <c r="F9442">
        <v>18</v>
      </c>
    </row>
    <row r="9443" spans="1:6">
      <c r="A9443">
        <v>1599119594138330</v>
      </c>
      <c r="B9443">
        <v>82</v>
      </c>
      <c r="C9443">
        <v>33.5633</v>
      </c>
      <c r="D9443">
        <v>-4.36207</v>
      </c>
      <c r="E9443">
        <v>0.325224</v>
      </c>
      <c r="F9443">
        <v>594</v>
      </c>
    </row>
    <row r="9444" spans="1:6">
      <c r="A9444">
        <v>1599119594138330</v>
      </c>
      <c r="B9444">
        <v>160</v>
      </c>
      <c r="C9444">
        <v>135.177</v>
      </c>
      <c r="D9444">
        <v>1.50939</v>
      </c>
      <c r="E9444">
        <v>0.0414943</v>
      </c>
      <c r="F9444">
        <v>150</v>
      </c>
    </row>
    <row r="9445" spans="1:6">
      <c r="A9445">
        <v>1599119594217080</v>
      </c>
      <c r="B9445">
        <v>150</v>
      </c>
      <c r="C9445">
        <v>186.29</v>
      </c>
      <c r="D9445">
        <v>5.24704</v>
      </c>
      <c r="E9445">
        <v>-0.0721016</v>
      </c>
      <c r="F9445">
        <v>66</v>
      </c>
    </row>
    <row r="9446" spans="1:6">
      <c r="A9446">
        <v>1599119594217080</v>
      </c>
      <c r="B9446">
        <v>176</v>
      </c>
      <c r="C9446">
        <v>25.4927</v>
      </c>
      <c r="D9446">
        <v>4.0327</v>
      </c>
      <c r="E9446">
        <v>0.0230361</v>
      </c>
      <c r="F9446">
        <v>19</v>
      </c>
    </row>
    <row r="9447" spans="1:6">
      <c r="A9447">
        <v>1599119594217080</v>
      </c>
      <c r="B9447">
        <v>82</v>
      </c>
      <c r="C9447">
        <v>33.2246</v>
      </c>
      <c r="D9447">
        <v>-4.39385</v>
      </c>
      <c r="E9447">
        <v>0.354384</v>
      </c>
      <c r="F9447">
        <v>595</v>
      </c>
    </row>
    <row r="9448" spans="1:6">
      <c r="A9448">
        <v>1599119594217080</v>
      </c>
      <c r="B9448">
        <v>160</v>
      </c>
      <c r="C9448">
        <v>136.109</v>
      </c>
      <c r="D9448">
        <v>1.69513</v>
      </c>
      <c r="E9448">
        <v>-0.0692616</v>
      </c>
      <c r="F9448">
        <v>151</v>
      </c>
    </row>
    <row r="9449" spans="1:6">
      <c r="A9449">
        <v>1599119594298180</v>
      </c>
      <c r="B9449">
        <v>150</v>
      </c>
      <c r="C9449">
        <v>185.153</v>
      </c>
      <c r="D9449">
        <v>5.27905</v>
      </c>
      <c r="E9449">
        <v>-0.0721016</v>
      </c>
      <c r="F9449">
        <v>67</v>
      </c>
    </row>
    <row r="9450" spans="1:6">
      <c r="A9450">
        <v>1599119594298180</v>
      </c>
      <c r="B9450">
        <v>82</v>
      </c>
      <c r="C9450">
        <v>32.8829</v>
      </c>
      <c r="D9450">
        <v>-4.37142</v>
      </c>
      <c r="E9450">
        <v>0.350525</v>
      </c>
      <c r="F9450">
        <v>596</v>
      </c>
    </row>
    <row r="9451" spans="1:6">
      <c r="A9451">
        <v>1599119594298180</v>
      </c>
      <c r="B9451">
        <v>160</v>
      </c>
      <c r="C9451">
        <v>136.93</v>
      </c>
      <c r="D9451">
        <v>1.70736</v>
      </c>
      <c r="E9451">
        <v>0.0653012</v>
      </c>
      <c r="F9451">
        <v>152</v>
      </c>
    </row>
    <row r="9452" spans="1:6">
      <c r="A9452">
        <v>1599119594298180</v>
      </c>
      <c r="B9452">
        <v>176</v>
      </c>
      <c r="C9452">
        <v>25.7898</v>
      </c>
      <c r="D9452">
        <v>4.05348</v>
      </c>
      <c r="E9452">
        <v>0.044489</v>
      </c>
      <c r="F9452">
        <v>20</v>
      </c>
    </row>
    <row r="9453" spans="1:6">
      <c r="A9453">
        <v>1599119594372540</v>
      </c>
      <c r="B9453">
        <v>176</v>
      </c>
      <c r="C9453">
        <v>26.9318</v>
      </c>
      <c r="D9453">
        <v>4.08876</v>
      </c>
      <c r="E9453">
        <v>0.0322577</v>
      </c>
      <c r="F9453">
        <v>21</v>
      </c>
    </row>
    <row r="9454" spans="1:6">
      <c r="A9454">
        <v>1599119594372540</v>
      </c>
      <c r="B9454">
        <v>160</v>
      </c>
      <c r="C9454">
        <v>138.098</v>
      </c>
      <c r="D9454">
        <v>1.8342</v>
      </c>
      <c r="E9454">
        <v>-0.094172</v>
      </c>
      <c r="F9454">
        <v>153</v>
      </c>
    </row>
    <row r="9455" spans="1:6">
      <c r="A9455">
        <v>1599119594372540</v>
      </c>
      <c r="B9455">
        <v>82</v>
      </c>
      <c r="C9455">
        <v>32.5248</v>
      </c>
      <c r="D9455">
        <v>-4.31523</v>
      </c>
      <c r="E9455">
        <v>0.329071</v>
      </c>
      <c r="F9455">
        <v>597</v>
      </c>
    </row>
    <row r="9456" spans="1:6">
      <c r="A9456">
        <v>1599119594372540</v>
      </c>
      <c r="B9456">
        <v>150</v>
      </c>
      <c r="C9456">
        <v>184.687</v>
      </c>
      <c r="D9456">
        <v>5.64589</v>
      </c>
      <c r="E9456">
        <v>-0.0108809</v>
      </c>
      <c r="F9456">
        <v>68</v>
      </c>
    </row>
    <row r="9457" spans="1:6">
      <c r="A9457">
        <v>1599119594458600</v>
      </c>
      <c r="B9457">
        <v>176</v>
      </c>
      <c r="C9457">
        <v>27.2341</v>
      </c>
      <c r="D9457">
        <v>4.00972</v>
      </c>
      <c r="E9457">
        <v>0.00915115</v>
      </c>
      <c r="F9457">
        <v>22</v>
      </c>
    </row>
    <row r="9458" spans="1:6">
      <c r="A9458">
        <v>1599119594458600</v>
      </c>
      <c r="B9458">
        <v>82</v>
      </c>
      <c r="C9458">
        <v>32.188</v>
      </c>
      <c r="D9458">
        <v>-4.37671</v>
      </c>
      <c r="E9458">
        <v>0.331795</v>
      </c>
      <c r="F9458">
        <v>598</v>
      </c>
    </row>
    <row r="9459" spans="1:6">
      <c r="A9459">
        <v>1599119594458600</v>
      </c>
      <c r="B9459">
        <v>160</v>
      </c>
      <c r="C9459">
        <v>139.372</v>
      </c>
      <c r="D9459">
        <v>1.88684</v>
      </c>
      <c r="E9459">
        <v>0.0410108</v>
      </c>
      <c r="F9459">
        <v>154</v>
      </c>
    </row>
    <row r="9460" spans="1:6">
      <c r="A9460">
        <v>1599119594458600</v>
      </c>
      <c r="B9460">
        <v>150</v>
      </c>
      <c r="C9460">
        <v>185.038</v>
      </c>
      <c r="D9460">
        <v>5.96806</v>
      </c>
      <c r="E9460">
        <v>0.0022782</v>
      </c>
      <c r="F9460">
        <v>69</v>
      </c>
    </row>
    <row r="9461" spans="1:6">
      <c r="A9461">
        <v>1599119594538400</v>
      </c>
      <c r="B9461">
        <v>176</v>
      </c>
      <c r="C9461">
        <v>28.4028</v>
      </c>
      <c r="D9461">
        <v>4.07138</v>
      </c>
      <c r="E9461">
        <v>0.0160366</v>
      </c>
      <c r="F9461">
        <v>23</v>
      </c>
    </row>
    <row r="9462" spans="1:6">
      <c r="A9462">
        <v>1599119594538400</v>
      </c>
      <c r="B9462">
        <v>82</v>
      </c>
      <c r="C9462">
        <v>31.8611</v>
      </c>
      <c r="D9462">
        <v>-4.43389</v>
      </c>
      <c r="E9462">
        <v>0.348513</v>
      </c>
      <c r="F9462">
        <v>599</v>
      </c>
    </row>
    <row r="9463" spans="1:6">
      <c r="A9463">
        <v>1599119594538400</v>
      </c>
      <c r="B9463">
        <v>160</v>
      </c>
      <c r="C9463">
        <v>140.183</v>
      </c>
      <c r="D9463">
        <v>1.81207</v>
      </c>
      <c r="E9463">
        <v>0.0410108</v>
      </c>
      <c r="F9463">
        <v>155</v>
      </c>
    </row>
    <row r="9464" spans="1:6">
      <c r="A9464">
        <v>1599119594538400</v>
      </c>
      <c r="B9464">
        <v>150</v>
      </c>
      <c r="C9464">
        <v>185.412</v>
      </c>
      <c r="D9464">
        <v>5.93486</v>
      </c>
      <c r="E9464">
        <v>0.0022782</v>
      </c>
      <c r="F9464">
        <v>70</v>
      </c>
    </row>
    <row r="9465" spans="1:6">
      <c r="A9465">
        <v>1599119594613080</v>
      </c>
      <c r="B9465">
        <v>176</v>
      </c>
      <c r="C9465">
        <v>28.7359</v>
      </c>
      <c r="D9465">
        <v>4.08423</v>
      </c>
      <c r="E9465">
        <v>0.00255677</v>
      </c>
      <c r="F9465">
        <v>24</v>
      </c>
    </row>
    <row r="9466" spans="1:6">
      <c r="A9466">
        <v>1599119594613080</v>
      </c>
      <c r="B9466">
        <v>82</v>
      </c>
      <c r="C9466">
        <v>31.5515</v>
      </c>
      <c r="D9466">
        <v>-4.50846</v>
      </c>
      <c r="E9466">
        <v>0.348034</v>
      </c>
      <c r="F9466">
        <v>600</v>
      </c>
    </row>
    <row r="9467" spans="1:6">
      <c r="A9467">
        <v>1599119594613080</v>
      </c>
      <c r="B9467">
        <v>160</v>
      </c>
      <c r="C9467">
        <v>141.078</v>
      </c>
      <c r="D9467">
        <v>1.92644</v>
      </c>
      <c r="E9467">
        <v>0.0403101</v>
      </c>
      <c r="F9467">
        <v>156</v>
      </c>
    </row>
    <row r="9468" spans="1:6">
      <c r="A9468">
        <v>1599119594613080</v>
      </c>
      <c r="B9468">
        <v>150</v>
      </c>
      <c r="C9468">
        <v>185.81</v>
      </c>
      <c r="D9468">
        <v>6.05471</v>
      </c>
      <c r="E9468">
        <v>0.00157846</v>
      </c>
      <c r="F9468">
        <v>71</v>
      </c>
    </row>
    <row r="9469" spans="1:6">
      <c r="A9469">
        <v>1599119594699130</v>
      </c>
      <c r="B9469">
        <v>82</v>
      </c>
      <c r="C9469">
        <v>31.2172</v>
      </c>
      <c r="D9469">
        <v>-4.41897</v>
      </c>
      <c r="E9469">
        <v>0.350843</v>
      </c>
      <c r="F9469">
        <v>601</v>
      </c>
    </row>
    <row r="9470" spans="1:6">
      <c r="A9470">
        <v>1599119594699130</v>
      </c>
      <c r="B9470">
        <v>176</v>
      </c>
      <c r="C9470">
        <v>29.0746</v>
      </c>
      <c r="D9470">
        <v>3.99989</v>
      </c>
      <c r="E9470">
        <v>0.049313</v>
      </c>
      <c r="F9470">
        <v>25</v>
      </c>
    </row>
    <row r="9471" spans="1:6">
      <c r="A9471">
        <v>1599119594699130</v>
      </c>
      <c r="B9471">
        <v>160</v>
      </c>
      <c r="C9471">
        <v>142.024</v>
      </c>
      <c r="D9471">
        <v>1.98805</v>
      </c>
      <c r="E9471">
        <v>-0.0722522</v>
      </c>
      <c r="F9471">
        <v>157</v>
      </c>
    </row>
    <row r="9472" spans="1:6">
      <c r="A9472">
        <v>1599119594699130</v>
      </c>
      <c r="B9472">
        <v>150</v>
      </c>
      <c r="C9472">
        <v>186.21</v>
      </c>
      <c r="D9472">
        <v>6.09281</v>
      </c>
      <c r="E9472">
        <v>0.00157846</v>
      </c>
      <c r="F9472">
        <v>72</v>
      </c>
    </row>
    <row r="9473" spans="1:6">
      <c r="A9473">
        <v>1599119594778710</v>
      </c>
      <c r="B9473">
        <v>82</v>
      </c>
      <c r="C9473">
        <v>30.8627</v>
      </c>
      <c r="D9473">
        <v>-4.37714</v>
      </c>
      <c r="E9473">
        <v>0.37299</v>
      </c>
      <c r="F9473">
        <v>602</v>
      </c>
    </row>
    <row r="9474" spans="1:6">
      <c r="A9474">
        <v>1599119594778710</v>
      </c>
      <c r="B9474">
        <v>176</v>
      </c>
      <c r="C9474">
        <v>29.4012</v>
      </c>
      <c r="D9474">
        <v>3.92725</v>
      </c>
      <c r="E9474">
        <v>0.00291803</v>
      </c>
      <c r="F9474">
        <v>26</v>
      </c>
    </row>
    <row r="9475" spans="1:6">
      <c r="A9475">
        <v>1599119594778710</v>
      </c>
      <c r="B9475">
        <v>150</v>
      </c>
      <c r="C9475">
        <v>186.919</v>
      </c>
      <c r="D9475">
        <v>6.36782</v>
      </c>
      <c r="E9475">
        <v>0.00122852</v>
      </c>
      <c r="F9475">
        <v>73</v>
      </c>
    </row>
    <row r="9476" spans="1:6">
      <c r="A9476">
        <v>1599119594778710</v>
      </c>
      <c r="B9476">
        <v>160</v>
      </c>
      <c r="C9476">
        <v>142.698</v>
      </c>
      <c r="D9476">
        <v>2.02728</v>
      </c>
      <c r="E9476">
        <v>0.0396093</v>
      </c>
      <c r="F9476">
        <v>158</v>
      </c>
    </row>
    <row r="9477" spans="1:6">
      <c r="A9477">
        <v>1599119594859020</v>
      </c>
      <c r="B9477">
        <v>82</v>
      </c>
      <c r="C9477">
        <v>30.5204</v>
      </c>
      <c r="D9477">
        <v>-4.45168</v>
      </c>
      <c r="E9477">
        <v>0.387249</v>
      </c>
      <c r="F9477">
        <v>603</v>
      </c>
    </row>
    <row r="9478" spans="1:6">
      <c r="A9478">
        <v>1599119594859020</v>
      </c>
      <c r="B9478">
        <v>160</v>
      </c>
      <c r="C9478">
        <v>143.849</v>
      </c>
      <c r="D9478">
        <v>2.14864</v>
      </c>
      <c r="E9478">
        <v>0.0631989</v>
      </c>
      <c r="F9478">
        <v>159</v>
      </c>
    </row>
    <row r="9479" spans="1:6">
      <c r="A9479">
        <v>1599119594859020</v>
      </c>
      <c r="B9479">
        <v>176</v>
      </c>
      <c r="C9479">
        <v>30.6915</v>
      </c>
      <c r="D9479">
        <v>3.9984</v>
      </c>
      <c r="E9479">
        <v>0.028882</v>
      </c>
      <c r="F9479">
        <v>27</v>
      </c>
    </row>
    <row r="9480" spans="1:6">
      <c r="A9480">
        <v>1599119594859020</v>
      </c>
      <c r="B9480">
        <v>150</v>
      </c>
      <c r="C9480">
        <v>187.817</v>
      </c>
      <c r="D9480">
        <v>6.4723</v>
      </c>
      <c r="E9480">
        <v>0.00122852</v>
      </c>
      <c r="F9480">
        <v>74</v>
      </c>
    </row>
    <row r="9481" spans="1:6">
      <c r="A9481">
        <v>1599119594932560</v>
      </c>
      <c r="B9481">
        <v>82</v>
      </c>
      <c r="C9481">
        <v>30.1696</v>
      </c>
      <c r="D9481">
        <v>-4.43245</v>
      </c>
      <c r="E9481">
        <v>0.39994</v>
      </c>
      <c r="F9481">
        <v>604</v>
      </c>
    </row>
    <row r="9482" spans="1:6">
      <c r="A9482">
        <v>1599119594932560</v>
      </c>
      <c r="B9482">
        <v>176</v>
      </c>
      <c r="C9482">
        <v>31.0293</v>
      </c>
      <c r="D9482">
        <v>3.98397</v>
      </c>
      <c r="E9482">
        <v>0.0264323</v>
      </c>
      <c r="F9482">
        <v>28</v>
      </c>
    </row>
    <row r="9483" spans="1:6">
      <c r="A9483">
        <v>1599119594932560</v>
      </c>
      <c r="B9483">
        <v>150</v>
      </c>
      <c r="C9483">
        <v>189.05</v>
      </c>
      <c r="D9483">
        <v>6.84873</v>
      </c>
      <c r="E9483">
        <v>0.0247707</v>
      </c>
      <c r="F9483">
        <v>75</v>
      </c>
    </row>
    <row r="9484" spans="1:6">
      <c r="A9484">
        <v>1599119594932560</v>
      </c>
      <c r="B9484">
        <v>160</v>
      </c>
      <c r="C9484">
        <v>144.674</v>
      </c>
      <c r="D9484">
        <v>2.12538</v>
      </c>
      <c r="E9484">
        <v>-0.0929883</v>
      </c>
      <c r="F9484">
        <v>160</v>
      </c>
    </row>
    <row r="9485" spans="1:6">
      <c r="A9485">
        <v>1599119595012880</v>
      </c>
      <c r="B9485">
        <v>176</v>
      </c>
      <c r="C9485">
        <v>31.3973</v>
      </c>
      <c r="D9485">
        <v>3.98414</v>
      </c>
      <c r="E9485">
        <v>-0.00755925</v>
      </c>
      <c r="F9485">
        <v>29</v>
      </c>
    </row>
    <row r="9486" spans="1:6">
      <c r="A9486">
        <v>1599119595012880</v>
      </c>
      <c r="B9486">
        <v>82</v>
      </c>
      <c r="C9486">
        <v>29.0077</v>
      </c>
      <c r="D9486">
        <v>-4.42174</v>
      </c>
      <c r="E9486">
        <v>0.400886</v>
      </c>
      <c r="F9486">
        <v>605</v>
      </c>
    </row>
    <row r="9487" spans="1:6">
      <c r="A9487">
        <v>1599119595012880</v>
      </c>
      <c r="B9487">
        <v>150</v>
      </c>
      <c r="C9487">
        <v>190.477</v>
      </c>
      <c r="D9487">
        <v>7.02575</v>
      </c>
      <c r="E9487">
        <v>0.000528771</v>
      </c>
      <c r="F9487">
        <v>76</v>
      </c>
    </row>
    <row r="9488" spans="1:6">
      <c r="A9488">
        <v>1599119595012880</v>
      </c>
      <c r="B9488">
        <v>160</v>
      </c>
      <c r="C9488">
        <v>145.64</v>
      </c>
      <c r="D9488">
        <v>2.2407</v>
      </c>
      <c r="E9488">
        <v>-0.0936889</v>
      </c>
      <c r="F9488">
        <v>161</v>
      </c>
    </row>
    <row r="9489" spans="1:6">
      <c r="A9489">
        <v>1599119595098500</v>
      </c>
      <c r="B9489">
        <v>176</v>
      </c>
      <c r="C9489">
        <v>32.7571</v>
      </c>
      <c r="D9489">
        <v>4.03402</v>
      </c>
      <c r="E9489">
        <v>0.00858071</v>
      </c>
      <c r="F9489">
        <v>30</v>
      </c>
    </row>
    <row r="9490" spans="1:6">
      <c r="A9490">
        <v>1599119595098500</v>
      </c>
      <c r="B9490">
        <v>150</v>
      </c>
      <c r="C9490">
        <v>191.571</v>
      </c>
      <c r="D9490">
        <v>7.03489</v>
      </c>
      <c r="E9490">
        <v>-0.000520914</v>
      </c>
      <c r="F9490">
        <v>77</v>
      </c>
    </row>
    <row r="9491" spans="1:6">
      <c r="A9491">
        <v>1599119595098500</v>
      </c>
      <c r="B9491">
        <v>160</v>
      </c>
      <c r="C9491">
        <v>146.729</v>
      </c>
      <c r="D9491">
        <v>2.37509</v>
      </c>
      <c r="E9491">
        <v>-0.0736537</v>
      </c>
      <c r="F9491">
        <v>162</v>
      </c>
    </row>
    <row r="9492" spans="1:6">
      <c r="A9492">
        <v>1599119595098500</v>
      </c>
      <c r="B9492">
        <v>82</v>
      </c>
      <c r="C9492">
        <v>28.6765</v>
      </c>
      <c r="D9492">
        <v>-4.28104</v>
      </c>
      <c r="E9492">
        <v>0.371161</v>
      </c>
      <c r="F9492">
        <v>606</v>
      </c>
    </row>
    <row r="9493" spans="1:6">
      <c r="A9493">
        <v>1599119595178880</v>
      </c>
      <c r="B9493">
        <v>176</v>
      </c>
      <c r="C9493">
        <v>33.1476</v>
      </c>
      <c r="D9493">
        <v>4.09846</v>
      </c>
      <c r="E9493">
        <v>0.0367205</v>
      </c>
      <c r="F9493">
        <v>31</v>
      </c>
    </row>
    <row r="9494" spans="1:6">
      <c r="A9494">
        <v>1599119595178880</v>
      </c>
      <c r="B9494">
        <v>150</v>
      </c>
      <c r="C9494">
        <v>192.874</v>
      </c>
      <c r="D9494">
        <v>7.16682</v>
      </c>
      <c r="E9494">
        <v>-0.000520914</v>
      </c>
      <c r="F9494">
        <v>78</v>
      </c>
    </row>
    <row r="9495" spans="1:6">
      <c r="A9495">
        <v>1599119595178880</v>
      </c>
      <c r="B9495">
        <v>82</v>
      </c>
      <c r="C9495">
        <v>28.3644</v>
      </c>
      <c r="D9495">
        <v>-4.36146</v>
      </c>
      <c r="E9495">
        <v>0.369098</v>
      </c>
      <c r="F9495">
        <v>607</v>
      </c>
    </row>
    <row r="9496" spans="1:6">
      <c r="A9496">
        <v>1599119595178880</v>
      </c>
      <c r="B9496">
        <v>160</v>
      </c>
      <c r="C9496">
        <v>147.695</v>
      </c>
      <c r="D9496">
        <v>2.41929</v>
      </c>
      <c r="E9496">
        <v>-0.0727653</v>
      </c>
      <c r="F9496">
        <v>163</v>
      </c>
    </row>
    <row r="9497" spans="1:6">
      <c r="A9497">
        <v>1599119595178880</v>
      </c>
      <c r="B9497">
        <v>171</v>
      </c>
      <c r="C9497">
        <v>273.661</v>
      </c>
      <c r="D9497">
        <v>36.5327</v>
      </c>
      <c r="E9497">
        <v>-3.14159</v>
      </c>
      <c r="F9497">
        <v>12</v>
      </c>
    </row>
    <row r="9498" spans="1:6">
      <c r="A9498">
        <v>1599119595260510</v>
      </c>
      <c r="B9498">
        <v>176</v>
      </c>
      <c r="C9498">
        <v>34.529</v>
      </c>
      <c r="D9498">
        <v>4.09425</v>
      </c>
      <c r="E9498">
        <v>0.0398129</v>
      </c>
      <c r="F9498">
        <v>32</v>
      </c>
    </row>
    <row r="9499" spans="1:6">
      <c r="A9499">
        <v>1599119595260510</v>
      </c>
      <c r="B9499">
        <v>82</v>
      </c>
      <c r="C9499">
        <v>28.0383</v>
      </c>
      <c r="D9499">
        <v>-4.34511</v>
      </c>
      <c r="E9499">
        <v>0.381069</v>
      </c>
      <c r="F9499">
        <v>608</v>
      </c>
    </row>
    <row r="9500" spans="1:6">
      <c r="A9500">
        <v>1599119595260510</v>
      </c>
      <c r="B9500">
        <v>150</v>
      </c>
      <c r="C9500">
        <v>193.948</v>
      </c>
      <c r="D9500">
        <v>7.08889</v>
      </c>
      <c r="E9500">
        <v>-0.000520914</v>
      </c>
      <c r="F9500">
        <v>79</v>
      </c>
    </row>
    <row r="9501" spans="1:6">
      <c r="A9501">
        <v>1599119595260510</v>
      </c>
      <c r="B9501">
        <v>160</v>
      </c>
      <c r="C9501">
        <v>148.182</v>
      </c>
      <c r="D9501">
        <v>2.36226</v>
      </c>
      <c r="E9501">
        <v>-0.073466</v>
      </c>
      <c r="F9501">
        <v>164</v>
      </c>
    </row>
    <row r="9502" spans="1:6">
      <c r="A9502">
        <v>1599119595339140</v>
      </c>
      <c r="B9502">
        <v>160</v>
      </c>
      <c r="C9502">
        <v>147.917</v>
      </c>
      <c r="D9502">
        <v>2.42729</v>
      </c>
      <c r="E9502">
        <v>-0.0580963</v>
      </c>
      <c r="F9502">
        <v>165</v>
      </c>
    </row>
    <row r="9503" spans="1:6">
      <c r="A9503">
        <v>1599119595339140</v>
      </c>
      <c r="B9503">
        <v>176</v>
      </c>
      <c r="C9503">
        <v>34.9043</v>
      </c>
      <c r="D9503">
        <v>4.14311</v>
      </c>
      <c r="E9503">
        <v>0.0456122</v>
      </c>
      <c r="F9503">
        <v>33</v>
      </c>
    </row>
    <row r="9504" spans="1:6">
      <c r="A9504">
        <v>1599119595339140</v>
      </c>
      <c r="B9504">
        <v>82</v>
      </c>
      <c r="C9504">
        <v>26.87</v>
      </c>
      <c r="D9504">
        <v>-4.2387</v>
      </c>
      <c r="E9504">
        <v>0.370216</v>
      </c>
      <c r="F9504">
        <v>609</v>
      </c>
    </row>
    <row r="9505" spans="1:6">
      <c r="A9505">
        <v>1599119595339140</v>
      </c>
      <c r="B9505">
        <v>150</v>
      </c>
      <c r="C9505">
        <v>194.783</v>
      </c>
      <c r="D9505">
        <v>7.06714</v>
      </c>
      <c r="E9505">
        <v>0.0233712</v>
      </c>
      <c r="F9505">
        <v>80</v>
      </c>
    </row>
    <row r="9506" spans="1:6">
      <c r="A9506">
        <v>1599119595416860</v>
      </c>
      <c r="B9506">
        <v>176</v>
      </c>
      <c r="C9506">
        <v>35.3214</v>
      </c>
      <c r="D9506">
        <v>4.1512</v>
      </c>
      <c r="E9506">
        <v>-0.00232268</v>
      </c>
      <c r="F9506">
        <v>34</v>
      </c>
    </row>
    <row r="9507" spans="1:6">
      <c r="A9507">
        <v>1599119595416860</v>
      </c>
      <c r="B9507">
        <v>82</v>
      </c>
      <c r="C9507">
        <v>26.5737</v>
      </c>
      <c r="D9507">
        <v>-4.29697</v>
      </c>
      <c r="E9507">
        <v>0.440248</v>
      </c>
      <c r="F9507">
        <v>610</v>
      </c>
    </row>
    <row r="9508" spans="1:6">
      <c r="A9508">
        <v>1599119595416860</v>
      </c>
      <c r="B9508">
        <v>150</v>
      </c>
      <c r="C9508">
        <v>196.345</v>
      </c>
      <c r="D9508">
        <v>7.43172</v>
      </c>
      <c r="E9508">
        <v>-0.000870721</v>
      </c>
      <c r="F9508">
        <v>81</v>
      </c>
    </row>
    <row r="9509" spans="1:6">
      <c r="A9509">
        <v>1599119595416860</v>
      </c>
      <c r="B9509">
        <v>160</v>
      </c>
      <c r="C9509">
        <v>147.564</v>
      </c>
      <c r="D9509">
        <v>2.41435</v>
      </c>
      <c r="E9509">
        <v>0.0351879</v>
      </c>
      <c r="F9509">
        <v>166</v>
      </c>
    </row>
    <row r="9510" spans="1:6">
      <c r="A9510">
        <v>1599119595499050</v>
      </c>
      <c r="B9510">
        <v>82</v>
      </c>
      <c r="C9510">
        <v>25.5298</v>
      </c>
      <c r="D9510">
        <v>-4.26199</v>
      </c>
      <c r="E9510">
        <v>0.442892</v>
      </c>
      <c r="F9510">
        <v>611</v>
      </c>
    </row>
    <row r="9511" spans="1:6">
      <c r="A9511">
        <v>1599119595499050</v>
      </c>
      <c r="B9511">
        <v>176</v>
      </c>
      <c r="C9511">
        <v>35.72</v>
      </c>
      <c r="D9511">
        <v>4.0917</v>
      </c>
      <c r="E9511">
        <v>0.0187465</v>
      </c>
      <c r="F9511">
        <v>35</v>
      </c>
    </row>
    <row r="9512" spans="1:6">
      <c r="A9512">
        <v>1599119595499050</v>
      </c>
      <c r="B9512">
        <v>150</v>
      </c>
      <c r="C9512">
        <v>198.17</v>
      </c>
      <c r="D9512">
        <v>7.6507</v>
      </c>
      <c r="E9512">
        <v>-0.000870721</v>
      </c>
      <c r="F9512">
        <v>82</v>
      </c>
    </row>
    <row r="9513" spans="1:6">
      <c r="A9513">
        <v>1599119595499050</v>
      </c>
      <c r="B9513">
        <v>160</v>
      </c>
      <c r="C9513">
        <v>147.261</v>
      </c>
      <c r="D9513">
        <v>2.44163</v>
      </c>
      <c r="E9513">
        <v>0.0361062</v>
      </c>
      <c r="F9513">
        <v>167</v>
      </c>
    </row>
    <row r="9514" spans="1:6">
      <c r="A9514">
        <v>1599119595576850</v>
      </c>
      <c r="B9514">
        <v>82</v>
      </c>
      <c r="C9514">
        <v>25.2732</v>
      </c>
      <c r="D9514">
        <v>-4.30749</v>
      </c>
      <c r="E9514">
        <v>0.437283</v>
      </c>
      <c r="F9514">
        <v>612</v>
      </c>
    </row>
    <row r="9515" spans="1:6">
      <c r="A9515">
        <v>1599119595576850</v>
      </c>
      <c r="B9515">
        <v>176</v>
      </c>
      <c r="C9515">
        <v>36.1427</v>
      </c>
      <c r="D9515">
        <v>4.09125</v>
      </c>
      <c r="E9515">
        <v>0.00969977</v>
      </c>
      <c r="F9515">
        <v>36</v>
      </c>
    </row>
    <row r="9516" spans="1:6">
      <c r="A9516">
        <v>1599119595576850</v>
      </c>
      <c r="B9516">
        <v>150</v>
      </c>
      <c r="C9516">
        <v>199.516</v>
      </c>
      <c r="D9516">
        <v>7.48093</v>
      </c>
      <c r="E9516">
        <v>-0.000870721</v>
      </c>
      <c r="F9516">
        <v>83</v>
      </c>
    </row>
    <row r="9517" spans="1:6">
      <c r="A9517">
        <v>1599119595576850</v>
      </c>
      <c r="B9517">
        <v>160</v>
      </c>
      <c r="C9517">
        <v>147.534</v>
      </c>
      <c r="D9517">
        <v>2.49512</v>
      </c>
      <c r="E9517">
        <v>0.0173337</v>
      </c>
      <c r="F9517">
        <v>168</v>
      </c>
    </row>
    <row r="9518" spans="1:6">
      <c r="A9518">
        <v>1599119595659530</v>
      </c>
      <c r="B9518">
        <v>82</v>
      </c>
      <c r="C9518">
        <v>25.0165</v>
      </c>
      <c r="D9518">
        <v>-4.3457</v>
      </c>
      <c r="E9518">
        <v>0.43574</v>
      </c>
      <c r="F9518">
        <v>613</v>
      </c>
    </row>
    <row r="9519" spans="1:6">
      <c r="A9519">
        <v>1599119595659530</v>
      </c>
      <c r="B9519">
        <v>176</v>
      </c>
      <c r="C9519">
        <v>37.7468</v>
      </c>
      <c r="D9519">
        <v>4.19434</v>
      </c>
      <c r="E9519">
        <v>0.0353057</v>
      </c>
      <c r="F9519">
        <v>37</v>
      </c>
    </row>
    <row r="9520" spans="1:6">
      <c r="A9520">
        <v>1599119595659530</v>
      </c>
      <c r="B9520">
        <v>160</v>
      </c>
      <c r="C9520">
        <v>149.193</v>
      </c>
      <c r="D9520">
        <v>2.74858</v>
      </c>
      <c r="E9520">
        <v>0.0180344</v>
      </c>
      <c r="F9520">
        <v>169</v>
      </c>
    </row>
    <row r="9521" spans="1:6">
      <c r="A9521">
        <v>1599119595738990</v>
      </c>
      <c r="B9521">
        <v>176</v>
      </c>
      <c r="C9521">
        <v>38.1334</v>
      </c>
      <c r="D9521">
        <v>4.09132</v>
      </c>
      <c r="E9521">
        <v>0.0221409</v>
      </c>
      <c r="F9521">
        <v>38</v>
      </c>
    </row>
    <row r="9522" spans="1:6">
      <c r="A9522">
        <v>1599119595738990</v>
      </c>
      <c r="B9522">
        <v>82</v>
      </c>
      <c r="C9522">
        <v>24.7677</v>
      </c>
      <c r="D9522">
        <v>-4.44392</v>
      </c>
      <c r="E9522">
        <v>0.438691</v>
      </c>
      <c r="F9522">
        <v>614</v>
      </c>
    </row>
    <row r="9523" spans="1:6">
      <c r="A9523">
        <v>1599119595738990</v>
      </c>
      <c r="B9523">
        <v>160</v>
      </c>
      <c r="C9523">
        <v>150.644</v>
      </c>
      <c r="D9523">
        <v>2.6902</v>
      </c>
      <c r="E9523">
        <v>0.0183847</v>
      </c>
      <c r="F9523">
        <v>170</v>
      </c>
    </row>
    <row r="9524" spans="1:6">
      <c r="A9524">
        <v>1599119595819280</v>
      </c>
      <c r="B9524">
        <v>82</v>
      </c>
      <c r="C9524">
        <v>24.5179</v>
      </c>
      <c r="D9524">
        <v>-4.47582</v>
      </c>
      <c r="E9524">
        <v>0.44626</v>
      </c>
      <c r="F9524">
        <v>615</v>
      </c>
    </row>
    <row r="9525" spans="1:6">
      <c r="A9525">
        <v>1599119595819280</v>
      </c>
      <c r="B9525">
        <v>176</v>
      </c>
      <c r="C9525">
        <v>38.5732</v>
      </c>
      <c r="D9525">
        <v>4.1596</v>
      </c>
      <c r="E9525">
        <v>0.00446359</v>
      </c>
      <c r="F9525">
        <v>39</v>
      </c>
    </row>
    <row r="9526" spans="1:6">
      <c r="A9526">
        <v>1599119595819280</v>
      </c>
      <c r="B9526">
        <v>160</v>
      </c>
      <c r="C9526">
        <v>151.231</v>
      </c>
      <c r="D9526">
        <v>2.66246</v>
      </c>
      <c r="E9526">
        <v>0.0361062</v>
      </c>
      <c r="F9526">
        <v>171</v>
      </c>
    </row>
    <row r="9527" spans="1:6">
      <c r="A9527">
        <v>1599119595898880</v>
      </c>
      <c r="B9527">
        <v>176</v>
      </c>
      <c r="C9527">
        <v>40.1838</v>
      </c>
      <c r="D9527">
        <v>4.21825</v>
      </c>
      <c r="E9527">
        <v>0.0243497</v>
      </c>
      <c r="F9527">
        <v>40</v>
      </c>
    </row>
    <row r="9528" spans="1:6">
      <c r="A9528">
        <v>1599119595898880</v>
      </c>
      <c r="B9528">
        <v>82</v>
      </c>
      <c r="C9528">
        <v>24.2659</v>
      </c>
      <c r="D9528">
        <v>-4.46161</v>
      </c>
      <c r="E9528">
        <v>0.476453</v>
      </c>
      <c r="F9528">
        <v>616</v>
      </c>
    </row>
    <row r="9529" spans="1:6">
      <c r="A9529">
        <v>1599119595898880</v>
      </c>
      <c r="B9529">
        <v>160</v>
      </c>
      <c r="C9529">
        <v>152.639</v>
      </c>
      <c r="D9529">
        <v>2.66554</v>
      </c>
      <c r="E9529">
        <v>-0.0761291</v>
      </c>
      <c r="F9529">
        <v>172</v>
      </c>
    </row>
    <row r="9530" spans="1:6">
      <c r="A9530">
        <v>1599119595967580</v>
      </c>
      <c r="B9530">
        <v>82</v>
      </c>
      <c r="C9530">
        <v>23.9936</v>
      </c>
      <c r="D9530">
        <v>-4.43432</v>
      </c>
      <c r="E9530">
        <v>0.46804</v>
      </c>
      <c r="F9530">
        <v>617</v>
      </c>
    </row>
    <row r="9531" spans="1:6">
      <c r="A9531">
        <v>1599119595967580</v>
      </c>
      <c r="B9531">
        <v>176</v>
      </c>
      <c r="C9531">
        <v>40.6138</v>
      </c>
      <c r="D9531">
        <v>4.17059</v>
      </c>
      <c r="E9531">
        <v>0.0204549</v>
      </c>
      <c r="F9531">
        <v>41</v>
      </c>
    </row>
    <row r="9532" spans="1:6">
      <c r="A9532">
        <v>1599119595967580</v>
      </c>
      <c r="B9532">
        <v>150</v>
      </c>
      <c r="C9532">
        <v>202.587</v>
      </c>
      <c r="D9532">
        <v>7.09505</v>
      </c>
      <c r="E9532">
        <v>-0.000870721</v>
      </c>
      <c r="F9532">
        <v>88</v>
      </c>
    </row>
    <row r="9533" spans="1:6">
      <c r="A9533">
        <v>1599119595967580</v>
      </c>
      <c r="B9533">
        <v>160</v>
      </c>
      <c r="C9533">
        <v>153.992</v>
      </c>
      <c r="D9533">
        <v>2.57561</v>
      </c>
      <c r="E9533">
        <v>-0.0754284</v>
      </c>
      <c r="F9533">
        <v>173</v>
      </c>
    </row>
    <row r="9534" spans="1:6">
      <c r="A9534">
        <v>1599119596059180</v>
      </c>
      <c r="B9534">
        <v>82</v>
      </c>
      <c r="C9534">
        <v>23.0462</v>
      </c>
      <c r="D9534">
        <v>-4.40812</v>
      </c>
      <c r="E9534">
        <v>0.492061</v>
      </c>
      <c r="F9534">
        <v>618</v>
      </c>
    </row>
    <row r="9535" spans="1:6">
      <c r="A9535">
        <v>1599119596059180</v>
      </c>
      <c r="B9535">
        <v>160</v>
      </c>
      <c r="C9535">
        <v>154.912</v>
      </c>
      <c r="D9535">
        <v>2.47123</v>
      </c>
      <c r="E9535">
        <v>-0.0736537</v>
      </c>
      <c r="F9535">
        <v>174</v>
      </c>
    </row>
    <row r="9536" spans="1:6">
      <c r="A9536">
        <v>1599119596059180</v>
      </c>
      <c r="B9536">
        <v>176</v>
      </c>
      <c r="C9536">
        <v>41.0391</v>
      </c>
      <c r="D9536">
        <v>4.12948</v>
      </c>
      <c r="E9536">
        <v>0.0511949</v>
      </c>
      <c r="F9536">
        <v>42</v>
      </c>
    </row>
    <row r="9537" spans="1:6">
      <c r="A9537">
        <v>1599119596139150</v>
      </c>
      <c r="B9537">
        <v>176</v>
      </c>
      <c r="C9537">
        <v>41.4706</v>
      </c>
      <c r="D9537">
        <v>4.09488</v>
      </c>
      <c r="E9537">
        <v>0.025932</v>
      </c>
      <c r="F9537">
        <v>43</v>
      </c>
    </row>
    <row r="9538" spans="1:6">
      <c r="A9538">
        <v>1599119596139150</v>
      </c>
      <c r="B9538">
        <v>150</v>
      </c>
      <c r="C9538">
        <v>202.738</v>
      </c>
      <c r="D9538">
        <v>6.72439</v>
      </c>
      <c r="E9538">
        <v>-0.000520914</v>
      </c>
      <c r="F9538">
        <v>90</v>
      </c>
    </row>
    <row r="9539" spans="1:6">
      <c r="A9539">
        <v>1599119596139150</v>
      </c>
      <c r="B9539">
        <v>82</v>
      </c>
      <c r="C9539">
        <v>22.7914</v>
      </c>
      <c r="D9539">
        <v>-4.41699</v>
      </c>
      <c r="E9539">
        <v>0.496951</v>
      </c>
      <c r="F9539">
        <v>619</v>
      </c>
    </row>
    <row r="9540" spans="1:6">
      <c r="A9540">
        <v>1599119596139150</v>
      </c>
      <c r="B9540">
        <v>160</v>
      </c>
      <c r="C9540">
        <v>155.694</v>
      </c>
      <c r="D9540">
        <v>2.51568</v>
      </c>
      <c r="E9540">
        <v>-0.0743544</v>
      </c>
      <c r="F9540">
        <v>175</v>
      </c>
    </row>
    <row r="9541" spans="1:6">
      <c r="A9541">
        <v>1599119596219520</v>
      </c>
      <c r="B9541">
        <v>176</v>
      </c>
      <c r="C9541">
        <v>41.8903</v>
      </c>
      <c r="D9541">
        <v>4.04748</v>
      </c>
      <c r="E9541">
        <v>0.0487911</v>
      </c>
      <c r="F9541">
        <v>44</v>
      </c>
    </row>
    <row r="9542" spans="1:6">
      <c r="A9542">
        <v>1599119596219520</v>
      </c>
      <c r="B9542">
        <v>160</v>
      </c>
      <c r="C9542">
        <v>157.094</v>
      </c>
      <c r="D9542">
        <v>2.60361</v>
      </c>
      <c r="E9542">
        <v>0.041351</v>
      </c>
      <c r="F9542">
        <v>176</v>
      </c>
    </row>
    <row r="9543" spans="1:6">
      <c r="A9543">
        <v>1599119596219520</v>
      </c>
      <c r="B9543">
        <v>150</v>
      </c>
      <c r="C9543">
        <v>203.083</v>
      </c>
      <c r="D9543">
        <v>6.95666</v>
      </c>
      <c r="E9543">
        <v>-0.000170975</v>
      </c>
      <c r="F9543">
        <v>91</v>
      </c>
    </row>
    <row r="9544" spans="1:6">
      <c r="A9544">
        <v>1599119596219520</v>
      </c>
      <c r="B9544">
        <v>82</v>
      </c>
      <c r="C9544">
        <v>22.536</v>
      </c>
      <c r="D9544">
        <v>-4.44302</v>
      </c>
      <c r="E9544">
        <v>0.49195</v>
      </c>
      <c r="F9544">
        <v>620</v>
      </c>
    </row>
    <row r="9545" spans="1:6">
      <c r="A9545">
        <v>1599119596339370</v>
      </c>
      <c r="B9545">
        <v>176</v>
      </c>
      <c r="C9545">
        <v>42.3892</v>
      </c>
      <c r="D9545">
        <v>4.1115</v>
      </c>
      <c r="E9545">
        <v>0.0405994</v>
      </c>
      <c r="F9545">
        <v>45</v>
      </c>
    </row>
    <row r="9546" spans="1:6">
      <c r="A9546">
        <v>1599119596339370</v>
      </c>
      <c r="B9546">
        <v>82</v>
      </c>
      <c r="C9546">
        <v>21.6574</v>
      </c>
      <c r="D9546">
        <v>-4.52612</v>
      </c>
      <c r="E9546">
        <v>-0.496637</v>
      </c>
      <c r="F9546">
        <v>621</v>
      </c>
    </row>
    <row r="9547" spans="1:6">
      <c r="A9547">
        <v>1599119596339370</v>
      </c>
      <c r="B9547">
        <v>160</v>
      </c>
      <c r="C9547">
        <v>158.414</v>
      </c>
      <c r="D9547">
        <v>2.58108</v>
      </c>
      <c r="E9547">
        <v>-0.0767318</v>
      </c>
      <c r="F9547">
        <v>177</v>
      </c>
    </row>
    <row r="9548" spans="1:6">
      <c r="A9548">
        <v>1599119596447090</v>
      </c>
      <c r="B9548">
        <v>176</v>
      </c>
      <c r="C9548">
        <v>42.8731</v>
      </c>
      <c r="D9548">
        <v>4.0026</v>
      </c>
      <c r="E9548">
        <v>0.0376235</v>
      </c>
      <c r="F9548">
        <v>46</v>
      </c>
    </row>
    <row r="9549" spans="1:6">
      <c r="A9549">
        <v>1599119596447090</v>
      </c>
      <c r="B9549">
        <v>178</v>
      </c>
      <c r="C9549">
        <v>12</v>
      </c>
      <c r="D9549">
        <v>3.75</v>
      </c>
      <c r="E9549">
        <v>-0.435552</v>
      </c>
      <c r="F9549">
        <v>5</v>
      </c>
    </row>
    <row r="9550" spans="1:6">
      <c r="A9550">
        <v>1599119596447090</v>
      </c>
      <c r="B9550">
        <v>82</v>
      </c>
      <c r="C9550">
        <v>21.4106</v>
      </c>
      <c r="D9550">
        <v>-4.50099</v>
      </c>
      <c r="E9550">
        <v>-0.406522</v>
      </c>
      <c r="F9550">
        <v>622</v>
      </c>
    </row>
    <row r="9551" spans="1:6">
      <c r="A9551">
        <v>1599119596447090</v>
      </c>
      <c r="B9551">
        <v>160</v>
      </c>
      <c r="C9551">
        <v>159.087</v>
      </c>
      <c r="D9551">
        <v>2.39862</v>
      </c>
      <c r="E9551">
        <v>-0.0747278</v>
      </c>
      <c r="F9551">
        <v>178</v>
      </c>
    </row>
    <row r="9552" spans="1:6">
      <c r="A9552">
        <v>1599119596527280</v>
      </c>
      <c r="B9552">
        <v>176</v>
      </c>
      <c r="C9552">
        <v>43.364</v>
      </c>
      <c r="D9552">
        <v>3.98551</v>
      </c>
      <c r="E9552">
        <v>0.0500123</v>
      </c>
      <c r="F9552">
        <v>47</v>
      </c>
    </row>
    <row r="9553" spans="1:6">
      <c r="A9553">
        <v>1599119596527280</v>
      </c>
      <c r="B9553">
        <v>82</v>
      </c>
      <c r="C9553">
        <v>20.5352</v>
      </c>
      <c r="D9553">
        <v>-4.48174</v>
      </c>
      <c r="E9553">
        <v>-0.441485</v>
      </c>
      <c r="F9553">
        <v>623</v>
      </c>
    </row>
    <row r="9554" spans="1:6">
      <c r="A9554">
        <v>1599119596527280</v>
      </c>
      <c r="B9554">
        <v>160</v>
      </c>
      <c r="C9554">
        <v>160.234</v>
      </c>
      <c r="D9554">
        <v>2.36983</v>
      </c>
      <c r="E9554">
        <v>0.0705079</v>
      </c>
      <c r="F9554">
        <v>179</v>
      </c>
    </row>
    <row r="9555" spans="1:6">
      <c r="A9555">
        <v>1599119596527280</v>
      </c>
      <c r="B9555">
        <v>178</v>
      </c>
      <c r="C9555">
        <v>12</v>
      </c>
      <c r="D9555">
        <v>3.75</v>
      </c>
      <c r="E9555">
        <v>0.173795</v>
      </c>
      <c r="F9555">
        <v>6</v>
      </c>
    </row>
    <row r="9556" spans="1:6">
      <c r="A9556">
        <v>1599119596527280</v>
      </c>
      <c r="B9556">
        <v>171</v>
      </c>
      <c r="C9556">
        <v>195.901</v>
      </c>
      <c r="D9556">
        <v>35.1986</v>
      </c>
      <c r="E9556">
        <v>1.5708</v>
      </c>
      <c r="F9556">
        <v>26</v>
      </c>
    </row>
    <row r="9557" spans="1:6">
      <c r="A9557">
        <v>1599119596607940</v>
      </c>
      <c r="B9557">
        <v>178</v>
      </c>
      <c r="C9557">
        <v>12</v>
      </c>
      <c r="D9557">
        <v>3.75</v>
      </c>
      <c r="E9557">
        <v>-0.411912</v>
      </c>
      <c r="F9557">
        <v>7</v>
      </c>
    </row>
    <row r="9558" spans="1:6">
      <c r="A9558">
        <v>1599119596607940</v>
      </c>
      <c r="B9558">
        <v>82</v>
      </c>
      <c r="C9558">
        <v>20.3564</v>
      </c>
      <c r="D9558">
        <v>-4.54827</v>
      </c>
      <c r="E9558">
        <v>-0.41956</v>
      </c>
      <c r="F9558">
        <v>624</v>
      </c>
    </row>
    <row r="9559" spans="1:6">
      <c r="A9559">
        <v>1599119596607940</v>
      </c>
      <c r="B9559">
        <v>176</v>
      </c>
      <c r="C9559">
        <v>43.8871</v>
      </c>
      <c r="D9559">
        <v>4.02115</v>
      </c>
      <c r="E9559">
        <v>0.0368699</v>
      </c>
      <c r="F9559">
        <v>48</v>
      </c>
    </row>
    <row r="9560" spans="1:6">
      <c r="A9560">
        <v>1599119596607940</v>
      </c>
      <c r="B9560">
        <v>150</v>
      </c>
      <c r="C9560">
        <v>199.826</v>
      </c>
      <c r="D9560">
        <v>6.48168</v>
      </c>
      <c r="E9560">
        <v>0.000528771</v>
      </c>
      <c r="F9560">
        <v>95</v>
      </c>
    </row>
    <row r="9561" spans="1:6">
      <c r="A9561">
        <v>1599119596607940</v>
      </c>
      <c r="B9561">
        <v>160</v>
      </c>
      <c r="C9561">
        <v>161.001</v>
      </c>
      <c r="D9561">
        <v>2.3016</v>
      </c>
      <c r="E9561">
        <v>-0.0740271</v>
      </c>
      <c r="F9561">
        <v>180</v>
      </c>
    </row>
    <row r="9562" spans="1:6">
      <c r="A9562">
        <v>1599119596607940</v>
      </c>
      <c r="B9562">
        <v>171</v>
      </c>
      <c r="C9562">
        <v>195.901</v>
      </c>
      <c r="D9562">
        <v>35.1986</v>
      </c>
      <c r="E9562">
        <v>0.145184</v>
      </c>
      <c r="F9562">
        <v>26</v>
      </c>
    </row>
    <row r="9563" spans="1:6">
      <c r="A9563">
        <v>1599119596690500</v>
      </c>
      <c r="B9563">
        <v>178</v>
      </c>
      <c r="C9563">
        <v>13.5234</v>
      </c>
      <c r="D9563">
        <v>4.19899</v>
      </c>
      <c r="E9563">
        <v>-0.0251091</v>
      </c>
      <c r="F9563">
        <v>8</v>
      </c>
    </row>
    <row r="9564" spans="1:6">
      <c r="A9564">
        <v>1599119596690500</v>
      </c>
      <c r="B9564">
        <v>82</v>
      </c>
      <c r="C9564">
        <v>19.5546</v>
      </c>
      <c r="D9564">
        <v>-4.49455</v>
      </c>
      <c r="E9564">
        <v>-0.423575</v>
      </c>
      <c r="F9564">
        <v>625</v>
      </c>
    </row>
    <row r="9565" spans="1:6">
      <c r="A9565">
        <v>1599119596690500</v>
      </c>
      <c r="B9565">
        <v>150</v>
      </c>
      <c r="C9565">
        <v>199.167</v>
      </c>
      <c r="D9565">
        <v>6.35766</v>
      </c>
      <c r="E9565">
        <v>0.0224446</v>
      </c>
      <c r="F9565">
        <v>96</v>
      </c>
    </row>
    <row r="9566" spans="1:6">
      <c r="A9566">
        <v>1599119596690500</v>
      </c>
      <c r="B9566">
        <v>160</v>
      </c>
      <c r="C9566">
        <v>161.646</v>
      </c>
      <c r="D9566">
        <v>2.3027</v>
      </c>
      <c r="E9566">
        <v>-0.0740271</v>
      </c>
      <c r="F9566">
        <v>181</v>
      </c>
    </row>
    <row r="9567" spans="1:6">
      <c r="A9567">
        <v>1599119596690500</v>
      </c>
      <c r="B9567">
        <v>176</v>
      </c>
      <c r="C9567">
        <v>44.4257</v>
      </c>
      <c r="D9567">
        <v>4.0049</v>
      </c>
      <c r="E9567">
        <v>0.0523249</v>
      </c>
      <c r="F9567">
        <v>49</v>
      </c>
    </row>
    <row r="9568" spans="1:6">
      <c r="A9568">
        <v>1599119596690500</v>
      </c>
      <c r="B9568">
        <v>171</v>
      </c>
      <c r="C9568">
        <v>195.901</v>
      </c>
      <c r="D9568">
        <v>35.1986</v>
      </c>
      <c r="E9568">
        <v>1.5708</v>
      </c>
      <c r="F9568">
        <v>26</v>
      </c>
    </row>
    <row r="9569" spans="1:6">
      <c r="A9569">
        <v>1599119596768290</v>
      </c>
      <c r="B9569">
        <v>82</v>
      </c>
      <c r="C9569">
        <v>19.3573</v>
      </c>
      <c r="D9569">
        <v>-4.45292</v>
      </c>
      <c r="E9569">
        <v>-0.374987</v>
      </c>
      <c r="F9569">
        <v>626</v>
      </c>
    </row>
    <row r="9570" spans="1:6">
      <c r="A9570">
        <v>1599119596768290</v>
      </c>
      <c r="B9570">
        <v>178</v>
      </c>
      <c r="C9570">
        <v>14.9322</v>
      </c>
      <c r="D9570">
        <v>4.25242</v>
      </c>
      <c r="E9570">
        <v>0.00976395</v>
      </c>
      <c r="F9570">
        <v>9</v>
      </c>
    </row>
    <row r="9571" spans="1:6">
      <c r="A9571">
        <v>1599119596768290</v>
      </c>
      <c r="B9571">
        <v>176</v>
      </c>
      <c r="C9571">
        <v>44.9336</v>
      </c>
      <c r="D9571">
        <v>3.94573</v>
      </c>
      <c r="E9571">
        <v>0.0558932</v>
      </c>
      <c r="F9571">
        <v>50</v>
      </c>
    </row>
    <row r="9572" spans="1:6">
      <c r="A9572">
        <v>1599119596768290</v>
      </c>
      <c r="B9572">
        <v>150</v>
      </c>
      <c r="C9572">
        <v>198.588</v>
      </c>
      <c r="D9572">
        <v>6.37373</v>
      </c>
      <c r="E9572">
        <v>0.000878577</v>
      </c>
      <c r="F9572">
        <v>97</v>
      </c>
    </row>
    <row r="9573" spans="1:6">
      <c r="A9573">
        <v>1599119596768290</v>
      </c>
      <c r="B9573">
        <v>160</v>
      </c>
      <c r="C9573">
        <v>162.924</v>
      </c>
      <c r="D9573">
        <v>2.37817</v>
      </c>
      <c r="E9573">
        <v>0.0211874</v>
      </c>
      <c r="F9573">
        <v>182</v>
      </c>
    </row>
    <row r="9574" spans="1:6">
      <c r="A9574">
        <v>1599119596768290</v>
      </c>
      <c r="B9574">
        <v>171</v>
      </c>
      <c r="C9574">
        <v>195.901</v>
      </c>
      <c r="D9574">
        <v>35.1986</v>
      </c>
      <c r="E9574">
        <v>-0.0740271</v>
      </c>
      <c r="F9574">
        <v>26</v>
      </c>
    </row>
    <row r="9575" spans="1:6">
      <c r="A9575">
        <v>1599119596847510</v>
      </c>
      <c r="B9575">
        <v>176</v>
      </c>
      <c r="C9575">
        <v>45.434</v>
      </c>
      <c r="D9575">
        <v>3.9009</v>
      </c>
      <c r="E9575">
        <v>0.0757382</v>
      </c>
      <c r="F9575">
        <v>51</v>
      </c>
    </row>
    <row r="9576" spans="1:6">
      <c r="A9576">
        <v>1599119596847510</v>
      </c>
      <c r="B9576">
        <v>178</v>
      </c>
      <c r="C9576">
        <v>16.1934</v>
      </c>
      <c r="D9576">
        <v>4.1916</v>
      </c>
      <c r="E9576">
        <v>-0.0107003</v>
      </c>
      <c r="F9576">
        <v>10</v>
      </c>
    </row>
    <row r="9577" spans="1:6">
      <c r="A9577">
        <v>1599119596847510</v>
      </c>
      <c r="B9577">
        <v>82</v>
      </c>
      <c r="C9577">
        <v>18.554</v>
      </c>
      <c r="D9577">
        <v>-4.44797</v>
      </c>
      <c r="E9577">
        <v>-0.389522</v>
      </c>
      <c r="F9577">
        <v>627</v>
      </c>
    </row>
    <row r="9578" spans="1:6">
      <c r="A9578">
        <v>1599119596847510</v>
      </c>
      <c r="B9578">
        <v>160</v>
      </c>
      <c r="C9578">
        <v>163.785</v>
      </c>
      <c r="D9578">
        <v>2.28029</v>
      </c>
      <c r="E9578">
        <v>-0.0753303</v>
      </c>
      <c r="F9578">
        <v>183</v>
      </c>
    </row>
    <row r="9579" spans="1:6">
      <c r="A9579">
        <v>1599119596847510</v>
      </c>
      <c r="B9579">
        <v>150</v>
      </c>
      <c r="C9579">
        <v>198.231</v>
      </c>
      <c r="D9579">
        <v>6.45942</v>
      </c>
      <c r="E9579">
        <v>0.000528771</v>
      </c>
      <c r="F9579">
        <v>98</v>
      </c>
    </row>
    <row r="9580" spans="1:6">
      <c r="A9580">
        <v>1599119596928920</v>
      </c>
      <c r="B9580">
        <v>176</v>
      </c>
      <c r="C9580">
        <v>47.3803</v>
      </c>
      <c r="D9580">
        <v>3.94989</v>
      </c>
      <c r="E9580">
        <v>0.0275251</v>
      </c>
      <c r="F9580">
        <v>52</v>
      </c>
    </row>
    <row r="9581" spans="1:6">
      <c r="A9581">
        <v>1599119596928920</v>
      </c>
      <c r="B9581">
        <v>178</v>
      </c>
      <c r="C9581">
        <v>17.3652</v>
      </c>
      <c r="D9581">
        <v>4.17866</v>
      </c>
      <c r="E9581">
        <v>-0.0239945</v>
      </c>
      <c r="F9581">
        <v>11</v>
      </c>
    </row>
    <row r="9582" spans="1:6">
      <c r="A9582">
        <v>1599119596928920</v>
      </c>
      <c r="B9582">
        <v>82</v>
      </c>
      <c r="C9582">
        <v>18.3872</v>
      </c>
      <c r="D9582">
        <v>-4.435</v>
      </c>
      <c r="E9582">
        <v>-0.38771</v>
      </c>
      <c r="F9582">
        <v>628</v>
      </c>
    </row>
    <row r="9583" spans="1:6">
      <c r="A9583">
        <v>1599119596928920</v>
      </c>
      <c r="B9583">
        <v>150</v>
      </c>
      <c r="C9583">
        <v>198.562</v>
      </c>
      <c r="D9583">
        <v>6.57897</v>
      </c>
      <c r="E9583">
        <v>0.000878577</v>
      </c>
      <c r="F9583">
        <v>99</v>
      </c>
    </row>
    <row r="9584" spans="1:6">
      <c r="A9584">
        <v>1599119596928920</v>
      </c>
      <c r="B9584">
        <v>160</v>
      </c>
      <c r="C9584">
        <v>163.536</v>
      </c>
      <c r="D9584">
        <v>2.1015</v>
      </c>
      <c r="E9584">
        <v>-0.0733263</v>
      </c>
      <c r="F9584">
        <v>184</v>
      </c>
    </row>
    <row r="9585" spans="1:6">
      <c r="A9585">
        <v>1599119597007760</v>
      </c>
      <c r="B9585">
        <v>176</v>
      </c>
      <c r="C9585">
        <v>47.8923</v>
      </c>
      <c r="D9585">
        <v>3.95889</v>
      </c>
      <c r="E9585">
        <v>0.0357959</v>
      </c>
      <c r="F9585">
        <v>53</v>
      </c>
    </row>
    <row r="9586" spans="1:6">
      <c r="A9586">
        <v>1599119597007760</v>
      </c>
      <c r="B9586">
        <v>82</v>
      </c>
      <c r="C9586">
        <v>18.2075</v>
      </c>
      <c r="D9586">
        <v>-4.47804</v>
      </c>
      <c r="E9586">
        <v>-0.309545</v>
      </c>
      <c r="F9586">
        <v>629</v>
      </c>
    </row>
    <row r="9587" spans="1:6">
      <c r="A9587">
        <v>1599119597007760</v>
      </c>
      <c r="B9587">
        <v>178</v>
      </c>
      <c r="C9587">
        <v>18.5144</v>
      </c>
      <c r="D9587">
        <v>4.22656</v>
      </c>
      <c r="E9587">
        <v>-0.0168757</v>
      </c>
      <c r="F9587">
        <v>12</v>
      </c>
    </row>
    <row r="9588" spans="1:6">
      <c r="A9588">
        <v>1599119597007760</v>
      </c>
      <c r="B9588">
        <v>160</v>
      </c>
      <c r="C9588">
        <v>164.565</v>
      </c>
      <c r="D9588">
        <v>2.22455</v>
      </c>
      <c r="E9588">
        <v>-0.0746296</v>
      </c>
      <c r="F9588">
        <v>185</v>
      </c>
    </row>
    <row r="9589" spans="1:6">
      <c r="A9589">
        <v>1599119597007760</v>
      </c>
      <c r="B9589">
        <v>150</v>
      </c>
      <c r="C9589">
        <v>198.867</v>
      </c>
      <c r="D9589">
        <v>6.52407</v>
      </c>
      <c r="E9589">
        <v>0.00122852</v>
      </c>
      <c r="F9589">
        <v>100</v>
      </c>
    </row>
    <row r="9590" spans="1:6">
      <c r="A9590">
        <v>1599119597101650</v>
      </c>
      <c r="B9590">
        <v>176</v>
      </c>
      <c r="C9590">
        <v>48.3086</v>
      </c>
      <c r="D9590">
        <v>3.75085</v>
      </c>
      <c r="E9590">
        <v>0.0316957</v>
      </c>
      <c r="F9590">
        <v>54</v>
      </c>
    </row>
    <row r="9591" spans="1:6">
      <c r="A9591">
        <v>1599119597101650</v>
      </c>
      <c r="B9591">
        <v>178</v>
      </c>
      <c r="C9591">
        <v>19.5634</v>
      </c>
      <c r="D9591">
        <v>4.14842</v>
      </c>
      <c r="E9591">
        <v>-0.0131251</v>
      </c>
      <c r="F9591">
        <v>13</v>
      </c>
    </row>
    <row r="9592" spans="1:6">
      <c r="A9592">
        <v>1599119597101650</v>
      </c>
      <c r="B9592">
        <v>82</v>
      </c>
      <c r="C9592">
        <v>17.9961</v>
      </c>
      <c r="D9592">
        <v>-4.4309</v>
      </c>
      <c r="E9592">
        <v>-0.268999</v>
      </c>
      <c r="F9592">
        <v>630</v>
      </c>
    </row>
    <row r="9593" spans="1:6">
      <c r="A9593">
        <v>1599119597101650</v>
      </c>
      <c r="B9593">
        <v>160</v>
      </c>
      <c r="C9593">
        <v>165.191</v>
      </c>
      <c r="D9593">
        <v>2.10077</v>
      </c>
      <c r="E9593">
        <v>0.0441539</v>
      </c>
      <c r="F9593">
        <v>186</v>
      </c>
    </row>
    <row r="9594" spans="1:6">
      <c r="A9594">
        <v>1599119597101650</v>
      </c>
      <c r="B9594">
        <v>150</v>
      </c>
      <c r="C9594">
        <v>197.412</v>
      </c>
      <c r="D9594">
        <v>5.62347</v>
      </c>
      <c r="E9594">
        <v>0.00192826</v>
      </c>
      <c r="F9594">
        <v>101</v>
      </c>
    </row>
    <row r="9595" spans="1:6">
      <c r="A9595">
        <v>1599119597207240</v>
      </c>
      <c r="B9595">
        <v>176</v>
      </c>
      <c r="C9595">
        <v>48.8226</v>
      </c>
      <c r="D9595">
        <v>3.81881</v>
      </c>
      <c r="E9595">
        <v>0.0496885</v>
      </c>
      <c r="F9595">
        <v>55</v>
      </c>
    </row>
    <row r="9596" spans="1:6">
      <c r="A9596">
        <v>1599119597207240</v>
      </c>
      <c r="B9596">
        <v>178</v>
      </c>
      <c r="C9596">
        <v>20.6966</v>
      </c>
      <c r="D9596">
        <v>4.21405</v>
      </c>
      <c r="E9596">
        <v>-0.0157333</v>
      </c>
      <c r="F9596">
        <v>14</v>
      </c>
    </row>
    <row r="9597" spans="1:6">
      <c r="A9597">
        <v>1599119597207240</v>
      </c>
      <c r="B9597">
        <v>82</v>
      </c>
      <c r="C9597">
        <v>17.1401</v>
      </c>
      <c r="D9597">
        <v>-4.28086</v>
      </c>
      <c r="E9597">
        <v>-0.166756</v>
      </c>
      <c r="F9597">
        <v>631</v>
      </c>
    </row>
    <row r="9598" spans="1:6">
      <c r="A9598">
        <v>1599119597207240</v>
      </c>
      <c r="B9598">
        <v>160</v>
      </c>
      <c r="C9598">
        <v>166.297</v>
      </c>
      <c r="D9598">
        <v>2.20813</v>
      </c>
      <c r="E9598">
        <v>0.0768552</v>
      </c>
      <c r="F9598">
        <v>187</v>
      </c>
    </row>
    <row r="9599" spans="1:6">
      <c r="A9599">
        <v>1599119597207240</v>
      </c>
      <c r="B9599">
        <v>150</v>
      </c>
      <c r="C9599">
        <v>196.507</v>
      </c>
      <c r="D9599">
        <v>5.81691</v>
      </c>
      <c r="E9599">
        <v>0.0261702</v>
      </c>
      <c r="F9599">
        <v>102</v>
      </c>
    </row>
    <row r="9600" spans="1:6">
      <c r="A9600">
        <v>1599119597287240</v>
      </c>
      <c r="B9600">
        <v>150</v>
      </c>
      <c r="C9600">
        <v>195.557</v>
      </c>
      <c r="D9600">
        <v>5.74161</v>
      </c>
      <c r="E9600">
        <v>-0.0724517</v>
      </c>
      <c r="F9600">
        <v>103</v>
      </c>
    </row>
    <row r="9601" spans="1:6">
      <c r="A9601">
        <v>1599119597287240</v>
      </c>
      <c r="B9601">
        <v>178</v>
      </c>
      <c r="C9601">
        <v>21.6623</v>
      </c>
      <c r="D9601">
        <v>4.05894</v>
      </c>
      <c r="E9601">
        <v>-0.0224096</v>
      </c>
      <c r="F9601">
        <v>15</v>
      </c>
    </row>
    <row r="9602" spans="1:6">
      <c r="A9602">
        <v>1599119597287240</v>
      </c>
      <c r="B9602">
        <v>176</v>
      </c>
      <c r="C9602">
        <v>49.3741</v>
      </c>
      <c r="D9602">
        <v>3.85561</v>
      </c>
      <c r="E9602">
        <v>0.0636666</v>
      </c>
      <c r="F9602">
        <v>56</v>
      </c>
    </row>
    <row r="9603" spans="1:6">
      <c r="A9603">
        <v>1599119597287240</v>
      </c>
      <c r="B9603">
        <v>82</v>
      </c>
      <c r="C9603">
        <v>12</v>
      </c>
      <c r="D9603">
        <v>3.75</v>
      </c>
      <c r="E9603">
        <v>-0.127539</v>
      </c>
      <c r="F9603">
        <v>632</v>
      </c>
    </row>
    <row r="9604" spans="1:6">
      <c r="A9604">
        <v>1599119597287240</v>
      </c>
      <c r="B9604">
        <v>160</v>
      </c>
      <c r="C9604">
        <v>167.027</v>
      </c>
      <c r="D9604">
        <v>2.03797</v>
      </c>
      <c r="E9604">
        <v>0.0448546</v>
      </c>
      <c r="F9604">
        <v>188</v>
      </c>
    </row>
    <row r="9605" spans="1:6">
      <c r="A9605">
        <v>1599119597367710</v>
      </c>
      <c r="B9605">
        <v>178</v>
      </c>
      <c r="C9605">
        <v>22.6509</v>
      </c>
      <c r="D9605">
        <v>4.1439</v>
      </c>
      <c r="E9605">
        <v>-0.00016445</v>
      </c>
      <c r="F9605">
        <v>16</v>
      </c>
    </row>
    <row r="9606" spans="1:6">
      <c r="A9606">
        <v>1599119597367710</v>
      </c>
      <c r="B9606">
        <v>176</v>
      </c>
      <c r="C9606">
        <v>49.9556</v>
      </c>
      <c r="D9606">
        <v>3.86711</v>
      </c>
      <c r="E9606">
        <v>0.0195296</v>
      </c>
      <c r="F9606">
        <v>57</v>
      </c>
    </row>
    <row r="9607" spans="1:6">
      <c r="A9607">
        <v>1599119597367710</v>
      </c>
      <c r="B9607">
        <v>82</v>
      </c>
      <c r="C9607">
        <v>12</v>
      </c>
      <c r="D9607">
        <v>3.75</v>
      </c>
      <c r="E9607">
        <v>-0.0383606</v>
      </c>
      <c r="F9607">
        <v>633</v>
      </c>
    </row>
    <row r="9608" spans="1:6">
      <c r="A9608">
        <v>1599119597367710</v>
      </c>
      <c r="B9608">
        <v>160</v>
      </c>
      <c r="C9608">
        <v>167.397</v>
      </c>
      <c r="D9608">
        <v>1.9311</v>
      </c>
      <c r="E9608">
        <v>-0.0755198</v>
      </c>
      <c r="F9608">
        <v>189</v>
      </c>
    </row>
    <row r="9609" spans="1:6">
      <c r="A9609">
        <v>1599119597367710</v>
      </c>
      <c r="B9609">
        <v>150</v>
      </c>
      <c r="C9609">
        <v>194.305</v>
      </c>
      <c r="D9609">
        <v>5.59319</v>
      </c>
      <c r="E9609">
        <v>0.00192826</v>
      </c>
      <c r="F9609">
        <v>104</v>
      </c>
    </row>
    <row r="9610" spans="1:6">
      <c r="A9610">
        <v>1599119597449480</v>
      </c>
      <c r="B9610">
        <v>150</v>
      </c>
      <c r="C9610">
        <v>192.98</v>
      </c>
      <c r="D9610">
        <v>5.45744</v>
      </c>
      <c r="E9610">
        <v>-0.0724517</v>
      </c>
      <c r="F9610">
        <v>105</v>
      </c>
    </row>
    <row r="9611" spans="1:6">
      <c r="A9611">
        <v>1599119597449480</v>
      </c>
      <c r="B9611">
        <v>178</v>
      </c>
      <c r="C9611">
        <v>22.9249</v>
      </c>
      <c r="D9611">
        <v>4.06871</v>
      </c>
      <c r="E9611">
        <v>-0.00928232</v>
      </c>
      <c r="F9611">
        <v>17</v>
      </c>
    </row>
    <row r="9612" spans="1:6">
      <c r="A9612">
        <v>1599119597449480</v>
      </c>
      <c r="B9612">
        <v>176</v>
      </c>
      <c r="C9612">
        <v>50.5052</v>
      </c>
      <c r="D9612">
        <v>3.80924</v>
      </c>
      <c r="E9612">
        <v>0.0316471</v>
      </c>
      <c r="F9612">
        <v>58</v>
      </c>
    </row>
    <row r="9613" spans="1:6">
      <c r="A9613">
        <v>1599119597449480</v>
      </c>
      <c r="B9613">
        <v>82</v>
      </c>
      <c r="C9613">
        <v>12</v>
      </c>
      <c r="D9613">
        <v>3.75</v>
      </c>
      <c r="E9613">
        <v>-0.00677548</v>
      </c>
      <c r="F9613">
        <v>634</v>
      </c>
    </row>
    <row r="9614" spans="1:6">
      <c r="A9614">
        <v>1599119597449480</v>
      </c>
      <c r="B9614">
        <v>160</v>
      </c>
      <c r="C9614">
        <v>166.846</v>
      </c>
      <c r="D9614">
        <v>1.79539</v>
      </c>
      <c r="E9614">
        <v>-0.0732281</v>
      </c>
      <c r="F9614">
        <v>190</v>
      </c>
    </row>
    <row r="9615" spans="1:6">
      <c r="A9615">
        <v>1599119597567420</v>
      </c>
      <c r="B9615">
        <v>160</v>
      </c>
      <c r="C9615">
        <v>166.188</v>
      </c>
      <c r="D9615">
        <v>1.65088</v>
      </c>
      <c r="E9615">
        <v>-0.0510894</v>
      </c>
      <c r="F9615">
        <v>191</v>
      </c>
    </row>
    <row r="9616" spans="1:6">
      <c r="A9616">
        <v>1599119597567420</v>
      </c>
      <c r="B9616">
        <v>150</v>
      </c>
      <c r="C9616">
        <v>191.255</v>
      </c>
      <c r="D9616">
        <v>5.13465</v>
      </c>
      <c r="E9616">
        <v>-0.0721016</v>
      </c>
      <c r="F9616">
        <v>106</v>
      </c>
    </row>
    <row r="9617" spans="1:6">
      <c r="A9617">
        <v>1599119597567420</v>
      </c>
      <c r="B9617">
        <v>178</v>
      </c>
      <c r="C9617">
        <v>24.0133</v>
      </c>
      <c r="D9617">
        <v>3.99551</v>
      </c>
      <c r="E9617">
        <v>0.00719014</v>
      </c>
      <c r="F9617">
        <v>18</v>
      </c>
    </row>
    <row r="9618" spans="1:6">
      <c r="A9618">
        <v>1599119597567420</v>
      </c>
      <c r="B9618">
        <v>176</v>
      </c>
      <c r="C9618">
        <v>51.0878</v>
      </c>
      <c r="D9618">
        <v>3.7757</v>
      </c>
      <c r="E9618">
        <v>0.0179138</v>
      </c>
      <c r="F9618">
        <v>59</v>
      </c>
    </row>
    <row r="9619" spans="1:6">
      <c r="A9619">
        <v>1599119597647540</v>
      </c>
      <c r="B9619">
        <v>150</v>
      </c>
      <c r="C9619">
        <v>190.414</v>
      </c>
      <c r="D9619">
        <v>5.5255</v>
      </c>
      <c r="E9619">
        <v>-0.0721016</v>
      </c>
      <c r="F9619">
        <v>107</v>
      </c>
    </row>
    <row r="9620" spans="1:6">
      <c r="A9620">
        <v>1599119597647540</v>
      </c>
      <c r="B9620">
        <v>160</v>
      </c>
      <c r="C9620">
        <v>165.745</v>
      </c>
      <c r="D9620">
        <v>1.63877</v>
      </c>
      <c r="E9620">
        <v>-0.0507389</v>
      </c>
      <c r="F9620">
        <v>192</v>
      </c>
    </row>
    <row r="9621" spans="1:6">
      <c r="A9621">
        <v>1599119597647540</v>
      </c>
      <c r="B9621">
        <v>178</v>
      </c>
      <c r="C9621">
        <v>25.2007</v>
      </c>
      <c r="D9621">
        <v>4.18581</v>
      </c>
      <c r="E9621">
        <v>0.0363372</v>
      </c>
      <c r="F9621">
        <v>19</v>
      </c>
    </row>
    <row r="9622" spans="1:6">
      <c r="A9622">
        <v>1599119597647540</v>
      </c>
      <c r="B9622">
        <v>176</v>
      </c>
      <c r="C9622">
        <v>51.6918</v>
      </c>
      <c r="D9622">
        <v>3.74778</v>
      </c>
      <c r="E9622">
        <v>0.0105088</v>
      </c>
      <c r="F9622">
        <v>60</v>
      </c>
    </row>
    <row r="9623" spans="1:6">
      <c r="A9623">
        <v>1599119597727750</v>
      </c>
      <c r="B9623">
        <v>160</v>
      </c>
      <c r="C9623">
        <v>165.122</v>
      </c>
      <c r="D9623">
        <v>1.62702</v>
      </c>
      <c r="E9623">
        <v>-0.0510894</v>
      </c>
      <c r="F9623">
        <v>193</v>
      </c>
    </row>
    <row r="9624" spans="1:6">
      <c r="A9624">
        <v>1599119597727750</v>
      </c>
      <c r="B9624">
        <v>150</v>
      </c>
      <c r="C9624">
        <v>189.685</v>
      </c>
      <c r="D9624">
        <v>5.55653</v>
      </c>
      <c r="E9624">
        <v>-0.0717517</v>
      </c>
      <c r="F9624">
        <v>108</v>
      </c>
    </row>
    <row r="9625" spans="1:6">
      <c r="A9625">
        <v>1599119597727750</v>
      </c>
      <c r="B9625">
        <v>178</v>
      </c>
      <c r="C9625">
        <v>26.2838</v>
      </c>
      <c r="D9625">
        <v>4.13603</v>
      </c>
      <c r="E9625">
        <v>0.0247008</v>
      </c>
      <c r="F9625">
        <v>20</v>
      </c>
    </row>
    <row r="9626" spans="1:6">
      <c r="A9626">
        <v>1599119597727750</v>
      </c>
      <c r="B9626">
        <v>176</v>
      </c>
      <c r="C9626">
        <v>52.2306</v>
      </c>
      <c r="D9626">
        <v>3.64105</v>
      </c>
      <c r="E9626">
        <v>0.0226205</v>
      </c>
      <c r="F9626">
        <v>61</v>
      </c>
    </row>
    <row r="9627" spans="1:6">
      <c r="A9627">
        <v>1599119597807580</v>
      </c>
      <c r="B9627">
        <v>160</v>
      </c>
      <c r="C9627">
        <v>164.985</v>
      </c>
      <c r="D9627">
        <v>1.48478</v>
      </c>
      <c r="E9627">
        <v>-0.0493373</v>
      </c>
      <c r="F9627">
        <v>194</v>
      </c>
    </row>
    <row r="9628" spans="1:6">
      <c r="A9628">
        <v>1599119597807580</v>
      </c>
      <c r="B9628">
        <v>178</v>
      </c>
      <c r="C9628">
        <v>26.5788</v>
      </c>
      <c r="D9628">
        <v>4.07365</v>
      </c>
      <c r="E9628">
        <v>0.00359567</v>
      </c>
      <c r="F9628">
        <v>21</v>
      </c>
    </row>
    <row r="9629" spans="1:6">
      <c r="A9629">
        <v>1599119597807580</v>
      </c>
      <c r="B9629">
        <v>176</v>
      </c>
      <c r="C9629">
        <v>52.8114</v>
      </c>
      <c r="D9629">
        <v>3.64588</v>
      </c>
      <c r="E9629">
        <v>0.0247108</v>
      </c>
      <c r="F9629">
        <v>62</v>
      </c>
    </row>
    <row r="9630" spans="1:6">
      <c r="A9630">
        <v>1599119597807580</v>
      </c>
      <c r="B9630">
        <v>150</v>
      </c>
      <c r="C9630">
        <v>190.978</v>
      </c>
      <c r="D9630">
        <v>5.96664</v>
      </c>
      <c r="E9630">
        <v>0.00542805</v>
      </c>
      <c r="F9630">
        <v>109</v>
      </c>
    </row>
    <row r="9631" spans="1:6">
      <c r="A9631">
        <v>1599119597887760</v>
      </c>
      <c r="B9631">
        <v>160</v>
      </c>
      <c r="C9631">
        <v>165.259</v>
      </c>
      <c r="D9631">
        <v>1.48058</v>
      </c>
      <c r="E9631">
        <v>-0.0496878</v>
      </c>
      <c r="F9631">
        <v>195</v>
      </c>
    </row>
    <row r="9632" spans="1:6">
      <c r="A9632">
        <v>1599119597887760</v>
      </c>
      <c r="B9632">
        <v>178</v>
      </c>
      <c r="C9632">
        <v>27.7224</v>
      </c>
      <c r="D9632">
        <v>4.09613</v>
      </c>
      <c r="E9632">
        <v>0.0314859</v>
      </c>
      <c r="F9632">
        <v>22</v>
      </c>
    </row>
    <row r="9633" spans="1:6">
      <c r="A9633">
        <v>1599119597887760</v>
      </c>
      <c r="B9633">
        <v>176</v>
      </c>
      <c r="C9633">
        <v>53.433</v>
      </c>
      <c r="D9633">
        <v>3.67775</v>
      </c>
      <c r="E9633">
        <v>0.0288066</v>
      </c>
      <c r="F9633">
        <v>63</v>
      </c>
    </row>
    <row r="9634" spans="1:6">
      <c r="A9634">
        <v>1599119597887760</v>
      </c>
      <c r="B9634">
        <v>150</v>
      </c>
      <c r="C9634">
        <v>192.677</v>
      </c>
      <c r="D9634">
        <v>6.25613</v>
      </c>
      <c r="E9634">
        <v>0.00472804</v>
      </c>
      <c r="F9634">
        <v>110</v>
      </c>
    </row>
    <row r="9635" spans="1:6">
      <c r="A9635">
        <v>1599119597967520</v>
      </c>
      <c r="B9635">
        <v>178</v>
      </c>
      <c r="C9635">
        <v>28.0319</v>
      </c>
      <c r="D9635">
        <v>4.05133</v>
      </c>
      <c r="E9635">
        <v>0.0159419</v>
      </c>
      <c r="F9635">
        <v>23</v>
      </c>
    </row>
    <row r="9636" spans="1:6">
      <c r="A9636">
        <v>1599119597967520</v>
      </c>
      <c r="B9636">
        <v>176</v>
      </c>
      <c r="C9636">
        <v>54.0216</v>
      </c>
      <c r="D9636">
        <v>3.59387</v>
      </c>
      <c r="E9636">
        <v>0.0217443</v>
      </c>
      <c r="F9636">
        <v>64</v>
      </c>
    </row>
    <row r="9637" spans="1:6">
      <c r="A9637">
        <v>1599119597967520</v>
      </c>
      <c r="B9637">
        <v>150</v>
      </c>
      <c r="C9637">
        <v>193.992</v>
      </c>
      <c r="D9637">
        <v>6.0518</v>
      </c>
      <c r="E9637">
        <v>0.00507812</v>
      </c>
      <c r="F9637">
        <v>111</v>
      </c>
    </row>
    <row r="9638" spans="1:6">
      <c r="A9638">
        <v>1599119597967520</v>
      </c>
      <c r="B9638">
        <v>160</v>
      </c>
      <c r="C9638">
        <v>166.325</v>
      </c>
      <c r="D9638">
        <v>1.52596</v>
      </c>
      <c r="E9638">
        <v>-0.0727165</v>
      </c>
      <c r="F9638">
        <v>196</v>
      </c>
    </row>
    <row r="9639" spans="1:6">
      <c r="A9639">
        <v>1599119598047860</v>
      </c>
      <c r="B9639">
        <v>178</v>
      </c>
      <c r="C9639">
        <v>28.3553</v>
      </c>
      <c r="D9639">
        <v>3.94723</v>
      </c>
      <c r="E9639">
        <v>0.00196129</v>
      </c>
      <c r="F9639">
        <v>24</v>
      </c>
    </row>
    <row r="9640" spans="1:6">
      <c r="A9640">
        <v>1599119598047860</v>
      </c>
      <c r="B9640">
        <v>176</v>
      </c>
      <c r="C9640">
        <v>54.6065</v>
      </c>
      <c r="D9640">
        <v>3.50724</v>
      </c>
      <c r="E9640">
        <v>0.0238361</v>
      </c>
      <c r="F9640">
        <v>65</v>
      </c>
    </row>
    <row r="9641" spans="1:6">
      <c r="A9641">
        <v>1599119598047860</v>
      </c>
      <c r="B9641">
        <v>150</v>
      </c>
      <c r="C9641">
        <v>194.824</v>
      </c>
      <c r="D9641">
        <v>5.8436</v>
      </c>
      <c r="E9641">
        <v>0.00577813</v>
      </c>
      <c r="F9641">
        <v>112</v>
      </c>
    </row>
    <row r="9642" spans="1:6">
      <c r="A9642">
        <v>1599119598047860</v>
      </c>
      <c r="B9642">
        <v>160</v>
      </c>
      <c r="C9642">
        <v>166.804</v>
      </c>
      <c r="D9642">
        <v>1.3229</v>
      </c>
      <c r="E9642">
        <v>-0.069724</v>
      </c>
      <c r="F9642">
        <v>197</v>
      </c>
    </row>
    <row r="9643" spans="1:6">
      <c r="A9643">
        <v>1599119598127580</v>
      </c>
      <c r="B9643">
        <v>176</v>
      </c>
      <c r="C9643">
        <v>55.2304</v>
      </c>
      <c r="D9643">
        <v>3.5494</v>
      </c>
      <c r="E9643">
        <v>0.0215542</v>
      </c>
      <c r="F9643">
        <v>66</v>
      </c>
    </row>
    <row r="9644" spans="1:6">
      <c r="A9644">
        <v>1599119598127580</v>
      </c>
      <c r="B9644">
        <v>178</v>
      </c>
      <c r="C9644">
        <v>29.5904</v>
      </c>
      <c r="D9644">
        <v>3.99594</v>
      </c>
      <c r="E9644">
        <v>0.0303508</v>
      </c>
      <c r="F9644">
        <v>25</v>
      </c>
    </row>
    <row r="9645" spans="1:6">
      <c r="A9645">
        <v>1599119598127580</v>
      </c>
      <c r="B9645">
        <v>150</v>
      </c>
      <c r="C9645">
        <v>194.289</v>
      </c>
      <c r="D9645">
        <v>5.35136</v>
      </c>
      <c r="E9645">
        <v>0.00507812</v>
      </c>
      <c r="F9645">
        <v>113</v>
      </c>
    </row>
    <row r="9646" spans="1:6">
      <c r="A9646">
        <v>1599119598127580</v>
      </c>
      <c r="B9646">
        <v>160</v>
      </c>
      <c r="C9646">
        <v>167.962</v>
      </c>
      <c r="D9646">
        <v>1.49279</v>
      </c>
      <c r="E9646">
        <v>0.0264433</v>
      </c>
      <c r="F9646">
        <v>198</v>
      </c>
    </row>
    <row r="9647" spans="1:6">
      <c r="A9647">
        <v>1599119598207700</v>
      </c>
      <c r="B9647">
        <v>178</v>
      </c>
      <c r="C9647">
        <v>30.8632</v>
      </c>
      <c r="D9647">
        <v>4.09893</v>
      </c>
      <c r="E9647">
        <v>0.000342749</v>
      </c>
      <c r="F9647">
        <v>26</v>
      </c>
    </row>
    <row r="9648" spans="1:6">
      <c r="A9648">
        <v>1599119598207700</v>
      </c>
      <c r="B9648">
        <v>176</v>
      </c>
      <c r="C9648">
        <v>57.5702</v>
      </c>
      <c r="D9648">
        <v>3.5547</v>
      </c>
      <c r="E9648">
        <v>-0.00383429</v>
      </c>
      <c r="F9648">
        <v>67</v>
      </c>
    </row>
    <row r="9649" spans="1:6">
      <c r="A9649">
        <v>1599119598207700</v>
      </c>
      <c r="B9649">
        <v>150</v>
      </c>
      <c r="C9649">
        <v>194.818</v>
      </c>
      <c r="D9649">
        <v>5.61744</v>
      </c>
      <c r="E9649">
        <v>0.00577813</v>
      </c>
      <c r="F9649">
        <v>114</v>
      </c>
    </row>
    <row r="9650" spans="1:6">
      <c r="A9650">
        <v>1599119598207700</v>
      </c>
      <c r="B9650">
        <v>160</v>
      </c>
      <c r="C9650">
        <v>169.632</v>
      </c>
      <c r="D9650">
        <v>1.52199</v>
      </c>
      <c r="E9650">
        <v>-0.0771077</v>
      </c>
      <c r="F9650">
        <v>199</v>
      </c>
    </row>
    <row r="9651" spans="1:6">
      <c r="A9651">
        <v>1599119598287700</v>
      </c>
      <c r="B9651">
        <v>178</v>
      </c>
      <c r="C9651">
        <v>31.2039</v>
      </c>
      <c r="D9651">
        <v>4.04577</v>
      </c>
      <c r="E9651">
        <v>0.0220406</v>
      </c>
      <c r="F9651">
        <v>27</v>
      </c>
    </row>
    <row r="9652" spans="1:6">
      <c r="A9652">
        <v>1599119598287700</v>
      </c>
      <c r="B9652">
        <v>150</v>
      </c>
      <c r="C9652">
        <v>195.654</v>
      </c>
      <c r="D9652">
        <v>5.80046</v>
      </c>
      <c r="E9652">
        <v>0.00577813</v>
      </c>
      <c r="F9652">
        <v>115</v>
      </c>
    </row>
    <row r="9653" spans="1:6">
      <c r="A9653">
        <v>1599119598287700</v>
      </c>
      <c r="B9653">
        <v>160</v>
      </c>
      <c r="C9653">
        <v>171.252</v>
      </c>
      <c r="D9653">
        <v>1.44789</v>
      </c>
      <c r="E9653">
        <v>0.0271443</v>
      </c>
      <c r="F9653">
        <v>200</v>
      </c>
    </row>
    <row r="9654" spans="1:6">
      <c r="A9654">
        <v>1599119598287700</v>
      </c>
      <c r="B9654">
        <v>176</v>
      </c>
      <c r="C9654">
        <v>58.1517</v>
      </c>
      <c r="D9654">
        <v>3.54847</v>
      </c>
      <c r="E9654">
        <v>0.0273238</v>
      </c>
      <c r="F9654">
        <v>68</v>
      </c>
    </row>
    <row r="9655" spans="1:6">
      <c r="A9655">
        <v>1599119598367820</v>
      </c>
      <c r="B9655">
        <v>176</v>
      </c>
      <c r="C9655">
        <v>58.7052</v>
      </c>
      <c r="D9655">
        <v>3.48731</v>
      </c>
      <c r="E9655">
        <v>0.044489</v>
      </c>
      <c r="F9655">
        <v>69</v>
      </c>
    </row>
    <row r="9656" spans="1:6">
      <c r="A9656">
        <v>1599119598367820</v>
      </c>
      <c r="B9656">
        <v>150</v>
      </c>
      <c r="C9656">
        <v>196.206</v>
      </c>
      <c r="D9656">
        <v>5.75669</v>
      </c>
      <c r="E9656">
        <v>-0.00723647</v>
      </c>
      <c r="F9656">
        <v>116</v>
      </c>
    </row>
    <row r="9657" spans="1:6">
      <c r="A9657">
        <v>1599119598367820</v>
      </c>
      <c r="B9657">
        <v>160</v>
      </c>
      <c r="C9657">
        <v>171.566</v>
      </c>
      <c r="D9657">
        <v>1.29528</v>
      </c>
      <c r="E9657">
        <v>0.0490596</v>
      </c>
      <c r="F9657">
        <v>201</v>
      </c>
    </row>
    <row r="9658" spans="1:6">
      <c r="A9658">
        <v>1599119598447940</v>
      </c>
      <c r="B9658">
        <v>178</v>
      </c>
      <c r="C9658">
        <v>31.9365</v>
      </c>
      <c r="D9658">
        <v>3.96247</v>
      </c>
      <c r="E9658">
        <v>0.0112998</v>
      </c>
      <c r="F9658">
        <v>29</v>
      </c>
    </row>
    <row r="9659" spans="1:6">
      <c r="A9659">
        <v>1599119598447940</v>
      </c>
      <c r="B9659">
        <v>176</v>
      </c>
      <c r="C9659">
        <v>59.1972</v>
      </c>
      <c r="D9659">
        <v>3.46389</v>
      </c>
      <c r="E9659">
        <v>0.0595003</v>
      </c>
      <c r="F9659">
        <v>70</v>
      </c>
    </row>
    <row r="9660" spans="1:6">
      <c r="A9660">
        <v>1599119598447940</v>
      </c>
      <c r="B9660">
        <v>150</v>
      </c>
      <c r="C9660">
        <v>196.932</v>
      </c>
      <c r="D9660">
        <v>5.894</v>
      </c>
      <c r="E9660">
        <v>0.00507812</v>
      </c>
      <c r="F9660">
        <v>117</v>
      </c>
    </row>
    <row r="9661" spans="1:6">
      <c r="A9661">
        <v>1599119598447940</v>
      </c>
      <c r="B9661">
        <v>160</v>
      </c>
      <c r="C9661">
        <v>173.42</v>
      </c>
      <c r="D9661">
        <v>1.67007</v>
      </c>
      <c r="E9661">
        <v>0.026093</v>
      </c>
      <c r="F9661">
        <v>202</v>
      </c>
    </row>
    <row r="9662" spans="1:6">
      <c r="A9662">
        <v>1599119598527960</v>
      </c>
      <c r="B9662">
        <v>178</v>
      </c>
      <c r="C9662">
        <v>33.4062</v>
      </c>
      <c r="D9662">
        <v>4.09443</v>
      </c>
      <c r="E9662">
        <v>0.0218198</v>
      </c>
      <c r="F9662">
        <v>30</v>
      </c>
    </row>
    <row r="9663" spans="1:6">
      <c r="A9663">
        <v>1599119598527960</v>
      </c>
      <c r="B9663">
        <v>176</v>
      </c>
      <c r="C9663">
        <v>59.8425</v>
      </c>
      <c r="D9663">
        <v>3.54171</v>
      </c>
      <c r="E9663">
        <v>0.0207741</v>
      </c>
      <c r="F9663">
        <v>71</v>
      </c>
    </row>
    <row r="9664" spans="1:6">
      <c r="A9664">
        <v>1599119598527960</v>
      </c>
      <c r="B9664">
        <v>150</v>
      </c>
      <c r="C9664">
        <v>197.585</v>
      </c>
      <c r="D9664">
        <v>5.77377</v>
      </c>
      <c r="E9664">
        <v>0.00577813</v>
      </c>
      <c r="F9664">
        <v>118</v>
      </c>
    </row>
    <row r="9665" spans="1:6">
      <c r="A9665">
        <v>1599119598527960</v>
      </c>
      <c r="B9665">
        <v>160</v>
      </c>
      <c r="C9665">
        <v>175.189</v>
      </c>
      <c r="D9665">
        <v>1.58892</v>
      </c>
      <c r="E9665">
        <v>0.0267938</v>
      </c>
      <c r="F9665">
        <v>203</v>
      </c>
    </row>
    <row r="9666" spans="1:6">
      <c r="A9666">
        <v>1599119598607630</v>
      </c>
      <c r="B9666">
        <v>178</v>
      </c>
      <c r="C9666">
        <v>34.8022</v>
      </c>
      <c r="D9666">
        <v>4.1272</v>
      </c>
      <c r="E9666">
        <v>0.0458915</v>
      </c>
      <c r="F9666">
        <v>31</v>
      </c>
    </row>
    <row r="9667" spans="1:6">
      <c r="A9667">
        <v>1599119598607630</v>
      </c>
      <c r="B9667">
        <v>176</v>
      </c>
      <c r="C9667">
        <v>60.3846</v>
      </c>
      <c r="D9667">
        <v>3.4431</v>
      </c>
      <c r="E9667">
        <v>0.0356023</v>
      </c>
      <c r="F9667">
        <v>72</v>
      </c>
    </row>
    <row r="9668" spans="1:6">
      <c r="A9668">
        <v>1599119598607630</v>
      </c>
      <c r="B9668">
        <v>150</v>
      </c>
      <c r="C9668">
        <v>198.331</v>
      </c>
      <c r="D9668">
        <v>5.88366</v>
      </c>
      <c r="E9668">
        <v>0.00577813</v>
      </c>
      <c r="F9668">
        <v>119</v>
      </c>
    </row>
    <row r="9669" spans="1:6">
      <c r="A9669">
        <v>1599119598607630</v>
      </c>
      <c r="B9669">
        <v>160</v>
      </c>
      <c r="C9669">
        <v>176.053</v>
      </c>
      <c r="D9669">
        <v>1.55637</v>
      </c>
      <c r="E9669">
        <v>0.0264433</v>
      </c>
      <c r="F9669">
        <v>204</v>
      </c>
    </row>
    <row r="9670" spans="1:6">
      <c r="A9670">
        <v>1599119598687360</v>
      </c>
      <c r="B9670">
        <v>178</v>
      </c>
      <c r="C9670">
        <v>35.1648</v>
      </c>
      <c r="D9670">
        <v>4.06058</v>
      </c>
      <c r="E9670">
        <v>0.0284824</v>
      </c>
      <c r="F9670">
        <v>32</v>
      </c>
    </row>
    <row r="9671" spans="1:6">
      <c r="A9671">
        <v>1599119598687360</v>
      </c>
      <c r="B9671">
        <v>176</v>
      </c>
      <c r="C9671">
        <v>61.0163</v>
      </c>
      <c r="D9671">
        <v>3.51388</v>
      </c>
      <c r="E9671">
        <v>0.0402666</v>
      </c>
      <c r="F9671">
        <v>73</v>
      </c>
    </row>
    <row r="9672" spans="1:6">
      <c r="A9672">
        <v>1599119598687360</v>
      </c>
      <c r="B9672">
        <v>150</v>
      </c>
      <c r="C9672">
        <v>198.514</v>
      </c>
      <c r="D9672">
        <v>5.60658</v>
      </c>
      <c r="E9672">
        <v>0.0061282</v>
      </c>
      <c r="F9672">
        <v>120</v>
      </c>
    </row>
    <row r="9673" spans="1:6">
      <c r="A9673">
        <v>1599119598687360</v>
      </c>
      <c r="B9673">
        <v>160</v>
      </c>
      <c r="C9673">
        <v>176.914</v>
      </c>
      <c r="D9673">
        <v>1.56348</v>
      </c>
      <c r="E9673">
        <v>0.0264433</v>
      </c>
      <c r="F9673">
        <v>205</v>
      </c>
    </row>
    <row r="9674" spans="1:6">
      <c r="A9674">
        <v>1599119598767970</v>
      </c>
      <c r="B9674">
        <v>176</v>
      </c>
      <c r="C9674">
        <v>61.5842</v>
      </c>
      <c r="D9674">
        <v>3.46414</v>
      </c>
      <c r="E9674">
        <v>0.0427909</v>
      </c>
      <c r="F9674">
        <v>74</v>
      </c>
    </row>
    <row r="9675" spans="1:6">
      <c r="A9675">
        <v>1599119598767970</v>
      </c>
      <c r="B9675">
        <v>150</v>
      </c>
      <c r="C9675">
        <v>198.991</v>
      </c>
      <c r="D9675">
        <v>5.77055</v>
      </c>
      <c r="E9675">
        <v>0.00542805</v>
      </c>
      <c r="F9675">
        <v>121</v>
      </c>
    </row>
    <row r="9676" spans="1:6">
      <c r="A9676">
        <v>1599119598767970</v>
      </c>
      <c r="B9676">
        <v>178</v>
      </c>
      <c r="C9676">
        <v>35.5312</v>
      </c>
      <c r="D9676">
        <v>4.0265</v>
      </c>
      <c r="E9676">
        <v>0.0170482</v>
      </c>
      <c r="F9676">
        <v>33</v>
      </c>
    </row>
    <row r="9677" spans="1:6">
      <c r="A9677">
        <v>1599119598767970</v>
      </c>
      <c r="B9677">
        <v>160</v>
      </c>
      <c r="C9677">
        <v>176.911</v>
      </c>
      <c r="D9677">
        <v>1.59369</v>
      </c>
      <c r="E9677">
        <v>0.025392</v>
      </c>
      <c r="F9677">
        <v>206</v>
      </c>
    </row>
    <row r="9678" spans="1:6">
      <c r="A9678">
        <v>1599119598848840</v>
      </c>
      <c r="B9678">
        <v>176</v>
      </c>
      <c r="C9678">
        <v>62.1957</v>
      </c>
      <c r="D9678">
        <v>3.54612</v>
      </c>
      <c r="E9678">
        <v>0.00391964</v>
      </c>
      <c r="F9678">
        <v>75</v>
      </c>
    </row>
    <row r="9679" spans="1:6">
      <c r="A9679">
        <v>1599119598848840</v>
      </c>
      <c r="B9679">
        <v>178</v>
      </c>
      <c r="C9679">
        <v>35.9182</v>
      </c>
      <c r="D9679">
        <v>4.02197</v>
      </c>
      <c r="E9679">
        <v>0.0157985</v>
      </c>
      <c r="F9679">
        <v>34</v>
      </c>
    </row>
    <row r="9680" spans="1:6">
      <c r="A9680">
        <v>1599119598848840</v>
      </c>
      <c r="B9680">
        <v>160</v>
      </c>
      <c r="C9680">
        <v>177.372</v>
      </c>
      <c r="D9680">
        <v>1.65489</v>
      </c>
      <c r="E9680">
        <v>0.0492837</v>
      </c>
      <c r="F9680">
        <v>207</v>
      </c>
    </row>
    <row r="9681" spans="1:6">
      <c r="A9681">
        <v>1599119598927940</v>
      </c>
      <c r="B9681">
        <v>178</v>
      </c>
      <c r="C9681">
        <v>36.3406</v>
      </c>
      <c r="D9681">
        <v>4.07124</v>
      </c>
      <c r="E9681">
        <v>0.0363506</v>
      </c>
      <c r="F9681">
        <v>35</v>
      </c>
    </row>
    <row r="9682" spans="1:6">
      <c r="A9682">
        <v>1599119598927940</v>
      </c>
      <c r="B9682">
        <v>176</v>
      </c>
      <c r="C9682">
        <v>62.8125</v>
      </c>
      <c r="D9682">
        <v>3.59662</v>
      </c>
      <c r="E9682">
        <v>-0.00560622</v>
      </c>
      <c r="F9682">
        <v>76</v>
      </c>
    </row>
    <row r="9683" spans="1:6">
      <c r="A9683">
        <v>1599119598927940</v>
      </c>
      <c r="B9683">
        <v>160</v>
      </c>
      <c r="C9683">
        <v>177.868</v>
      </c>
      <c r="D9683">
        <v>1.8689</v>
      </c>
      <c r="E9683">
        <v>0.0239904</v>
      </c>
      <c r="F9683">
        <v>208</v>
      </c>
    </row>
    <row r="9684" spans="1:6">
      <c r="A9684">
        <v>1599119599007920</v>
      </c>
      <c r="B9684">
        <v>160</v>
      </c>
      <c r="C9684">
        <v>177.994</v>
      </c>
      <c r="D9684">
        <v>1.8675</v>
      </c>
      <c r="E9684">
        <v>-0.0514398</v>
      </c>
      <c r="F9684">
        <v>209</v>
      </c>
    </row>
    <row r="9685" spans="1:6">
      <c r="A9685">
        <v>1599119599007920</v>
      </c>
      <c r="B9685">
        <v>178</v>
      </c>
      <c r="C9685">
        <v>36.753</v>
      </c>
      <c r="D9685">
        <v>4.04258</v>
      </c>
      <c r="E9685">
        <v>0.03842</v>
      </c>
      <c r="F9685">
        <v>36</v>
      </c>
    </row>
    <row r="9686" spans="1:6">
      <c r="A9686">
        <v>1599119599007920</v>
      </c>
      <c r="B9686">
        <v>176</v>
      </c>
      <c r="C9686">
        <v>63.4217</v>
      </c>
      <c r="D9686">
        <v>3.58799</v>
      </c>
      <c r="E9686">
        <v>0.0454596</v>
      </c>
      <c r="F9686">
        <v>77</v>
      </c>
    </row>
    <row r="9687" spans="1:6">
      <c r="A9687">
        <v>1599119599087770</v>
      </c>
      <c r="B9687">
        <v>178</v>
      </c>
      <c r="C9687">
        <v>37.2007</v>
      </c>
      <c r="D9687">
        <v>4.09111</v>
      </c>
      <c r="E9687">
        <v>0.0568051</v>
      </c>
      <c r="F9687">
        <v>37</v>
      </c>
    </row>
    <row r="9688" spans="1:6">
      <c r="A9688">
        <v>1599119599087770</v>
      </c>
      <c r="B9688">
        <v>176</v>
      </c>
      <c r="C9688">
        <v>64.0358</v>
      </c>
      <c r="D9688">
        <v>3.62999</v>
      </c>
      <c r="E9688">
        <v>0.0475883</v>
      </c>
      <c r="F9688">
        <v>78</v>
      </c>
    </row>
    <row r="9689" spans="1:6">
      <c r="A9689">
        <v>1599119599087770</v>
      </c>
      <c r="B9689">
        <v>150</v>
      </c>
      <c r="C9689">
        <v>199.345</v>
      </c>
      <c r="D9689">
        <v>5.81407</v>
      </c>
      <c r="E9689">
        <v>0.0252438</v>
      </c>
      <c r="F9689">
        <v>125</v>
      </c>
    </row>
    <row r="9690" spans="1:6">
      <c r="A9690">
        <v>1599119599087770</v>
      </c>
      <c r="B9690">
        <v>160</v>
      </c>
      <c r="C9690">
        <v>178.539</v>
      </c>
      <c r="D9690">
        <v>2.06487</v>
      </c>
      <c r="E9690">
        <v>0.0229393</v>
      </c>
      <c r="F9690">
        <v>210</v>
      </c>
    </row>
    <row r="9691" spans="1:6">
      <c r="A9691">
        <v>1599119599167790</v>
      </c>
      <c r="B9691">
        <v>176</v>
      </c>
      <c r="C9691">
        <v>64.6511</v>
      </c>
      <c r="D9691">
        <v>3.71646</v>
      </c>
      <c r="E9691">
        <v>-0.0054475</v>
      </c>
      <c r="F9691">
        <v>79</v>
      </c>
    </row>
    <row r="9692" spans="1:6">
      <c r="A9692">
        <v>1599119599167790</v>
      </c>
      <c r="B9692">
        <v>178</v>
      </c>
      <c r="C9692">
        <v>37.6437</v>
      </c>
      <c r="D9692">
        <v>4.07215</v>
      </c>
      <c r="E9692">
        <v>0.0377298</v>
      </c>
      <c r="F9692">
        <v>38</v>
      </c>
    </row>
    <row r="9693" spans="1:6">
      <c r="A9693">
        <v>1599119599167790</v>
      </c>
      <c r="B9693">
        <v>160</v>
      </c>
      <c r="C9693">
        <v>179.409</v>
      </c>
      <c r="D9693">
        <v>2.27934</v>
      </c>
      <c r="E9693">
        <v>0.0222385</v>
      </c>
      <c r="F9693">
        <v>211</v>
      </c>
    </row>
    <row r="9694" spans="1:6">
      <c r="A9694">
        <v>1599119599167790</v>
      </c>
      <c r="B9694">
        <v>150</v>
      </c>
      <c r="C9694">
        <v>198.118</v>
      </c>
      <c r="D9694">
        <v>5.74156</v>
      </c>
      <c r="E9694">
        <v>0.024544</v>
      </c>
      <c r="F9694">
        <v>126</v>
      </c>
    </row>
    <row r="9695" spans="1:6">
      <c r="A9695">
        <v>1599119599247670</v>
      </c>
      <c r="B9695">
        <v>176</v>
      </c>
      <c r="C9695">
        <v>65.2825</v>
      </c>
      <c r="D9695">
        <v>3.76318</v>
      </c>
      <c r="E9695">
        <v>0.00439874</v>
      </c>
      <c r="F9695">
        <v>80</v>
      </c>
    </row>
    <row r="9696" spans="1:6">
      <c r="A9696">
        <v>1599119599247670</v>
      </c>
      <c r="B9696">
        <v>150</v>
      </c>
      <c r="C9696">
        <v>198.517</v>
      </c>
      <c r="D9696">
        <v>6.51953</v>
      </c>
      <c r="E9696">
        <v>0.00122852</v>
      </c>
      <c r="F9696">
        <v>127</v>
      </c>
    </row>
    <row r="9697" spans="1:6">
      <c r="A9697">
        <v>1599119599247670</v>
      </c>
      <c r="B9697">
        <v>160</v>
      </c>
      <c r="C9697">
        <v>179.689</v>
      </c>
      <c r="D9697">
        <v>2.42587</v>
      </c>
      <c r="E9697">
        <v>0.0427524</v>
      </c>
      <c r="F9697">
        <v>212</v>
      </c>
    </row>
    <row r="9698" spans="1:6">
      <c r="A9698">
        <v>1599119599247670</v>
      </c>
      <c r="B9698">
        <v>178</v>
      </c>
      <c r="C9698">
        <v>38.0863</v>
      </c>
      <c r="D9698">
        <v>4.07476</v>
      </c>
      <c r="E9698">
        <v>0.0379291</v>
      </c>
      <c r="F9698">
        <v>39</v>
      </c>
    </row>
    <row r="9699" spans="1:6">
      <c r="A9699">
        <v>1599119599328780</v>
      </c>
      <c r="B9699">
        <v>176</v>
      </c>
      <c r="C9699">
        <v>65.9741</v>
      </c>
      <c r="D9699">
        <v>3.87819</v>
      </c>
      <c r="E9699">
        <v>0.0158957</v>
      </c>
      <c r="F9699">
        <v>81</v>
      </c>
    </row>
    <row r="9700" spans="1:6">
      <c r="A9700">
        <v>1599119599328780</v>
      </c>
      <c r="B9700">
        <v>178</v>
      </c>
      <c r="C9700">
        <v>38.5572</v>
      </c>
      <c r="D9700">
        <v>4.13537</v>
      </c>
      <c r="E9700">
        <v>0.0357254</v>
      </c>
      <c r="F9700">
        <v>40</v>
      </c>
    </row>
    <row r="9701" spans="1:6">
      <c r="A9701">
        <v>1599119599328780</v>
      </c>
      <c r="B9701">
        <v>150</v>
      </c>
      <c r="C9701">
        <v>198.99</v>
      </c>
      <c r="D9701">
        <v>6.81743</v>
      </c>
      <c r="E9701">
        <v>0.024071</v>
      </c>
      <c r="F9701">
        <v>128</v>
      </c>
    </row>
    <row r="9702" spans="1:6">
      <c r="A9702">
        <v>1599119599328780</v>
      </c>
      <c r="B9702">
        <v>160</v>
      </c>
      <c r="C9702">
        <v>180.548</v>
      </c>
      <c r="D9702">
        <v>2.65986</v>
      </c>
      <c r="E9702">
        <v>0.0443783</v>
      </c>
      <c r="F9702">
        <v>213</v>
      </c>
    </row>
    <row r="9703" spans="1:6">
      <c r="A9703">
        <v>1599119599408220</v>
      </c>
      <c r="B9703">
        <v>176</v>
      </c>
      <c r="C9703">
        <v>66.7019</v>
      </c>
      <c r="D9703">
        <v>3.95641</v>
      </c>
      <c r="E9703">
        <v>0.018653</v>
      </c>
      <c r="F9703">
        <v>82</v>
      </c>
    </row>
    <row r="9704" spans="1:6">
      <c r="A9704">
        <v>1599119599408220</v>
      </c>
      <c r="B9704">
        <v>178</v>
      </c>
      <c r="C9704">
        <v>40.3218</v>
      </c>
      <c r="D9704">
        <v>4.24649</v>
      </c>
      <c r="E9704">
        <v>0.0527821</v>
      </c>
      <c r="F9704">
        <v>41</v>
      </c>
    </row>
    <row r="9705" spans="1:6">
      <c r="A9705">
        <v>1599119599408220</v>
      </c>
      <c r="B9705">
        <v>150</v>
      </c>
      <c r="C9705">
        <v>198.762</v>
      </c>
      <c r="D9705">
        <v>6.67658</v>
      </c>
      <c r="E9705">
        <v>0.000178831</v>
      </c>
      <c r="F9705">
        <v>129</v>
      </c>
    </row>
    <row r="9706" spans="1:6">
      <c r="A9706">
        <v>1599119599408220</v>
      </c>
      <c r="B9706">
        <v>160</v>
      </c>
      <c r="C9706">
        <v>181.836</v>
      </c>
      <c r="D9706">
        <v>2.88929</v>
      </c>
      <c r="E9706">
        <v>0.019786</v>
      </c>
      <c r="F9706">
        <v>214</v>
      </c>
    </row>
    <row r="9707" spans="1:6">
      <c r="A9707">
        <v>1599119599488140</v>
      </c>
      <c r="B9707">
        <v>176</v>
      </c>
      <c r="C9707">
        <v>67.4112</v>
      </c>
      <c r="D9707">
        <v>3.98433</v>
      </c>
      <c r="E9707">
        <v>0.0461923</v>
      </c>
      <c r="F9707">
        <v>83</v>
      </c>
    </row>
    <row r="9708" spans="1:6">
      <c r="A9708">
        <v>1599119599488140</v>
      </c>
      <c r="B9708">
        <v>150</v>
      </c>
      <c r="C9708">
        <v>199.206</v>
      </c>
      <c r="D9708">
        <v>7.04979</v>
      </c>
      <c r="E9708">
        <v>-0.00122053</v>
      </c>
      <c r="F9708">
        <v>130</v>
      </c>
    </row>
    <row r="9709" spans="1:6">
      <c r="A9709">
        <v>1599119599488140</v>
      </c>
      <c r="B9709">
        <v>178</v>
      </c>
      <c r="C9709">
        <v>40.7751</v>
      </c>
      <c r="D9709">
        <v>4.24722</v>
      </c>
      <c r="E9709">
        <v>0.0541647</v>
      </c>
      <c r="F9709">
        <v>42</v>
      </c>
    </row>
    <row r="9710" spans="1:6">
      <c r="A9710">
        <v>1599119599488140</v>
      </c>
      <c r="B9710">
        <v>160</v>
      </c>
      <c r="C9710">
        <v>182.807</v>
      </c>
      <c r="D9710">
        <v>2.93008</v>
      </c>
      <c r="E9710">
        <v>0.0194356</v>
      </c>
      <c r="F9710">
        <v>215</v>
      </c>
    </row>
    <row r="9711" spans="1:6">
      <c r="A9711">
        <v>1599119599568160</v>
      </c>
      <c r="B9711">
        <v>176</v>
      </c>
      <c r="C9711">
        <v>68.109</v>
      </c>
      <c r="D9711">
        <v>3.98584</v>
      </c>
      <c r="E9711">
        <v>0.0193511</v>
      </c>
      <c r="F9711">
        <v>84</v>
      </c>
    </row>
    <row r="9712" spans="1:6">
      <c r="A9712">
        <v>1599119599568160</v>
      </c>
      <c r="B9712">
        <v>150</v>
      </c>
      <c r="C9712">
        <v>199.615</v>
      </c>
      <c r="D9712">
        <v>7.07715</v>
      </c>
      <c r="E9712">
        <v>-0.00122053</v>
      </c>
      <c r="F9712">
        <v>131</v>
      </c>
    </row>
    <row r="9713" spans="1:6">
      <c r="A9713">
        <v>1599119599568160</v>
      </c>
      <c r="B9713">
        <v>160</v>
      </c>
      <c r="C9713">
        <v>183.85</v>
      </c>
      <c r="D9713">
        <v>3.11495</v>
      </c>
      <c r="E9713">
        <v>0.0187349</v>
      </c>
      <c r="F9713">
        <v>216</v>
      </c>
    </row>
    <row r="9714" spans="1:6">
      <c r="A9714">
        <v>1599119599568160</v>
      </c>
      <c r="B9714">
        <v>178</v>
      </c>
      <c r="C9714">
        <v>41.2052</v>
      </c>
      <c r="D9714">
        <v>4.17809</v>
      </c>
      <c r="E9714">
        <v>0.053464</v>
      </c>
      <c r="F9714">
        <v>43</v>
      </c>
    </row>
    <row r="9715" spans="1:6">
      <c r="A9715">
        <v>1599119599661100</v>
      </c>
      <c r="B9715">
        <v>176</v>
      </c>
      <c r="C9715">
        <v>68.829</v>
      </c>
      <c r="D9715">
        <v>4.08008</v>
      </c>
      <c r="E9715">
        <v>0.00687162</v>
      </c>
      <c r="F9715">
        <v>85</v>
      </c>
    </row>
    <row r="9716" spans="1:6">
      <c r="A9716">
        <v>1599119599661100</v>
      </c>
      <c r="B9716">
        <v>150</v>
      </c>
      <c r="C9716">
        <v>200.306</v>
      </c>
      <c r="D9716">
        <v>7.33822</v>
      </c>
      <c r="E9716">
        <v>-0.00192027</v>
      </c>
      <c r="F9716">
        <v>132</v>
      </c>
    </row>
    <row r="9717" spans="1:6">
      <c r="A9717">
        <v>1599119599661100</v>
      </c>
      <c r="B9717">
        <v>178</v>
      </c>
      <c r="C9717">
        <v>41.6504</v>
      </c>
      <c r="D9717">
        <v>4.20339</v>
      </c>
      <c r="E9717">
        <v>0.0472582</v>
      </c>
      <c r="F9717">
        <v>44</v>
      </c>
    </row>
    <row r="9718" spans="1:6">
      <c r="A9718">
        <v>1599119599661100</v>
      </c>
      <c r="B9718">
        <v>160</v>
      </c>
      <c r="C9718">
        <v>184.548</v>
      </c>
      <c r="D9718">
        <v>3.24735</v>
      </c>
      <c r="E9718">
        <v>0.0176841</v>
      </c>
      <c r="F9718">
        <v>217</v>
      </c>
    </row>
    <row r="9719" spans="1:6">
      <c r="A9719">
        <v>1599119599724120</v>
      </c>
      <c r="B9719">
        <v>176</v>
      </c>
      <c r="C9719">
        <v>69.5019</v>
      </c>
      <c r="D9719">
        <v>4.09369</v>
      </c>
      <c r="E9719">
        <v>0.0345333</v>
      </c>
      <c r="F9719">
        <v>86</v>
      </c>
    </row>
    <row r="9720" spans="1:6">
      <c r="A9720">
        <v>1599119599724120</v>
      </c>
      <c r="B9720">
        <v>150</v>
      </c>
      <c r="C9720">
        <v>201.14</v>
      </c>
      <c r="D9720">
        <v>7.47998</v>
      </c>
      <c r="E9720">
        <v>-0.014235</v>
      </c>
      <c r="F9720">
        <v>133</v>
      </c>
    </row>
    <row r="9721" spans="1:6">
      <c r="A9721">
        <v>1599119599724120</v>
      </c>
      <c r="B9721">
        <v>178</v>
      </c>
      <c r="C9721">
        <v>42.0905</v>
      </c>
      <c r="D9721">
        <v>4.2119</v>
      </c>
      <c r="E9721">
        <v>0.0479502</v>
      </c>
      <c r="F9721">
        <v>45</v>
      </c>
    </row>
    <row r="9722" spans="1:6">
      <c r="A9722">
        <v>1599119599724120</v>
      </c>
      <c r="B9722">
        <v>160</v>
      </c>
      <c r="C9722">
        <v>185.122</v>
      </c>
      <c r="D9722">
        <v>3.27864</v>
      </c>
      <c r="E9722">
        <v>0.0169835</v>
      </c>
      <c r="F9722">
        <v>218</v>
      </c>
    </row>
    <row r="9723" spans="1:6">
      <c r="A9723">
        <v>1599119599854170</v>
      </c>
      <c r="B9723">
        <v>176</v>
      </c>
      <c r="C9723">
        <v>70.2377</v>
      </c>
      <c r="D9723">
        <v>4.21008</v>
      </c>
      <c r="E9723">
        <v>0.0211099</v>
      </c>
      <c r="F9723">
        <v>87</v>
      </c>
    </row>
    <row r="9724" spans="1:6">
      <c r="A9724">
        <v>1599119599854170</v>
      </c>
      <c r="B9724">
        <v>178</v>
      </c>
      <c r="C9724">
        <v>42.533</v>
      </c>
      <c r="D9724">
        <v>4.18977</v>
      </c>
      <c r="E9724">
        <v>0.0274476</v>
      </c>
      <c r="F9724">
        <v>46</v>
      </c>
    </row>
    <row r="9725" spans="1:6">
      <c r="A9725">
        <v>1599119599854170</v>
      </c>
      <c r="B9725">
        <v>160</v>
      </c>
      <c r="C9725">
        <v>186.703</v>
      </c>
      <c r="D9725">
        <v>3.5752</v>
      </c>
      <c r="E9725">
        <v>0.0173337</v>
      </c>
      <c r="F9725">
        <v>219</v>
      </c>
    </row>
    <row r="9726" spans="1:6">
      <c r="A9726">
        <v>1599119600009280</v>
      </c>
      <c r="B9726">
        <v>178</v>
      </c>
      <c r="C9726">
        <v>42.972</v>
      </c>
      <c r="D9726">
        <v>4.19576</v>
      </c>
      <c r="E9726">
        <v>0.0415075</v>
      </c>
      <c r="F9726">
        <v>47</v>
      </c>
    </row>
    <row r="9727" spans="1:6">
      <c r="A9727">
        <v>1599119600009280</v>
      </c>
      <c r="B9727">
        <v>176</v>
      </c>
      <c r="C9727">
        <v>70.9266</v>
      </c>
      <c r="D9727">
        <v>4.19075</v>
      </c>
      <c r="E9727">
        <v>0.00759427</v>
      </c>
      <c r="F9727">
        <v>88</v>
      </c>
    </row>
    <row r="9728" spans="1:6">
      <c r="A9728">
        <v>1599119600009280</v>
      </c>
      <c r="B9728">
        <v>160</v>
      </c>
      <c r="C9728">
        <v>187.33</v>
      </c>
      <c r="D9728">
        <v>3.45889</v>
      </c>
      <c r="E9728">
        <v>0.0166332</v>
      </c>
      <c r="F9728">
        <v>220</v>
      </c>
    </row>
    <row r="9729" spans="1:6">
      <c r="A9729">
        <v>1599119600132640</v>
      </c>
      <c r="B9729">
        <v>178</v>
      </c>
      <c r="C9729">
        <v>44.954</v>
      </c>
      <c r="D9729">
        <v>4.31128</v>
      </c>
      <c r="E9729">
        <v>0.0279676</v>
      </c>
      <c r="F9729">
        <v>48</v>
      </c>
    </row>
    <row r="9730" spans="1:6">
      <c r="A9730">
        <v>1599119600132640</v>
      </c>
      <c r="B9730">
        <v>176</v>
      </c>
      <c r="C9730">
        <v>71.6973</v>
      </c>
      <c r="D9730">
        <v>4.29164</v>
      </c>
      <c r="E9730">
        <v>-0.0027115</v>
      </c>
      <c r="F9730">
        <v>89</v>
      </c>
    </row>
    <row r="9731" spans="1:6">
      <c r="A9731">
        <v>1599119600132640</v>
      </c>
      <c r="B9731">
        <v>160</v>
      </c>
      <c r="C9731">
        <v>188.733</v>
      </c>
      <c r="D9731">
        <v>4.08603</v>
      </c>
      <c r="E9731">
        <v>0.0145317</v>
      </c>
      <c r="F9731">
        <v>221</v>
      </c>
    </row>
    <row r="9732" spans="1:6">
      <c r="A9732">
        <v>1599119600211100</v>
      </c>
      <c r="B9732">
        <v>176</v>
      </c>
      <c r="C9732">
        <v>72.4182</v>
      </c>
      <c r="D9732">
        <v>4.25737</v>
      </c>
      <c r="E9732">
        <v>-0.00201348</v>
      </c>
      <c r="F9732">
        <v>90</v>
      </c>
    </row>
    <row r="9733" spans="1:6">
      <c r="A9733">
        <v>1599119600211100</v>
      </c>
      <c r="B9733">
        <v>178</v>
      </c>
      <c r="C9733">
        <v>45.4057</v>
      </c>
      <c r="D9733">
        <v>4.24707</v>
      </c>
      <c r="E9733">
        <v>0.0472388</v>
      </c>
      <c r="F9733">
        <v>49</v>
      </c>
    </row>
    <row r="9734" spans="1:6">
      <c r="A9734">
        <v>1599119600211100</v>
      </c>
      <c r="B9734">
        <v>160</v>
      </c>
      <c r="C9734">
        <v>190.322</v>
      </c>
      <c r="D9734">
        <v>4.21196</v>
      </c>
      <c r="E9734">
        <v>0.0407675</v>
      </c>
      <c r="F9734">
        <v>222</v>
      </c>
    </row>
    <row r="9735" spans="1:6">
      <c r="A9735">
        <v>1599119600211100</v>
      </c>
      <c r="B9735">
        <v>150</v>
      </c>
      <c r="C9735">
        <v>204.796</v>
      </c>
      <c r="D9735">
        <v>8.06985</v>
      </c>
      <c r="E9735">
        <v>-0.00436865</v>
      </c>
      <c r="F9735">
        <v>137</v>
      </c>
    </row>
    <row r="9736" spans="1:6">
      <c r="A9736">
        <v>1599119600308430</v>
      </c>
      <c r="B9736">
        <v>176</v>
      </c>
      <c r="C9736">
        <v>73.2092</v>
      </c>
      <c r="D9736">
        <v>4.38459</v>
      </c>
      <c r="E9736">
        <v>-0.00160882</v>
      </c>
      <c r="F9736">
        <v>91</v>
      </c>
    </row>
    <row r="9737" spans="1:6">
      <c r="A9737">
        <v>1599119600308430</v>
      </c>
      <c r="B9737">
        <v>178</v>
      </c>
      <c r="C9737">
        <v>45.8435</v>
      </c>
      <c r="D9737">
        <v>4.21124</v>
      </c>
      <c r="E9737">
        <v>0.0420186</v>
      </c>
      <c r="F9737">
        <v>50</v>
      </c>
    </row>
    <row r="9738" spans="1:6">
      <c r="A9738">
        <v>1599119600308430</v>
      </c>
      <c r="B9738">
        <v>160</v>
      </c>
      <c r="C9738">
        <v>191.198</v>
      </c>
      <c r="D9738">
        <v>4.09709</v>
      </c>
      <c r="E9738">
        <v>0.0138311</v>
      </c>
      <c r="F9738">
        <v>223</v>
      </c>
    </row>
    <row r="9739" spans="1:6">
      <c r="A9739">
        <v>1599119600308430</v>
      </c>
      <c r="B9739">
        <v>150</v>
      </c>
      <c r="C9739">
        <v>206.362</v>
      </c>
      <c r="D9739">
        <v>8.7527</v>
      </c>
      <c r="E9739">
        <v>0.0218679</v>
      </c>
      <c r="F9739">
        <v>138</v>
      </c>
    </row>
    <row r="9740" spans="1:6">
      <c r="A9740">
        <v>1599119600371510</v>
      </c>
      <c r="B9740">
        <v>176</v>
      </c>
      <c r="C9740">
        <v>73.9574</v>
      </c>
      <c r="D9740">
        <v>4.40243</v>
      </c>
      <c r="E9740">
        <v>0.00997727</v>
      </c>
      <c r="F9740">
        <v>92</v>
      </c>
    </row>
    <row r="9741" spans="1:6">
      <c r="A9741">
        <v>1599119600371510</v>
      </c>
      <c r="B9741">
        <v>178</v>
      </c>
      <c r="C9741">
        <v>46.2975</v>
      </c>
      <c r="D9741">
        <v>4.24254</v>
      </c>
      <c r="E9741">
        <v>0.03659</v>
      </c>
      <c r="F9741">
        <v>51</v>
      </c>
    </row>
    <row r="9742" spans="1:6">
      <c r="A9742">
        <v>1599119600371510</v>
      </c>
      <c r="B9742">
        <v>160</v>
      </c>
      <c r="C9742">
        <v>191.892</v>
      </c>
      <c r="D9742">
        <v>4.18586</v>
      </c>
      <c r="E9742">
        <v>0.0134809</v>
      </c>
      <c r="F9742">
        <v>224</v>
      </c>
    </row>
    <row r="9743" spans="1:6">
      <c r="A9743">
        <v>1599119600371510</v>
      </c>
      <c r="B9743">
        <v>150</v>
      </c>
      <c r="C9743">
        <v>208.011</v>
      </c>
      <c r="D9743">
        <v>8.95369</v>
      </c>
      <c r="E9743">
        <v>0.0211685</v>
      </c>
      <c r="F9743">
        <v>139</v>
      </c>
    </row>
    <row r="9744" spans="1:6">
      <c r="A9744">
        <v>1599119600522500</v>
      </c>
      <c r="B9744">
        <v>176</v>
      </c>
      <c r="C9744">
        <v>74.7103</v>
      </c>
      <c r="D9744">
        <v>4.4706</v>
      </c>
      <c r="E9744">
        <v>0.0109573</v>
      </c>
      <c r="F9744">
        <v>93</v>
      </c>
    </row>
    <row r="9745" spans="1:6">
      <c r="A9745">
        <v>1599119600522500</v>
      </c>
      <c r="B9745">
        <v>178</v>
      </c>
      <c r="C9745">
        <v>46.858</v>
      </c>
      <c r="D9745">
        <v>4.39542</v>
      </c>
      <c r="E9745">
        <v>0.0425445</v>
      </c>
      <c r="F9745">
        <v>52</v>
      </c>
    </row>
    <row r="9746" spans="1:6">
      <c r="A9746">
        <v>1599119600522500</v>
      </c>
      <c r="B9746">
        <v>160</v>
      </c>
      <c r="C9746">
        <v>193.083</v>
      </c>
      <c r="D9746">
        <v>4.36394</v>
      </c>
      <c r="E9746">
        <v>0.0393667</v>
      </c>
      <c r="F9746">
        <v>225</v>
      </c>
    </row>
    <row r="9747" spans="1:6">
      <c r="A9747">
        <v>1599119600522500</v>
      </c>
      <c r="B9747">
        <v>150</v>
      </c>
      <c r="C9747">
        <v>209.133</v>
      </c>
      <c r="D9747">
        <v>8.6991</v>
      </c>
      <c r="E9747">
        <v>0.0211685</v>
      </c>
      <c r="F9747">
        <v>140</v>
      </c>
    </row>
    <row r="9748" spans="1:6">
      <c r="A9748">
        <v>1599119600649820</v>
      </c>
      <c r="B9748">
        <v>176</v>
      </c>
      <c r="C9748">
        <v>75.5295</v>
      </c>
      <c r="D9748">
        <v>4.57296</v>
      </c>
      <c r="E9748">
        <v>0.0116553</v>
      </c>
      <c r="F9748">
        <v>94</v>
      </c>
    </row>
    <row r="9749" spans="1:6">
      <c r="A9749">
        <v>1599119600649820</v>
      </c>
      <c r="B9749">
        <v>178</v>
      </c>
      <c r="C9749">
        <v>48.8783</v>
      </c>
      <c r="D9749">
        <v>4.47037</v>
      </c>
      <c r="E9749">
        <v>0.0554044</v>
      </c>
      <c r="F9749">
        <v>53</v>
      </c>
    </row>
    <row r="9750" spans="1:6">
      <c r="A9750">
        <v>1599119600649820</v>
      </c>
      <c r="B9750">
        <v>160</v>
      </c>
      <c r="C9750">
        <v>193.943</v>
      </c>
      <c r="D9750">
        <v>4.38317</v>
      </c>
      <c r="E9750">
        <v>0.0131307</v>
      </c>
      <c r="F9750">
        <v>226</v>
      </c>
    </row>
    <row r="9751" spans="1:6">
      <c r="A9751">
        <v>1599119600649820</v>
      </c>
      <c r="B9751">
        <v>150</v>
      </c>
      <c r="C9751">
        <v>210.478</v>
      </c>
      <c r="D9751">
        <v>8.81693</v>
      </c>
      <c r="E9751">
        <v>0.0211685</v>
      </c>
      <c r="F9751">
        <v>141</v>
      </c>
    </row>
    <row r="9752" spans="1:6">
      <c r="A9752">
        <v>1599119600852740</v>
      </c>
      <c r="B9752">
        <v>176</v>
      </c>
      <c r="C9752">
        <v>76.3645</v>
      </c>
      <c r="D9752">
        <v>4.65486</v>
      </c>
      <c r="E9752">
        <v>0.0127415</v>
      </c>
      <c r="F9752">
        <v>95</v>
      </c>
    </row>
    <row r="9753" spans="1:6">
      <c r="A9753">
        <v>1599119600852740</v>
      </c>
      <c r="B9753">
        <v>178</v>
      </c>
      <c r="C9753">
        <v>49.4392</v>
      </c>
      <c r="D9753">
        <v>4.54469</v>
      </c>
      <c r="E9753">
        <v>0.0400586</v>
      </c>
      <c r="F9753">
        <v>54</v>
      </c>
    </row>
    <row r="9754" spans="1:6">
      <c r="A9754">
        <v>1599119600852740</v>
      </c>
      <c r="B9754">
        <v>160</v>
      </c>
      <c r="C9754">
        <v>195.595</v>
      </c>
      <c r="D9754">
        <v>4.58077</v>
      </c>
      <c r="E9754">
        <v>0.0131307</v>
      </c>
      <c r="F9754">
        <v>227</v>
      </c>
    </row>
    <row r="9755" spans="1:6">
      <c r="A9755">
        <v>1599119600972380</v>
      </c>
      <c r="B9755">
        <v>176</v>
      </c>
      <c r="C9755">
        <v>79.837</v>
      </c>
      <c r="D9755">
        <v>4.86015</v>
      </c>
      <c r="E9755">
        <v>0.0296888</v>
      </c>
      <c r="F9755">
        <v>96</v>
      </c>
    </row>
    <row r="9756" spans="1:6">
      <c r="A9756">
        <v>1599119600972380</v>
      </c>
      <c r="B9756">
        <v>178</v>
      </c>
      <c r="C9756">
        <v>51.8735</v>
      </c>
      <c r="D9756">
        <v>4.72458</v>
      </c>
      <c r="E9756">
        <v>0.0449153</v>
      </c>
      <c r="F9756">
        <v>55</v>
      </c>
    </row>
    <row r="9757" spans="1:6">
      <c r="A9757">
        <v>1599119600972380</v>
      </c>
      <c r="B9757">
        <v>160</v>
      </c>
      <c r="C9757">
        <v>196.443</v>
      </c>
      <c r="D9757">
        <v>4.51485</v>
      </c>
      <c r="E9757">
        <v>0.0120801</v>
      </c>
      <c r="F9757">
        <v>228</v>
      </c>
    </row>
    <row r="9758" spans="1:6">
      <c r="A9758">
        <v>1599119601130300</v>
      </c>
      <c r="B9758">
        <v>178</v>
      </c>
      <c r="C9758">
        <v>52.4945</v>
      </c>
      <c r="D9758">
        <v>4.71517</v>
      </c>
      <c r="E9758">
        <v>0.0385876</v>
      </c>
      <c r="F9758">
        <v>56</v>
      </c>
    </row>
    <row r="9759" spans="1:6">
      <c r="A9759">
        <v>1599119601130300</v>
      </c>
      <c r="B9759">
        <v>176</v>
      </c>
      <c r="C9759">
        <v>80.791</v>
      </c>
      <c r="D9759">
        <v>4.88601</v>
      </c>
      <c r="E9759">
        <v>0.0285318</v>
      </c>
      <c r="F9759">
        <v>97</v>
      </c>
    </row>
    <row r="9760" spans="1:6">
      <c r="A9760">
        <v>1599119601130300</v>
      </c>
      <c r="B9760">
        <v>150</v>
      </c>
      <c r="C9760">
        <v>215.234</v>
      </c>
      <c r="D9760">
        <v>9.42407</v>
      </c>
      <c r="E9760">
        <v>0.0236407</v>
      </c>
      <c r="F9760">
        <v>144</v>
      </c>
    </row>
    <row r="9761" spans="1:6">
      <c r="A9761">
        <v>1599119601130300</v>
      </c>
      <c r="B9761">
        <v>160</v>
      </c>
      <c r="C9761">
        <v>197.642</v>
      </c>
      <c r="D9761">
        <v>4.66184</v>
      </c>
      <c r="E9761">
        <v>-0.051029</v>
      </c>
      <c r="F9761">
        <v>229</v>
      </c>
    </row>
    <row r="9762" spans="1:6">
      <c r="A9762">
        <v>1599119601283200</v>
      </c>
      <c r="B9762">
        <v>176</v>
      </c>
      <c r="C9762">
        <v>81.7147</v>
      </c>
      <c r="D9762">
        <v>4.89544</v>
      </c>
      <c r="E9762">
        <v>0.0310849</v>
      </c>
      <c r="F9762">
        <v>98</v>
      </c>
    </row>
    <row r="9763" spans="1:6">
      <c r="A9763">
        <v>1599119601283200</v>
      </c>
      <c r="B9763">
        <v>178</v>
      </c>
      <c r="C9763">
        <v>53.1267</v>
      </c>
      <c r="D9763">
        <v>4.66098</v>
      </c>
      <c r="E9763">
        <v>-0.00730478</v>
      </c>
      <c r="F9763">
        <v>57</v>
      </c>
    </row>
    <row r="9764" spans="1:6">
      <c r="A9764">
        <v>1599119601283200</v>
      </c>
      <c r="B9764">
        <v>150</v>
      </c>
      <c r="C9764">
        <v>215.779</v>
      </c>
      <c r="D9764">
        <v>8.66995</v>
      </c>
      <c r="E9764">
        <v>-0.106184</v>
      </c>
      <c r="F9764">
        <v>145</v>
      </c>
    </row>
    <row r="9765" spans="1:6">
      <c r="A9765">
        <v>1599119601283200</v>
      </c>
      <c r="B9765">
        <v>160</v>
      </c>
      <c r="C9765">
        <v>199.12</v>
      </c>
      <c r="D9765">
        <v>4.83203</v>
      </c>
      <c r="E9765">
        <v>-0.0020288</v>
      </c>
      <c r="F9765">
        <v>230</v>
      </c>
    </row>
    <row r="9766" spans="1:6">
      <c r="A9766">
        <v>1599119601380490</v>
      </c>
      <c r="B9766">
        <v>176</v>
      </c>
      <c r="C9766">
        <v>82.5056</v>
      </c>
      <c r="D9766">
        <v>4.79359</v>
      </c>
      <c r="E9766">
        <v>0.0338255</v>
      </c>
      <c r="F9766">
        <v>99</v>
      </c>
    </row>
    <row r="9767" spans="1:6">
      <c r="A9767">
        <v>1599119601380490</v>
      </c>
      <c r="B9767">
        <v>178</v>
      </c>
      <c r="C9767">
        <v>55.5989</v>
      </c>
      <c r="D9767">
        <v>4.7922</v>
      </c>
      <c r="E9767">
        <v>0.0265372</v>
      </c>
      <c r="F9767">
        <v>58</v>
      </c>
    </row>
    <row r="9768" spans="1:6">
      <c r="A9768">
        <v>1599119601380490</v>
      </c>
      <c r="B9768">
        <v>160</v>
      </c>
      <c r="C9768">
        <v>199.504</v>
      </c>
      <c r="D9768">
        <v>4.458</v>
      </c>
      <c r="E9768">
        <v>0.0120801</v>
      </c>
      <c r="F9768">
        <v>231</v>
      </c>
    </row>
    <row r="9769" spans="1:6">
      <c r="A9769">
        <v>1599119601460360</v>
      </c>
      <c r="B9769">
        <v>176</v>
      </c>
      <c r="C9769">
        <v>83.2226</v>
      </c>
      <c r="D9769">
        <v>4.69056</v>
      </c>
      <c r="E9769">
        <v>0.00277102</v>
      </c>
      <c r="F9769">
        <v>100</v>
      </c>
    </row>
    <row r="9770" spans="1:6">
      <c r="A9770">
        <v>1599119601460360</v>
      </c>
      <c r="B9770">
        <v>178</v>
      </c>
      <c r="C9770">
        <v>56.1685</v>
      </c>
      <c r="D9770">
        <v>4.71798</v>
      </c>
      <c r="E9770">
        <v>0.0296937</v>
      </c>
      <c r="F9770">
        <v>59</v>
      </c>
    </row>
    <row r="9771" spans="1:6">
      <c r="A9771">
        <v>1599119601540630</v>
      </c>
      <c r="B9771">
        <v>176</v>
      </c>
      <c r="C9771">
        <v>84.1013</v>
      </c>
      <c r="D9771">
        <v>4.83689</v>
      </c>
      <c r="E9771">
        <v>0.0056182</v>
      </c>
      <c r="F9771">
        <v>101</v>
      </c>
    </row>
    <row r="9772" spans="1:6">
      <c r="A9772">
        <v>1599119601540630</v>
      </c>
      <c r="B9772">
        <v>178</v>
      </c>
      <c r="C9772">
        <v>56.7986</v>
      </c>
      <c r="D9772">
        <v>4.79307</v>
      </c>
      <c r="E9772">
        <v>0.0349509</v>
      </c>
      <c r="F9772">
        <v>60</v>
      </c>
    </row>
    <row r="9773" spans="1:6">
      <c r="A9773">
        <v>1599119601620440</v>
      </c>
      <c r="B9773">
        <v>176</v>
      </c>
      <c r="C9773">
        <v>84.7821</v>
      </c>
      <c r="D9773">
        <v>4.74855</v>
      </c>
      <c r="E9773">
        <v>0.0187744</v>
      </c>
      <c r="F9773">
        <v>102</v>
      </c>
    </row>
    <row r="9774" spans="1:6">
      <c r="A9774">
        <v>1599119601620440</v>
      </c>
      <c r="B9774">
        <v>178</v>
      </c>
      <c r="C9774">
        <v>57.256</v>
      </c>
      <c r="D9774">
        <v>4.57879</v>
      </c>
      <c r="E9774" s="11">
        <v>7.00411e-5</v>
      </c>
      <c r="F9774">
        <v>61</v>
      </c>
    </row>
    <row r="9775" spans="1:6">
      <c r="A9775">
        <v>1599119601620440</v>
      </c>
      <c r="B9775">
        <v>160</v>
      </c>
      <c r="C9775">
        <v>203.453</v>
      </c>
      <c r="D9775">
        <v>4.83176</v>
      </c>
      <c r="E9775">
        <v>0.0117299</v>
      </c>
      <c r="F9775">
        <v>234</v>
      </c>
    </row>
    <row r="9776" spans="1:6">
      <c r="A9776">
        <v>1599119601620440</v>
      </c>
      <c r="B9776">
        <v>150</v>
      </c>
      <c r="C9776">
        <v>216.897</v>
      </c>
      <c r="D9776">
        <v>8.31181</v>
      </c>
      <c r="E9776">
        <v>0.0211685</v>
      </c>
      <c r="F9776">
        <v>149</v>
      </c>
    </row>
    <row r="9777" spans="1:6">
      <c r="A9777">
        <v>1599119601700420</v>
      </c>
      <c r="B9777">
        <v>178</v>
      </c>
      <c r="C9777">
        <v>57.8458</v>
      </c>
      <c r="D9777">
        <v>4.77669</v>
      </c>
      <c r="E9777">
        <v>0.0248049</v>
      </c>
      <c r="F9777">
        <v>62</v>
      </c>
    </row>
    <row r="9778" spans="1:6">
      <c r="A9778">
        <v>1599119601700420</v>
      </c>
      <c r="B9778">
        <v>176</v>
      </c>
      <c r="C9778">
        <v>85.4433</v>
      </c>
      <c r="D9778">
        <v>4.78166</v>
      </c>
      <c r="E9778">
        <v>0.00414894</v>
      </c>
      <c r="F9778">
        <v>103</v>
      </c>
    </row>
    <row r="9779" spans="1:6">
      <c r="A9779">
        <v>1599119601780910</v>
      </c>
      <c r="B9779">
        <v>176</v>
      </c>
      <c r="C9779">
        <v>86.0462</v>
      </c>
      <c r="D9779">
        <v>4.75514</v>
      </c>
      <c r="E9779">
        <v>0.00414894</v>
      </c>
      <c r="F9779">
        <v>104</v>
      </c>
    </row>
    <row r="9780" spans="1:6">
      <c r="A9780">
        <v>1599119601780910</v>
      </c>
      <c r="B9780">
        <v>178</v>
      </c>
      <c r="C9780">
        <v>58.4137</v>
      </c>
      <c r="D9780">
        <v>4.74545</v>
      </c>
      <c r="E9780">
        <v>0.0279999</v>
      </c>
      <c r="F9780">
        <v>63</v>
      </c>
    </row>
    <row r="9781" spans="1:6">
      <c r="A9781">
        <v>1599119601863170</v>
      </c>
      <c r="B9781">
        <v>178</v>
      </c>
      <c r="C9781">
        <v>58.9381</v>
      </c>
      <c r="D9781">
        <v>4.71084</v>
      </c>
      <c r="E9781">
        <v>0.0313146</v>
      </c>
      <c r="F9781">
        <v>64</v>
      </c>
    </row>
    <row r="9782" spans="1:6">
      <c r="A9782">
        <v>1599119601863170</v>
      </c>
      <c r="B9782">
        <v>176</v>
      </c>
      <c r="C9782">
        <v>86.7825</v>
      </c>
      <c r="D9782">
        <v>4.88769</v>
      </c>
      <c r="E9782">
        <v>0.0548302</v>
      </c>
      <c r="F9782">
        <v>105</v>
      </c>
    </row>
    <row r="9783" spans="1:6">
      <c r="A9783">
        <v>1599119601863170</v>
      </c>
      <c r="B9783">
        <v>150</v>
      </c>
      <c r="C9783">
        <v>221.066</v>
      </c>
      <c r="D9783">
        <v>9.90983</v>
      </c>
      <c r="E9783">
        <v>0.0236407</v>
      </c>
      <c r="F9783">
        <v>152</v>
      </c>
    </row>
    <row r="9784" spans="1:6">
      <c r="A9784">
        <v>1599119601863170</v>
      </c>
      <c r="B9784">
        <v>160</v>
      </c>
      <c r="C9784">
        <v>206.447</v>
      </c>
      <c r="D9784">
        <v>4.87438</v>
      </c>
      <c r="E9784">
        <v>0.0113798</v>
      </c>
      <c r="F9784">
        <v>237</v>
      </c>
    </row>
    <row r="9785" spans="1:6">
      <c r="A9785">
        <v>1599119601940920</v>
      </c>
      <c r="B9785">
        <v>178</v>
      </c>
      <c r="C9785">
        <v>59.5856</v>
      </c>
      <c r="D9785">
        <v>4.88684</v>
      </c>
      <c r="E9785">
        <v>0.0484469</v>
      </c>
      <c r="F9785">
        <v>65</v>
      </c>
    </row>
    <row r="9786" spans="1:6">
      <c r="A9786">
        <v>1599119601940920</v>
      </c>
      <c r="B9786">
        <v>150</v>
      </c>
      <c r="C9786">
        <v>222.609</v>
      </c>
      <c r="D9786">
        <v>9.85262</v>
      </c>
      <c r="E9786">
        <v>0.0229414</v>
      </c>
      <c r="F9786">
        <v>153</v>
      </c>
    </row>
    <row r="9787" spans="1:6">
      <c r="A9787">
        <v>1599119601940920</v>
      </c>
      <c r="B9787">
        <v>176</v>
      </c>
      <c r="C9787">
        <v>87.5798</v>
      </c>
      <c r="D9787">
        <v>5.00081</v>
      </c>
      <c r="E9787">
        <v>0.0209607</v>
      </c>
      <c r="F9787">
        <v>106</v>
      </c>
    </row>
    <row r="9788" spans="1:6">
      <c r="A9788">
        <v>1599119602020640</v>
      </c>
      <c r="B9788">
        <v>178</v>
      </c>
      <c r="C9788">
        <v>60.2658</v>
      </c>
      <c r="D9788">
        <v>4.93622</v>
      </c>
      <c r="E9788">
        <v>0.0491424</v>
      </c>
      <c r="F9788">
        <v>66</v>
      </c>
    </row>
    <row r="9789" spans="1:6">
      <c r="A9789">
        <v>1599119602020640</v>
      </c>
      <c r="B9789">
        <v>176</v>
      </c>
      <c r="C9789">
        <v>88.4539</v>
      </c>
      <c r="D9789">
        <v>5.06201</v>
      </c>
      <c r="E9789">
        <v>0.0233174</v>
      </c>
      <c r="F9789">
        <v>107</v>
      </c>
    </row>
    <row r="9790" spans="1:6">
      <c r="A9790">
        <v>1599119602020640</v>
      </c>
      <c r="B9790">
        <v>150</v>
      </c>
      <c r="C9790">
        <v>225.016</v>
      </c>
      <c r="D9790">
        <v>10.248</v>
      </c>
      <c r="E9790">
        <v>0.0236407</v>
      </c>
      <c r="F9790">
        <v>154</v>
      </c>
    </row>
    <row r="9791" spans="1:6">
      <c r="A9791">
        <v>1599119602020640</v>
      </c>
      <c r="B9791">
        <v>160</v>
      </c>
      <c r="C9791">
        <v>209.765</v>
      </c>
      <c r="D9791">
        <v>5.04239</v>
      </c>
      <c r="E9791">
        <v>0.0120801</v>
      </c>
      <c r="F9791">
        <v>239</v>
      </c>
    </row>
    <row r="9792" spans="1:6">
      <c r="A9792">
        <v>1599119602100940</v>
      </c>
      <c r="B9792">
        <v>178</v>
      </c>
      <c r="C9792">
        <v>60.896</v>
      </c>
      <c r="D9792">
        <v>4.8877</v>
      </c>
      <c r="E9792">
        <v>0.049838</v>
      </c>
      <c r="F9792">
        <v>67</v>
      </c>
    </row>
    <row r="9793" spans="1:6">
      <c r="A9793">
        <v>1599119602100940</v>
      </c>
      <c r="B9793">
        <v>176</v>
      </c>
      <c r="C9793">
        <v>89.218</v>
      </c>
      <c r="D9793">
        <v>4.95252</v>
      </c>
      <c r="E9793">
        <v>0.0240159</v>
      </c>
      <c r="F9793">
        <v>108</v>
      </c>
    </row>
    <row r="9794" spans="1:6">
      <c r="A9794">
        <v>1599119602183200</v>
      </c>
      <c r="B9794">
        <v>178</v>
      </c>
      <c r="C9794">
        <v>61.4951</v>
      </c>
      <c r="D9794">
        <v>4.8923</v>
      </c>
      <c r="E9794">
        <v>0.0621897</v>
      </c>
      <c r="F9794">
        <v>68</v>
      </c>
    </row>
    <row r="9795" spans="1:6">
      <c r="A9795">
        <v>1599119602183200</v>
      </c>
      <c r="B9795">
        <v>176</v>
      </c>
      <c r="C9795">
        <v>89.9027</v>
      </c>
      <c r="D9795">
        <v>4.89023</v>
      </c>
      <c r="E9795">
        <v>0.0240159</v>
      </c>
      <c r="F9795">
        <v>109</v>
      </c>
    </row>
    <row r="9796" spans="1:6">
      <c r="A9796">
        <v>1599119602183200</v>
      </c>
      <c r="B9796">
        <v>150</v>
      </c>
      <c r="C9796">
        <v>224.614</v>
      </c>
      <c r="D9796">
        <v>8.51876</v>
      </c>
      <c r="E9796">
        <v>0.0539446</v>
      </c>
      <c r="F9796">
        <v>156</v>
      </c>
    </row>
    <row r="9797" spans="1:6">
      <c r="A9797">
        <v>1599119602183200</v>
      </c>
      <c r="B9797">
        <v>160</v>
      </c>
      <c r="C9797">
        <v>212.228</v>
      </c>
      <c r="D9797">
        <v>5.1555</v>
      </c>
      <c r="E9797">
        <v>-0.0629997</v>
      </c>
      <c r="F9797">
        <v>241</v>
      </c>
    </row>
    <row r="9798" spans="1:6">
      <c r="A9798">
        <v>1599119602260830</v>
      </c>
      <c r="B9798">
        <v>178</v>
      </c>
      <c r="C9798">
        <v>62.132</v>
      </c>
      <c r="D9798">
        <v>4.94765</v>
      </c>
      <c r="E9798">
        <v>0.0406872</v>
      </c>
      <c r="F9798">
        <v>69</v>
      </c>
    </row>
    <row r="9799" spans="1:6">
      <c r="A9799">
        <v>1599119602260830</v>
      </c>
      <c r="B9799">
        <v>176</v>
      </c>
      <c r="C9799">
        <v>90.6395</v>
      </c>
      <c r="D9799">
        <v>4.96651</v>
      </c>
      <c r="E9799">
        <v>0.0448281</v>
      </c>
      <c r="F9799">
        <v>110</v>
      </c>
    </row>
    <row r="9800" spans="1:6">
      <c r="A9800">
        <v>1599119602340910</v>
      </c>
      <c r="B9800">
        <v>178</v>
      </c>
      <c r="C9800">
        <v>62.7678</v>
      </c>
      <c r="D9800">
        <v>4.97229</v>
      </c>
      <c r="E9800">
        <v>0.0666857</v>
      </c>
      <c r="F9800">
        <v>70</v>
      </c>
    </row>
    <row r="9801" spans="1:6">
      <c r="A9801">
        <v>1599119602340910</v>
      </c>
      <c r="B9801">
        <v>176</v>
      </c>
      <c r="C9801">
        <v>91.3922</v>
      </c>
      <c r="D9801">
        <v>5.00729</v>
      </c>
      <c r="E9801">
        <v>0.0680548</v>
      </c>
      <c r="F9801">
        <v>111</v>
      </c>
    </row>
    <row r="9802" spans="1:6">
      <c r="A9802">
        <v>1599119602340910</v>
      </c>
      <c r="B9802">
        <v>160</v>
      </c>
      <c r="C9802">
        <v>214.75</v>
      </c>
      <c r="D9802">
        <v>5.12374</v>
      </c>
      <c r="E9802">
        <v>0.0120801</v>
      </c>
      <c r="F9802">
        <v>243</v>
      </c>
    </row>
    <row r="9803" spans="1:6">
      <c r="A9803">
        <v>1599119602421550</v>
      </c>
      <c r="B9803">
        <v>178</v>
      </c>
      <c r="C9803">
        <v>63.4187</v>
      </c>
      <c r="D9803">
        <v>4.98357</v>
      </c>
      <c r="E9803">
        <v>0.0582612</v>
      </c>
      <c r="F9803">
        <v>71</v>
      </c>
    </row>
    <row r="9804" spans="1:6">
      <c r="A9804">
        <v>1599119602421550</v>
      </c>
      <c r="B9804">
        <v>176</v>
      </c>
      <c r="C9804">
        <v>92.2295</v>
      </c>
      <c r="D9804">
        <v>5.09966</v>
      </c>
      <c r="E9804">
        <v>0.0486018</v>
      </c>
      <c r="F9804">
        <v>112</v>
      </c>
    </row>
    <row r="9805" spans="1:6">
      <c r="A9805">
        <v>1599119602421550</v>
      </c>
      <c r="B9805">
        <v>150</v>
      </c>
      <c r="C9805">
        <v>229.476</v>
      </c>
      <c r="D9805">
        <v>10.4826</v>
      </c>
      <c r="E9805">
        <v>0.0243401</v>
      </c>
      <c r="F9805">
        <v>159</v>
      </c>
    </row>
    <row r="9806" spans="1:6">
      <c r="A9806">
        <v>1599119602421550</v>
      </c>
      <c r="B9806">
        <v>160</v>
      </c>
      <c r="C9806">
        <v>216.047</v>
      </c>
      <c r="D9806">
        <v>5.25607</v>
      </c>
      <c r="E9806">
        <v>0.0117299</v>
      </c>
      <c r="F9806">
        <v>244</v>
      </c>
    </row>
    <row r="9807" spans="1:6">
      <c r="A9807">
        <v>1599119602503140</v>
      </c>
      <c r="B9807">
        <v>176</v>
      </c>
      <c r="C9807">
        <v>92.9837</v>
      </c>
      <c r="D9807">
        <v>4.90617</v>
      </c>
      <c r="E9807">
        <v>0.0116772</v>
      </c>
      <c r="F9807">
        <v>113</v>
      </c>
    </row>
    <row r="9808" spans="1:6">
      <c r="A9808">
        <v>1599119602503140</v>
      </c>
      <c r="B9808">
        <v>178</v>
      </c>
      <c r="C9808">
        <v>63.986</v>
      </c>
      <c r="D9808">
        <v>4.87764</v>
      </c>
      <c r="E9808">
        <v>0.102903</v>
      </c>
      <c r="F9808">
        <v>72</v>
      </c>
    </row>
    <row r="9809" spans="1:6">
      <c r="A9809">
        <v>1599119602581350</v>
      </c>
      <c r="B9809">
        <v>178</v>
      </c>
      <c r="C9809">
        <v>64.544</v>
      </c>
      <c r="D9809">
        <v>4.83596</v>
      </c>
      <c r="E9809">
        <v>0.0634638</v>
      </c>
      <c r="F9809">
        <v>73</v>
      </c>
    </row>
    <row r="9810" spans="1:6">
      <c r="A9810">
        <v>1599119602581350</v>
      </c>
      <c r="B9810">
        <v>176</v>
      </c>
      <c r="C9810">
        <v>93.6915</v>
      </c>
      <c r="D9810">
        <v>4.90839</v>
      </c>
      <c r="E9810">
        <v>-0.103475</v>
      </c>
      <c r="F9810">
        <v>114</v>
      </c>
    </row>
    <row r="9811" spans="1:6">
      <c r="A9811">
        <v>1599119602660700</v>
      </c>
      <c r="B9811">
        <v>176</v>
      </c>
      <c r="C9811">
        <v>94.3063</v>
      </c>
      <c r="D9811">
        <v>5.01146</v>
      </c>
      <c r="E9811">
        <v>0.0520338</v>
      </c>
      <c r="F9811">
        <v>115</v>
      </c>
    </row>
    <row r="9812" spans="1:6">
      <c r="A9812">
        <v>1599119602660700</v>
      </c>
      <c r="B9812">
        <v>178</v>
      </c>
      <c r="C9812">
        <v>65.131</v>
      </c>
      <c r="D9812">
        <v>4.92623</v>
      </c>
      <c r="E9812">
        <v>0.046676</v>
      </c>
      <c r="F9812">
        <v>74</v>
      </c>
    </row>
    <row r="9813" spans="1:6">
      <c r="A9813">
        <v>1599119602741010</v>
      </c>
      <c r="B9813">
        <v>176</v>
      </c>
      <c r="C9813">
        <v>95.1383</v>
      </c>
      <c r="D9813">
        <v>5.07959</v>
      </c>
      <c r="E9813">
        <v>0.0116772</v>
      </c>
      <c r="F9813">
        <v>116</v>
      </c>
    </row>
    <row r="9814" spans="1:6">
      <c r="A9814">
        <v>1599119602741010</v>
      </c>
      <c r="B9814">
        <v>178</v>
      </c>
      <c r="C9814">
        <v>67.9913</v>
      </c>
      <c r="D9814">
        <v>5.2852</v>
      </c>
      <c r="E9814">
        <v>0.0500606</v>
      </c>
      <c r="F9814">
        <v>75</v>
      </c>
    </row>
    <row r="9815" spans="1:6">
      <c r="A9815">
        <v>1599119602741010</v>
      </c>
      <c r="B9815">
        <v>160</v>
      </c>
      <c r="C9815">
        <v>219.378</v>
      </c>
      <c r="D9815">
        <v>5.27754</v>
      </c>
      <c r="E9815">
        <v>0.145184</v>
      </c>
      <c r="F9815">
        <v>247</v>
      </c>
    </row>
    <row r="9816" spans="1:6">
      <c r="A9816">
        <v>1599119602820670</v>
      </c>
      <c r="B9816">
        <v>176</v>
      </c>
      <c r="C9816">
        <v>95.8932</v>
      </c>
      <c r="D9816">
        <v>5.04317</v>
      </c>
      <c r="E9816">
        <v>0.0116772</v>
      </c>
      <c r="F9816">
        <v>117</v>
      </c>
    </row>
    <row r="9817" spans="1:6">
      <c r="A9817">
        <v>1599119602820670</v>
      </c>
      <c r="B9817">
        <v>178</v>
      </c>
      <c r="C9817">
        <v>68.6414</v>
      </c>
      <c r="D9817">
        <v>5.18258</v>
      </c>
      <c r="E9817">
        <v>0.0375643</v>
      </c>
      <c r="F9817">
        <v>76</v>
      </c>
    </row>
    <row r="9818" spans="1:6">
      <c r="A9818">
        <v>1599119602901120</v>
      </c>
      <c r="B9818">
        <v>183</v>
      </c>
      <c r="C9818">
        <v>12</v>
      </c>
      <c r="D9818">
        <v>3.75</v>
      </c>
      <c r="E9818">
        <v>-0.436145</v>
      </c>
      <c r="F9818">
        <v>5</v>
      </c>
    </row>
    <row r="9819" spans="1:6">
      <c r="A9819">
        <v>1599119602901120</v>
      </c>
      <c r="B9819">
        <v>178</v>
      </c>
      <c r="C9819">
        <v>69.1195</v>
      </c>
      <c r="D9819">
        <v>4.99768</v>
      </c>
      <c r="E9819">
        <v>0.0253602</v>
      </c>
      <c r="F9819">
        <v>77</v>
      </c>
    </row>
    <row r="9820" spans="1:6">
      <c r="A9820">
        <v>1599119602901120</v>
      </c>
      <c r="B9820">
        <v>176</v>
      </c>
      <c r="C9820">
        <v>96.5897</v>
      </c>
      <c r="D9820">
        <v>5.03623</v>
      </c>
      <c r="E9820">
        <v>-0.103475</v>
      </c>
      <c r="F9820">
        <v>118</v>
      </c>
    </row>
    <row r="9821" spans="1:6">
      <c r="A9821">
        <v>1599119602980870</v>
      </c>
      <c r="B9821">
        <v>183</v>
      </c>
      <c r="C9821">
        <v>12</v>
      </c>
      <c r="D9821">
        <v>3.75</v>
      </c>
      <c r="E9821">
        <v>-0.425435</v>
      </c>
      <c r="F9821">
        <v>6</v>
      </c>
    </row>
    <row r="9822" spans="1:6">
      <c r="A9822">
        <v>1599119602980870</v>
      </c>
      <c r="B9822">
        <v>178</v>
      </c>
      <c r="C9822">
        <v>69.5522</v>
      </c>
      <c r="D9822">
        <v>4.9779</v>
      </c>
      <c r="E9822">
        <v>0.0406894</v>
      </c>
      <c r="F9822">
        <v>78</v>
      </c>
    </row>
    <row r="9823" spans="1:6">
      <c r="A9823">
        <v>1599119602980870</v>
      </c>
      <c r="B9823">
        <v>176</v>
      </c>
      <c r="C9823">
        <v>97.2719</v>
      </c>
      <c r="D9823">
        <v>5.03548</v>
      </c>
      <c r="E9823">
        <v>-0.00351764</v>
      </c>
      <c r="F9823">
        <v>119</v>
      </c>
    </row>
    <row r="9824" spans="1:6">
      <c r="A9824">
        <v>1599119603060900</v>
      </c>
      <c r="B9824">
        <v>178</v>
      </c>
      <c r="C9824">
        <v>70.1051</v>
      </c>
      <c r="D9824">
        <v>5.14848</v>
      </c>
      <c r="E9824">
        <v>0.0762988</v>
      </c>
      <c r="F9824">
        <v>79</v>
      </c>
    </row>
    <row r="9825" spans="1:6">
      <c r="A9825">
        <v>1599119603060900</v>
      </c>
      <c r="B9825">
        <v>183</v>
      </c>
      <c r="C9825">
        <v>12</v>
      </c>
      <c r="D9825">
        <v>3.75</v>
      </c>
      <c r="E9825">
        <v>-0.410401</v>
      </c>
      <c r="F9825">
        <v>7</v>
      </c>
    </row>
    <row r="9826" spans="1:6">
      <c r="A9826">
        <v>1599119603060900</v>
      </c>
      <c r="B9826">
        <v>176</v>
      </c>
      <c r="C9826">
        <v>97.9889</v>
      </c>
      <c r="D9826">
        <v>5.08801</v>
      </c>
      <c r="E9826">
        <v>-0.102777</v>
      </c>
      <c r="F9826">
        <v>120</v>
      </c>
    </row>
    <row r="9827" spans="1:6">
      <c r="A9827">
        <v>1599119603140900</v>
      </c>
      <c r="B9827">
        <v>150</v>
      </c>
      <c r="C9827">
        <v>230.137</v>
      </c>
      <c r="D9827">
        <v>8.86234</v>
      </c>
      <c r="E9827">
        <v>-0.0811969</v>
      </c>
      <c r="F9827">
        <v>168</v>
      </c>
    </row>
    <row r="9828" spans="1:6">
      <c r="A9828">
        <v>1599119603140900</v>
      </c>
      <c r="B9828">
        <v>178</v>
      </c>
      <c r="C9828">
        <v>70.5962</v>
      </c>
      <c r="D9828">
        <v>5.10259</v>
      </c>
      <c r="E9828">
        <v>0.0440014</v>
      </c>
      <c r="F9828">
        <v>80</v>
      </c>
    </row>
    <row r="9829" spans="1:6">
      <c r="A9829">
        <v>1599119603140900</v>
      </c>
      <c r="B9829">
        <v>183</v>
      </c>
      <c r="C9829">
        <v>13.6382</v>
      </c>
      <c r="D9829">
        <v>4.42083</v>
      </c>
      <c r="E9829">
        <v>0.0238752</v>
      </c>
      <c r="F9829">
        <v>8</v>
      </c>
    </row>
    <row r="9830" spans="1:6">
      <c r="A9830">
        <v>1599119603140900</v>
      </c>
      <c r="B9830">
        <v>176</v>
      </c>
      <c r="C9830">
        <v>98.5883</v>
      </c>
      <c r="D9830">
        <v>5.02191</v>
      </c>
      <c r="E9830">
        <v>0.0135054</v>
      </c>
      <c r="F9830">
        <v>121</v>
      </c>
    </row>
    <row r="9831" spans="1:6">
      <c r="A9831">
        <v>1599119603140900</v>
      </c>
      <c r="B9831">
        <v>160</v>
      </c>
      <c r="C9831">
        <v>225.532</v>
      </c>
      <c r="D9831">
        <v>5.72745</v>
      </c>
      <c r="E9831">
        <v>0.145184</v>
      </c>
      <c r="F9831">
        <v>251</v>
      </c>
    </row>
    <row r="9832" spans="1:6">
      <c r="A9832">
        <v>1599119603220690</v>
      </c>
      <c r="B9832">
        <v>183</v>
      </c>
      <c r="C9832">
        <v>15.1412</v>
      </c>
      <c r="D9832">
        <v>4.44239</v>
      </c>
      <c r="E9832">
        <v>0.0292731</v>
      </c>
      <c r="F9832">
        <v>9</v>
      </c>
    </row>
    <row r="9833" spans="1:6">
      <c r="A9833">
        <v>1599119603220690</v>
      </c>
      <c r="B9833">
        <v>178</v>
      </c>
      <c r="C9833">
        <v>71.1229</v>
      </c>
      <c r="D9833">
        <v>5.02342</v>
      </c>
      <c r="E9833">
        <v>0.0301173</v>
      </c>
      <c r="F9833">
        <v>81</v>
      </c>
    </row>
    <row r="9834" spans="1:6">
      <c r="A9834">
        <v>1599119603220690</v>
      </c>
      <c r="B9834">
        <v>176</v>
      </c>
      <c r="C9834">
        <v>99.4108</v>
      </c>
      <c r="D9834">
        <v>5.25478</v>
      </c>
      <c r="E9834">
        <v>0.0135054</v>
      </c>
      <c r="F9834">
        <v>122</v>
      </c>
    </row>
    <row r="9835" spans="1:6">
      <c r="A9835">
        <v>1599119603301030</v>
      </c>
      <c r="B9835">
        <v>178</v>
      </c>
      <c r="C9835">
        <v>71.7677</v>
      </c>
      <c r="D9835">
        <v>5.20237</v>
      </c>
      <c r="E9835">
        <v>0.0301173</v>
      </c>
      <c r="F9835">
        <v>82</v>
      </c>
    </row>
    <row r="9836" spans="1:6">
      <c r="A9836">
        <v>1599119603301030</v>
      </c>
      <c r="B9836">
        <v>183</v>
      </c>
      <c r="C9836">
        <v>16.4415</v>
      </c>
      <c r="D9836">
        <v>4.31554</v>
      </c>
      <c r="E9836">
        <v>0.0184028</v>
      </c>
      <c r="F9836">
        <v>10</v>
      </c>
    </row>
    <row r="9837" spans="1:6">
      <c r="A9837">
        <v>1599119603301030</v>
      </c>
      <c r="B9837">
        <v>176</v>
      </c>
      <c r="C9837">
        <v>100.102</v>
      </c>
      <c r="D9837">
        <v>5.17445</v>
      </c>
      <c r="E9837">
        <v>0.0135054</v>
      </c>
      <c r="F9837">
        <v>123</v>
      </c>
    </row>
    <row r="9838" spans="1:6">
      <c r="A9838">
        <v>1599119603301030</v>
      </c>
      <c r="B9838">
        <v>160</v>
      </c>
      <c r="C9838">
        <v>226.638</v>
      </c>
      <c r="D9838">
        <v>6.2285</v>
      </c>
      <c r="E9838">
        <v>0.145184</v>
      </c>
      <c r="F9838">
        <v>252</v>
      </c>
    </row>
    <row r="9839" spans="1:6">
      <c r="A9839">
        <v>1599119603381560</v>
      </c>
      <c r="B9839">
        <v>176</v>
      </c>
      <c r="C9839">
        <v>100.853</v>
      </c>
      <c r="D9839">
        <v>5.20116</v>
      </c>
      <c r="E9839">
        <v>0.0154907</v>
      </c>
      <c r="F9839">
        <v>124</v>
      </c>
    </row>
    <row r="9840" spans="1:6">
      <c r="A9840">
        <v>1599119603381560</v>
      </c>
      <c r="B9840">
        <v>183</v>
      </c>
      <c r="C9840">
        <v>17.6599</v>
      </c>
      <c r="D9840">
        <v>4.31599</v>
      </c>
      <c r="E9840">
        <v>0.000584564</v>
      </c>
      <c r="F9840">
        <v>11</v>
      </c>
    </row>
    <row r="9841" spans="1:6">
      <c r="A9841">
        <v>1599119603381560</v>
      </c>
      <c r="B9841">
        <v>178</v>
      </c>
      <c r="C9841">
        <v>72.4056</v>
      </c>
      <c r="D9841">
        <v>5.17082</v>
      </c>
      <c r="E9841">
        <v>0.0692378</v>
      </c>
      <c r="F9841">
        <v>83</v>
      </c>
    </row>
    <row r="9842" spans="1:6">
      <c r="A9842">
        <v>1599119603462730</v>
      </c>
      <c r="B9842">
        <v>176</v>
      </c>
      <c r="C9842">
        <v>101.522</v>
      </c>
      <c r="D9842">
        <v>5.07837</v>
      </c>
      <c r="E9842">
        <v>0.016888</v>
      </c>
      <c r="F9842">
        <v>125</v>
      </c>
    </row>
    <row r="9843" spans="1:6">
      <c r="A9843">
        <v>1599119603462730</v>
      </c>
      <c r="B9843">
        <v>183</v>
      </c>
      <c r="C9843">
        <v>18.7988</v>
      </c>
      <c r="D9843">
        <v>4.27924</v>
      </c>
      <c r="E9843">
        <v>-0.0146739</v>
      </c>
      <c r="F9843">
        <v>12</v>
      </c>
    </row>
    <row r="9844" spans="1:6">
      <c r="A9844">
        <v>1599119603462730</v>
      </c>
      <c r="B9844">
        <v>178</v>
      </c>
      <c r="C9844">
        <v>73.0172</v>
      </c>
      <c r="D9844">
        <v>5.09462</v>
      </c>
      <c r="E9844">
        <v>0.0663425</v>
      </c>
      <c r="F9844">
        <v>84</v>
      </c>
    </row>
    <row r="9845" spans="1:6">
      <c r="A9845">
        <v>1599119603462730</v>
      </c>
      <c r="B9845">
        <v>160</v>
      </c>
      <c r="C9845">
        <v>226.638</v>
      </c>
      <c r="D9845">
        <v>6.2285</v>
      </c>
      <c r="E9845">
        <v>0.145184</v>
      </c>
      <c r="F9845">
        <v>252</v>
      </c>
    </row>
    <row r="9846" spans="1:6">
      <c r="A9846">
        <v>1599119603543770</v>
      </c>
      <c r="B9846">
        <v>150</v>
      </c>
      <c r="C9846">
        <v>229.502</v>
      </c>
      <c r="D9846">
        <v>7.879</v>
      </c>
      <c r="E9846">
        <v>0.145184</v>
      </c>
      <c r="F9846">
        <v>172</v>
      </c>
    </row>
    <row r="9847" spans="1:6">
      <c r="A9847">
        <v>1599119603543770</v>
      </c>
      <c r="B9847">
        <v>183</v>
      </c>
      <c r="C9847">
        <v>19.9344</v>
      </c>
      <c r="D9847">
        <v>4.31359</v>
      </c>
      <c r="E9847">
        <v>-0.00671955</v>
      </c>
      <c r="F9847">
        <v>13</v>
      </c>
    </row>
    <row r="9848" spans="1:6">
      <c r="A9848">
        <v>1599119603543770</v>
      </c>
      <c r="B9848">
        <v>176</v>
      </c>
      <c r="C9848">
        <v>102.364</v>
      </c>
      <c r="D9848">
        <v>5.20777</v>
      </c>
      <c r="E9848">
        <v>0.0391939</v>
      </c>
      <c r="F9848">
        <v>126</v>
      </c>
    </row>
    <row r="9849" spans="1:6">
      <c r="A9849">
        <v>1599119603543770</v>
      </c>
      <c r="B9849">
        <v>178</v>
      </c>
      <c r="C9849">
        <v>73.6351</v>
      </c>
      <c r="D9849">
        <v>5.11289</v>
      </c>
      <c r="E9849">
        <v>0.0523952</v>
      </c>
      <c r="F9849">
        <v>85</v>
      </c>
    </row>
    <row r="9850" spans="1:6">
      <c r="A9850">
        <v>1599119603622400</v>
      </c>
      <c r="B9850">
        <v>183</v>
      </c>
      <c r="C9850">
        <v>21.0323</v>
      </c>
      <c r="D9850">
        <v>4.33213</v>
      </c>
      <c r="E9850">
        <v>-0.0089618</v>
      </c>
      <c r="F9850">
        <v>14</v>
      </c>
    </row>
    <row r="9851" spans="1:6">
      <c r="A9851">
        <v>1599119603622400</v>
      </c>
      <c r="B9851">
        <v>176</v>
      </c>
      <c r="C9851">
        <v>103.131</v>
      </c>
      <c r="D9851">
        <v>5.16456</v>
      </c>
      <c r="E9851">
        <v>0.0391939</v>
      </c>
      <c r="F9851">
        <v>127</v>
      </c>
    </row>
    <row r="9852" spans="1:6">
      <c r="A9852">
        <v>1599119603622400</v>
      </c>
      <c r="B9852">
        <v>178</v>
      </c>
      <c r="C9852">
        <v>74.1885</v>
      </c>
      <c r="D9852">
        <v>5.05006</v>
      </c>
      <c r="E9852">
        <v>0.056139</v>
      </c>
      <c r="F9852">
        <v>86</v>
      </c>
    </row>
    <row r="9853" spans="1:6">
      <c r="A9853">
        <v>1599119603622400</v>
      </c>
      <c r="B9853">
        <v>150</v>
      </c>
      <c r="C9853">
        <v>229.116</v>
      </c>
      <c r="D9853">
        <v>8.74864</v>
      </c>
      <c r="E9853">
        <v>-3.14159</v>
      </c>
      <c r="F9853">
        <v>173</v>
      </c>
    </row>
    <row r="9854" spans="1:6">
      <c r="A9854">
        <v>1599119603702390</v>
      </c>
      <c r="B9854">
        <v>183</v>
      </c>
      <c r="C9854">
        <v>22.0072</v>
      </c>
      <c r="D9854">
        <v>4.21211</v>
      </c>
      <c r="E9854">
        <v>-0.0108746</v>
      </c>
      <c r="F9854">
        <v>15</v>
      </c>
    </row>
    <row r="9855" spans="1:6">
      <c r="A9855">
        <v>1599119603702390</v>
      </c>
      <c r="B9855">
        <v>176</v>
      </c>
      <c r="C9855">
        <v>104.218</v>
      </c>
      <c r="D9855">
        <v>5.41904</v>
      </c>
      <c r="E9855">
        <v>0.0657893</v>
      </c>
      <c r="F9855">
        <v>128</v>
      </c>
    </row>
    <row r="9856" spans="1:6">
      <c r="A9856">
        <v>1599119603702390</v>
      </c>
      <c r="B9856">
        <v>178</v>
      </c>
      <c r="C9856">
        <v>74.8294</v>
      </c>
      <c r="D9856">
        <v>5.15447</v>
      </c>
      <c r="E9856">
        <v>0.0759017</v>
      </c>
      <c r="F9856">
        <v>87</v>
      </c>
    </row>
    <row r="9857" spans="1:6">
      <c r="A9857">
        <v>1599119603781050</v>
      </c>
      <c r="B9857">
        <v>183</v>
      </c>
      <c r="C9857">
        <v>22.2776</v>
      </c>
      <c r="D9857">
        <v>4.171</v>
      </c>
      <c r="E9857">
        <v>0.0178339</v>
      </c>
      <c r="F9857">
        <v>16</v>
      </c>
    </row>
    <row r="9858" spans="1:6">
      <c r="A9858">
        <v>1599119603781050</v>
      </c>
      <c r="B9858">
        <v>178</v>
      </c>
      <c r="C9858">
        <v>75.4039</v>
      </c>
      <c r="D9858">
        <v>5.10027</v>
      </c>
      <c r="E9858">
        <v>0.0720251</v>
      </c>
      <c r="F9858">
        <v>88</v>
      </c>
    </row>
    <row r="9859" spans="1:6">
      <c r="A9859">
        <v>1599119603781050</v>
      </c>
      <c r="B9859">
        <v>176</v>
      </c>
      <c r="C9859">
        <v>104.73</v>
      </c>
      <c r="D9859">
        <v>4.99029</v>
      </c>
      <c r="E9859">
        <v>0.0197549</v>
      </c>
      <c r="F9859">
        <v>129</v>
      </c>
    </row>
    <row r="9860" spans="1:6">
      <c r="A9860">
        <v>1599119603781050</v>
      </c>
      <c r="B9860">
        <v>150</v>
      </c>
      <c r="C9860">
        <v>227.873</v>
      </c>
      <c r="D9860">
        <v>8.63567</v>
      </c>
      <c r="E9860">
        <v>-3.14159</v>
      </c>
      <c r="F9860">
        <v>175</v>
      </c>
    </row>
    <row r="9861" spans="1:6">
      <c r="A9861">
        <v>1599119603860890</v>
      </c>
      <c r="B9861">
        <v>178</v>
      </c>
      <c r="C9861">
        <v>75.9939</v>
      </c>
      <c r="D9861">
        <v>5.12321</v>
      </c>
      <c r="E9861">
        <v>0.108536</v>
      </c>
      <c r="F9861">
        <v>89</v>
      </c>
    </row>
    <row r="9862" spans="1:6">
      <c r="A9862">
        <v>1599119603860890</v>
      </c>
      <c r="B9862">
        <v>176</v>
      </c>
      <c r="C9862">
        <v>105.281</v>
      </c>
      <c r="D9862">
        <v>4.98799</v>
      </c>
      <c r="E9862">
        <v>0.0204537</v>
      </c>
      <c r="F9862">
        <v>130</v>
      </c>
    </row>
    <row r="9863" spans="1:6">
      <c r="A9863">
        <v>1599119603860890</v>
      </c>
      <c r="B9863">
        <v>183</v>
      </c>
      <c r="C9863">
        <v>23.3641</v>
      </c>
      <c r="D9863">
        <v>4.18922</v>
      </c>
      <c r="E9863">
        <v>-0.0207073</v>
      </c>
      <c r="F9863">
        <v>17</v>
      </c>
    </row>
    <row r="9864" spans="1:6">
      <c r="A9864">
        <v>1599119603902890</v>
      </c>
      <c r="B9864">
        <v>178</v>
      </c>
      <c r="C9864">
        <v>76.5949</v>
      </c>
      <c r="D9864">
        <v>5.14899</v>
      </c>
      <c r="E9864">
        <v>0.0980187</v>
      </c>
      <c r="F9864">
        <v>90</v>
      </c>
    </row>
    <row r="9865" spans="1:6">
      <c r="A9865">
        <v>1599119603902890</v>
      </c>
      <c r="B9865">
        <v>176</v>
      </c>
      <c r="C9865">
        <v>105.88</v>
      </c>
      <c r="D9865">
        <v>5.06317</v>
      </c>
      <c r="E9865">
        <v>0.0221371</v>
      </c>
      <c r="F9865">
        <v>131</v>
      </c>
    </row>
    <row r="9866" spans="1:6">
      <c r="A9866">
        <v>1599119603902890</v>
      </c>
      <c r="B9866">
        <v>183</v>
      </c>
      <c r="C9866">
        <v>24.423</v>
      </c>
      <c r="D9866">
        <v>4.30691</v>
      </c>
      <c r="E9866">
        <v>-0.00420273</v>
      </c>
      <c r="F9866">
        <v>18</v>
      </c>
    </row>
    <row r="9867" spans="1:6">
      <c r="A9867">
        <v>1599119603902890</v>
      </c>
      <c r="B9867">
        <v>150</v>
      </c>
      <c r="C9867">
        <v>227.438</v>
      </c>
      <c r="D9867">
        <v>8.53765</v>
      </c>
      <c r="E9867">
        <v>0.145184</v>
      </c>
      <c r="F9867">
        <v>176</v>
      </c>
    </row>
    <row r="9868" spans="1:6">
      <c r="A9868">
        <v>1599119603981710</v>
      </c>
      <c r="B9868">
        <v>183</v>
      </c>
      <c r="C9868">
        <v>24.7239</v>
      </c>
      <c r="D9868">
        <v>4.23078</v>
      </c>
      <c r="E9868">
        <v>-0.00463443</v>
      </c>
      <c r="F9868">
        <v>19</v>
      </c>
    </row>
    <row r="9869" spans="1:6">
      <c r="A9869">
        <v>1599119603981710</v>
      </c>
      <c r="B9869">
        <v>178</v>
      </c>
      <c r="C9869">
        <v>77.2219</v>
      </c>
      <c r="D9869">
        <v>5.19494</v>
      </c>
      <c r="E9869">
        <v>0.093227</v>
      </c>
      <c r="F9869">
        <v>91</v>
      </c>
    </row>
    <row r="9870" spans="1:6">
      <c r="A9870">
        <v>1599119603981710</v>
      </c>
      <c r="B9870">
        <v>176</v>
      </c>
      <c r="C9870">
        <v>106.511</v>
      </c>
      <c r="D9870">
        <v>5.08701</v>
      </c>
      <c r="E9870">
        <v>0.0204537</v>
      </c>
      <c r="F9870">
        <v>132</v>
      </c>
    </row>
    <row r="9871" spans="1:6">
      <c r="A9871">
        <v>1599119603981710</v>
      </c>
      <c r="B9871">
        <v>150</v>
      </c>
      <c r="C9871">
        <v>226.612</v>
      </c>
      <c r="D9871">
        <v>8.27374</v>
      </c>
      <c r="E9871">
        <v>-3.14159</v>
      </c>
      <c r="F9871">
        <v>177</v>
      </c>
    </row>
    <row r="9872" spans="1:6">
      <c r="A9872">
        <v>1599119604062080</v>
      </c>
      <c r="B9872">
        <v>183</v>
      </c>
      <c r="C9872">
        <v>25.884</v>
      </c>
      <c r="D9872">
        <v>4.2845</v>
      </c>
      <c r="E9872">
        <v>0.0206455</v>
      </c>
      <c r="F9872">
        <v>20</v>
      </c>
    </row>
    <row r="9873" spans="1:6">
      <c r="A9873">
        <v>1599119604062080</v>
      </c>
      <c r="B9873">
        <v>178</v>
      </c>
      <c r="C9873">
        <v>77.9166</v>
      </c>
      <c r="D9873">
        <v>5.20343</v>
      </c>
      <c r="E9873">
        <v>0.0596246</v>
      </c>
      <c r="F9873">
        <v>92</v>
      </c>
    </row>
    <row r="9874" spans="1:6">
      <c r="A9874">
        <v>1599119604062080</v>
      </c>
      <c r="B9874">
        <v>176</v>
      </c>
      <c r="C9874">
        <v>106.997</v>
      </c>
      <c r="D9874">
        <v>4.9664</v>
      </c>
      <c r="E9874">
        <v>0.0204537</v>
      </c>
      <c r="F9874">
        <v>133</v>
      </c>
    </row>
    <row r="9875" spans="1:6">
      <c r="A9875">
        <v>1599119604062080</v>
      </c>
      <c r="B9875">
        <v>150</v>
      </c>
      <c r="C9875">
        <v>226.001</v>
      </c>
      <c r="D9875">
        <v>8.23908</v>
      </c>
      <c r="E9875">
        <v>-3.14159</v>
      </c>
      <c r="F9875">
        <v>178</v>
      </c>
    </row>
    <row r="9876" spans="1:6">
      <c r="A9876">
        <v>1599119604141090</v>
      </c>
      <c r="B9876">
        <v>178</v>
      </c>
      <c r="C9876">
        <v>78.6081</v>
      </c>
      <c r="D9876">
        <v>5.2163</v>
      </c>
      <c r="E9876">
        <v>0.062921</v>
      </c>
      <c r="F9876">
        <v>93</v>
      </c>
    </row>
    <row r="9877" spans="1:6">
      <c r="A9877">
        <v>1599119604141090</v>
      </c>
      <c r="B9877">
        <v>176</v>
      </c>
      <c r="C9877">
        <v>107.522</v>
      </c>
      <c r="D9877">
        <v>5.02545</v>
      </c>
      <c r="E9877">
        <v>0.0405915</v>
      </c>
      <c r="F9877">
        <v>134</v>
      </c>
    </row>
    <row r="9878" spans="1:6">
      <c r="A9878">
        <v>1599119604141090</v>
      </c>
      <c r="B9878">
        <v>183</v>
      </c>
      <c r="C9878">
        <v>26.192</v>
      </c>
      <c r="D9878">
        <v>4.20106</v>
      </c>
      <c r="E9878">
        <v>0.016906</v>
      </c>
      <c r="F9878">
        <v>21</v>
      </c>
    </row>
    <row r="9879" spans="1:6">
      <c r="A9879">
        <v>1599119604141090</v>
      </c>
      <c r="B9879">
        <v>150</v>
      </c>
      <c r="C9879">
        <v>225.849</v>
      </c>
      <c r="D9879">
        <v>8.45447</v>
      </c>
      <c r="E9879">
        <v>-3.14159</v>
      </c>
      <c r="F9879">
        <v>179</v>
      </c>
    </row>
    <row r="9880" spans="1:6">
      <c r="A9880">
        <v>1599119604223110</v>
      </c>
      <c r="B9880">
        <v>183</v>
      </c>
      <c r="C9880">
        <v>26.509</v>
      </c>
      <c r="D9880">
        <v>4.0889</v>
      </c>
      <c r="E9880">
        <v>0.0269094</v>
      </c>
      <c r="F9880">
        <v>22</v>
      </c>
    </row>
    <row r="9881" spans="1:6">
      <c r="A9881">
        <v>1599119604223110</v>
      </c>
      <c r="B9881">
        <v>178</v>
      </c>
      <c r="C9881">
        <v>79.2925</v>
      </c>
      <c r="D9881">
        <v>5.2146</v>
      </c>
      <c r="E9881">
        <v>0.048118</v>
      </c>
      <c r="F9881">
        <v>94</v>
      </c>
    </row>
    <row r="9882" spans="1:6">
      <c r="A9882">
        <v>1599119604223110</v>
      </c>
      <c r="B9882">
        <v>176</v>
      </c>
      <c r="C9882">
        <v>108.336</v>
      </c>
      <c r="D9882">
        <v>5.2131</v>
      </c>
      <c r="E9882">
        <v>0.0678858</v>
      </c>
      <c r="F9882">
        <v>135</v>
      </c>
    </row>
    <row r="9883" spans="1:6">
      <c r="A9883">
        <v>1599119604223110</v>
      </c>
      <c r="B9883">
        <v>150</v>
      </c>
      <c r="C9883">
        <v>227.356</v>
      </c>
      <c r="D9883">
        <v>8.94098</v>
      </c>
      <c r="E9883">
        <v>-3.14159</v>
      </c>
      <c r="F9883">
        <v>180</v>
      </c>
    </row>
    <row r="9884" spans="1:6">
      <c r="A9884">
        <v>1599119604301090</v>
      </c>
      <c r="B9884">
        <v>183</v>
      </c>
      <c r="C9884">
        <v>27.6414</v>
      </c>
      <c r="D9884">
        <v>4.03963</v>
      </c>
      <c r="E9884">
        <v>0.0442767</v>
      </c>
      <c r="F9884">
        <v>23</v>
      </c>
    </row>
    <row r="9885" spans="1:6">
      <c r="A9885">
        <v>1599119604301090</v>
      </c>
      <c r="B9885">
        <v>178</v>
      </c>
      <c r="C9885">
        <v>80.1154</v>
      </c>
      <c r="D9885">
        <v>5.39069</v>
      </c>
      <c r="E9885">
        <v>0.0517595</v>
      </c>
      <c r="F9885">
        <v>95</v>
      </c>
    </row>
    <row r="9886" spans="1:6">
      <c r="A9886">
        <v>1599119604301090</v>
      </c>
      <c r="B9886">
        <v>176</v>
      </c>
      <c r="C9886">
        <v>109.066</v>
      </c>
      <c r="D9886">
        <v>5.18322</v>
      </c>
      <c r="E9886">
        <v>0.0449661</v>
      </c>
      <c r="F9886">
        <v>136</v>
      </c>
    </row>
    <row r="9887" spans="1:6">
      <c r="A9887">
        <v>1599119604301090</v>
      </c>
      <c r="B9887">
        <v>150</v>
      </c>
      <c r="C9887">
        <v>229.3</v>
      </c>
      <c r="D9887">
        <v>9.21222</v>
      </c>
      <c r="E9887">
        <v>-3.14159</v>
      </c>
      <c r="F9887">
        <v>181</v>
      </c>
    </row>
    <row r="9888" spans="1:6">
      <c r="A9888">
        <v>1599119604381040</v>
      </c>
      <c r="B9888">
        <v>183</v>
      </c>
      <c r="C9888">
        <v>27.9625</v>
      </c>
      <c r="D9888">
        <v>3.97613</v>
      </c>
      <c r="E9888">
        <v>0.0134483</v>
      </c>
      <c r="F9888">
        <v>24</v>
      </c>
    </row>
    <row r="9889" spans="1:6">
      <c r="A9889">
        <v>1599119604381040</v>
      </c>
      <c r="B9889">
        <v>178</v>
      </c>
      <c r="C9889">
        <v>80.9071</v>
      </c>
      <c r="D9889">
        <v>5.32077</v>
      </c>
      <c r="E9889">
        <v>0.0731634</v>
      </c>
      <c r="F9889">
        <v>96</v>
      </c>
    </row>
    <row r="9890" spans="1:6">
      <c r="A9890">
        <v>1599119604381040</v>
      </c>
      <c r="B9890">
        <v>176</v>
      </c>
      <c r="C9890">
        <v>114.137</v>
      </c>
      <c r="D9890">
        <v>5.73979</v>
      </c>
      <c r="E9890">
        <v>0.0860419</v>
      </c>
      <c r="F9890">
        <v>137</v>
      </c>
    </row>
    <row r="9891" spans="1:6">
      <c r="A9891">
        <v>1599119604381040</v>
      </c>
      <c r="B9891">
        <v>150</v>
      </c>
      <c r="C9891">
        <v>231.585</v>
      </c>
      <c r="D9891">
        <v>9.4951</v>
      </c>
      <c r="E9891">
        <v>-3.14159</v>
      </c>
      <c r="F9891">
        <v>182</v>
      </c>
    </row>
    <row r="9892" spans="1:6">
      <c r="A9892">
        <v>1599119604462070</v>
      </c>
      <c r="B9892">
        <v>183</v>
      </c>
      <c r="C9892">
        <v>28.2976</v>
      </c>
      <c r="D9892">
        <v>3.87671</v>
      </c>
      <c r="E9892">
        <v>0.048295</v>
      </c>
      <c r="F9892">
        <v>25</v>
      </c>
    </row>
    <row r="9893" spans="1:6">
      <c r="A9893">
        <v>1599119604462070</v>
      </c>
      <c r="B9893">
        <v>176</v>
      </c>
      <c r="C9893">
        <v>115.459</v>
      </c>
      <c r="D9893">
        <v>5.61467</v>
      </c>
      <c r="E9893">
        <v>-0.0846929</v>
      </c>
      <c r="F9893">
        <v>138</v>
      </c>
    </row>
    <row r="9894" spans="1:6">
      <c r="A9894">
        <v>1599119604462070</v>
      </c>
      <c r="B9894">
        <v>178</v>
      </c>
      <c r="C9894">
        <v>81.7506</v>
      </c>
      <c r="D9894">
        <v>5.29879</v>
      </c>
      <c r="E9894">
        <v>0.0916044</v>
      </c>
      <c r="F9894">
        <v>97</v>
      </c>
    </row>
    <row r="9895" spans="1:6">
      <c r="A9895">
        <v>1599119604540930</v>
      </c>
      <c r="B9895">
        <v>183</v>
      </c>
      <c r="C9895">
        <v>29.6157</v>
      </c>
      <c r="D9895">
        <v>3.94839</v>
      </c>
      <c r="E9895">
        <v>-0.00142479</v>
      </c>
      <c r="F9895">
        <v>26</v>
      </c>
    </row>
    <row r="9896" spans="1:6">
      <c r="A9896">
        <v>1599119604540930</v>
      </c>
      <c r="B9896">
        <v>176</v>
      </c>
      <c r="C9896">
        <v>116.477</v>
      </c>
      <c r="D9896">
        <v>5.4608</v>
      </c>
      <c r="E9896">
        <v>0.00712689</v>
      </c>
      <c r="F9896">
        <v>139</v>
      </c>
    </row>
    <row r="9897" spans="1:6">
      <c r="A9897">
        <v>1599119604540930</v>
      </c>
      <c r="B9897">
        <v>178</v>
      </c>
      <c r="C9897">
        <v>82.4723</v>
      </c>
      <c r="D9897">
        <v>5.17006</v>
      </c>
      <c r="E9897">
        <v>0.0870654</v>
      </c>
      <c r="F9897">
        <v>98</v>
      </c>
    </row>
    <row r="9898" spans="1:6">
      <c r="A9898">
        <v>1599119604540930</v>
      </c>
      <c r="B9898">
        <v>150</v>
      </c>
      <c r="C9898">
        <v>235.879</v>
      </c>
      <c r="D9898">
        <v>9.24128</v>
      </c>
      <c r="E9898">
        <v>-3.14159</v>
      </c>
      <c r="F9898">
        <v>184</v>
      </c>
    </row>
    <row r="9899" spans="1:6">
      <c r="A9899">
        <v>1599119604622640</v>
      </c>
      <c r="B9899">
        <v>183</v>
      </c>
      <c r="C9899">
        <v>29.9746</v>
      </c>
      <c r="D9899">
        <v>3.88622</v>
      </c>
      <c r="E9899">
        <v>0.0209312</v>
      </c>
      <c r="F9899">
        <v>27</v>
      </c>
    </row>
    <row r="9900" spans="1:6">
      <c r="A9900">
        <v>1599119604622640</v>
      </c>
      <c r="B9900">
        <v>178</v>
      </c>
      <c r="C9900">
        <v>83.0671</v>
      </c>
      <c r="D9900">
        <v>5.05169</v>
      </c>
      <c r="E9900">
        <v>0.0929996</v>
      </c>
      <c r="F9900">
        <v>99</v>
      </c>
    </row>
    <row r="9901" spans="1:6">
      <c r="A9901">
        <v>1599119604622640</v>
      </c>
      <c r="B9901">
        <v>176</v>
      </c>
      <c r="C9901">
        <v>117.217</v>
      </c>
      <c r="D9901">
        <v>5.28542</v>
      </c>
      <c r="E9901">
        <v>0.00859069</v>
      </c>
      <c r="F9901">
        <v>140</v>
      </c>
    </row>
    <row r="9902" spans="1:6">
      <c r="A9902">
        <v>1599119604701670</v>
      </c>
      <c r="B9902">
        <v>183</v>
      </c>
      <c r="C9902">
        <v>30.3232</v>
      </c>
      <c r="D9902">
        <v>3.7474</v>
      </c>
      <c r="E9902">
        <v>-0.00433816</v>
      </c>
      <c r="F9902">
        <v>28</v>
      </c>
    </row>
    <row r="9903" spans="1:6">
      <c r="A9903">
        <v>1599119604701670</v>
      </c>
      <c r="B9903">
        <v>178</v>
      </c>
      <c r="C9903">
        <v>83.7229</v>
      </c>
      <c r="D9903">
        <v>5.10054</v>
      </c>
      <c r="E9903">
        <v>0.0979258</v>
      </c>
      <c r="F9903">
        <v>100</v>
      </c>
    </row>
    <row r="9904" spans="1:6">
      <c r="A9904">
        <v>1599119604701670</v>
      </c>
      <c r="B9904">
        <v>176</v>
      </c>
      <c r="C9904">
        <v>117.848</v>
      </c>
      <c r="D9904">
        <v>5.21966</v>
      </c>
      <c r="E9904">
        <v>0.0305024</v>
      </c>
      <c r="F9904">
        <v>141</v>
      </c>
    </row>
    <row r="9905" spans="1:6">
      <c r="A9905">
        <v>1599119604781620</v>
      </c>
      <c r="B9905">
        <v>183</v>
      </c>
      <c r="C9905">
        <v>31.8265</v>
      </c>
      <c r="D9905">
        <v>3.91799</v>
      </c>
      <c r="E9905">
        <v>0.057802</v>
      </c>
      <c r="F9905">
        <v>29</v>
      </c>
    </row>
    <row r="9906" spans="1:6">
      <c r="A9906">
        <v>1599119604781620</v>
      </c>
      <c r="B9906">
        <v>178</v>
      </c>
      <c r="C9906">
        <v>84.3881</v>
      </c>
      <c r="D9906">
        <v>5.1131</v>
      </c>
      <c r="E9906">
        <v>0.104679</v>
      </c>
      <c r="F9906">
        <v>101</v>
      </c>
    </row>
    <row r="9907" spans="1:6">
      <c r="A9907">
        <v>1599119604781620</v>
      </c>
      <c r="B9907">
        <v>176</v>
      </c>
      <c r="C9907">
        <v>118.831</v>
      </c>
      <c r="D9907">
        <v>5.41149</v>
      </c>
      <c r="E9907">
        <v>-0.0836443</v>
      </c>
      <c r="F9907">
        <v>142</v>
      </c>
    </row>
    <row r="9908" spans="1:6">
      <c r="A9908">
        <v>1599119604861610</v>
      </c>
      <c r="B9908">
        <v>178</v>
      </c>
      <c r="C9908">
        <v>85.2752</v>
      </c>
      <c r="D9908">
        <v>5.35649</v>
      </c>
      <c r="E9908">
        <v>0.137778</v>
      </c>
      <c r="F9908">
        <v>102</v>
      </c>
    </row>
    <row r="9909" spans="1:6">
      <c r="A9909">
        <v>1599119604861610</v>
      </c>
      <c r="B9909">
        <v>183</v>
      </c>
      <c r="C9909">
        <v>32.195</v>
      </c>
      <c r="D9909">
        <v>3.74072</v>
      </c>
      <c r="E9909">
        <v>0.0567927</v>
      </c>
      <c r="F9909">
        <v>30</v>
      </c>
    </row>
    <row r="9910" spans="1:6">
      <c r="A9910">
        <v>1599119604861610</v>
      </c>
      <c r="B9910">
        <v>176</v>
      </c>
      <c r="C9910">
        <v>119.49</v>
      </c>
      <c r="D9910">
        <v>5.25431</v>
      </c>
      <c r="E9910">
        <v>0.0337983</v>
      </c>
      <c r="F9910">
        <v>143</v>
      </c>
    </row>
    <row r="9911" spans="1:6">
      <c r="A9911">
        <v>1599119604941290</v>
      </c>
      <c r="B9911">
        <v>178</v>
      </c>
      <c r="C9911">
        <v>86.0926</v>
      </c>
      <c r="D9911">
        <v>5.2247</v>
      </c>
      <c r="E9911">
        <v>0.0647448</v>
      </c>
      <c r="F9911">
        <v>103</v>
      </c>
    </row>
    <row r="9912" spans="1:6">
      <c r="A9912">
        <v>1599119604941290</v>
      </c>
      <c r="B9912">
        <v>176</v>
      </c>
      <c r="C9912">
        <v>120.38</v>
      </c>
      <c r="D9912">
        <v>5.50941</v>
      </c>
      <c r="E9912">
        <v>0.0601637</v>
      </c>
      <c r="F9912">
        <v>144</v>
      </c>
    </row>
    <row r="9913" spans="1:6">
      <c r="A9913">
        <v>1599119604941290</v>
      </c>
      <c r="B9913">
        <v>183</v>
      </c>
      <c r="C9913">
        <v>32.5377</v>
      </c>
      <c r="D9913">
        <v>3.62142</v>
      </c>
      <c r="E9913">
        <v>0.0554475</v>
      </c>
      <c r="F9913">
        <v>31</v>
      </c>
    </row>
    <row r="9914" spans="1:6">
      <c r="A9914">
        <v>1599119605012490</v>
      </c>
      <c r="B9914">
        <v>178</v>
      </c>
      <c r="C9914">
        <v>86.8891</v>
      </c>
      <c r="D9914">
        <v>5.18677</v>
      </c>
      <c r="E9914">
        <v>0.0489974</v>
      </c>
      <c r="F9914">
        <v>104</v>
      </c>
    </row>
    <row r="9915" spans="1:6">
      <c r="A9915">
        <v>1599119605012490</v>
      </c>
      <c r="B9915">
        <v>176</v>
      </c>
      <c r="C9915">
        <v>121.429</v>
      </c>
      <c r="D9915">
        <v>5.57323</v>
      </c>
      <c r="E9915">
        <v>0.0608628</v>
      </c>
      <c r="F9915">
        <v>145</v>
      </c>
    </row>
    <row r="9916" spans="1:6">
      <c r="A9916">
        <v>1599119605012490</v>
      </c>
      <c r="B9916">
        <v>183</v>
      </c>
      <c r="C9916">
        <v>32.8757</v>
      </c>
      <c r="D9916">
        <v>3.51321</v>
      </c>
      <c r="E9916">
        <v>0.0550945</v>
      </c>
      <c r="F9916">
        <v>32</v>
      </c>
    </row>
    <row r="9917" spans="1:6">
      <c r="A9917">
        <v>1599119605062520</v>
      </c>
      <c r="B9917">
        <v>178</v>
      </c>
      <c r="C9917">
        <v>87.6764</v>
      </c>
      <c r="D9917">
        <v>5.21453</v>
      </c>
      <c r="E9917">
        <v>0.0699691</v>
      </c>
      <c r="F9917">
        <v>105</v>
      </c>
    </row>
    <row r="9918" spans="1:6">
      <c r="A9918">
        <v>1599119605062520</v>
      </c>
      <c r="B9918">
        <v>183</v>
      </c>
      <c r="C9918">
        <v>33.2288</v>
      </c>
      <c r="D9918">
        <v>3.50589</v>
      </c>
      <c r="E9918">
        <v>0.0416927</v>
      </c>
      <c r="F9918">
        <v>33</v>
      </c>
    </row>
    <row r="9919" spans="1:6">
      <c r="A9919">
        <v>1599119605062520</v>
      </c>
      <c r="B9919">
        <v>176</v>
      </c>
      <c r="C9919">
        <v>122.366</v>
      </c>
      <c r="D9919">
        <v>5.44807</v>
      </c>
      <c r="E9919">
        <v>0.061562</v>
      </c>
      <c r="F9919">
        <v>146</v>
      </c>
    </row>
    <row r="9920" spans="1:6">
      <c r="A9920">
        <v>1599119605142150</v>
      </c>
      <c r="B9920">
        <v>183</v>
      </c>
      <c r="C9920">
        <v>34.7087</v>
      </c>
      <c r="D9920">
        <v>3.5998</v>
      </c>
      <c r="E9920">
        <v>0.0378315</v>
      </c>
      <c r="F9920">
        <v>34</v>
      </c>
    </row>
    <row r="9921" spans="1:6">
      <c r="A9921">
        <v>1599119605142150</v>
      </c>
      <c r="B9921">
        <v>178</v>
      </c>
      <c r="C9921">
        <v>88.3381</v>
      </c>
      <c r="D9921">
        <v>5.12221</v>
      </c>
      <c r="E9921">
        <v>0.0527358</v>
      </c>
      <c r="F9921">
        <v>106</v>
      </c>
    </row>
    <row r="9922" spans="1:6">
      <c r="A9922">
        <v>1599119605142150</v>
      </c>
      <c r="B9922">
        <v>176</v>
      </c>
      <c r="C9922">
        <v>123.135</v>
      </c>
      <c r="D9922">
        <v>5.31034</v>
      </c>
      <c r="E9922">
        <v>0.061562</v>
      </c>
      <c r="F9922">
        <v>147</v>
      </c>
    </row>
    <row r="9923" spans="1:6">
      <c r="A9923">
        <v>1599119605220710</v>
      </c>
      <c r="B9923">
        <v>187</v>
      </c>
      <c r="C9923">
        <v>299.505</v>
      </c>
      <c r="D9923">
        <v>5.49068</v>
      </c>
      <c r="E9923">
        <v>-3.14159</v>
      </c>
      <c r="F9923">
        <v>10</v>
      </c>
    </row>
    <row r="9924" spans="1:6">
      <c r="A9924">
        <v>1599119605220710</v>
      </c>
      <c r="B9924">
        <v>183</v>
      </c>
      <c r="C9924">
        <v>35.0723</v>
      </c>
      <c r="D9924">
        <v>3.50917</v>
      </c>
      <c r="E9924">
        <v>0.0300178</v>
      </c>
      <c r="F9924">
        <v>35</v>
      </c>
    </row>
    <row r="9925" spans="1:6">
      <c r="A9925">
        <v>1599119605220710</v>
      </c>
      <c r="B9925">
        <v>178</v>
      </c>
      <c r="C9925">
        <v>89.0736</v>
      </c>
      <c r="D9925">
        <v>5.1938</v>
      </c>
      <c r="E9925">
        <v>0.0748657</v>
      </c>
      <c r="F9925">
        <v>107</v>
      </c>
    </row>
    <row r="9926" spans="1:6">
      <c r="A9926">
        <v>1599119605220710</v>
      </c>
      <c r="B9926">
        <v>176</v>
      </c>
      <c r="C9926">
        <v>124.081</v>
      </c>
      <c r="D9926">
        <v>5.45294</v>
      </c>
      <c r="E9926">
        <v>0.0975094</v>
      </c>
      <c r="F9926">
        <v>148</v>
      </c>
    </row>
    <row r="9927" spans="1:6">
      <c r="A9927">
        <v>1599119605301870</v>
      </c>
      <c r="B9927">
        <v>183</v>
      </c>
      <c r="C9927">
        <v>36.6378</v>
      </c>
      <c r="D9927">
        <v>3.54263</v>
      </c>
      <c r="E9927">
        <v>0.0515509</v>
      </c>
      <c r="F9927">
        <v>36</v>
      </c>
    </row>
    <row r="9928" spans="1:6">
      <c r="A9928">
        <v>1599119605301870</v>
      </c>
      <c r="B9928">
        <v>176</v>
      </c>
      <c r="C9928">
        <v>129.321</v>
      </c>
      <c r="D9928">
        <v>5.73969</v>
      </c>
      <c r="E9928">
        <v>0.0909362</v>
      </c>
      <c r="F9928">
        <v>149</v>
      </c>
    </row>
    <row r="9929" spans="1:6">
      <c r="A9929">
        <v>1599119605301870</v>
      </c>
      <c r="B9929">
        <v>178</v>
      </c>
      <c r="C9929">
        <v>89.6012</v>
      </c>
      <c r="D9929">
        <v>4.77534</v>
      </c>
      <c r="E9929">
        <v>0.0035693</v>
      </c>
      <c r="F9929">
        <v>108</v>
      </c>
    </row>
    <row r="9930" spans="1:6">
      <c r="A9930">
        <v>1599119605382310</v>
      </c>
      <c r="B9930">
        <v>183</v>
      </c>
      <c r="C9930">
        <v>38.1663</v>
      </c>
      <c r="D9930">
        <v>3.53789</v>
      </c>
      <c r="E9930">
        <v>0.0572974</v>
      </c>
      <c r="F9930">
        <v>37</v>
      </c>
    </row>
    <row r="9931" spans="1:6">
      <c r="A9931">
        <v>1599119605382310</v>
      </c>
      <c r="B9931">
        <v>178</v>
      </c>
      <c r="C9931">
        <v>90.2813</v>
      </c>
      <c r="D9931">
        <v>4.98978</v>
      </c>
      <c r="E9931">
        <v>0.0917597</v>
      </c>
      <c r="F9931">
        <v>109</v>
      </c>
    </row>
    <row r="9932" spans="1:6">
      <c r="A9932">
        <v>1599119605382310</v>
      </c>
      <c r="B9932">
        <v>176</v>
      </c>
      <c r="C9932">
        <v>129.373</v>
      </c>
      <c r="D9932">
        <v>4.95067</v>
      </c>
      <c r="E9932">
        <v>0.0755062</v>
      </c>
      <c r="F9932">
        <v>150</v>
      </c>
    </row>
    <row r="9933" spans="1:6">
      <c r="A9933">
        <v>1599119605461260</v>
      </c>
      <c r="B9933">
        <v>178</v>
      </c>
      <c r="C9933">
        <v>91.0143</v>
      </c>
      <c r="D9933">
        <v>5.09118</v>
      </c>
      <c r="E9933">
        <v>0.0967929</v>
      </c>
      <c r="F9933">
        <v>110</v>
      </c>
    </row>
    <row r="9934" spans="1:6">
      <c r="A9934">
        <v>1599119605461260</v>
      </c>
      <c r="B9934">
        <v>176</v>
      </c>
      <c r="C9934">
        <v>129.879</v>
      </c>
      <c r="D9934">
        <v>5.23784</v>
      </c>
      <c r="E9934">
        <v>0.107323</v>
      </c>
      <c r="F9934">
        <v>151</v>
      </c>
    </row>
    <row r="9935" spans="1:6">
      <c r="A9935">
        <v>1599119605461260</v>
      </c>
      <c r="B9935">
        <v>183</v>
      </c>
      <c r="C9935">
        <v>38.4979</v>
      </c>
      <c r="D9935">
        <v>3.41799</v>
      </c>
      <c r="E9935">
        <v>0.081371</v>
      </c>
      <c r="F9935">
        <v>38</v>
      </c>
    </row>
    <row r="9936" spans="1:6">
      <c r="A9936">
        <v>1599119605500980</v>
      </c>
      <c r="B9936">
        <v>176</v>
      </c>
      <c r="C9936">
        <v>130.223</v>
      </c>
      <c r="D9936">
        <v>5.14145</v>
      </c>
      <c r="E9936">
        <v>0.0989081</v>
      </c>
      <c r="F9936">
        <v>152</v>
      </c>
    </row>
    <row r="9937" spans="1:6">
      <c r="A9937">
        <v>1599119605500980</v>
      </c>
      <c r="B9937">
        <v>178</v>
      </c>
      <c r="C9937">
        <v>91.721</v>
      </c>
      <c r="D9937">
        <v>5.08095</v>
      </c>
      <c r="E9937">
        <v>0.0588752</v>
      </c>
      <c r="F9937">
        <v>111</v>
      </c>
    </row>
    <row r="9938" spans="1:6">
      <c r="A9938">
        <v>1599119605500980</v>
      </c>
      <c r="B9938">
        <v>183</v>
      </c>
      <c r="C9938">
        <v>38.8508</v>
      </c>
      <c r="D9938">
        <v>3.38264</v>
      </c>
      <c r="E9938">
        <v>0.118188</v>
      </c>
      <c r="F9938">
        <v>39</v>
      </c>
    </row>
    <row r="9939" spans="1:6">
      <c r="A9939">
        <v>1599119605500980</v>
      </c>
      <c r="B9939">
        <v>150</v>
      </c>
      <c r="C9939">
        <v>252.639</v>
      </c>
      <c r="D9939">
        <v>7.56541</v>
      </c>
      <c r="E9939">
        <v>0.145184</v>
      </c>
      <c r="F9939">
        <v>194</v>
      </c>
    </row>
    <row r="9940" spans="1:6">
      <c r="A9940">
        <v>1599119605582300</v>
      </c>
      <c r="B9940">
        <v>178</v>
      </c>
      <c r="C9940">
        <v>92.4021</v>
      </c>
      <c r="D9940">
        <v>4.99623</v>
      </c>
      <c r="E9940">
        <v>0.136851</v>
      </c>
      <c r="F9940">
        <v>112</v>
      </c>
    </row>
    <row r="9941" spans="1:6">
      <c r="A9941">
        <v>1599119605582300</v>
      </c>
      <c r="B9941">
        <v>183</v>
      </c>
      <c r="C9941">
        <v>39.2364</v>
      </c>
      <c r="D9941">
        <v>3.30447</v>
      </c>
      <c r="E9941">
        <v>0.0869308</v>
      </c>
      <c r="F9941">
        <v>40</v>
      </c>
    </row>
    <row r="9942" spans="1:6">
      <c r="A9942">
        <v>1599119605582300</v>
      </c>
      <c r="B9942">
        <v>176</v>
      </c>
      <c r="C9942">
        <v>130.307</v>
      </c>
      <c r="D9942">
        <v>4.87965</v>
      </c>
      <c r="E9942">
        <v>0.141841</v>
      </c>
      <c r="F9942">
        <v>153</v>
      </c>
    </row>
    <row r="9943" spans="1:6">
      <c r="A9943">
        <v>1599119605649860</v>
      </c>
      <c r="B9943">
        <v>178</v>
      </c>
      <c r="C9943">
        <v>93.2689</v>
      </c>
      <c r="D9943">
        <v>5.12634</v>
      </c>
      <c r="E9943">
        <v>0.152638</v>
      </c>
      <c r="F9943">
        <v>113</v>
      </c>
    </row>
    <row r="9944" spans="1:6">
      <c r="A9944">
        <v>1599119605649860</v>
      </c>
      <c r="B9944">
        <v>183</v>
      </c>
      <c r="C9944">
        <v>39.6568</v>
      </c>
      <c r="D9944">
        <v>3.29721</v>
      </c>
      <c r="E9944">
        <v>0.0918516</v>
      </c>
      <c r="F9944">
        <v>41</v>
      </c>
    </row>
    <row r="9945" spans="1:6">
      <c r="A9945">
        <v>1599119605649860</v>
      </c>
      <c r="B9945">
        <v>176</v>
      </c>
      <c r="C9945">
        <v>131.337</v>
      </c>
      <c r="D9945">
        <v>5.1462</v>
      </c>
      <c r="E9945">
        <v>-0.0776996</v>
      </c>
      <c r="F9945">
        <v>154</v>
      </c>
    </row>
    <row r="9946" spans="1:6">
      <c r="A9946">
        <v>1599119605742130</v>
      </c>
      <c r="B9946">
        <v>178</v>
      </c>
      <c r="C9946">
        <v>94.072</v>
      </c>
      <c r="D9946">
        <v>5.00341</v>
      </c>
      <c r="E9946">
        <v>0.080452</v>
      </c>
      <c r="F9946">
        <v>114</v>
      </c>
    </row>
    <row r="9947" spans="1:6">
      <c r="A9947">
        <v>1599119605742130</v>
      </c>
      <c r="B9947">
        <v>183</v>
      </c>
      <c r="C9947">
        <v>40.0846</v>
      </c>
      <c r="D9947">
        <v>3.23568</v>
      </c>
      <c r="E9947">
        <v>0.0567137</v>
      </c>
      <c r="F9947">
        <v>42</v>
      </c>
    </row>
    <row r="9948" spans="1:6">
      <c r="A9948">
        <v>1599119605742130</v>
      </c>
      <c r="B9948">
        <v>176</v>
      </c>
      <c r="C9948">
        <v>131.957</v>
      </c>
      <c r="D9948">
        <v>4.89935</v>
      </c>
      <c r="E9948">
        <v>-0.0773499</v>
      </c>
      <c r="F9948">
        <v>155</v>
      </c>
    </row>
    <row r="9949" spans="1:6">
      <c r="A9949">
        <v>1599119605861960</v>
      </c>
      <c r="B9949">
        <v>178</v>
      </c>
      <c r="C9949">
        <v>94.8624</v>
      </c>
      <c r="D9949">
        <v>4.89954</v>
      </c>
      <c r="E9949">
        <v>0.0630661</v>
      </c>
      <c r="F9949">
        <v>115</v>
      </c>
    </row>
    <row r="9950" spans="1:6">
      <c r="A9950">
        <v>1599119605861960</v>
      </c>
      <c r="B9950">
        <v>176</v>
      </c>
      <c r="C9950">
        <v>132.87</v>
      </c>
      <c r="D9950">
        <v>5.10395</v>
      </c>
      <c r="E9950">
        <v>0.0574419</v>
      </c>
      <c r="F9950">
        <v>156</v>
      </c>
    </row>
    <row r="9951" spans="1:6">
      <c r="A9951">
        <v>1599119605861960</v>
      </c>
      <c r="B9951">
        <v>183</v>
      </c>
      <c r="C9951">
        <v>40.5187</v>
      </c>
      <c r="D9951">
        <v>3.09513</v>
      </c>
      <c r="E9951">
        <v>0.0798245</v>
      </c>
      <c r="F9951">
        <v>43</v>
      </c>
    </row>
    <row r="9952" spans="1:6">
      <c r="A9952">
        <v>1599119605861960</v>
      </c>
      <c r="B9952">
        <v>150</v>
      </c>
      <c r="C9952">
        <v>249.519</v>
      </c>
      <c r="D9952">
        <v>7.6673</v>
      </c>
      <c r="E9952">
        <v>0.145184</v>
      </c>
      <c r="F9952">
        <v>196</v>
      </c>
    </row>
    <row r="9953" spans="1:6">
      <c r="A9953">
        <v>1599119605929940</v>
      </c>
      <c r="B9953">
        <v>178</v>
      </c>
      <c r="C9953">
        <v>95.6223</v>
      </c>
      <c r="D9953">
        <v>4.81515</v>
      </c>
      <c r="E9953">
        <v>0.0681571</v>
      </c>
      <c r="F9953">
        <v>116</v>
      </c>
    </row>
    <row r="9954" spans="1:6">
      <c r="A9954">
        <v>1599119605929940</v>
      </c>
      <c r="B9954">
        <v>176</v>
      </c>
      <c r="C9954">
        <v>133.468</v>
      </c>
      <c r="D9954">
        <v>4.90431</v>
      </c>
      <c r="E9954">
        <v>0.0581413</v>
      </c>
      <c r="F9954">
        <v>157</v>
      </c>
    </row>
    <row r="9955" spans="1:6">
      <c r="A9955">
        <v>1599119605929940</v>
      </c>
      <c r="B9955">
        <v>183</v>
      </c>
      <c r="C9955">
        <v>40.9754</v>
      </c>
      <c r="D9955">
        <v>3.01438</v>
      </c>
      <c r="E9955">
        <v>0.083303</v>
      </c>
      <c r="F9955">
        <v>44</v>
      </c>
    </row>
    <row r="9956" spans="1:6">
      <c r="A9956">
        <v>1599119606020630</v>
      </c>
      <c r="B9956">
        <v>183</v>
      </c>
      <c r="C9956">
        <v>41.4755</v>
      </c>
      <c r="D9956">
        <v>2.98961</v>
      </c>
      <c r="E9956">
        <v>0.0988549</v>
      </c>
      <c r="F9956">
        <v>45</v>
      </c>
    </row>
    <row r="9957" spans="1:6">
      <c r="A9957">
        <v>1599119606020630</v>
      </c>
      <c r="B9957">
        <v>176</v>
      </c>
      <c r="C9957">
        <v>133.83</v>
      </c>
      <c r="D9957">
        <v>4.74673</v>
      </c>
      <c r="E9957">
        <v>0.0958327</v>
      </c>
      <c r="F9957">
        <v>158</v>
      </c>
    </row>
    <row r="9958" spans="1:6">
      <c r="A9958">
        <v>1599119606020630</v>
      </c>
      <c r="B9958">
        <v>178</v>
      </c>
      <c r="C9958">
        <v>96.3575</v>
      </c>
      <c r="D9958">
        <v>4.76867</v>
      </c>
      <c r="E9958">
        <v>0.0936521</v>
      </c>
      <c r="F9958">
        <v>117</v>
      </c>
    </row>
    <row r="9959" spans="1:6">
      <c r="A9959">
        <v>1599119606101420</v>
      </c>
      <c r="B9959">
        <v>183</v>
      </c>
      <c r="C9959">
        <v>43.3688</v>
      </c>
      <c r="D9959">
        <v>2.9961</v>
      </c>
      <c r="E9959">
        <v>0.075511</v>
      </c>
      <c r="F9959">
        <v>46</v>
      </c>
    </row>
    <row r="9960" spans="1:6">
      <c r="A9960">
        <v>1599119606101420</v>
      </c>
      <c r="B9960">
        <v>176</v>
      </c>
      <c r="C9960">
        <v>134.353</v>
      </c>
      <c r="D9960">
        <v>4.75961</v>
      </c>
      <c r="E9960">
        <v>0.0965323</v>
      </c>
      <c r="F9960">
        <v>159</v>
      </c>
    </row>
    <row r="9961" spans="1:6">
      <c r="A9961">
        <v>1599119606101420</v>
      </c>
      <c r="B9961">
        <v>178</v>
      </c>
      <c r="C9961">
        <v>96.9547</v>
      </c>
      <c r="D9961">
        <v>4.56411</v>
      </c>
      <c r="E9961">
        <v>0.0702535</v>
      </c>
      <c r="F9961">
        <v>118</v>
      </c>
    </row>
    <row r="9962" spans="1:6">
      <c r="A9962">
        <v>1599119606182870</v>
      </c>
      <c r="B9962">
        <v>183</v>
      </c>
      <c r="C9962">
        <v>43.785</v>
      </c>
      <c r="D9962">
        <v>2.82327</v>
      </c>
      <c r="E9962">
        <v>0.0800926</v>
      </c>
      <c r="F9962">
        <v>47</v>
      </c>
    </row>
    <row r="9963" spans="1:6">
      <c r="A9963">
        <v>1599119606182870</v>
      </c>
      <c r="B9963">
        <v>176</v>
      </c>
      <c r="C9963">
        <v>135.065</v>
      </c>
      <c r="D9963">
        <v>4.83548</v>
      </c>
      <c r="E9963">
        <v>0.106588</v>
      </c>
      <c r="F9963">
        <v>160</v>
      </c>
    </row>
    <row r="9964" spans="1:6">
      <c r="A9964">
        <v>1599119606182870</v>
      </c>
      <c r="B9964">
        <v>178</v>
      </c>
      <c r="C9964">
        <v>97.759</v>
      </c>
      <c r="D9964">
        <v>4.70283</v>
      </c>
      <c r="E9964">
        <v>0.0795823</v>
      </c>
      <c r="F9964">
        <v>119</v>
      </c>
    </row>
    <row r="9965" spans="1:6">
      <c r="A9965">
        <v>1599119606262290</v>
      </c>
      <c r="B9965">
        <v>183</v>
      </c>
      <c r="C9965">
        <v>44.2064</v>
      </c>
      <c r="D9965">
        <v>2.72968</v>
      </c>
      <c r="E9965">
        <v>0.0728565</v>
      </c>
      <c r="F9965">
        <v>48</v>
      </c>
    </row>
    <row r="9966" spans="1:6">
      <c r="A9966">
        <v>1599119606262290</v>
      </c>
      <c r="B9966">
        <v>176</v>
      </c>
      <c r="C9966">
        <v>135.666</v>
      </c>
      <c r="D9966">
        <v>4.66738</v>
      </c>
      <c r="E9966">
        <v>0.0602404</v>
      </c>
      <c r="F9966">
        <v>161</v>
      </c>
    </row>
    <row r="9967" spans="1:6">
      <c r="A9967">
        <v>1599119606262290</v>
      </c>
      <c r="B9967">
        <v>178</v>
      </c>
      <c r="C9967">
        <v>98.9316</v>
      </c>
      <c r="D9967">
        <v>4.96596</v>
      </c>
      <c r="E9967">
        <v>0.0860419</v>
      </c>
      <c r="F9967">
        <v>120</v>
      </c>
    </row>
    <row r="9968" spans="1:6">
      <c r="A9968">
        <v>1599119606342740</v>
      </c>
      <c r="B9968">
        <v>178</v>
      </c>
      <c r="C9968">
        <v>103.242</v>
      </c>
      <c r="D9968">
        <v>4.88873</v>
      </c>
      <c r="E9968">
        <v>0.0539118</v>
      </c>
      <c r="F9968">
        <v>121</v>
      </c>
    </row>
    <row r="9969" spans="1:6">
      <c r="A9969">
        <v>1599119606342740</v>
      </c>
      <c r="B9969">
        <v>183</v>
      </c>
      <c r="C9969">
        <v>44.7134</v>
      </c>
      <c r="D9969">
        <v>2.73822</v>
      </c>
      <c r="E9969">
        <v>0.0754037</v>
      </c>
      <c r="F9969">
        <v>49</v>
      </c>
    </row>
    <row r="9970" spans="1:6">
      <c r="A9970">
        <v>1599119606342740</v>
      </c>
      <c r="B9970">
        <v>176</v>
      </c>
      <c r="C9970">
        <v>136.173</v>
      </c>
      <c r="D9970">
        <v>4.5</v>
      </c>
      <c r="E9970">
        <v>0.0616401</v>
      </c>
      <c r="F9970">
        <v>162</v>
      </c>
    </row>
    <row r="9971" spans="1:6">
      <c r="A9971">
        <v>1599119606412700</v>
      </c>
      <c r="B9971">
        <v>183</v>
      </c>
      <c r="C9971">
        <v>45.1978</v>
      </c>
      <c r="D9971">
        <v>2.63013</v>
      </c>
      <c r="E9971">
        <v>0.0763028</v>
      </c>
      <c r="F9971">
        <v>50</v>
      </c>
    </row>
    <row r="9972" spans="1:6">
      <c r="A9972">
        <v>1599119606412700</v>
      </c>
      <c r="B9972">
        <v>178</v>
      </c>
      <c r="C9972">
        <v>104.423</v>
      </c>
      <c r="D9972">
        <v>4.99256</v>
      </c>
      <c r="E9972">
        <v>0.0611175</v>
      </c>
      <c r="F9972">
        <v>122</v>
      </c>
    </row>
    <row r="9973" spans="1:6">
      <c r="A9973">
        <v>1599119606412700</v>
      </c>
      <c r="B9973">
        <v>176</v>
      </c>
      <c r="C9973">
        <v>136.789</v>
      </c>
      <c r="D9973">
        <v>4.47449</v>
      </c>
      <c r="E9973">
        <v>-0.0728016</v>
      </c>
      <c r="F9973">
        <v>163</v>
      </c>
    </row>
    <row r="9974" spans="1:6">
      <c r="A9974">
        <v>1599119606502350</v>
      </c>
      <c r="B9974">
        <v>183</v>
      </c>
      <c r="C9974">
        <v>45.747</v>
      </c>
      <c r="D9974">
        <v>2.62731</v>
      </c>
      <c r="E9974">
        <v>0.067623</v>
      </c>
      <c r="F9974">
        <v>51</v>
      </c>
    </row>
    <row r="9975" spans="1:6">
      <c r="A9975">
        <v>1599119606502350</v>
      </c>
      <c r="B9975">
        <v>178</v>
      </c>
      <c r="C9975">
        <v>105.24</v>
      </c>
      <c r="D9975">
        <v>4.71782</v>
      </c>
      <c r="E9975">
        <v>0.0363503</v>
      </c>
      <c r="F9975">
        <v>123</v>
      </c>
    </row>
    <row r="9976" spans="1:6">
      <c r="A9976">
        <v>1599119606502350</v>
      </c>
      <c r="B9976">
        <v>176</v>
      </c>
      <c r="C9976">
        <v>137.627</v>
      </c>
      <c r="D9976">
        <v>4.5193</v>
      </c>
      <c r="E9976">
        <v>-0.0721016</v>
      </c>
      <c r="F9976">
        <v>164</v>
      </c>
    </row>
    <row r="9977" spans="1:6">
      <c r="A9977">
        <v>1599119606654080</v>
      </c>
      <c r="B9977">
        <v>183</v>
      </c>
      <c r="C9977">
        <v>46.2223</v>
      </c>
      <c r="D9977">
        <v>2.53919</v>
      </c>
      <c r="E9977">
        <v>0.0527358</v>
      </c>
      <c r="F9977">
        <v>52</v>
      </c>
    </row>
    <row r="9978" spans="1:6">
      <c r="A9978">
        <v>1599119606654080</v>
      </c>
      <c r="B9978">
        <v>178</v>
      </c>
      <c r="C9978">
        <v>105.874</v>
      </c>
      <c r="D9978">
        <v>4.5645</v>
      </c>
      <c r="E9978">
        <v>0.0553101</v>
      </c>
      <c r="F9978">
        <v>124</v>
      </c>
    </row>
    <row r="9979" spans="1:6">
      <c r="A9979">
        <v>1599119606654080</v>
      </c>
      <c r="B9979">
        <v>176</v>
      </c>
      <c r="C9979">
        <v>138.481</v>
      </c>
      <c r="D9979">
        <v>4.54007</v>
      </c>
      <c r="E9979">
        <v>-0.0721016</v>
      </c>
      <c r="F9979">
        <v>165</v>
      </c>
    </row>
    <row r="9980" spans="1:6">
      <c r="A9980">
        <v>1599119606792940</v>
      </c>
      <c r="B9980">
        <v>183</v>
      </c>
      <c r="C9980">
        <v>46.6454</v>
      </c>
      <c r="D9980">
        <v>2.41266</v>
      </c>
      <c r="E9980">
        <v>0.0568189</v>
      </c>
      <c r="F9980">
        <v>53</v>
      </c>
    </row>
    <row r="9981" spans="1:6">
      <c r="A9981">
        <v>1599119606792940</v>
      </c>
      <c r="B9981">
        <v>178</v>
      </c>
      <c r="C9981">
        <v>106.809</v>
      </c>
      <c r="D9981">
        <v>4.7065</v>
      </c>
      <c r="E9981">
        <v>0.0844759</v>
      </c>
      <c r="F9981">
        <v>125</v>
      </c>
    </row>
    <row r="9982" spans="1:6">
      <c r="A9982">
        <v>1599119606792940</v>
      </c>
      <c r="B9982">
        <v>176</v>
      </c>
      <c r="C9982">
        <v>139.873</v>
      </c>
      <c r="D9982">
        <v>4.54649</v>
      </c>
      <c r="E9982">
        <v>-0.0700017</v>
      </c>
      <c r="F9982">
        <v>166</v>
      </c>
    </row>
    <row r="9983" spans="1:6">
      <c r="A9983">
        <v>1599119606906730</v>
      </c>
      <c r="B9983">
        <v>183</v>
      </c>
      <c r="C9983">
        <v>48.9264</v>
      </c>
      <c r="D9983">
        <v>2.27565</v>
      </c>
      <c r="E9983">
        <v>0.056047</v>
      </c>
      <c r="F9983">
        <v>54</v>
      </c>
    </row>
    <row r="9984" spans="1:6">
      <c r="A9984">
        <v>1599119606906730</v>
      </c>
      <c r="B9984">
        <v>176</v>
      </c>
      <c r="C9984">
        <v>141.014</v>
      </c>
      <c r="D9984">
        <v>4.30519</v>
      </c>
      <c r="E9984">
        <v>-0.0693017</v>
      </c>
      <c r="F9984">
        <v>167</v>
      </c>
    </row>
    <row r="9985" spans="1:6">
      <c r="A9985">
        <v>1599119606906730</v>
      </c>
      <c r="B9985">
        <v>178</v>
      </c>
      <c r="C9985">
        <v>114.745</v>
      </c>
      <c r="D9985">
        <v>5.42606</v>
      </c>
      <c r="E9985">
        <v>0.00901919</v>
      </c>
      <c r="F9985">
        <v>126</v>
      </c>
    </row>
    <row r="9986" spans="1:6">
      <c r="A9986">
        <v>1599119606982860</v>
      </c>
      <c r="B9986">
        <v>183</v>
      </c>
      <c r="C9986">
        <v>51.339</v>
      </c>
      <c r="D9986">
        <v>2.30371</v>
      </c>
      <c r="E9986">
        <v>0.0292543</v>
      </c>
      <c r="F9986">
        <v>55</v>
      </c>
    </row>
    <row r="9987" spans="1:6">
      <c r="A9987">
        <v>1599119606982860</v>
      </c>
      <c r="B9987">
        <v>178</v>
      </c>
      <c r="C9987">
        <v>116.175</v>
      </c>
      <c r="D9987">
        <v>5.05264</v>
      </c>
      <c r="E9987">
        <v>0.124447</v>
      </c>
      <c r="F9987">
        <v>127</v>
      </c>
    </row>
    <row r="9988" spans="1:6">
      <c r="A9988">
        <v>1599119606982860</v>
      </c>
      <c r="B9988">
        <v>176</v>
      </c>
      <c r="C9988">
        <v>141.014</v>
      </c>
      <c r="D9988">
        <v>4.30519</v>
      </c>
      <c r="E9988">
        <v>-0.0700017</v>
      </c>
      <c r="F9988">
        <v>167</v>
      </c>
    </row>
    <row r="9989" spans="1:6">
      <c r="A9989">
        <v>1599119607063230</v>
      </c>
      <c r="B9989">
        <v>183</v>
      </c>
      <c r="C9989">
        <v>51.9503</v>
      </c>
      <c r="D9989">
        <v>2.29928</v>
      </c>
      <c r="E9989">
        <v>0.0581441</v>
      </c>
      <c r="F9989">
        <v>56</v>
      </c>
    </row>
    <row r="9990" spans="1:6">
      <c r="A9990">
        <v>1599119607063230</v>
      </c>
      <c r="B9990">
        <v>178</v>
      </c>
      <c r="C9990">
        <v>117.144</v>
      </c>
      <c r="D9990">
        <v>4.3712</v>
      </c>
      <c r="E9990">
        <v>-0.0759506</v>
      </c>
      <c r="F9990">
        <v>128</v>
      </c>
    </row>
    <row r="9991" spans="1:6">
      <c r="A9991">
        <v>1599119607063230</v>
      </c>
      <c r="B9991">
        <v>176</v>
      </c>
      <c r="C9991">
        <v>142.752</v>
      </c>
      <c r="D9991">
        <v>4.24788</v>
      </c>
      <c r="E9991">
        <v>0.145184</v>
      </c>
      <c r="F9991">
        <v>168</v>
      </c>
    </row>
    <row r="9992" spans="1:6">
      <c r="A9992">
        <v>1599119607145230</v>
      </c>
      <c r="B9992">
        <v>183</v>
      </c>
      <c r="C9992">
        <v>52.307</v>
      </c>
      <c r="D9992">
        <v>1.98964</v>
      </c>
      <c r="E9992">
        <v>0.0201932</v>
      </c>
      <c r="F9992">
        <v>57</v>
      </c>
    </row>
    <row r="9993" spans="1:6">
      <c r="A9993">
        <v>1599119607145230</v>
      </c>
      <c r="B9993">
        <v>178</v>
      </c>
      <c r="C9993">
        <v>118.021</v>
      </c>
      <c r="D9993">
        <v>4.3574</v>
      </c>
      <c r="E9993">
        <v>-0.0756008</v>
      </c>
      <c r="F9993">
        <v>129</v>
      </c>
    </row>
    <row r="9994" spans="1:6">
      <c r="A9994">
        <v>1599119607145230</v>
      </c>
      <c r="B9994">
        <v>176</v>
      </c>
      <c r="C9994">
        <v>144.244</v>
      </c>
      <c r="D9994">
        <v>4.29713</v>
      </c>
      <c r="E9994">
        <v>-3.14159</v>
      </c>
      <c r="F9994">
        <v>169</v>
      </c>
    </row>
    <row r="9995" spans="1:6">
      <c r="A9995">
        <v>1599119607223180</v>
      </c>
      <c r="B9995">
        <v>183</v>
      </c>
      <c r="C9995">
        <v>52.804</v>
      </c>
      <c r="D9995">
        <v>2.05764</v>
      </c>
      <c r="E9995">
        <v>0.0308158</v>
      </c>
      <c r="F9995">
        <v>58</v>
      </c>
    </row>
    <row r="9996" spans="1:6">
      <c r="A9996">
        <v>1599119607223180</v>
      </c>
      <c r="B9996">
        <v>178</v>
      </c>
      <c r="C9996">
        <v>119.196</v>
      </c>
      <c r="D9996">
        <v>4.55239</v>
      </c>
      <c r="E9996">
        <v>-0.0756008</v>
      </c>
      <c r="F9996">
        <v>130</v>
      </c>
    </row>
    <row r="9997" spans="1:6">
      <c r="A9997">
        <v>1599119607223180</v>
      </c>
      <c r="B9997">
        <v>176</v>
      </c>
      <c r="C9997">
        <v>151.909</v>
      </c>
      <c r="D9997">
        <v>4.69761</v>
      </c>
      <c r="E9997">
        <v>-3.14159</v>
      </c>
      <c r="F9997">
        <v>170</v>
      </c>
    </row>
    <row r="9998" spans="1:6">
      <c r="A9998">
        <v>1599119607302880</v>
      </c>
      <c r="B9998">
        <v>183</v>
      </c>
      <c r="C9998">
        <v>53.2338</v>
      </c>
      <c r="D9998">
        <v>1.95507</v>
      </c>
      <c r="E9998">
        <v>0.0246097</v>
      </c>
      <c r="F9998">
        <v>59</v>
      </c>
    </row>
    <row r="9999" spans="1:6">
      <c r="A9999">
        <v>1599119607302880</v>
      </c>
      <c r="B9999">
        <v>178</v>
      </c>
      <c r="C9999">
        <v>127.2</v>
      </c>
      <c r="D9999">
        <v>5.40196</v>
      </c>
      <c r="E9999">
        <v>-0.0766503</v>
      </c>
      <c r="F9999">
        <v>131</v>
      </c>
    </row>
    <row r="10000" spans="1:6">
      <c r="A10000">
        <v>1599119607302880</v>
      </c>
      <c r="B10000">
        <v>176</v>
      </c>
      <c r="C10000">
        <v>151.909</v>
      </c>
      <c r="D10000">
        <v>4.69761</v>
      </c>
      <c r="E10000">
        <v>0.0795823</v>
      </c>
      <c r="F10000">
        <v>170</v>
      </c>
    </row>
    <row r="10001" spans="1:6">
      <c r="A10001">
        <v>1599119607383260</v>
      </c>
      <c r="B10001">
        <v>183</v>
      </c>
      <c r="C10001">
        <v>53.4872</v>
      </c>
      <c r="D10001">
        <v>1.82716</v>
      </c>
      <c r="E10001">
        <v>0.0355557</v>
      </c>
      <c r="F10001">
        <v>60</v>
      </c>
    </row>
    <row r="10002" spans="1:6">
      <c r="A10002">
        <v>1599119607383260</v>
      </c>
      <c r="B10002">
        <v>178</v>
      </c>
      <c r="C10002">
        <v>127.2</v>
      </c>
      <c r="D10002">
        <v>5.40196</v>
      </c>
      <c r="E10002">
        <v>-0.0756008</v>
      </c>
      <c r="F10002">
        <v>131</v>
      </c>
    </row>
    <row r="10003" spans="1:6">
      <c r="A10003">
        <v>1599119607383260</v>
      </c>
      <c r="B10003">
        <v>176</v>
      </c>
      <c r="C10003">
        <v>151.909</v>
      </c>
      <c r="D10003">
        <v>4.69761</v>
      </c>
      <c r="E10003">
        <v>-3.14159</v>
      </c>
      <c r="F10003">
        <v>170</v>
      </c>
    </row>
    <row r="10004" spans="1:6">
      <c r="A10004">
        <v>1599119607462620</v>
      </c>
      <c r="B10004">
        <v>183</v>
      </c>
      <c r="C10004">
        <v>53.7955</v>
      </c>
      <c r="D10004">
        <v>1.83031</v>
      </c>
      <c r="E10004">
        <v>0.0463759</v>
      </c>
      <c r="F10004">
        <v>61</v>
      </c>
    </row>
    <row r="10005" spans="1:6">
      <c r="A10005">
        <v>1599119607462620</v>
      </c>
      <c r="B10005">
        <v>178</v>
      </c>
      <c r="C10005">
        <v>127.2</v>
      </c>
      <c r="D10005">
        <v>5.40196</v>
      </c>
      <c r="E10005">
        <v>-0.0766503</v>
      </c>
      <c r="F10005">
        <v>131</v>
      </c>
    </row>
    <row r="10006" spans="1:6">
      <c r="A10006">
        <v>1599119607462620</v>
      </c>
      <c r="B10006">
        <v>176</v>
      </c>
      <c r="C10006">
        <v>151.909</v>
      </c>
      <c r="D10006">
        <v>4.69761</v>
      </c>
      <c r="E10006">
        <v>0.0795823</v>
      </c>
      <c r="F10006">
        <v>170</v>
      </c>
    </row>
    <row r="10007" spans="1:6">
      <c r="A10007">
        <v>1599119607504090</v>
      </c>
      <c r="B10007">
        <v>183</v>
      </c>
      <c r="C10007">
        <v>54.1021</v>
      </c>
      <c r="D10007">
        <v>1.80744</v>
      </c>
      <c r="E10007">
        <v>0.0270797</v>
      </c>
      <c r="F10007">
        <v>62</v>
      </c>
    </row>
    <row r="10008" spans="1:6">
      <c r="A10008">
        <v>1599119607504090</v>
      </c>
      <c r="B10008">
        <v>178</v>
      </c>
      <c r="C10008">
        <v>127.2</v>
      </c>
      <c r="D10008">
        <v>5.40196</v>
      </c>
      <c r="E10008">
        <v>-0.0756008</v>
      </c>
      <c r="F10008">
        <v>131</v>
      </c>
    </row>
    <row r="10009" spans="1:6">
      <c r="A10009">
        <v>1599119607504090</v>
      </c>
      <c r="B10009">
        <v>176</v>
      </c>
      <c r="C10009">
        <v>151.909</v>
      </c>
      <c r="D10009">
        <v>4.69761</v>
      </c>
      <c r="E10009">
        <v>-3.14159</v>
      </c>
      <c r="F10009">
        <v>170</v>
      </c>
    </row>
    <row r="10010" spans="1:6">
      <c r="A10010">
        <v>1599119607583000</v>
      </c>
      <c r="B10010">
        <v>183</v>
      </c>
      <c r="C10010">
        <v>54.4255</v>
      </c>
      <c r="D10010">
        <v>1.78963</v>
      </c>
      <c r="E10010">
        <v>0.0205917</v>
      </c>
      <c r="F10010">
        <v>63</v>
      </c>
    </row>
    <row r="10011" spans="1:6">
      <c r="A10011">
        <v>1599119607583000</v>
      </c>
      <c r="B10011">
        <v>178</v>
      </c>
      <c r="C10011">
        <v>127.2</v>
      </c>
      <c r="D10011">
        <v>5.40196</v>
      </c>
      <c r="E10011">
        <v>-0.0766503</v>
      </c>
      <c r="F10011">
        <v>131</v>
      </c>
    </row>
    <row r="10012" spans="1:6">
      <c r="A10012">
        <v>1599119607662800</v>
      </c>
      <c r="B10012">
        <v>183</v>
      </c>
      <c r="C10012">
        <v>55.0492</v>
      </c>
      <c r="D10012">
        <v>1.93525</v>
      </c>
      <c r="E10012">
        <v>0.0295869</v>
      </c>
      <c r="F10012">
        <v>64</v>
      </c>
    </row>
    <row r="10013" spans="1:6">
      <c r="A10013">
        <v>1599119607662800</v>
      </c>
      <c r="B10013">
        <v>178</v>
      </c>
      <c r="C10013">
        <v>133.75</v>
      </c>
      <c r="D10013">
        <v>5.51657</v>
      </c>
      <c r="E10013">
        <v>0.145184</v>
      </c>
      <c r="F10013">
        <v>132</v>
      </c>
    </row>
    <row r="10014" spans="1:6">
      <c r="A10014">
        <v>1599119607743210</v>
      </c>
      <c r="B10014">
        <v>183</v>
      </c>
      <c r="C10014">
        <v>57.4705</v>
      </c>
      <c r="D10014">
        <v>1.9186</v>
      </c>
      <c r="E10014">
        <v>0.053399</v>
      </c>
      <c r="F10014">
        <v>65</v>
      </c>
    </row>
    <row r="10015" spans="1:6">
      <c r="A10015">
        <v>1599119607743210</v>
      </c>
      <c r="B10015">
        <v>178</v>
      </c>
      <c r="C10015">
        <v>133.75</v>
      </c>
      <c r="D10015">
        <v>5.51657</v>
      </c>
      <c r="E10015">
        <v>0.0246097</v>
      </c>
      <c r="F10015">
        <v>132</v>
      </c>
    </row>
    <row r="10016" spans="1:6">
      <c r="A10016">
        <v>1599119607824940</v>
      </c>
      <c r="B10016">
        <v>178</v>
      </c>
      <c r="C10016">
        <v>133.281</v>
      </c>
      <c r="D10016">
        <v>4.38375</v>
      </c>
      <c r="E10016">
        <v>0.145184</v>
      </c>
      <c r="F10016">
        <v>133</v>
      </c>
    </row>
    <row r="10017" spans="1:6">
      <c r="A10017">
        <v>1599119607824940</v>
      </c>
      <c r="B10017">
        <v>183</v>
      </c>
      <c r="C10017">
        <v>60.0221</v>
      </c>
      <c r="D10017">
        <v>1.98873</v>
      </c>
      <c r="E10017">
        <v>0.0659228</v>
      </c>
      <c r="F10017">
        <v>66</v>
      </c>
    </row>
    <row r="10018" spans="1:6">
      <c r="A10018">
        <v>1599119607902890</v>
      </c>
      <c r="B10018">
        <v>183</v>
      </c>
      <c r="C10018">
        <v>60.5483</v>
      </c>
      <c r="D10018">
        <v>1.92246</v>
      </c>
      <c r="E10018">
        <v>0.0887062</v>
      </c>
      <c r="F10018">
        <v>67</v>
      </c>
    </row>
    <row r="10019" spans="1:6">
      <c r="A10019">
        <v>1599119607902890</v>
      </c>
      <c r="B10019">
        <v>178</v>
      </c>
      <c r="C10019">
        <v>133.281</v>
      </c>
      <c r="D10019">
        <v>4.38375</v>
      </c>
      <c r="E10019">
        <v>-0.0766503</v>
      </c>
      <c r="F10019">
        <v>133</v>
      </c>
    </row>
    <row r="10020" spans="1:6">
      <c r="A10020">
        <v>1599119607980660</v>
      </c>
      <c r="B10020">
        <v>183</v>
      </c>
      <c r="C10020">
        <v>61.2166</v>
      </c>
      <c r="D10020">
        <v>2.00344</v>
      </c>
      <c r="E10020">
        <v>0.0909563</v>
      </c>
      <c r="F10020">
        <v>68</v>
      </c>
    </row>
    <row r="10021" spans="1:6">
      <c r="A10021">
        <v>1599119607980660</v>
      </c>
      <c r="B10021">
        <v>178</v>
      </c>
      <c r="C10021">
        <v>132.095</v>
      </c>
      <c r="D10021">
        <v>3.98519</v>
      </c>
      <c r="E10021">
        <v>0.145184</v>
      </c>
      <c r="F10021">
        <v>134</v>
      </c>
    </row>
    <row r="10022" spans="1:6">
      <c r="A10022">
        <v>1599119608063250</v>
      </c>
      <c r="B10022">
        <v>183</v>
      </c>
      <c r="C10022">
        <v>61.7803</v>
      </c>
      <c r="D10022">
        <v>1.78957</v>
      </c>
      <c r="E10022">
        <v>0.0198515</v>
      </c>
      <c r="F10022">
        <v>69</v>
      </c>
    </row>
    <row r="10023" spans="1:6">
      <c r="A10023">
        <v>1599119608063250</v>
      </c>
      <c r="B10023">
        <v>178</v>
      </c>
      <c r="C10023">
        <v>130.647</v>
      </c>
      <c r="D10023">
        <v>3.69946</v>
      </c>
      <c r="E10023">
        <v>-3.14159</v>
      </c>
      <c r="F10023">
        <v>135</v>
      </c>
    </row>
    <row r="10024" spans="1:6">
      <c r="A10024">
        <v>1599119608143260</v>
      </c>
      <c r="B10024">
        <v>183</v>
      </c>
      <c r="C10024">
        <v>62.1473</v>
      </c>
      <c r="D10024">
        <v>1.69995</v>
      </c>
      <c r="E10024">
        <v>0.0280439</v>
      </c>
      <c r="F10024">
        <v>70</v>
      </c>
    </row>
    <row r="10025" spans="1:6">
      <c r="A10025">
        <v>1599119608143260</v>
      </c>
      <c r="B10025">
        <v>178</v>
      </c>
      <c r="C10025">
        <v>129.458</v>
      </c>
      <c r="D10025">
        <v>3.878</v>
      </c>
      <c r="E10025">
        <v>-3.14159</v>
      </c>
      <c r="F10025">
        <v>136</v>
      </c>
    </row>
    <row r="10026" spans="1:6">
      <c r="A10026">
        <v>1599119608223310</v>
      </c>
      <c r="B10026">
        <v>183</v>
      </c>
      <c r="C10026">
        <v>62.8115</v>
      </c>
      <c r="D10026">
        <v>1.85564</v>
      </c>
      <c r="E10026">
        <v>0.028317</v>
      </c>
      <c r="F10026">
        <v>71</v>
      </c>
    </row>
    <row r="10027" spans="1:6">
      <c r="A10027">
        <v>1599119608223310</v>
      </c>
      <c r="B10027">
        <v>178</v>
      </c>
      <c r="C10027">
        <v>128.609</v>
      </c>
      <c r="D10027">
        <v>4.06977</v>
      </c>
      <c r="E10027">
        <v>-3.14159</v>
      </c>
      <c r="F10027">
        <v>137</v>
      </c>
    </row>
    <row r="10028" spans="1:6">
      <c r="A10028">
        <v>1599119608303220</v>
      </c>
      <c r="B10028">
        <v>183</v>
      </c>
      <c r="C10028">
        <v>63.1978</v>
      </c>
      <c r="D10028">
        <v>1.70964</v>
      </c>
      <c r="E10028">
        <v>0.0290171</v>
      </c>
      <c r="F10028">
        <v>72</v>
      </c>
    </row>
    <row r="10029" spans="1:6">
      <c r="A10029">
        <v>1599119608303220</v>
      </c>
      <c r="B10029">
        <v>178</v>
      </c>
      <c r="C10029">
        <v>127.793</v>
      </c>
      <c r="D10029">
        <v>4.05534</v>
      </c>
      <c r="E10029">
        <v>-3.14159</v>
      </c>
      <c r="F10029">
        <v>138</v>
      </c>
    </row>
    <row r="10030" spans="1:6">
      <c r="A10030">
        <v>1599119608382960</v>
      </c>
      <c r="B10030">
        <v>183</v>
      </c>
      <c r="C10030">
        <v>63.8433</v>
      </c>
      <c r="D10030">
        <v>1.85279</v>
      </c>
      <c r="E10030">
        <v>0.0205986</v>
      </c>
      <c r="F10030">
        <v>73</v>
      </c>
    </row>
    <row r="10031" spans="1:6">
      <c r="A10031">
        <v>1599119608382960</v>
      </c>
      <c r="B10031">
        <v>178</v>
      </c>
      <c r="C10031">
        <v>126.931</v>
      </c>
      <c r="D10031">
        <v>4.02566</v>
      </c>
      <c r="E10031">
        <v>-3.14159</v>
      </c>
      <c r="F10031">
        <v>139</v>
      </c>
    </row>
    <row r="10032" spans="1:6">
      <c r="A10032">
        <v>1599119608462840</v>
      </c>
      <c r="B10032">
        <v>183</v>
      </c>
      <c r="C10032">
        <v>64.4227</v>
      </c>
      <c r="D10032">
        <v>1.71644</v>
      </c>
      <c r="E10032">
        <v>0.0150229</v>
      </c>
      <c r="F10032">
        <v>74</v>
      </c>
    </row>
    <row r="10033" spans="1:6">
      <c r="A10033">
        <v>1599119608462840</v>
      </c>
      <c r="B10033">
        <v>178</v>
      </c>
      <c r="C10033">
        <v>126.292</v>
      </c>
      <c r="D10033">
        <v>4.08486</v>
      </c>
      <c r="E10033">
        <v>-3.14159</v>
      </c>
      <c r="F10033">
        <v>140</v>
      </c>
    </row>
    <row r="10034" spans="1:6">
      <c r="A10034">
        <v>1599119608540620</v>
      </c>
      <c r="B10034">
        <v>183</v>
      </c>
      <c r="C10034">
        <v>64.9691</v>
      </c>
      <c r="D10034">
        <v>1.72309</v>
      </c>
      <c r="E10034">
        <v>0.0235304</v>
      </c>
      <c r="F10034">
        <v>75</v>
      </c>
    </row>
    <row r="10035" spans="1:6">
      <c r="A10035">
        <v>1599119608540620</v>
      </c>
      <c r="B10035">
        <v>178</v>
      </c>
      <c r="C10035">
        <v>125.633</v>
      </c>
      <c r="D10035">
        <v>4.00895</v>
      </c>
      <c r="E10035">
        <v>-3.14159</v>
      </c>
      <c r="F10035">
        <v>141</v>
      </c>
    </row>
    <row r="10036" spans="1:6">
      <c r="A10036">
        <v>1599119608623210</v>
      </c>
      <c r="B10036">
        <v>178</v>
      </c>
      <c r="C10036">
        <v>125.235</v>
      </c>
      <c r="D10036">
        <v>4.14009</v>
      </c>
      <c r="E10036">
        <v>-3.14159</v>
      </c>
      <c r="F10036">
        <v>142</v>
      </c>
    </row>
    <row r="10037" spans="1:6">
      <c r="A10037">
        <v>1599119608623210</v>
      </c>
      <c r="B10037">
        <v>183</v>
      </c>
      <c r="C10037">
        <v>65.3933</v>
      </c>
      <c r="D10037">
        <v>1.61559</v>
      </c>
      <c r="E10037">
        <v>0.0449325</v>
      </c>
      <c r="F10037">
        <v>76</v>
      </c>
    </row>
    <row r="10038" spans="1:6">
      <c r="A10038">
        <v>1599119608703160</v>
      </c>
      <c r="B10038">
        <v>178</v>
      </c>
      <c r="C10038">
        <v>124.8</v>
      </c>
      <c r="D10038">
        <v>4.00159</v>
      </c>
      <c r="E10038">
        <v>-3.14159</v>
      </c>
      <c r="F10038">
        <v>143</v>
      </c>
    </row>
    <row r="10039" spans="1:6">
      <c r="A10039">
        <v>1599119608703160</v>
      </c>
      <c r="B10039">
        <v>183</v>
      </c>
      <c r="C10039">
        <v>65.8117</v>
      </c>
      <c r="D10039">
        <v>1.5568</v>
      </c>
      <c r="E10039">
        <v>-0.0725007</v>
      </c>
      <c r="F10039">
        <v>77</v>
      </c>
    </row>
    <row r="10040" spans="1:6">
      <c r="A10040">
        <v>1599119608782960</v>
      </c>
      <c r="B10040">
        <v>183</v>
      </c>
      <c r="C10040">
        <v>66.2826</v>
      </c>
      <c r="D10040">
        <v>1.53494</v>
      </c>
      <c r="E10040">
        <v>0.0470333</v>
      </c>
      <c r="F10040">
        <v>78</v>
      </c>
    </row>
    <row r="10041" spans="1:6">
      <c r="A10041">
        <v>1599119608782960</v>
      </c>
      <c r="B10041">
        <v>178</v>
      </c>
      <c r="C10041">
        <v>125.377</v>
      </c>
      <c r="D10041">
        <v>4.31388</v>
      </c>
      <c r="E10041">
        <v>-3.14159</v>
      </c>
      <c r="F10041">
        <v>144</v>
      </c>
    </row>
    <row r="10042" spans="1:6">
      <c r="A10042">
        <v>1599119608865170</v>
      </c>
      <c r="B10042">
        <v>183</v>
      </c>
      <c r="C10042">
        <v>66.6967</v>
      </c>
      <c r="D10042">
        <v>1.4773</v>
      </c>
      <c r="E10042">
        <v>0.037488</v>
      </c>
      <c r="F10042">
        <v>79</v>
      </c>
    </row>
    <row r="10043" spans="1:6">
      <c r="A10043">
        <v>1599119608865170</v>
      </c>
      <c r="B10043">
        <v>178</v>
      </c>
      <c r="C10043">
        <v>125.926</v>
      </c>
      <c r="D10043">
        <v>4.19171</v>
      </c>
      <c r="E10043">
        <v>-3.14159</v>
      </c>
      <c r="F10043">
        <v>145</v>
      </c>
    </row>
    <row r="10044" spans="1:6">
      <c r="A10044">
        <v>1599119608943090</v>
      </c>
      <c r="B10044">
        <v>178</v>
      </c>
      <c r="C10044">
        <v>126.115</v>
      </c>
      <c r="D10044">
        <v>3.93344</v>
      </c>
      <c r="E10044">
        <v>-3.14159</v>
      </c>
      <c r="F10044">
        <v>146</v>
      </c>
    </row>
    <row r="10045" spans="1:6">
      <c r="A10045">
        <v>1599119608943090</v>
      </c>
      <c r="B10045">
        <v>183</v>
      </c>
      <c r="C10045">
        <v>66.4072</v>
      </c>
      <c r="D10045">
        <v>1.30982</v>
      </c>
      <c r="E10045">
        <v>0.0195981</v>
      </c>
      <c r="F10045">
        <v>80</v>
      </c>
    </row>
    <row r="10046" spans="1:6">
      <c r="A10046">
        <v>1599119609023040</v>
      </c>
      <c r="B10046">
        <v>183</v>
      </c>
      <c r="C10046">
        <v>66.9342</v>
      </c>
      <c r="D10046">
        <v>1.31638</v>
      </c>
      <c r="E10046">
        <v>0.022252</v>
      </c>
      <c r="F10046">
        <v>81</v>
      </c>
    </row>
    <row r="10047" spans="1:6">
      <c r="A10047">
        <v>1599119609023040</v>
      </c>
      <c r="B10047">
        <v>178</v>
      </c>
      <c r="C10047">
        <v>127.329</v>
      </c>
      <c r="D10047">
        <v>4.44544</v>
      </c>
      <c r="E10047">
        <v>-3.14159</v>
      </c>
      <c r="F10047">
        <v>147</v>
      </c>
    </row>
    <row r="10048" spans="1:6">
      <c r="A10048">
        <v>1599119609103890</v>
      </c>
      <c r="B10048">
        <v>183</v>
      </c>
      <c r="C10048">
        <v>67.4287</v>
      </c>
      <c r="D10048">
        <v>1.24695</v>
      </c>
      <c r="E10048">
        <v>-0.0536335</v>
      </c>
      <c r="F10048">
        <v>82</v>
      </c>
    </row>
    <row r="10049" spans="1:6">
      <c r="A10049">
        <v>1599119609103890</v>
      </c>
      <c r="B10049">
        <v>178</v>
      </c>
      <c r="C10049">
        <v>127.329</v>
      </c>
      <c r="D10049">
        <v>4.44544</v>
      </c>
      <c r="E10049">
        <v>0.0195981</v>
      </c>
      <c r="F10049">
        <v>147</v>
      </c>
    </row>
    <row r="10050" spans="1:6">
      <c r="A10050">
        <v>1599119609214830</v>
      </c>
      <c r="B10050">
        <v>183</v>
      </c>
      <c r="C10050">
        <v>68.1538</v>
      </c>
      <c r="D10050">
        <v>1.29363</v>
      </c>
      <c r="E10050">
        <v>0.0330229</v>
      </c>
      <c r="F10050">
        <v>83</v>
      </c>
    </row>
    <row r="10051" spans="1:6">
      <c r="A10051">
        <v>1599119609214830</v>
      </c>
      <c r="B10051">
        <v>178</v>
      </c>
      <c r="C10051">
        <v>126.692</v>
      </c>
      <c r="D10051">
        <v>3.38673</v>
      </c>
      <c r="E10051">
        <v>0.145184</v>
      </c>
      <c r="F10051">
        <v>148</v>
      </c>
    </row>
    <row r="10052" spans="1:6">
      <c r="A10052">
        <v>1599119609303450</v>
      </c>
      <c r="B10052">
        <v>183</v>
      </c>
      <c r="C10052">
        <v>71.3133</v>
      </c>
      <c r="D10052">
        <v>1.32805</v>
      </c>
      <c r="E10052">
        <v>0.0567494</v>
      </c>
      <c r="F10052">
        <v>84</v>
      </c>
    </row>
    <row r="10053" spans="1:6">
      <c r="A10053">
        <v>1599119609303450</v>
      </c>
      <c r="B10053">
        <v>178</v>
      </c>
      <c r="C10053">
        <v>126.226</v>
      </c>
      <c r="D10053">
        <v>3.3559</v>
      </c>
      <c r="E10053">
        <v>-3.14159</v>
      </c>
      <c r="F10053">
        <v>149</v>
      </c>
    </row>
    <row r="10054" spans="1:6">
      <c r="A10054">
        <v>1599119609380560</v>
      </c>
      <c r="B10054">
        <v>183</v>
      </c>
      <c r="C10054">
        <v>71.8481</v>
      </c>
      <c r="D10054">
        <v>1.16352</v>
      </c>
      <c r="E10054">
        <v>0.0183847</v>
      </c>
      <c r="F10054">
        <v>85</v>
      </c>
    </row>
    <row r="10055" spans="1:6">
      <c r="A10055">
        <v>1599119609380560</v>
      </c>
      <c r="B10055">
        <v>178</v>
      </c>
      <c r="C10055">
        <v>125.613</v>
      </c>
      <c r="D10055">
        <v>3.14105</v>
      </c>
      <c r="E10055">
        <v>-3.14159</v>
      </c>
      <c r="F10055">
        <v>150</v>
      </c>
    </row>
    <row r="10056" spans="1:6">
      <c r="A10056">
        <v>1599119609463680</v>
      </c>
      <c r="B10056">
        <v>183</v>
      </c>
      <c r="C10056">
        <v>72.3649</v>
      </c>
      <c r="D10056">
        <v>1.13394</v>
      </c>
      <c r="E10056">
        <v>0.0187349</v>
      </c>
      <c r="F10056">
        <v>86</v>
      </c>
    </row>
    <row r="10057" spans="1:6">
      <c r="A10057">
        <v>1599119609463680</v>
      </c>
      <c r="B10057">
        <v>178</v>
      </c>
      <c r="C10057">
        <v>126</v>
      </c>
      <c r="D10057">
        <v>3.27469</v>
      </c>
      <c r="E10057">
        <v>-3.14159</v>
      </c>
      <c r="F10057">
        <v>151</v>
      </c>
    </row>
    <row r="10058" spans="1:6">
      <c r="A10058">
        <v>1599119609545730</v>
      </c>
      <c r="B10058">
        <v>183</v>
      </c>
      <c r="C10058">
        <v>72.6613</v>
      </c>
      <c r="D10058">
        <v>1.04157</v>
      </c>
      <c r="E10058">
        <v>0.0194356</v>
      </c>
      <c r="F10058">
        <v>87</v>
      </c>
    </row>
    <row r="10059" spans="1:6">
      <c r="A10059">
        <v>1599119609545730</v>
      </c>
      <c r="B10059">
        <v>178</v>
      </c>
      <c r="C10059">
        <v>126.321</v>
      </c>
      <c r="D10059">
        <v>3.27637</v>
      </c>
      <c r="E10059">
        <v>-3.14159</v>
      </c>
      <c r="F10059">
        <v>152</v>
      </c>
    </row>
    <row r="10060" spans="1:6">
      <c r="A10060">
        <v>1599119609623450</v>
      </c>
      <c r="B10060">
        <v>183</v>
      </c>
      <c r="C10060">
        <v>73.1149</v>
      </c>
      <c r="D10060">
        <v>0.958873</v>
      </c>
      <c r="E10060">
        <v>-0.047771</v>
      </c>
      <c r="F10060">
        <v>88</v>
      </c>
    </row>
    <row r="10061" spans="1:6">
      <c r="A10061">
        <v>1599119609623450</v>
      </c>
      <c r="B10061">
        <v>178</v>
      </c>
      <c r="C10061">
        <v>127.098</v>
      </c>
      <c r="D10061">
        <v>3.38409</v>
      </c>
      <c r="E10061">
        <v>-3.14159</v>
      </c>
      <c r="F10061">
        <v>153</v>
      </c>
    </row>
    <row r="10062" spans="1:6">
      <c r="A10062">
        <v>1599119609703490</v>
      </c>
      <c r="B10062">
        <v>178</v>
      </c>
      <c r="C10062">
        <v>127.374</v>
      </c>
      <c r="D10062">
        <v>3.13009</v>
      </c>
      <c r="E10062">
        <v>-3.14159</v>
      </c>
      <c r="F10062">
        <v>154</v>
      </c>
    </row>
    <row r="10063" spans="1:6">
      <c r="A10063">
        <v>1599119609703490</v>
      </c>
      <c r="B10063">
        <v>183</v>
      </c>
      <c r="C10063">
        <v>73.5661</v>
      </c>
      <c r="D10063">
        <v>0.869816</v>
      </c>
      <c r="E10063">
        <v>0.0225889</v>
      </c>
      <c r="F10063">
        <v>89</v>
      </c>
    </row>
    <row r="10064" spans="1:6">
      <c r="A10064">
        <v>1599119609783840</v>
      </c>
      <c r="B10064">
        <v>183</v>
      </c>
      <c r="C10064">
        <v>74.0521</v>
      </c>
      <c r="D10064">
        <v>0.816973</v>
      </c>
      <c r="E10064">
        <v>0.0232896</v>
      </c>
      <c r="F10064">
        <v>90</v>
      </c>
    </row>
    <row r="10065" spans="1:6">
      <c r="A10065">
        <v>1599119609783840</v>
      </c>
      <c r="B10065">
        <v>178</v>
      </c>
      <c r="C10065">
        <v>128.738</v>
      </c>
      <c r="D10065">
        <v>3.5882</v>
      </c>
      <c r="E10065">
        <v>-3.14159</v>
      </c>
      <c r="F10065">
        <v>155</v>
      </c>
    </row>
    <row r="10066" spans="1:6">
      <c r="A10066">
        <v>1599119609863430</v>
      </c>
      <c r="B10066">
        <v>183</v>
      </c>
      <c r="C10066">
        <v>74.8039</v>
      </c>
      <c r="D10066">
        <v>0.828308</v>
      </c>
      <c r="E10066">
        <v>0.0322979</v>
      </c>
      <c r="F10066">
        <v>91</v>
      </c>
    </row>
    <row r="10067" spans="1:6">
      <c r="A10067">
        <v>1599119609863430</v>
      </c>
      <c r="B10067">
        <v>178</v>
      </c>
      <c r="C10067">
        <v>130.11</v>
      </c>
      <c r="D10067">
        <v>3.30263</v>
      </c>
      <c r="E10067">
        <v>-3.14159</v>
      </c>
      <c r="F10067">
        <v>156</v>
      </c>
    </row>
    <row r="10068" spans="1:6">
      <c r="A10068">
        <v>1599119609940720</v>
      </c>
      <c r="B10068">
        <v>183</v>
      </c>
      <c r="C10068">
        <v>75.2852</v>
      </c>
      <c r="D10068">
        <v>0.789891</v>
      </c>
      <c r="E10068">
        <v>0.0239904</v>
      </c>
      <c r="F10068">
        <v>92</v>
      </c>
    </row>
    <row r="10069" spans="1:6">
      <c r="A10069">
        <v>1599119609940720</v>
      </c>
      <c r="B10069">
        <v>178</v>
      </c>
      <c r="C10069">
        <v>131.373</v>
      </c>
      <c r="D10069">
        <v>3.2884</v>
      </c>
      <c r="E10069">
        <v>-3.14159</v>
      </c>
      <c r="F10069">
        <v>157</v>
      </c>
    </row>
    <row r="10070" spans="1:6">
      <c r="A10070">
        <v>1599119610023450</v>
      </c>
      <c r="B10070">
        <v>178</v>
      </c>
      <c r="C10070">
        <v>132.463</v>
      </c>
      <c r="D10070">
        <v>3.26603</v>
      </c>
      <c r="E10070">
        <v>-3.14159</v>
      </c>
      <c r="F10070">
        <v>158</v>
      </c>
    </row>
    <row r="10071" spans="1:6">
      <c r="A10071">
        <v>1599119610023450</v>
      </c>
      <c r="B10071">
        <v>183</v>
      </c>
      <c r="C10071">
        <v>75.7986</v>
      </c>
      <c r="D10071">
        <v>0.795369</v>
      </c>
      <c r="E10071">
        <v>0.0239904</v>
      </c>
      <c r="F10071">
        <v>93</v>
      </c>
    </row>
    <row r="10072" spans="1:6">
      <c r="A10072">
        <v>1599119610103480</v>
      </c>
      <c r="B10072">
        <v>178</v>
      </c>
      <c r="C10072">
        <v>133.671</v>
      </c>
      <c r="D10072">
        <v>3.17724</v>
      </c>
      <c r="E10072">
        <v>-3.14159</v>
      </c>
      <c r="F10072">
        <v>159</v>
      </c>
    </row>
    <row r="10073" spans="1:6">
      <c r="A10073">
        <v>1599119610103480</v>
      </c>
      <c r="B10073">
        <v>183</v>
      </c>
      <c r="C10073">
        <v>76.5103</v>
      </c>
      <c r="D10073">
        <v>0.838163</v>
      </c>
      <c r="E10073">
        <v>0.032861</v>
      </c>
      <c r="F10073">
        <v>94</v>
      </c>
    </row>
    <row r="10074" spans="1:6">
      <c r="A10074">
        <v>1599119610183730</v>
      </c>
      <c r="B10074">
        <v>183</v>
      </c>
      <c r="C10074">
        <v>77.2622</v>
      </c>
      <c r="D10074">
        <v>0.76157</v>
      </c>
      <c r="E10074">
        <v>0.0257425</v>
      </c>
      <c r="F10074">
        <v>95</v>
      </c>
    </row>
    <row r="10075" spans="1:6">
      <c r="A10075">
        <v>1599119610183730</v>
      </c>
      <c r="B10075">
        <v>178</v>
      </c>
      <c r="C10075">
        <v>134.66</v>
      </c>
      <c r="D10075">
        <v>2.96273</v>
      </c>
      <c r="E10075">
        <v>-3.14159</v>
      </c>
      <c r="F10075">
        <v>160</v>
      </c>
    </row>
    <row r="10076" spans="1:6">
      <c r="A10076">
        <v>1599119610265940</v>
      </c>
      <c r="B10076">
        <v>183</v>
      </c>
      <c r="C10076">
        <v>78.1186</v>
      </c>
      <c r="D10076">
        <v>0.771035</v>
      </c>
      <c r="E10076">
        <v>-0.0431601</v>
      </c>
      <c r="F10076">
        <v>96</v>
      </c>
    </row>
    <row r="10077" spans="1:6">
      <c r="A10077">
        <v>1599119610265940</v>
      </c>
      <c r="B10077">
        <v>178</v>
      </c>
      <c r="C10077">
        <v>135.715</v>
      </c>
      <c r="D10077">
        <v>2.9557</v>
      </c>
      <c r="E10077">
        <v>-3.14159</v>
      </c>
      <c r="F10077">
        <v>161</v>
      </c>
    </row>
    <row r="10078" spans="1:6">
      <c r="A10078">
        <v>1599119610343590</v>
      </c>
      <c r="B10078">
        <v>178</v>
      </c>
      <c r="C10078">
        <v>136.557</v>
      </c>
      <c r="D10078">
        <v>2.83464</v>
      </c>
      <c r="E10078">
        <v>-3.14159</v>
      </c>
      <c r="F10078">
        <v>162</v>
      </c>
    </row>
    <row r="10079" spans="1:6">
      <c r="A10079">
        <v>1599119610343590</v>
      </c>
      <c r="B10079">
        <v>183</v>
      </c>
      <c r="C10079">
        <v>78.9915</v>
      </c>
      <c r="D10079">
        <v>0.767389</v>
      </c>
      <c r="E10079">
        <v>0.025392</v>
      </c>
      <c r="F10079">
        <v>97</v>
      </c>
    </row>
    <row r="10080" spans="1:6">
      <c r="A10080">
        <v>1599119610423930</v>
      </c>
      <c r="B10080">
        <v>183</v>
      </c>
      <c r="C10080">
        <v>79.8016</v>
      </c>
      <c r="D10080">
        <v>0.769379</v>
      </c>
      <c r="E10080">
        <v>0.0349063</v>
      </c>
      <c r="F10080">
        <v>98</v>
      </c>
    </row>
    <row r="10081" spans="1:6">
      <c r="A10081">
        <v>1599119610423930</v>
      </c>
      <c r="B10081">
        <v>178</v>
      </c>
      <c r="C10081">
        <v>137.421</v>
      </c>
      <c r="D10081">
        <v>2.78317</v>
      </c>
      <c r="E10081">
        <v>-3.14159</v>
      </c>
      <c r="F10081">
        <v>163</v>
      </c>
    </row>
    <row r="10082" spans="1:6">
      <c r="A10082">
        <v>1599119610500590</v>
      </c>
      <c r="B10082">
        <v>183</v>
      </c>
      <c r="C10082">
        <v>80.4095</v>
      </c>
      <c r="D10082">
        <v>0.737989</v>
      </c>
      <c r="E10082">
        <v>0.0349239</v>
      </c>
      <c r="F10082">
        <v>99</v>
      </c>
    </row>
    <row r="10083" spans="1:6">
      <c r="A10083">
        <v>1599119610500590</v>
      </c>
      <c r="B10083">
        <v>178</v>
      </c>
      <c r="C10083">
        <v>143.9</v>
      </c>
      <c r="D10083">
        <v>3.17904</v>
      </c>
      <c r="E10083">
        <v>-3.14159</v>
      </c>
      <c r="F10083">
        <v>164</v>
      </c>
    </row>
    <row r="10084" spans="1:6">
      <c r="A10084">
        <v>1599119610583870</v>
      </c>
      <c r="B10084">
        <v>183</v>
      </c>
      <c r="C10084">
        <v>81.3702</v>
      </c>
      <c r="D10084">
        <v>0.775647</v>
      </c>
      <c r="E10084">
        <v>0.0471324</v>
      </c>
      <c r="F10084">
        <v>100</v>
      </c>
    </row>
    <row r="10085" spans="1:6">
      <c r="A10085">
        <v>1599119610583870</v>
      </c>
      <c r="B10085">
        <v>178</v>
      </c>
      <c r="C10085">
        <v>144.967</v>
      </c>
      <c r="D10085">
        <v>2.97225</v>
      </c>
      <c r="E10085">
        <v>-3.14159</v>
      </c>
      <c r="F10085">
        <v>165</v>
      </c>
    </row>
    <row r="10086" spans="1:6">
      <c r="A10086">
        <v>1599119610663760</v>
      </c>
      <c r="B10086">
        <v>183</v>
      </c>
      <c r="C10086">
        <v>82.0832</v>
      </c>
      <c r="D10086">
        <v>0.765292</v>
      </c>
      <c r="E10086">
        <v>0.0349239</v>
      </c>
      <c r="F10086">
        <v>101</v>
      </c>
    </row>
    <row r="10087" spans="1:6">
      <c r="A10087">
        <v>1599119610663760</v>
      </c>
      <c r="B10087">
        <v>198</v>
      </c>
      <c r="C10087">
        <v>200.948</v>
      </c>
      <c r="D10087">
        <v>5.1504</v>
      </c>
      <c r="E10087">
        <v>-3.14159</v>
      </c>
      <c r="F10087">
        <v>6</v>
      </c>
    </row>
    <row r="10088" spans="1:6">
      <c r="A10088">
        <v>1599119610663760</v>
      </c>
      <c r="B10088">
        <v>178</v>
      </c>
      <c r="C10088">
        <v>145.765</v>
      </c>
      <c r="D10088">
        <v>2.77963</v>
      </c>
      <c r="E10088">
        <v>-3.14159</v>
      </c>
      <c r="F10088">
        <v>166</v>
      </c>
    </row>
    <row r="10089" spans="1:6">
      <c r="A10089">
        <v>1599119610743850</v>
      </c>
      <c r="B10089">
        <v>183</v>
      </c>
      <c r="C10089">
        <v>82.7609</v>
      </c>
      <c r="D10089">
        <v>0.785194</v>
      </c>
      <c r="E10089">
        <v>0.0349239</v>
      </c>
      <c r="F10089">
        <v>102</v>
      </c>
    </row>
    <row r="10090" spans="1:6">
      <c r="A10090">
        <v>1599119610743850</v>
      </c>
      <c r="B10090">
        <v>198</v>
      </c>
      <c r="C10090">
        <v>198.753</v>
      </c>
      <c r="D10090">
        <v>5.30062</v>
      </c>
      <c r="E10090">
        <v>-3.14159</v>
      </c>
      <c r="F10090">
        <v>7</v>
      </c>
    </row>
    <row r="10091" spans="1:6">
      <c r="A10091">
        <v>1599119610743850</v>
      </c>
      <c r="B10091">
        <v>178</v>
      </c>
      <c r="C10091">
        <v>146.18</v>
      </c>
      <c r="D10091">
        <v>2.54464</v>
      </c>
      <c r="E10091">
        <v>-3.14159</v>
      </c>
      <c r="F10091">
        <v>167</v>
      </c>
    </row>
    <row r="10092" spans="1:6">
      <c r="A10092">
        <v>1599119610823860</v>
      </c>
      <c r="B10092">
        <v>183</v>
      </c>
      <c r="C10092">
        <v>83.6867</v>
      </c>
      <c r="D10092">
        <v>0.805571</v>
      </c>
      <c r="E10092">
        <v>0.026093</v>
      </c>
      <c r="F10092">
        <v>103</v>
      </c>
    </row>
    <row r="10093" spans="1:6">
      <c r="A10093">
        <v>1599119610823860</v>
      </c>
      <c r="B10093">
        <v>198</v>
      </c>
      <c r="C10093">
        <v>199.726</v>
      </c>
      <c r="D10093">
        <v>5.74101</v>
      </c>
      <c r="E10093">
        <v>-3.14159</v>
      </c>
      <c r="F10093">
        <v>8</v>
      </c>
    </row>
    <row r="10094" spans="1:6">
      <c r="A10094">
        <v>1599119610823860</v>
      </c>
      <c r="B10094">
        <v>178</v>
      </c>
      <c r="C10094">
        <v>147.642</v>
      </c>
      <c r="D10094">
        <v>3.06087</v>
      </c>
      <c r="E10094">
        <v>-3.14159</v>
      </c>
      <c r="F10094">
        <v>168</v>
      </c>
    </row>
    <row r="10095" spans="1:6">
      <c r="A10095">
        <v>1599119610903850</v>
      </c>
      <c r="B10095">
        <v>178</v>
      </c>
      <c r="C10095">
        <v>148.612</v>
      </c>
      <c r="D10095">
        <v>2.95343</v>
      </c>
      <c r="E10095">
        <v>-3.14159</v>
      </c>
      <c r="F10095">
        <v>169</v>
      </c>
    </row>
    <row r="10096" spans="1:6">
      <c r="A10096">
        <v>1599119610903850</v>
      </c>
      <c r="B10096">
        <v>198</v>
      </c>
      <c r="C10096">
        <v>198.434</v>
      </c>
      <c r="D10096">
        <v>5.5783</v>
      </c>
      <c r="E10096">
        <v>-3.14159</v>
      </c>
      <c r="F10096">
        <v>9</v>
      </c>
    </row>
    <row r="10097" spans="1:6">
      <c r="A10097">
        <v>1599119610903850</v>
      </c>
      <c r="B10097">
        <v>183</v>
      </c>
      <c r="C10097">
        <v>84.5353</v>
      </c>
      <c r="D10097">
        <v>0.953021</v>
      </c>
      <c r="E10097">
        <v>0.0758653</v>
      </c>
      <c r="F10097">
        <v>104</v>
      </c>
    </row>
    <row r="10098" spans="1:6">
      <c r="A10098">
        <v>1599119610981820</v>
      </c>
      <c r="B10098">
        <v>198</v>
      </c>
      <c r="C10098">
        <v>199.258</v>
      </c>
      <c r="D10098">
        <v>5.73697</v>
      </c>
      <c r="E10098">
        <v>-3.14159</v>
      </c>
      <c r="F10098">
        <v>10</v>
      </c>
    </row>
    <row r="10099" spans="1:6">
      <c r="A10099">
        <v>1599119610981820</v>
      </c>
      <c r="B10099">
        <v>178</v>
      </c>
      <c r="C10099">
        <v>149.013</v>
      </c>
      <c r="D10099">
        <v>2.78226</v>
      </c>
      <c r="E10099">
        <v>-3.14159</v>
      </c>
      <c r="F10099">
        <v>170</v>
      </c>
    </row>
    <row r="10100" spans="1:6">
      <c r="A10100">
        <v>1599119610981820</v>
      </c>
      <c r="B10100">
        <v>183</v>
      </c>
      <c r="C10100">
        <v>85.4154</v>
      </c>
      <c r="D10100">
        <v>0.83325</v>
      </c>
      <c r="E10100">
        <v>-0.0493373</v>
      </c>
      <c r="F10100">
        <v>105</v>
      </c>
    </row>
    <row r="10101" spans="1:6">
      <c r="A10101">
        <v>1599119611064280</v>
      </c>
      <c r="B10101">
        <v>198</v>
      </c>
      <c r="C10101">
        <v>199.191</v>
      </c>
      <c r="D10101">
        <v>5.80396</v>
      </c>
      <c r="E10101">
        <v>-3.14159</v>
      </c>
      <c r="F10101">
        <v>11</v>
      </c>
    </row>
    <row r="10102" spans="1:6">
      <c r="A10102">
        <v>1599119611064280</v>
      </c>
      <c r="B10102">
        <v>178</v>
      </c>
      <c r="C10102">
        <v>148.737</v>
      </c>
      <c r="D10102">
        <v>2.6695</v>
      </c>
      <c r="E10102">
        <v>-3.14159</v>
      </c>
      <c r="F10102">
        <v>171</v>
      </c>
    </row>
    <row r="10103" spans="1:6">
      <c r="A10103">
        <v>1599119611064280</v>
      </c>
      <c r="B10103">
        <v>183</v>
      </c>
      <c r="C10103">
        <v>86.2243</v>
      </c>
      <c r="D10103">
        <v>0.851563</v>
      </c>
      <c r="E10103">
        <v>-0.0594391</v>
      </c>
      <c r="F10103">
        <v>106</v>
      </c>
    </row>
    <row r="10104" spans="1:6">
      <c r="A10104">
        <v>1599119611144180</v>
      </c>
      <c r="B10104">
        <v>198</v>
      </c>
      <c r="C10104">
        <v>199.537</v>
      </c>
      <c r="D10104">
        <v>5.90901</v>
      </c>
      <c r="E10104">
        <v>-3.14159</v>
      </c>
      <c r="F10104">
        <v>12</v>
      </c>
    </row>
    <row r="10105" spans="1:6">
      <c r="A10105">
        <v>1599119611144180</v>
      </c>
      <c r="B10105">
        <v>178</v>
      </c>
      <c r="C10105">
        <v>147.949</v>
      </c>
      <c r="D10105">
        <v>2.48571</v>
      </c>
      <c r="E10105">
        <v>-3.14159</v>
      </c>
      <c r="F10105">
        <v>172</v>
      </c>
    </row>
    <row r="10106" spans="1:6">
      <c r="A10106">
        <v>1599119611144180</v>
      </c>
      <c r="B10106">
        <v>183</v>
      </c>
      <c r="C10106">
        <v>87.1194</v>
      </c>
      <c r="D10106">
        <v>0.995699</v>
      </c>
      <c r="E10106">
        <v>0.0462562</v>
      </c>
      <c r="F10106">
        <v>107</v>
      </c>
    </row>
    <row r="10107" spans="1:6">
      <c r="A10107">
        <v>1599119611223920</v>
      </c>
      <c r="B10107">
        <v>198</v>
      </c>
      <c r="C10107">
        <v>199.252</v>
      </c>
      <c r="D10107">
        <v>6.07581</v>
      </c>
      <c r="E10107">
        <v>-3.14159</v>
      </c>
      <c r="F10107">
        <v>13</v>
      </c>
    </row>
    <row r="10108" spans="1:6">
      <c r="A10108">
        <v>1599119611223920</v>
      </c>
      <c r="B10108">
        <v>178</v>
      </c>
      <c r="C10108">
        <v>147.114</v>
      </c>
      <c r="D10108">
        <v>2.46955</v>
      </c>
      <c r="E10108">
        <v>-3.14159</v>
      </c>
      <c r="F10108">
        <v>173</v>
      </c>
    </row>
    <row r="10109" spans="1:6">
      <c r="A10109">
        <v>1599119611223920</v>
      </c>
      <c r="B10109">
        <v>183</v>
      </c>
      <c r="C10109">
        <v>87.1194</v>
      </c>
      <c r="D10109">
        <v>0.995699</v>
      </c>
      <c r="E10109">
        <v>-0.0594391</v>
      </c>
      <c r="F10109">
        <v>107</v>
      </c>
    </row>
    <row r="10110" spans="1:6">
      <c r="A10110">
        <v>1599119611303890</v>
      </c>
      <c r="B10110">
        <v>178</v>
      </c>
      <c r="C10110">
        <v>146.355</v>
      </c>
      <c r="D10110">
        <v>2.50596</v>
      </c>
      <c r="E10110">
        <v>0.405077</v>
      </c>
      <c r="F10110">
        <v>174</v>
      </c>
    </row>
    <row r="10111" spans="1:6">
      <c r="A10111">
        <v>1599119611303890</v>
      </c>
      <c r="B10111">
        <v>198</v>
      </c>
      <c r="C10111">
        <v>199.768</v>
      </c>
      <c r="D10111">
        <v>6.34562</v>
      </c>
      <c r="E10111">
        <v>-3.14159</v>
      </c>
      <c r="F10111">
        <v>14</v>
      </c>
    </row>
    <row r="10112" spans="1:6">
      <c r="A10112">
        <v>1599119611303890</v>
      </c>
      <c r="B10112">
        <v>183</v>
      </c>
      <c r="C10112">
        <v>87.1194</v>
      </c>
      <c r="D10112">
        <v>0.995699</v>
      </c>
      <c r="E10112">
        <v>0.0462562</v>
      </c>
      <c r="F10112">
        <v>107</v>
      </c>
    </row>
    <row r="10113" spans="1:6">
      <c r="A10113">
        <v>1599119611384040</v>
      </c>
      <c r="B10113">
        <v>198</v>
      </c>
      <c r="C10113">
        <v>200.261</v>
      </c>
      <c r="D10113">
        <v>6.37665</v>
      </c>
      <c r="E10113">
        <v>-3.14159</v>
      </c>
      <c r="F10113">
        <v>15</v>
      </c>
    </row>
    <row r="10114" spans="1:6">
      <c r="A10114">
        <v>1599119611384040</v>
      </c>
      <c r="B10114">
        <v>183</v>
      </c>
      <c r="C10114">
        <v>87.7554</v>
      </c>
      <c r="D10114">
        <v>1.02721</v>
      </c>
      <c r="E10114">
        <v>0.145184</v>
      </c>
      <c r="F10114">
        <v>108</v>
      </c>
    </row>
    <row r="10115" spans="1:6">
      <c r="A10115">
        <v>1599119611384040</v>
      </c>
      <c r="B10115">
        <v>178</v>
      </c>
      <c r="C10115">
        <v>147.201</v>
      </c>
      <c r="D10115">
        <v>3.12682</v>
      </c>
      <c r="E10115">
        <v>0.0380731</v>
      </c>
      <c r="F10115">
        <v>175</v>
      </c>
    </row>
    <row r="10116" spans="1:6">
      <c r="A10116">
        <v>1599119611464000</v>
      </c>
      <c r="B10116">
        <v>198</v>
      </c>
      <c r="C10116">
        <v>200.768</v>
      </c>
      <c r="D10116">
        <v>6.6066</v>
      </c>
      <c r="E10116">
        <v>-3.14159</v>
      </c>
      <c r="F10116">
        <v>16</v>
      </c>
    </row>
    <row r="10117" spans="1:6">
      <c r="A10117">
        <v>1599119611464000</v>
      </c>
      <c r="B10117">
        <v>178</v>
      </c>
      <c r="C10117">
        <v>146.383</v>
      </c>
      <c r="D10117">
        <v>2.64881</v>
      </c>
      <c r="E10117">
        <v>0.427355</v>
      </c>
      <c r="F10117">
        <v>176</v>
      </c>
    </row>
    <row r="10118" spans="1:6">
      <c r="A10118">
        <v>1599119611464000</v>
      </c>
      <c r="B10118">
        <v>183</v>
      </c>
      <c r="C10118">
        <v>87.7554</v>
      </c>
      <c r="D10118">
        <v>1.02721</v>
      </c>
      <c r="E10118">
        <v>-3.14159</v>
      </c>
      <c r="F10118">
        <v>108</v>
      </c>
    </row>
    <row r="10119" spans="1:6">
      <c r="A10119">
        <v>1599119611544160</v>
      </c>
      <c r="B10119">
        <v>198</v>
      </c>
      <c r="C10119">
        <v>200.284</v>
      </c>
      <c r="D10119">
        <v>6.49606</v>
      </c>
      <c r="E10119">
        <v>-3.14159</v>
      </c>
      <c r="F10119">
        <v>17</v>
      </c>
    </row>
    <row r="10120" spans="1:6">
      <c r="A10120">
        <v>1599119611544160</v>
      </c>
      <c r="B10120">
        <v>183</v>
      </c>
      <c r="C10120">
        <v>88.3999</v>
      </c>
      <c r="D10120">
        <v>1.1143</v>
      </c>
      <c r="E10120">
        <v>0.145184</v>
      </c>
      <c r="F10120">
        <v>109</v>
      </c>
    </row>
    <row r="10121" spans="1:6">
      <c r="A10121">
        <v>1599119611544160</v>
      </c>
      <c r="B10121">
        <v>178</v>
      </c>
      <c r="C10121">
        <v>146.383</v>
      </c>
      <c r="D10121">
        <v>2.64881</v>
      </c>
      <c r="E10121">
        <v>0.0380731</v>
      </c>
      <c r="F10121">
        <v>176</v>
      </c>
    </row>
    <row r="10122" spans="1:6">
      <c r="A10122">
        <v>1599119611621290</v>
      </c>
      <c r="B10122">
        <v>198</v>
      </c>
      <c r="C10122">
        <v>200.965</v>
      </c>
      <c r="D10122">
        <v>7.14857</v>
      </c>
      <c r="E10122">
        <v>-3.14159</v>
      </c>
      <c r="F10122">
        <v>18</v>
      </c>
    </row>
    <row r="10123" spans="1:6">
      <c r="A10123">
        <v>1599119611621290</v>
      </c>
      <c r="B10123">
        <v>183</v>
      </c>
      <c r="C10123">
        <v>89.0952</v>
      </c>
      <c r="D10123">
        <v>1.15824</v>
      </c>
      <c r="E10123">
        <v>-3.14159</v>
      </c>
      <c r="F10123">
        <v>110</v>
      </c>
    </row>
    <row r="10124" spans="1:6">
      <c r="A10124">
        <v>1599119611621290</v>
      </c>
      <c r="B10124">
        <v>178</v>
      </c>
      <c r="C10124">
        <v>146.383</v>
      </c>
      <c r="D10124">
        <v>2.64881</v>
      </c>
      <c r="E10124">
        <v>-3.14159</v>
      </c>
      <c r="F10124">
        <v>176</v>
      </c>
    </row>
    <row r="10125" spans="1:6">
      <c r="A10125">
        <v>1599119611704220</v>
      </c>
      <c r="B10125">
        <v>198</v>
      </c>
      <c r="C10125">
        <v>201.644</v>
      </c>
      <c r="D10125">
        <v>7.37547</v>
      </c>
      <c r="E10125">
        <v>-3.14159</v>
      </c>
      <c r="F10125">
        <v>19</v>
      </c>
    </row>
    <row r="10126" spans="1:6">
      <c r="A10126">
        <v>1599119611704220</v>
      </c>
      <c r="B10126">
        <v>183</v>
      </c>
      <c r="C10126">
        <v>90.0566</v>
      </c>
      <c r="D10126">
        <v>1.30745</v>
      </c>
      <c r="E10126">
        <v>-3.14159</v>
      </c>
      <c r="F10126">
        <v>111</v>
      </c>
    </row>
    <row r="10127" spans="1:6">
      <c r="A10127">
        <v>1599119611704220</v>
      </c>
      <c r="B10127">
        <v>178</v>
      </c>
      <c r="C10127">
        <v>146.383</v>
      </c>
      <c r="D10127">
        <v>2.64881</v>
      </c>
      <c r="E10127">
        <v>0.0380731</v>
      </c>
      <c r="F10127">
        <v>176</v>
      </c>
    </row>
    <row r="10128" spans="1:6">
      <c r="A10128">
        <v>1599119611784250</v>
      </c>
      <c r="B10128">
        <v>198</v>
      </c>
      <c r="C10128">
        <v>201.262</v>
      </c>
      <c r="D10128">
        <v>6.96961</v>
      </c>
      <c r="E10128">
        <v>-3.14159</v>
      </c>
      <c r="F10128">
        <v>20</v>
      </c>
    </row>
    <row r="10129" spans="1:6">
      <c r="A10129">
        <v>1599119611784250</v>
      </c>
      <c r="B10129">
        <v>183</v>
      </c>
      <c r="C10129">
        <v>90.8286</v>
      </c>
      <c r="D10129">
        <v>1.3242</v>
      </c>
      <c r="E10129">
        <v>-3.14159</v>
      </c>
      <c r="F10129">
        <v>112</v>
      </c>
    </row>
    <row r="10130" spans="1:6">
      <c r="A10130">
        <v>1599119611864030</v>
      </c>
      <c r="B10130">
        <v>183</v>
      </c>
      <c r="C10130">
        <v>91.7655</v>
      </c>
      <c r="D10130">
        <v>1.46208</v>
      </c>
      <c r="E10130">
        <v>-3.14159</v>
      </c>
      <c r="F10130">
        <v>113</v>
      </c>
    </row>
    <row r="10131" spans="1:6">
      <c r="A10131">
        <v>1599119611946220</v>
      </c>
      <c r="B10131">
        <v>198</v>
      </c>
      <c r="C10131">
        <v>200.863</v>
      </c>
      <c r="D10131">
        <v>7.29994</v>
      </c>
      <c r="E10131">
        <v>-3.14159</v>
      </c>
      <c r="F10131">
        <v>22</v>
      </c>
    </row>
    <row r="10132" spans="1:6">
      <c r="A10132">
        <v>1599119611946220</v>
      </c>
      <c r="B10132">
        <v>183</v>
      </c>
      <c r="C10132">
        <v>92.835</v>
      </c>
      <c r="D10132">
        <v>1.51343</v>
      </c>
      <c r="E10132">
        <v>-3.14159</v>
      </c>
      <c r="F10132">
        <v>114</v>
      </c>
    </row>
    <row r="10133" spans="1:6">
      <c r="A10133">
        <v>1599119612024500</v>
      </c>
      <c r="B10133">
        <v>183</v>
      </c>
      <c r="C10133">
        <v>93.6515</v>
      </c>
      <c r="D10133">
        <v>1.57247</v>
      </c>
      <c r="E10133">
        <v>-3.14159</v>
      </c>
      <c r="F10133">
        <v>115</v>
      </c>
    </row>
    <row r="10134" spans="1:6">
      <c r="A10134">
        <v>1599119612104470</v>
      </c>
      <c r="B10134">
        <v>198</v>
      </c>
      <c r="C10134">
        <v>202.452</v>
      </c>
      <c r="D10134">
        <v>8.09349</v>
      </c>
      <c r="E10134">
        <v>-3.14159</v>
      </c>
      <c r="F10134">
        <v>24</v>
      </c>
    </row>
    <row r="10135" spans="1:6">
      <c r="A10135">
        <v>1599119612104470</v>
      </c>
      <c r="B10135">
        <v>183</v>
      </c>
      <c r="C10135">
        <v>94.1479</v>
      </c>
      <c r="D10135">
        <v>1.64401</v>
      </c>
      <c r="E10135">
        <v>-3.14159</v>
      </c>
      <c r="F10135">
        <v>116</v>
      </c>
    </row>
    <row r="10136" spans="1:6">
      <c r="A10136">
        <v>1599119612184600</v>
      </c>
      <c r="B10136">
        <v>198</v>
      </c>
      <c r="C10136">
        <v>202.997</v>
      </c>
      <c r="D10136">
        <v>8.17122</v>
      </c>
      <c r="E10136">
        <v>-3.14159</v>
      </c>
      <c r="F10136">
        <v>25</v>
      </c>
    </row>
    <row r="10137" spans="1:6">
      <c r="A10137">
        <v>1599119612184600</v>
      </c>
      <c r="B10137">
        <v>183</v>
      </c>
      <c r="C10137">
        <v>94.5861</v>
      </c>
      <c r="D10137">
        <v>1.71253</v>
      </c>
      <c r="E10137">
        <v>-3.14159</v>
      </c>
      <c r="F10137">
        <v>117</v>
      </c>
    </row>
    <row r="10138" spans="1:6">
      <c r="A10138">
        <v>1599119612266330</v>
      </c>
      <c r="B10138">
        <v>198</v>
      </c>
      <c r="C10138">
        <v>202.742</v>
      </c>
      <c r="D10138">
        <v>8.0194</v>
      </c>
      <c r="E10138">
        <v>-3.14159</v>
      </c>
      <c r="F10138">
        <v>26</v>
      </c>
    </row>
    <row r="10139" spans="1:6">
      <c r="A10139">
        <v>1599119612266330</v>
      </c>
      <c r="B10139">
        <v>183</v>
      </c>
      <c r="C10139">
        <v>94.7654</v>
      </c>
      <c r="D10139">
        <v>1.72562</v>
      </c>
      <c r="E10139">
        <v>-3.14159</v>
      </c>
      <c r="F10139">
        <v>118</v>
      </c>
    </row>
    <row r="10140" spans="1:6">
      <c r="A10140">
        <v>1599119612344210</v>
      </c>
      <c r="B10140">
        <v>183</v>
      </c>
      <c r="C10140">
        <v>94.9306</v>
      </c>
      <c r="D10140">
        <v>1.79929</v>
      </c>
      <c r="E10140">
        <v>-3.14159</v>
      </c>
      <c r="F10140">
        <v>119</v>
      </c>
    </row>
    <row r="10141" spans="1:6">
      <c r="A10141">
        <v>1599119612424270</v>
      </c>
      <c r="B10141">
        <v>183</v>
      </c>
      <c r="C10141">
        <v>95.3314</v>
      </c>
      <c r="D10141">
        <v>1.97476</v>
      </c>
      <c r="E10141">
        <v>-3.14159</v>
      </c>
      <c r="F10141">
        <v>120</v>
      </c>
    </row>
    <row r="10142" spans="1:6">
      <c r="A10142">
        <v>1599119612504480</v>
      </c>
      <c r="B10142">
        <v>198</v>
      </c>
      <c r="C10142">
        <v>200.725</v>
      </c>
      <c r="D10142">
        <v>8.0322</v>
      </c>
      <c r="E10142">
        <v>-3.14159</v>
      </c>
      <c r="F10142">
        <v>29</v>
      </c>
    </row>
    <row r="10143" spans="1:6">
      <c r="A10143">
        <v>1599119612504480</v>
      </c>
      <c r="B10143">
        <v>205</v>
      </c>
      <c r="C10143">
        <v>128.444</v>
      </c>
      <c r="D10143">
        <v>22.8989</v>
      </c>
      <c r="E10143">
        <v>-3.14159</v>
      </c>
      <c r="F10143">
        <v>2</v>
      </c>
    </row>
    <row r="10144" spans="1:6">
      <c r="A10144">
        <v>1599119612504480</v>
      </c>
      <c r="B10144">
        <v>183</v>
      </c>
      <c r="C10144">
        <v>95.4201</v>
      </c>
      <c r="D10144">
        <v>1.99834</v>
      </c>
      <c r="E10144">
        <v>-3.14159</v>
      </c>
      <c r="F10144">
        <v>121</v>
      </c>
    </row>
    <row r="10145" spans="1:6">
      <c r="A10145">
        <v>1599119612584300</v>
      </c>
      <c r="B10145">
        <v>183</v>
      </c>
      <c r="C10145">
        <v>96.2863</v>
      </c>
      <c r="D10145">
        <v>2.25229</v>
      </c>
      <c r="E10145">
        <v>-3.14159</v>
      </c>
      <c r="F10145">
        <v>122</v>
      </c>
    </row>
    <row r="10146" spans="1:6">
      <c r="A10146">
        <v>1599119612584300</v>
      </c>
      <c r="B10146">
        <v>198</v>
      </c>
      <c r="C10146">
        <v>201.072</v>
      </c>
      <c r="D10146">
        <v>8.71412</v>
      </c>
      <c r="E10146">
        <v>-3.14159</v>
      </c>
      <c r="F10146">
        <v>30</v>
      </c>
    </row>
    <row r="10147" spans="1:6">
      <c r="A10147">
        <v>1599119612584300</v>
      </c>
      <c r="B10147">
        <v>205</v>
      </c>
      <c r="C10147">
        <v>126.359</v>
      </c>
      <c r="D10147">
        <v>22.5984</v>
      </c>
      <c r="E10147">
        <v>-3.14159</v>
      </c>
      <c r="F10147">
        <v>3</v>
      </c>
    </row>
    <row r="10148" spans="1:6">
      <c r="A10148">
        <v>1599119612664400</v>
      </c>
      <c r="B10148">
        <v>183</v>
      </c>
      <c r="C10148">
        <v>96.8639</v>
      </c>
      <c r="D10148">
        <v>2.27116</v>
      </c>
      <c r="E10148">
        <v>-3.14159</v>
      </c>
      <c r="F10148">
        <v>123</v>
      </c>
    </row>
    <row r="10149" spans="1:6">
      <c r="A10149">
        <v>1599119612664400</v>
      </c>
      <c r="B10149">
        <v>205</v>
      </c>
      <c r="C10149">
        <v>124.778</v>
      </c>
      <c r="D10149">
        <v>23.54</v>
      </c>
      <c r="E10149">
        <v>-3.14159</v>
      </c>
      <c r="F10149">
        <v>4</v>
      </c>
    </row>
    <row r="10150" spans="1:6">
      <c r="A10150">
        <v>1599119612744200</v>
      </c>
      <c r="B10150">
        <v>205</v>
      </c>
      <c r="C10150">
        <v>122.321</v>
      </c>
      <c r="D10150">
        <v>23.1693</v>
      </c>
      <c r="E10150">
        <v>-3.14159</v>
      </c>
      <c r="F10150">
        <v>5</v>
      </c>
    </row>
    <row r="10151" spans="1:6">
      <c r="A10151">
        <v>1599119612744200</v>
      </c>
      <c r="B10151">
        <v>198</v>
      </c>
      <c r="C10151">
        <v>202.878</v>
      </c>
      <c r="D10151">
        <v>9.59613</v>
      </c>
      <c r="E10151">
        <v>0.014876</v>
      </c>
      <c r="F10151">
        <v>32</v>
      </c>
    </row>
    <row r="10152" spans="1:6">
      <c r="A10152">
        <v>1599119612744200</v>
      </c>
      <c r="B10152">
        <v>183</v>
      </c>
      <c r="C10152">
        <v>97.5707</v>
      </c>
      <c r="D10152">
        <v>2.34345</v>
      </c>
      <c r="E10152">
        <v>-3.14159</v>
      </c>
      <c r="F10152">
        <v>124</v>
      </c>
    </row>
    <row r="10153" spans="1:6">
      <c r="A10153">
        <v>1599119612864220</v>
      </c>
      <c r="B10153">
        <v>183</v>
      </c>
      <c r="C10153">
        <v>98.3603</v>
      </c>
      <c r="D10153">
        <v>2.56282</v>
      </c>
      <c r="E10153">
        <v>-3.14159</v>
      </c>
      <c r="F10153">
        <v>125</v>
      </c>
    </row>
    <row r="10154" spans="1:6">
      <c r="A10154">
        <v>1599119612864220</v>
      </c>
      <c r="B10154">
        <v>205</v>
      </c>
      <c r="C10154">
        <v>120.083</v>
      </c>
      <c r="D10154">
        <v>24.0946</v>
      </c>
      <c r="E10154">
        <v>-3.14159</v>
      </c>
      <c r="F10154">
        <v>6</v>
      </c>
    </row>
    <row r="10155" spans="1:6">
      <c r="A10155">
        <v>1599119612944450</v>
      </c>
      <c r="B10155">
        <v>183</v>
      </c>
      <c r="C10155">
        <v>99.0634</v>
      </c>
      <c r="D10155">
        <v>2.60873</v>
      </c>
      <c r="E10155">
        <v>-3.14159</v>
      </c>
      <c r="F10155">
        <v>126</v>
      </c>
    </row>
    <row r="10156" spans="1:6">
      <c r="A10156">
        <v>1599119612944450</v>
      </c>
      <c r="B10156">
        <v>205</v>
      </c>
      <c r="C10156">
        <v>116.449</v>
      </c>
      <c r="D10156">
        <v>23.0375</v>
      </c>
      <c r="E10156">
        <v>-3.14159</v>
      </c>
      <c r="F10156">
        <v>7</v>
      </c>
    </row>
    <row r="10157" spans="1:6">
      <c r="A10157">
        <v>1599119613024420</v>
      </c>
      <c r="B10157">
        <v>198</v>
      </c>
      <c r="C10157">
        <v>204.903</v>
      </c>
      <c r="D10157">
        <v>10.0174</v>
      </c>
      <c r="E10157">
        <v>0.0120809</v>
      </c>
      <c r="F10157">
        <v>35</v>
      </c>
    </row>
    <row r="10158" spans="1:6">
      <c r="A10158">
        <v>1599119613024420</v>
      </c>
      <c r="B10158">
        <v>183</v>
      </c>
      <c r="C10158">
        <v>99.8879</v>
      </c>
      <c r="D10158">
        <v>2.80799</v>
      </c>
      <c r="E10158">
        <v>-3.14159</v>
      </c>
      <c r="F10158">
        <v>127</v>
      </c>
    </row>
    <row r="10159" spans="1:6">
      <c r="A10159">
        <v>1599119613024420</v>
      </c>
      <c r="B10159">
        <v>205</v>
      </c>
      <c r="C10159">
        <v>112.604</v>
      </c>
      <c r="D10159">
        <v>22.7112</v>
      </c>
      <c r="E10159">
        <v>-3.14159</v>
      </c>
      <c r="F10159">
        <v>8</v>
      </c>
    </row>
    <row r="10160" spans="1:6">
      <c r="A10160">
        <v>1599119613104340</v>
      </c>
      <c r="B10160">
        <v>205</v>
      </c>
      <c r="C10160">
        <v>108.366</v>
      </c>
      <c r="D10160">
        <v>22.2285</v>
      </c>
      <c r="E10160">
        <v>-3.14159</v>
      </c>
      <c r="F10160">
        <v>9</v>
      </c>
    </row>
    <row r="10161" spans="1:6">
      <c r="A10161">
        <v>1599119613104340</v>
      </c>
      <c r="B10161">
        <v>183</v>
      </c>
      <c r="C10161">
        <v>100.534</v>
      </c>
      <c r="D10161">
        <v>2.8564</v>
      </c>
      <c r="E10161">
        <v>-3.14159</v>
      </c>
      <c r="F10161">
        <v>128</v>
      </c>
    </row>
    <row r="10162" spans="1:6">
      <c r="A10162">
        <v>1599119613184520</v>
      </c>
      <c r="B10162">
        <v>183</v>
      </c>
      <c r="C10162">
        <v>101.11</v>
      </c>
      <c r="D10162">
        <v>2.86297</v>
      </c>
      <c r="E10162">
        <v>-3.14159</v>
      </c>
      <c r="F10162">
        <v>129</v>
      </c>
    </row>
    <row r="10163" spans="1:6">
      <c r="A10163">
        <v>1599119613184520</v>
      </c>
      <c r="B10163">
        <v>205</v>
      </c>
      <c r="C10163">
        <v>103.573</v>
      </c>
      <c r="D10163">
        <v>21.4376</v>
      </c>
      <c r="E10163">
        <v>-3.14159</v>
      </c>
      <c r="F10163">
        <v>10</v>
      </c>
    </row>
    <row r="10164" spans="1:6">
      <c r="A10164">
        <v>1599119613264600</v>
      </c>
      <c r="B10164">
        <v>205</v>
      </c>
      <c r="C10164">
        <v>102.564</v>
      </c>
      <c r="D10164">
        <v>22.933</v>
      </c>
      <c r="E10164">
        <v>-3.14159</v>
      </c>
      <c r="F10164">
        <v>11</v>
      </c>
    </row>
    <row r="10165" spans="1:6">
      <c r="A10165">
        <v>1599119613264600</v>
      </c>
      <c r="B10165">
        <v>198</v>
      </c>
      <c r="C10165">
        <v>205.267</v>
      </c>
      <c r="D10165">
        <v>10.2389</v>
      </c>
      <c r="E10165">
        <v>-0.0155534</v>
      </c>
      <c r="F10165">
        <v>38</v>
      </c>
    </row>
    <row r="10166" spans="1:6">
      <c r="A10166">
        <v>1599119613264600</v>
      </c>
      <c r="B10166">
        <v>183</v>
      </c>
      <c r="C10166">
        <v>101.959</v>
      </c>
      <c r="D10166">
        <v>3.04651</v>
      </c>
      <c r="E10166">
        <v>-3.14159</v>
      </c>
      <c r="F10166">
        <v>130</v>
      </c>
    </row>
    <row r="10167" spans="1:6">
      <c r="A10167">
        <v>1599119613344570</v>
      </c>
      <c r="B10167">
        <v>205</v>
      </c>
      <c r="C10167">
        <v>101.388</v>
      </c>
      <c r="D10167">
        <v>22.9218</v>
      </c>
      <c r="E10167">
        <v>-3.14159</v>
      </c>
      <c r="F10167">
        <v>12</v>
      </c>
    </row>
    <row r="10168" spans="1:6">
      <c r="A10168">
        <v>1599119613344570</v>
      </c>
      <c r="B10168">
        <v>183</v>
      </c>
      <c r="C10168">
        <v>102.746</v>
      </c>
      <c r="D10168">
        <v>3.05885</v>
      </c>
      <c r="E10168">
        <v>-3.14159</v>
      </c>
      <c r="F10168">
        <v>131</v>
      </c>
    </row>
    <row r="10169" spans="1:6">
      <c r="A10169">
        <v>1599119613424590</v>
      </c>
      <c r="B10169">
        <v>183</v>
      </c>
      <c r="C10169">
        <v>103.438</v>
      </c>
      <c r="D10169">
        <v>3.0284</v>
      </c>
      <c r="E10169">
        <v>-3.14159</v>
      </c>
      <c r="F10169">
        <v>132</v>
      </c>
    </row>
    <row r="10170" spans="1:6">
      <c r="A10170">
        <v>1599119613424590</v>
      </c>
      <c r="B10170">
        <v>205</v>
      </c>
      <c r="C10170">
        <v>96.8736</v>
      </c>
      <c r="D10170">
        <v>21.2624</v>
      </c>
      <c r="E10170">
        <v>1.5708</v>
      </c>
      <c r="F10170">
        <v>13</v>
      </c>
    </row>
    <row r="10171" spans="1:6">
      <c r="A10171">
        <v>1599119613504520</v>
      </c>
      <c r="B10171">
        <v>205</v>
      </c>
      <c r="C10171">
        <v>91.6254</v>
      </c>
      <c r="D10171">
        <v>21.3257</v>
      </c>
      <c r="E10171">
        <v>-3.14159</v>
      </c>
      <c r="F10171">
        <v>14</v>
      </c>
    </row>
    <row r="10172" spans="1:6">
      <c r="A10172">
        <v>1599119613504520</v>
      </c>
      <c r="B10172">
        <v>183</v>
      </c>
      <c r="C10172">
        <v>103.913</v>
      </c>
      <c r="D10172">
        <v>2.95006</v>
      </c>
      <c r="E10172">
        <v>-3.14159</v>
      </c>
      <c r="F10172">
        <v>133</v>
      </c>
    </row>
    <row r="10173" spans="1:6">
      <c r="A10173">
        <v>1599119613580300</v>
      </c>
      <c r="B10173">
        <v>205</v>
      </c>
      <c r="C10173">
        <v>86.953</v>
      </c>
      <c r="D10173">
        <v>21.6617</v>
      </c>
      <c r="E10173">
        <v>-3.14159</v>
      </c>
      <c r="F10173">
        <v>15</v>
      </c>
    </row>
    <row r="10174" spans="1:6">
      <c r="A10174">
        <v>1599119613580300</v>
      </c>
      <c r="B10174">
        <v>183</v>
      </c>
      <c r="C10174">
        <v>104.673</v>
      </c>
      <c r="D10174">
        <v>2.97984</v>
      </c>
      <c r="E10174">
        <v>-3.14159</v>
      </c>
      <c r="F10174">
        <v>134</v>
      </c>
    </row>
    <row r="10175" spans="1:6">
      <c r="A10175">
        <v>1599119613666910</v>
      </c>
      <c r="B10175">
        <v>198</v>
      </c>
      <c r="C10175">
        <v>209.52</v>
      </c>
      <c r="D10175">
        <v>10.1029</v>
      </c>
      <c r="E10175">
        <v>-0.012409</v>
      </c>
      <c r="F10175">
        <v>43</v>
      </c>
    </row>
    <row r="10176" spans="1:6">
      <c r="A10176">
        <v>1599119613666910</v>
      </c>
      <c r="B10176">
        <v>183</v>
      </c>
      <c r="C10176">
        <v>105.191</v>
      </c>
      <c r="D10176">
        <v>2.71396</v>
      </c>
      <c r="E10176">
        <v>0.0219559</v>
      </c>
      <c r="F10176">
        <v>135</v>
      </c>
    </row>
    <row r="10177" spans="1:6">
      <c r="A10177">
        <v>1599119613666910</v>
      </c>
      <c r="B10177">
        <v>205</v>
      </c>
      <c r="C10177">
        <v>86.953</v>
      </c>
      <c r="D10177">
        <v>21.6617</v>
      </c>
      <c r="E10177">
        <v>-3.14159</v>
      </c>
      <c r="F10177">
        <v>15</v>
      </c>
    </row>
    <row r="10178" spans="1:6">
      <c r="A10178">
        <v>1599119613744280</v>
      </c>
      <c r="B10178">
        <v>183</v>
      </c>
      <c r="C10178">
        <v>105.653</v>
      </c>
      <c r="D10178">
        <v>2.58778</v>
      </c>
      <c r="E10178">
        <v>-0.0647505</v>
      </c>
      <c r="F10178">
        <v>136</v>
      </c>
    </row>
    <row r="10179" spans="1:6">
      <c r="A10179">
        <v>1599119613744280</v>
      </c>
      <c r="B10179">
        <v>198</v>
      </c>
      <c r="C10179">
        <v>210.372</v>
      </c>
      <c r="D10179">
        <v>9.89712</v>
      </c>
      <c r="E10179">
        <v>-0.0113606</v>
      </c>
      <c r="F10179">
        <v>44</v>
      </c>
    </row>
    <row r="10180" spans="1:6">
      <c r="A10180">
        <v>1599119613744280</v>
      </c>
      <c r="B10180">
        <v>205</v>
      </c>
      <c r="C10180">
        <v>83.4753</v>
      </c>
      <c r="D10180">
        <v>22.5064</v>
      </c>
      <c r="E10180">
        <v>0.145184</v>
      </c>
      <c r="F10180">
        <v>16</v>
      </c>
    </row>
    <row r="10181" spans="1:6">
      <c r="A10181">
        <v>1599119613824160</v>
      </c>
      <c r="B10181">
        <v>198</v>
      </c>
      <c r="C10181">
        <v>211.665</v>
      </c>
      <c r="D10181">
        <v>9.89611</v>
      </c>
      <c r="E10181">
        <v>-0.00961308</v>
      </c>
      <c r="F10181">
        <v>45</v>
      </c>
    </row>
    <row r="10182" spans="1:6">
      <c r="A10182">
        <v>1599119613824160</v>
      </c>
      <c r="B10182">
        <v>183</v>
      </c>
      <c r="C10182">
        <v>106.596</v>
      </c>
      <c r="D10182">
        <v>2.7683</v>
      </c>
      <c r="E10182">
        <v>0.0233563</v>
      </c>
      <c r="F10182">
        <v>137</v>
      </c>
    </row>
    <row r="10183" spans="1:6">
      <c r="A10183">
        <v>1599119613824160</v>
      </c>
      <c r="B10183">
        <v>205</v>
      </c>
      <c r="C10183">
        <v>83.4753</v>
      </c>
      <c r="D10183">
        <v>22.5064</v>
      </c>
      <c r="E10183">
        <v>-3.14159</v>
      </c>
      <c r="F10183">
        <v>16</v>
      </c>
    </row>
    <row r="10184" spans="1:6">
      <c r="A10184">
        <v>1599119613906710</v>
      </c>
      <c r="B10184">
        <v>183</v>
      </c>
      <c r="C10184">
        <v>107.057</v>
      </c>
      <c r="D10184">
        <v>2.43971</v>
      </c>
      <c r="E10184">
        <v>-0.0633499</v>
      </c>
      <c r="F10184">
        <v>138</v>
      </c>
    </row>
    <row r="10185" spans="1:6">
      <c r="A10185">
        <v>1599119613906710</v>
      </c>
      <c r="B10185">
        <v>198</v>
      </c>
      <c r="C10185">
        <v>211.339</v>
      </c>
      <c r="D10185">
        <v>8.8177</v>
      </c>
      <c r="E10185">
        <v>0.0156775</v>
      </c>
      <c r="F10185">
        <v>46</v>
      </c>
    </row>
    <row r="10186" spans="1:6">
      <c r="A10186">
        <v>1599119613906710</v>
      </c>
      <c r="B10186">
        <v>205</v>
      </c>
      <c r="C10186">
        <v>83.4753</v>
      </c>
      <c r="D10186">
        <v>22.5064</v>
      </c>
      <c r="E10186">
        <v>0.145184</v>
      </c>
      <c r="F10186">
        <v>16</v>
      </c>
    </row>
    <row r="10187" spans="1:6">
      <c r="A10187">
        <v>1599119613973240</v>
      </c>
      <c r="B10187">
        <v>198</v>
      </c>
      <c r="C10187">
        <v>211.754</v>
      </c>
      <c r="D10187">
        <v>8.80726</v>
      </c>
      <c r="E10187">
        <v>0.0170759</v>
      </c>
      <c r="F10187">
        <v>47</v>
      </c>
    </row>
    <row r="10188" spans="1:6">
      <c r="A10188">
        <v>1599119613973240</v>
      </c>
      <c r="B10188">
        <v>183</v>
      </c>
      <c r="C10188">
        <v>107.498</v>
      </c>
      <c r="D10188">
        <v>2.28738</v>
      </c>
      <c r="E10188">
        <v>-0.0754039</v>
      </c>
      <c r="F10188">
        <v>139</v>
      </c>
    </row>
    <row r="10189" spans="1:6">
      <c r="A10189">
        <v>1599119613973240</v>
      </c>
      <c r="B10189">
        <v>205</v>
      </c>
      <c r="C10189">
        <v>83.4753</v>
      </c>
      <c r="D10189">
        <v>22.5064</v>
      </c>
      <c r="E10189">
        <v>-3.14159</v>
      </c>
      <c r="F10189">
        <v>16</v>
      </c>
    </row>
    <row r="10190" spans="1:6">
      <c r="A10190">
        <v>1599119614068820</v>
      </c>
      <c r="B10190">
        <v>183</v>
      </c>
      <c r="C10190">
        <v>108.013</v>
      </c>
      <c r="D10190">
        <v>2.20313</v>
      </c>
      <c r="E10190">
        <v>-0.0736649</v>
      </c>
      <c r="F10190">
        <v>140</v>
      </c>
    </row>
    <row r="10191" spans="1:6">
      <c r="A10191">
        <v>1599119614133180</v>
      </c>
      <c r="B10191">
        <v>183</v>
      </c>
      <c r="C10191">
        <v>108.688</v>
      </c>
      <c r="D10191">
        <v>2.14413</v>
      </c>
      <c r="E10191">
        <v>-0.0722638</v>
      </c>
      <c r="F10191">
        <v>141</v>
      </c>
    </row>
    <row r="10192" spans="1:6">
      <c r="A10192">
        <v>1599119614213200</v>
      </c>
      <c r="B10192">
        <v>183</v>
      </c>
      <c r="C10192">
        <v>109.467</v>
      </c>
      <c r="D10192">
        <v>2.13</v>
      </c>
      <c r="E10192">
        <v>-0.072602</v>
      </c>
      <c r="F10192">
        <v>142</v>
      </c>
    </row>
    <row r="10193" spans="1:6">
      <c r="A10193">
        <v>1599119614293290</v>
      </c>
      <c r="B10193">
        <v>183</v>
      </c>
      <c r="C10193">
        <v>114.239</v>
      </c>
      <c r="D10193">
        <v>2.31894</v>
      </c>
      <c r="E10193">
        <v>0.0300198</v>
      </c>
      <c r="F10193">
        <v>143</v>
      </c>
    </row>
    <row r="10194" spans="1:6">
      <c r="A10194">
        <v>1599119614293290</v>
      </c>
      <c r="B10194">
        <v>198</v>
      </c>
      <c r="C10194">
        <v>215.06</v>
      </c>
      <c r="D10194">
        <v>8.55702</v>
      </c>
      <c r="E10194">
        <v>0.0250394</v>
      </c>
      <c r="F10194">
        <v>51</v>
      </c>
    </row>
    <row r="10195" spans="1:6">
      <c r="A10195">
        <v>1599119614372580</v>
      </c>
      <c r="B10195">
        <v>183</v>
      </c>
      <c r="C10195">
        <v>115.255</v>
      </c>
      <c r="D10195">
        <v>2.2272</v>
      </c>
      <c r="E10195">
        <v>0.0166332</v>
      </c>
      <c r="F10195">
        <v>144</v>
      </c>
    </row>
    <row r="10196" spans="1:6">
      <c r="A10196">
        <v>1599119614372580</v>
      </c>
      <c r="B10196">
        <v>198</v>
      </c>
      <c r="C10196">
        <v>215.919</v>
      </c>
      <c r="D10196">
        <v>8.22897</v>
      </c>
      <c r="E10196">
        <v>-0.00261975</v>
      </c>
      <c r="F10196">
        <v>52</v>
      </c>
    </row>
    <row r="10197" spans="1:6">
      <c r="A10197">
        <v>1599119614452860</v>
      </c>
      <c r="B10197">
        <v>183</v>
      </c>
      <c r="C10197">
        <v>116.318</v>
      </c>
      <c r="D10197">
        <v>2.20707</v>
      </c>
      <c r="E10197">
        <v>0.0307204</v>
      </c>
      <c r="F10197">
        <v>145</v>
      </c>
    </row>
    <row r="10198" spans="1:6">
      <c r="A10198">
        <v>1599119614532790</v>
      </c>
      <c r="B10198">
        <v>183</v>
      </c>
      <c r="C10198">
        <v>117.398</v>
      </c>
      <c r="D10198">
        <v>2.20622</v>
      </c>
      <c r="E10198">
        <v>0.0318585</v>
      </c>
      <c r="F10198">
        <v>146</v>
      </c>
    </row>
    <row r="10199" spans="1:6">
      <c r="A10199">
        <v>1599119614573130</v>
      </c>
      <c r="B10199">
        <v>198</v>
      </c>
      <c r="C10199">
        <v>219.03</v>
      </c>
      <c r="D10199">
        <v>8.44328</v>
      </c>
      <c r="E10199">
        <v>-0.00192027</v>
      </c>
      <c r="F10199">
        <v>55</v>
      </c>
    </row>
    <row r="10200" spans="1:6">
      <c r="A10200">
        <v>1599119614573130</v>
      </c>
      <c r="B10200">
        <v>183</v>
      </c>
      <c r="C10200">
        <v>118.511</v>
      </c>
      <c r="D10200">
        <v>2.23049</v>
      </c>
      <c r="E10200">
        <v>0.0318585</v>
      </c>
      <c r="F10200">
        <v>147</v>
      </c>
    </row>
    <row r="10201" spans="1:6">
      <c r="A10201">
        <v>1599119614652650</v>
      </c>
      <c r="B10201">
        <v>183</v>
      </c>
      <c r="C10201">
        <v>118.907</v>
      </c>
      <c r="D10201">
        <v>2.04506</v>
      </c>
      <c r="E10201">
        <v>-0.0577461</v>
      </c>
      <c r="F10201">
        <v>148</v>
      </c>
    </row>
    <row r="10202" spans="1:6">
      <c r="A10202">
        <v>1599119614732670</v>
      </c>
      <c r="B10202">
        <v>183</v>
      </c>
      <c r="C10202">
        <v>118.808</v>
      </c>
      <c r="D10202">
        <v>1.96533</v>
      </c>
      <c r="E10202">
        <v>-0.0577461</v>
      </c>
      <c r="F10202">
        <v>149</v>
      </c>
    </row>
    <row r="10203" spans="1:6">
      <c r="A10203">
        <v>1599119614814740</v>
      </c>
      <c r="B10203">
        <v>183</v>
      </c>
      <c r="C10203">
        <v>118.808</v>
      </c>
      <c r="D10203">
        <v>1.96533</v>
      </c>
      <c r="E10203">
        <v>0.0581413</v>
      </c>
      <c r="F10203">
        <v>149</v>
      </c>
    </row>
    <row r="10204" spans="1:6">
      <c r="A10204">
        <v>1599119614892800</v>
      </c>
      <c r="B10204">
        <v>183</v>
      </c>
      <c r="C10204">
        <v>119.276</v>
      </c>
      <c r="D10204">
        <v>2.05755</v>
      </c>
      <c r="E10204">
        <v>0.145184</v>
      </c>
      <c r="F10204">
        <v>150</v>
      </c>
    </row>
    <row r="10205" spans="1:6">
      <c r="A10205">
        <v>1599119614892800</v>
      </c>
      <c r="B10205">
        <v>198</v>
      </c>
      <c r="C10205">
        <v>220.824</v>
      </c>
      <c r="D10205">
        <v>7.74479</v>
      </c>
      <c r="E10205">
        <v>0.024071</v>
      </c>
      <c r="F10205">
        <v>59</v>
      </c>
    </row>
    <row r="10206" spans="1:6">
      <c r="A10206">
        <v>1599119614973400</v>
      </c>
      <c r="B10206">
        <v>183</v>
      </c>
      <c r="C10206">
        <v>119.548</v>
      </c>
      <c r="D10206">
        <v>2.00251</v>
      </c>
      <c r="E10206">
        <v>-3.14159</v>
      </c>
      <c r="F10206">
        <v>151</v>
      </c>
    </row>
    <row r="10207" spans="1:6">
      <c r="A10207">
        <v>1599119614973400</v>
      </c>
      <c r="B10207">
        <v>198</v>
      </c>
      <c r="C10207">
        <v>221.536</v>
      </c>
      <c r="D10207">
        <v>7.92197</v>
      </c>
      <c r="E10207">
        <v>-0.101288</v>
      </c>
      <c r="F10207">
        <v>60</v>
      </c>
    </row>
    <row r="10208" spans="1:6">
      <c r="A10208">
        <v>1599119615052680</v>
      </c>
      <c r="B10208">
        <v>183</v>
      </c>
      <c r="C10208">
        <v>120.149</v>
      </c>
      <c r="D10208">
        <v>2.10228</v>
      </c>
      <c r="E10208">
        <v>-3.14159</v>
      </c>
      <c r="F10208">
        <v>152</v>
      </c>
    </row>
    <row r="10209" spans="1:6">
      <c r="A10209">
        <v>1599119615132710</v>
      </c>
      <c r="B10209">
        <v>183</v>
      </c>
      <c r="C10209">
        <v>120.733</v>
      </c>
      <c r="D10209">
        <v>1.98821</v>
      </c>
      <c r="E10209">
        <v>-3.14159</v>
      </c>
      <c r="F10209">
        <v>153</v>
      </c>
    </row>
    <row r="10210" spans="1:6">
      <c r="A10210">
        <v>1599119615213110</v>
      </c>
      <c r="B10210">
        <v>198</v>
      </c>
      <c r="C10210">
        <v>223.604</v>
      </c>
      <c r="D10210">
        <v>7.5528</v>
      </c>
      <c r="E10210">
        <v>0.0299369</v>
      </c>
      <c r="F10210">
        <v>63</v>
      </c>
    </row>
    <row r="10211" spans="1:6">
      <c r="A10211">
        <v>1599119615213110</v>
      </c>
      <c r="B10211">
        <v>183</v>
      </c>
      <c r="C10211">
        <v>121.38</v>
      </c>
      <c r="D10211">
        <v>1.99818</v>
      </c>
      <c r="E10211">
        <v>-3.14159</v>
      </c>
      <c r="F10211">
        <v>154</v>
      </c>
    </row>
    <row r="10212" spans="1:6">
      <c r="A10212">
        <v>1599119615292820</v>
      </c>
      <c r="B10212">
        <v>198</v>
      </c>
      <c r="C10212">
        <v>224.145</v>
      </c>
      <c r="D10212">
        <v>7.40617</v>
      </c>
      <c r="E10212">
        <v>0.0306366</v>
      </c>
      <c r="F10212">
        <v>64</v>
      </c>
    </row>
    <row r="10213" spans="1:6">
      <c r="A10213">
        <v>1599119615292820</v>
      </c>
      <c r="B10213">
        <v>209</v>
      </c>
      <c r="C10213">
        <v>12</v>
      </c>
      <c r="D10213">
        <v>3.75</v>
      </c>
      <c r="E10213">
        <v>-0.431099</v>
      </c>
      <c r="F10213">
        <v>5</v>
      </c>
    </row>
    <row r="10214" spans="1:6">
      <c r="A10214">
        <v>1599119615292820</v>
      </c>
      <c r="B10214">
        <v>183</v>
      </c>
      <c r="C10214">
        <v>122.118</v>
      </c>
      <c r="D10214">
        <v>2.02575</v>
      </c>
      <c r="E10214">
        <v>-3.14159</v>
      </c>
      <c r="F10214">
        <v>155</v>
      </c>
    </row>
    <row r="10215" spans="1:6">
      <c r="A10215">
        <v>1599119615372820</v>
      </c>
      <c r="B10215">
        <v>198</v>
      </c>
      <c r="C10215">
        <v>223.615</v>
      </c>
      <c r="D10215">
        <v>6.88385</v>
      </c>
      <c r="E10215">
        <v>0.0022782</v>
      </c>
      <c r="F10215">
        <v>65</v>
      </c>
    </row>
    <row r="10216" spans="1:6">
      <c r="A10216">
        <v>1599119615372820</v>
      </c>
      <c r="B10216">
        <v>209</v>
      </c>
      <c r="C10216">
        <v>12</v>
      </c>
      <c r="D10216">
        <v>3.75</v>
      </c>
      <c r="E10216">
        <v>-0.423042</v>
      </c>
      <c r="F10216">
        <v>6</v>
      </c>
    </row>
    <row r="10217" spans="1:6">
      <c r="A10217">
        <v>1599119615372820</v>
      </c>
      <c r="B10217">
        <v>183</v>
      </c>
      <c r="C10217">
        <v>122.368</v>
      </c>
      <c r="D10217">
        <v>1.8864</v>
      </c>
      <c r="E10217">
        <v>-3.14159</v>
      </c>
      <c r="F10217">
        <v>156</v>
      </c>
    </row>
    <row r="10218" spans="1:6">
      <c r="A10218">
        <v>1599119615452810</v>
      </c>
      <c r="B10218">
        <v>198</v>
      </c>
      <c r="C10218">
        <v>224.546</v>
      </c>
      <c r="D10218">
        <v>7.44445</v>
      </c>
      <c r="E10218">
        <v>0.00262814</v>
      </c>
      <c r="F10218">
        <v>66</v>
      </c>
    </row>
    <row r="10219" spans="1:6">
      <c r="A10219">
        <v>1599119615452810</v>
      </c>
      <c r="B10219">
        <v>183</v>
      </c>
      <c r="C10219">
        <v>122.515</v>
      </c>
      <c r="D10219">
        <v>1.83092</v>
      </c>
      <c r="E10219">
        <v>-3.14159</v>
      </c>
      <c r="F10219">
        <v>157</v>
      </c>
    </row>
    <row r="10220" spans="1:6">
      <c r="A10220">
        <v>1599119615533030</v>
      </c>
      <c r="B10220">
        <v>198</v>
      </c>
      <c r="C10220">
        <v>226.031</v>
      </c>
      <c r="D10220">
        <v>7.77207</v>
      </c>
      <c r="E10220">
        <v>0.00262814</v>
      </c>
      <c r="F10220">
        <v>67</v>
      </c>
    </row>
    <row r="10221" spans="1:6">
      <c r="A10221">
        <v>1599119615533030</v>
      </c>
      <c r="B10221">
        <v>183</v>
      </c>
      <c r="C10221">
        <v>122.865</v>
      </c>
      <c r="D10221">
        <v>1.85653</v>
      </c>
      <c r="E10221">
        <v>-3.14159</v>
      </c>
      <c r="F10221">
        <v>158</v>
      </c>
    </row>
    <row r="10222" spans="1:6">
      <c r="A10222">
        <v>1599119615533030</v>
      </c>
      <c r="B10222">
        <v>209</v>
      </c>
      <c r="C10222">
        <v>12</v>
      </c>
      <c r="D10222">
        <v>3.75</v>
      </c>
      <c r="E10222">
        <v>-0.407675</v>
      </c>
      <c r="F10222">
        <v>8</v>
      </c>
    </row>
    <row r="10223" spans="1:6">
      <c r="A10223">
        <v>1599119615612910</v>
      </c>
      <c r="B10223">
        <v>209</v>
      </c>
      <c r="C10223">
        <v>12</v>
      </c>
      <c r="D10223">
        <v>3.75</v>
      </c>
      <c r="E10223">
        <v>-0.400683</v>
      </c>
      <c r="F10223">
        <v>9</v>
      </c>
    </row>
    <row r="10224" spans="1:6">
      <c r="A10224">
        <v>1599119615612910</v>
      </c>
      <c r="B10224">
        <v>183</v>
      </c>
      <c r="C10224">
        <v>123.117</v>
      </c>
      <c r="D10224">
        <v>1.84165</v>
      </c>
      <c r="E10224">
        <v>-3.14159</v>
      </c>
      <c r="F10224">
        <v>159</v>
      </c>
    </row>
    <row r="10225" spans="1:6">
      <c r="A10225">
        <v>1599119615692990</v>
      </c>
      <c r="B10225">
        <v>198</v>
      </c>
      <c r="C10225">
        <v>227.118</v>
      </c>
      <c r="D10225">
        <v>6.73044</v>
      </c>
      <c r="E10225">
        <v>0.0309643</v>
      </c>
      <c r="F10225">
        <v>69</v>
      </c>
    </row>
    <row r="10226" spans="1:6">
      <c r="A10226">
        <v>1599119615692990</v>
      </c>
      <c r="B10226">
        <v>209</v>
      </c>
      <c r="C10226">
        <v>13.2871</v>
      </c>
      <c r="D10226">
        <v>3.69166</v>
      </c>
      <c r="E10226">
        <v>-0.392733</v>
      </c>
      <c r="F10226">
        <v>10</v>
      </c>
    </row>
    <row r="10227" spans="1:6">
      <c r="A10227">
        <v>1599119615692990</v>
      </c>
      <c r="B10227">
        <v>183</v>
      </c>
      <c r="C10227">
        <v>123.552</v>
      </c>
      <c r="D10227">
        <v>1.77522</v>
      </c>
      <c r="E10227">
        <v>-3.14159</v>
      </c>
      <c r="F10227">
        <v>160</v>
      </c>
    </row>
    <row r="10228" spans="1:6">
      <c r="A10228">
        <v>1599119615773050</v>
      </c>
      <c r="B10228">
        <v>209</v>
      </c>
      <c r="C10228">
        <v>14.411</v>
      </c>
      <c r="D10228">
        <v>3.63552</v>
      </c>
      <c r="E10228">
        <v>-0.0197344</v>
      </c>
      <c r="F10228">
        <v>11</v>
      </c>
    </row>
    <row r="10229" spans="1:6">
      <c r="A10229">
        <v>1599119615773050</v>
      </c>
      <c r="B10229">
        <v>183</v>
      </c>
      <c r="C10229">
        <v>124.207</v>
      </c>
      <c r="D10229">
        <v>1.84793</v>
      </c>
      <c r="E10229">
        <v>-3.14159</v>
      </c>
      <c r="F10229">
        <v>161</v>
      </c>
    </row>
    <row r="10230" spans="1:6">
      <c r="A10230">
        <v>1599119615855330</v>
      </c>
      <c r="B10230">
        <v>198</v>
      </c>
      <c r="C10230">
        <v>227.17</v>
      </c>
      <c r="D10230">
        <v>6.58106</v>
      </c>
      <c r="E10230">
        <v>0.0309643</v>
      </c>
      <c r="F10230">
        <v>71</v>
      </c>
    </row>
    <row r="10231" spans="1:6">
      <c r="A10231">
        <v>1599119615855330</v>
      </c>
      <c r="B10231">
        <v>183</v>
      </c>
      <c r="C10231">
        <v>124.711</v>
      </c>
      <c r="D10231">
        <v>1.82432</v>
      </c>
      <c r="E10231">
        <v>-3.14159</v>
      </c>
      <c r="F10231">
        <v>162</v>
      </c>
    </row>
    <row r="10232" spans="1:6">
      <c r="A10232">
        <v>1599119615855330</v>
      </c>
      <c r="B10232">
        <v>209</v>
      </c>
      <c r="C10232">
        <v>15.3497</v>
      </c>
      <c r="D10232">
        <v>3.50995</v>
      </c>
      <c r="E10232">
        <v>-0.0654967</v>
      </c>
      <c r="F10232">
        <v>12</v>
      </c>
    </row>
    <row r="10233" spans="1:6">
      <c r="A10233">
        <v>1599119615933050</v>
      </c>
      <c r="B10233">
        <v>198</v>
      </c>
      <c r="C10233">
        <v>226.93</v>
      </c>
      <c r="D10233">
        <v>6.52293</v>
      </c>
      <c r="E10233">
        <v>0.0316643</v>
      </c>
      <c r="F10233">
        <v>72</v>
      </c>
    </row>
    <row r="10234" spans="1:6">
      <c r="A10234">
        <v>1599119615933050</v>
      </c>
      <c r="B10234">
        <v>183</v>
      </c>
      <c r="C10234">
        <v>125.414</v>
      </c>
      <c r="D10234">
        <v>1.82989</v>
      </c>
      <c r="E10234">
        <v>-3.14159</v>
      </c>
      <c r="F10234">
        <v>163</v>
      </c>
    </row>
    <row r="10235" spans="1:6">
      <c r="A10235">
        <v>1599119615933050</v>
      </c>
      <c r="B10235">
        <v>209</v>
      </c>
      <c r="C10235">
        <v>16.1893</v>
      </c>
      <c r="D10235">
        <v>3.4634</v>
      </c>
      <c r="E10235">
        <v>-0.0511682</v>
      </c>
      <c r="F10235">
        <v>13</v>
      </c>
    </row>
    <row r="10236" spans="1:6">
      <c r="A10236">
        <v>1599119616013220</v>
      </c>
      <c r="B10236">
        <v>209</v>
      </c>
      <c r="C10236">
        <v>16.4229</v>
      </c>
      <c r="D10236">
        <v>3.47813</v>
      </c>
      <c r="E10236">
        <v>-0.331939</v>
      </c>
      <c r="F10236">
        <v>14</v>
      </c>
    </row>
    <row r="10237" spans="1:6">
      <c r="A10237">
        <v>1599119616013220</v>
      </c>
      <c r="B10237">
        <v>183</v>
      </c>
      <c r="C10237">
        <v>126.099</v>
      </c>
      <c r="D10237">
        <v>1.77748</v>
      </c>
      <c r="E10237">
        <v>-3.14159</v>
      </c>
      <c r="F10237">
        <v>164</v>
      </c>
    </row>
    <row r="10238" spans="1:6">
      <c r="A10238">
        <v>1599119616104490</v>
      </c>
      <c r="B10238">
        <v>198</v>
      </c>
      <c r="C10238">
        <v>227.066</v>
      </c>
      <c r="D10238">
        <v>6.62808</v>
      </c>
      <c r="E10238">
        <v>0.00507812</v>
      </c>
      <c r="F10238">
        <v>74</v>
      </c>
    </row>
    <row r="10239" spans="1:6">
      <c r="A10239">
        <v>1599119616104490</v>
      </c>
      <c r="B10239">
        <v>183</v>
      </c>
      <c r="C10239">
        <v>126.715</v>
      </c>
      <c r="D10239">
        <v>1.77373</v>
      </c>
      <c r="E10239">
        <v>-3.14159</v>
      </c>
      <c r="F10239">
        <v>165</v>
      </c>
    </row>
    <row r="10240" spans="1:6">
      <c r="A10240">
        <v>1599119616104490</v>
      </c>
      <c r="B10240">
        <v>209</v>
      </c>
      <c r="C10240">
        <v>16.6571</v>
      </c>
      <c r="D10240">
        <v>3.37728</v>
      </c>
      <c r="E10240">
        <v>-0.0511109</v>
      </c>
      <c r="F10240">
        <v>15</v>
      </c>
    </row>
    <row r="10241" spans="1:6">
      <c r="A10241">
        <v>1599119616173230</v>
      </c>
      <c r="B10241">
        <v>209</v>
      </c>
      <c r="C10241">
        <v>17.4961</v>
      </c>
      <c r="D10241">
        <v>3.36903</v>
      </c>
      <c r="E10241">
        <v>-0.0863258</v>
      </c>
      <c r="F10241">
        <v>16</v>
      </c>
    </row>
    <row r="10242" spans="1:6">
      <c r="A10242">
        <v>1599119616173230</v>
      </c>
      <c r="B10242">
        <v>183</v>
      </c>
      <c r="C10242">
        <v>127.302</v>
      </c>
      <c r="D10242">
        <v>1.8029</v>
      </c>
      <c r="E10242">
        <v>-3.14159</v>
      </c>
      <c r="F10242">
        <v>166</v>
      </c>
    </row>
    <row r="10243" spans="1:6">
      <c r="A10243">
        <v>1599119616253040</v>
      </c>
      <c r="B10243">
        <v>198</v>
      </c>
      <c r="C10243">
        <v>226.787</v>
      </c>
      <c r="D10243">
        <v>6.22363</v>
      </c>
      <c r="E10243">
        <v>0.0323643</v>
      </c>
      <c r="F10243">
        <v>76</v>
      </c>
    </row>
    <row r="10244" spans="1:6">
      <c r="A10244">
        <v>1599119616253040</v>
      </c>
      <c r="B10244">
        <v>209</v>
      </c>
      <c r="C10244">
        <v>17.6624</v>
      </c>
      <c r="D10244">
        <v>3.23986</v>
      </c>
      <c r="E10244">
        <v>-0.0767907</v>
      </c>
      <c r="F10244">
        <v>17</v>
      </c>
    </row>
    <row r="10245" spans="1:6">
      <c r="A10245">
        <v>1599119616253040</v>
      </c>
      <c r="B10245">
        <v>183</v>
      </c>
      <c r="C10245">
        <v>127.712</v>
      </c>
      <c r="D10245">
        <v>1.77894</v>
      </c>
      <c r="E10245">
        <v>-3.14159</v>
      </c>
      <c r="F10245">
        <v>167</v>
      </c>
    </row>
    <row r="10246" spans="1:6">
      <c r="A10246">
        <v>1599119616333180</v>
      </c>
      <c r="B10246">
        <v>198</v>
      </c>
      <c r="C10246">
        <v>226.474</v>
      </c>
      <c r="D10246">
        <v>6.31043</v>
      </c>
      <c r="E10246">
        <v>0.0323643</v>
      </c>
      <c r="F10246">
        <v>77</v>
      </c>
    </row>
    <row r="10247" spans="1:6">
      <c r="A10247">
        <v>1599119616333180</v>
      </c>
      <c r="B10247">
        <v>209</v>
      </c>
      <c r="C10247">
        <v>17.8426</v>
      </c>
      <c r="D10247">
        <v>3.16177</v>
      </c>
      <c r="E10247">
        <v>-0.0740194</v>
      </c>
      <c r="F10247">
        <v>18</v>
      </c>
    </row>
    <row r="10248" spans="1:6">
      <c r="A10248">
        <v>1599119616333180</v>
      </c>
      <c r="B10248">
        <v>183</v>
      </c>
      <c r="C10248">
        <v>128.167</v>
      </c>
      <c r="D10248">
        <v>1.74291</v>
      </c>
      <c r="E10248">
        <v>-3.14159</v>
      </c>
      <c r="F10248">
        <v>168</v>
      </c>
    </row>
    <row r="10249" spans="1:6">
      <c r="A10249">
        <v>1599119616412980</v>
      </c>
      <c r="B10249">
        <v>198</v>
      </c>
      <c r="C10249">
        <v>225.999</v>
      </c>
      <c r="D10249">
        <v>6.28698</v>
      </c>
      <c r="E10249">
        <v>-0.0949886</v>
      </c>
      <c r="F10249">
        <v>78</v>
      </c>
    </row>
    <row r="10250" spans="1:6">
      <c r="A10250">
        <v>1599119616412980</v>
      </c>
      <c r="B10250">
        <v>209</v>
      </c>
      <c r="C10250">
        <v>18.6566</v>
      </c>
      <c r="D10250">
        <v>3.15499</v>
      </c>
      <c r="E10250">
        <v>-0.0700928</v>
      </c>
      <c r="F10250">
        <v>19</v>
      </c>
    </row>
    <row r="10251" spans="1:6">
      <c r="A10251">
        <v>1599119616412980</v>
      </c>
      <c r="B10251">
        <v>183</v>
      </c>
      <c r="C10251">
        <v>128.484</v>
      </c>
      <c r="D10251">
        <v>1.78014</v>
      </c>
      <c r="E10251">
        <v>-3.14159</v>
      </c>
      <c r="F10251">
        <v>169</v>
      </c>
    </row>
    <row r="10252" spans="1:6">
      <c r="A10252">
        <v>1599119616493750</v>
      </c>
      <c r="B10252">
        <v>198</v>
      </c>
      <c r="C10252">
        <v>226.474</v>
      </c>
      <c r="D10252">
        <v>6.47603</v>
      </c>
      <c r="E10252">
        <v>0.00577813</v>
      </c>
      <c r="F10252">
        <v>79</v>
      </c>
    </row>
    <row r="10253" spans="1:6">
      <c r="A10253">
        <v>1599119616493750</v>
      </c>
      <c r="B10253">
        <v>209</v>
      </c>
      <c r="C10253">
        <v>18.8507</v>
      </c>
      <c r="D10253">
        <v>3.08418</v>
      </c>
      <c r="E10253">
        <v>-0.0712579</v>
      </c>
      <c r="F10253">
        <v>20</v>
      </c>
    </row>
    <row r="10254" spans="1:6">
      <c r="A10254">
        <v>1599119616493750</v>
      </c>
      <c r="B10254">
        <v>183</v>
      </c>
      <c r="C10254">
        <v>128.997</v>
      </c>
      <c r="D10254">
        <v>1.82021</v>
      </c>
      <c r="E10254">
        <v>-3.14159</v>
      </c>
      <c r="F10254">
        <v>170</v>
      </c>
    </row>
    <row r="10255" spans="1:6">
      <c r="A10255">
        <v>1599119616573450</v>
      </c>
      <c r="B10255">
        <v>198</v>
      </c>
      <c r="C10255">
        <v>227.137</v>
      </c>
      <c r="D10255">
        <v>6.63133</v>
      </c>
      <c r="E10255">
        <v>0.0348361</v>
      </c>
      <c r="F10255">
        <v>80</v>
      </c>
    </row>
    <row r="10256" spans="1:6">
      <c r="A10256">
        <v>1599119616573450</v>
      </c>
      <c r="B10256">
        <v>183</v>
      </c>
      <c r="C10256">
        <v>129.756</v>
      </c>
      <c r="D10256">
        <v>1.9701</v>
      </c>
      <c r="E10256">
        <v>-3.14159</v>
      </c>
      <c r="F10256">
        <v>171</v>
      </c>
    </row>
    <row r="10257" spans="1:6">
      <c r="A10257">
        <v>1599119616573450</v>
      </c>
      <c r="B10257">
        <v>209</v>
      </c>
      <c r="C10257">
        <v>19.0838</v>
      </c>
      <c r="D10257">
        <v>3.04642</v>
      </c>
      <c r="E10257">
        <v>-0.0776224</v>
      </c>
      <c r="F10257">
        <v>21</v>
      </c>
    </row>
    <row r="10258" spans="1:6">
      <c r="A10258">
        <v>1599119616665140</v>
      </c>
      <c r="B10258">
        <v>183</v>
      </c>
      <c r="C10258">
        <v>130.605</v>
      </c>
      <c r="D10258">
        <v>2.11238</v>
      </c>
      <c r="E10258">
        <v>-3.14159</v>
      </c>
      <c r="F10258">
        <v>172</v>
      </c>
    </row>
    <row r="10259" spans="1:6">
      <c r="A10259">
        <v>1599119616665140</v>
      </c>
      <c r="B10259">
        <v>209</v>
      </c>
      <c r="C10259">
        <v>19.9331</v>
      </c>
      <c r="D10259">
        <v>3.02571</v>
      </c>
      <c r="E10259">
        <v>-0.0521038</v>
      </c>
      <c r="F10259">
        <v>22</v>
      </c>
    </row>
    <row r="10260" spans="1:6">
      <c r="A10260">
        <v>1599119616773170</v>
      </c>
      <c r="B10260">
        <v>209</v>
      </c>
      <c r="C10260">
        <v>20.1575</v>
      </c>
      <c r="D10260">
        <v>2.92778</v>
      </c>
      <c r="E10260">
        <v>-0.050622</v>
      </c>
      <c r="F10260">
        <v>23</v>
      </c>
    </row>
    <row r="10261" spans="1:6">
      <c r="A10261">
        <v>1599119616773170</v>
      </c>
      <c r="B10261">
        <v>183</v>
      </c>
      <c r="C10261">
        <v>131.42</v>
      </c>
      <c r="D10261">
        <v>2.08837</v>
      </c>
      <c r="E10261">
        <v>-3.14159</v>
      </c>
      <c r="F10261">
        <v>173</v>
      </c>
    </row>
    <row r="10262" spans="1:6">
      <c r="A10262">
        <v>1599119616853350</v>
      </c>
      <c r="B10262">
        <v>183</v>
      </c>
      <c r="C10262">
        <v>132.47</v>
      </c>
      <c r="D10262">
        <v>2.19147</v>
      </c>
      <c r="E10262">
        <v>-3.14159</v>
      </c>
      <c r="F10262">
        <v>174</v>
      </c>
    </row>
    <row r="10263" spans="1:6">
      <c r="A10263">
        <v>1599119616853350</v>
      </c>
      <c r="B10263">
        <v>209</v>
      </c>
      <c r="C10263">
        <v>20.4007</v>
      </c>
      <c r="D10263">
        <v>2.86626</v>
      </c>
      <c r="E10263">
        <v>-0.0476308</v>
      </c>
      <c r="F10263">
        <v>24</v>
      </c>
    </row>
    <row r="10264" spans="1:6">
      <c r="A10264">
        <v>1599119616907130</v>
      </c>
      <c r="B10264">
        <v>209</v>
      </c>
      <c r="C10264">
        <v>20.6388</v>
      </c>
      <c r="D10264">
        <v>2.81546</v>
      </c>
      <c r="E10264">
        <v>-0.0374926</v>
      </c>
      <c r="F10264">
        <v>25</v>
      </c>
    </row>
    <row r="10265" spans="1:6">
      <c r="A10265">
        <v>1599119616907130</v>
      </c>
      <c r="B10265">
        <v>183</v>
      </c>
      <c r="C10265">
        <v>133.282</v>
      </c>
      <c r="D10265">
        <v>2.16592</v>
      </c>
      <c r="E10265">
        <v>-3.14159</v>
      </c>
      <c r="F10265">
        <v>175</v>
      </c>
    </row>
    <row r="10266" spans="1:6">
      <c r="A10266">
        <v>1599119617084180</v>
      </c>
      <c r="B10266">
        <v>209</v>
      </c>
      <c r="C10266">
        <v>20.8821</v>
      </c>
      <c r="D10266">
        <v>2.78867</v>
      </c>
      <c r="E10266">
        <v>-0.0295311</v>
      </c>
      <c r="F10266">
        <v>26</v>
      </c>
    </row>
    <row r="10267" spans="1:6">
      <c r="A10267">
        <v>1599119617084180</v>
      </c>
      <c r="B10267">
        <v>183</v>
      </c>
      <c r="C10267">
        <v>134.123</v>
      </c>
      <c r="D10267">
        <v>2.21513</v>
      </c>
      <c r="E10267">
        <v>-3.14159</v>
      </c>
      <c r="F10267">
        <v>176</v>
      </c>
    </row>
    <row r="10268" spans="1:6">
      <c r="A10268">
        <v>1599119617221520</v>
      </c>
      <c r="B10268">
        <v>183</v>
      </c>
      <c r="C10268">
        <v>135.164</v>
      </c>
      <c r="D10268">
        <v>2.16298</v>
      </c>
      <c r="E10268">
        <v>-3.14159</v>
      </c>
      <c r="F10268">
        <v>177</v>
      </c>
    </row>
    <row r="10269" spans="1:6">
      <c r="A10269">
        <v>1599119617221520</v>
      </c>
      <c r="B10269">
        <v>209</v>
      </c>
      <c r="C10269">
        <v>21.1307</v>
      </c>
      <c r="D10269">
        <v>2.72751</v>
      </c>
      <c r="E10269">
        <v>-0.0358842</v>
      </c>
      <c r="F10269">
        <v>27</v>
      </c>
    </row>
    <row r="10270" spans="1:6">
      <c r="A10270">
        <v>1599119617336410</v>
      </c>
      <c r="B10270">
        <v>209</v>
      </c>
      <c r="C10270">
        <v>22.2579</v>
      </c>
      <c r="D10270">
        <v>2.52966</v>
      </c>
      <c r="E10270">
        <v>-0.00787084</v>
      </c>
      <c r="F10270">
        <v>28</v>
      </c>
    </row>
    <row r="10271" spans="1:6">
      <c r="A10271">
        <v>1599119617336410</v>
      </c>
      <c r="B10271">
        <v>183</v>
      </c>
      <c r="C10271">
        <v>136.164</v>
      </c>
      <c r="D10271">
        <v>2.07219</v>
      </c>
      <c r="E10271">
        <v>-3.14159</v>
      </c>
      <c r="F10271">
        <v>178</v>
      </c>
    </row>
    <row r="10272" spans="1:6">
      <c r="A10272">
        <v>1599119617401160</v>
      </c>
      <c r="B10272">
        <v>209</v>
      </c>
      <c r="C10272">
        <v>23.2087</v>
      </c>
      <c r="D10272">
        <v>2.5147</v>
      </c>
      <c r="E10272">
        <v>0.00284412</v>
      </c>
      <c r="F10272">
        <v>29</v>
      </c>
    </row>
    <row r="10273" spans="1:6">
      <c r="A10273">
        <v>1599119617401160</v>
      </c>
      <c r="B10273">
        <v>183</v>
      </c>
      <c r="C10273">
        <v>136.664</v>
      </c>
      <c r="D10273">
        <v>1.8866</v>
      </c>
      <c r="E10273">
        <v>-3.14159</v>
      </c>
      <c r="F10273">
        <v>179</v>
      </c>
    </row>
    <row r="10274" spans="1:6">
      <c r="A10274">
        <v>1599119617509760</v>
      </c>
      <c r="B10274">
        <v>209</v>
      </c>
      <c r="C10274">
        <v>23.4108</v>
      </c>
      <c r="D10274">
        <v>2.32626</v>
      </c>
      <c r="E10274">
        <v>0.00712116</v>
      </c>
      <c r="F10274">
        <v>30</v>
      </c>
    </row>
    <row r="10275" spans="1:6">
      <c r="A10275">
        <v>1599119617509760</v>
      </c>
      <c r="B10275">
        <v>183</v>
      </c>
      <c r="C10275">
        <v>137.344</v>
      </c>
      <c r="D10275">
        <v>1.62398</v>
      </c>
      <c r="E10275">
        <v>-3.14159</v>
      </c>
      <c r="F10275">
        <v>180</v>
      </c>
    </row>
    <row r="10276" spans="1:6">
      <c r="A10276">
        <v>1599119617509760</v>
      </c>
      <c r="B10276">
        <v>198</v>
      </c>
      <c r="C10276">
        <v>232.007</v>
      </c>
      <c r="D10276">
        <v>5.82514</v>
      </c>
      <c r="E10276">
        <v>0.00997913</v>
      </c>
      <c r="F10276">
        <v>89</v>
      </c>
    </row>
    <row r="10277" spans="1:6">
      <c r="A10277">
        <v>1599119617576360</v>
      </c>
      <c r="B10277">
        <v>209</v>
      </c>
      <c r="C10277">
        <v>23.6108</v>
      </c>
      <c r="D10277">
        <v>2.16545</v>
      </c>
      <c r="E10277">
        <v>-0.00871533</v>
      </c>
      <c r="F10277">
        <v>31</v>
      </c>
    </row>
    <row r="10278" spans="1:6">
      <c r="A10278">
        <v>1599119617576360</v>
      </c>
      <c r="B10278">
        <v>198</v>
      </c>
      <c r="C10278">
        <v>232.468</v>
      </c>
      <c r="D10278">
        <v>5.24206</v>
      </c>
      <c r="E10278">
        <v>0.0120801</v>
      </c>
      <c r="F10278">
        <v>90</v>
      </c>
    </row>
    <row r="10279" spans="1:6">
      <c r="A10279">
        <v>1599119617576360</v>
      </c>
      <c r="B10279">
        <v>183</v>
      </c>
      <c r="C10279">
        <v>137.344</v>
      </c>
      <c r="D10279">
        <v>1.62398</v>
      </c>
      <c r="E10279">
        <v>-3.14159</v>
      </c>
      <c r="F10279">
        <v>180</v>
      </c>
    </row>
    <row r="10280" spans="1:6">
      <c r="A10280">
        <v>1599119617673920</v>
      </c>
      <c r="B10280">
        <v>209</v>
      </c>
      <c r="C10280">
        <v>23.8642</v>
      </c>
      <c r="D10280">
        <v>2.10802</v>
      </c>
      <c r="E10280">
        <v>0.00950109</v>
      </c>
      <c r="F10280">
        <v>32</v>
      </c>
    </row>
    <row r="10281" spans="1:6">
      <c r="A10281">
        <v>1599119617673920</v>
      </c>
      <c r="B10281">
        <v>183</v>
      </c>
      <c r="C10281">
        <v>137.937</v>
      </c>
      <c r="D10281">
        <v>1.00218</v>
      </c>
      <c r="E10281">
        <v>0.145184</v>
      </c>
      <c r="F10281">
        <v>181</v>
      </c>
    </row>
    <row r="10282" spans="1:6">
      <c r="A10282">
        <v>1599119617776250</v>
      </c>
      <c r="B10282">
        <v>209</v>
      </c>
      <c r="C10282">
        <v>24.1416</v>
      </c>
      <c r="D10282">
        <v>1.96213</v>
      </c>
      <c r="E10282">
        <v>-0.010352</v>
      </c>
      <c r="F10282">
        <v>33</v>
      </c>
    </row>
    <row r="10283" spans="1:6">
      <c r="A10283">
        <v>1599119617776250</v>
      </c>
      <c r="B10283">
        <v>183</v>
      </c>
      <c r="C10283">
        <v>138.273</v>
      </c>
      <c r="D10283">
        <v>0.599505</v>
      </c>
      <c r="E10283">
        <v>-3.14159</v>
      </c>
      <c r="F10283">
        <v>182</v>
      </c>
    </row>
    <row r="10284" spans="1:6">
      <c r="A10284">
        <v>1599119617942770</v>
      </c>
      <c r="B10284">
        <v>209</v>
      </c>
      <c r="C10284">
        <v>24.4311</v>
      </c>
      <c r="D10284">
        <v>1.95065</v>
      </c>
      <c r="E10284">
        <v>-0.00665923</v>
      </c>
      <c r="F10284">
        <v>34</v>
      </c>
    </row>
    <row r="10285" spans="1:6">
      <c r="A10285">
        <v>1599119617942770</v>
      </c>
      <c r="B10285">
        <v>198</v>
      </c>
      <c r="C10285">
        <v>233.938</v>
      </c>
      <c r="D10285">
        <v>3.86242</v>
      </c>
      <c r="E10285">
        <v>0.0187349</v>
      </c>
      <c r="F10285">
        <v>93</v>
      </c>
    </row>
    <row r="10286" spans="1:6">
      <c r="A10286">
        <v>1599119617942770</v>
      </c>
      <c r="B10286">
        <v>183</v>
      </c>
      <c r="C10286">
        <v>139.214</v>
      </c>
      <c r="D10286">
        <v>0.505877</v>
      </c>
      <c r="E10286">
        <v>-3.14159</v>
      </c>
      <c r="F10286">
        <v>183</v>
      </c>
    </row>
    <row r="10287" spans="1:6">
      <c r="A10287">
        <v>1599119618083000</v>
      </c>
      <c r="B10287">
        <v>209</v>
      </c>
      <c r="C10287">
        <v>24.7082</v>
      </c>
      <c r="D10287">
        <v>1.78129</v>
      </c>
      <c r="E10287">
        <v>-0.00557493</v>
      </c>
      <c r="F10287">
        <v>35</v>
      </c>
    </row>
    <row r="10288" spans="1:6">
      <c r="A10288">
        <v>1599119618083000</v>
      </c>
      <c r="B10288">
        <v>183</v>
      </c>
      <c r="C10288">
        <v>140.049</v>
      </c>
      <c r="D10288">
        <v>0.115399</v>
      </c>
      <c r="E10288">
        <v>-3.14159</v>
      </c>
      <c r="F10288">
        <v>184</v>
      </c>
    </row>
    <row r="10289" spans="1:6">
      <c r="A10289">
        <v>1599119618176590</v>
      </c>
      <c r="B10289">
        <v>209</v>
      </c>
      <c r="C10289">
        <v>25.7857</v>
      </c>
      <c r="D10289">
        <v>1.42182</v>
      </c>
      <c r="E10289">
        <v>-0.0142978</v>
      </c>
      <c r="F10289">
        <v>36</v>
      </c>
    </row>
    <row r="10290" spans="1:6">
      <c r="A10290">
        <v>1599119618176590</v>
      </c>
      <c r="B10290">
        <v>183</v>
      </c>
      <c r="C10290">
        <v>141.464</v>
      </c>
      <c r="D10290">
        <v>-0.77616</v>
      </c>
      <c r="E10290">
        <v>-3.14159</v>
      </c>
      <c r="F10290">
        <v>185</v>
      </c>
    </row>
    <row r="10291" spans="1:6">
      <c r="A10291">
        <v>1599119618235400</v>
      </c>
      <c r="B10291">
        <v>183</v>
      </c>
      <c r="C10291">
        <v>142.956</v>
      </c>
      <c r="D10291">
        <v>-0.993911</v>
      </c>
      <c r="E10291">
        <v>-3.14159</v>
      </c>
      <c r="F10291">
        <v>186</v>
      </c>
    </row>
    <row r="10292" spans="1:6">
      <c r="A10292">
        <v>1599119618235400</v>
      </c>
      <c r="B10292">
        <v>209</v>
      </c>
      <c r="C10292">
        <v>26.0455</v>
      </c>
      <c r="D10292">
        <v>1.33797</v>
      </c>
      <c r="E10292">
        <v>-0.00682169</v>
      </c>
      <c r="F10292">
        <v>37</v>
      </c>
    </row>
    <row r="10293" spans="1:6">
      <c r="A10293">
        <v>1599119618337090</v>
      </c>
      <c r="B10293">
        <v>209</v>
      </c>
      <c r="C10293">
        <v>26.3573</v>
      </c>
      <c r="D10293">
        <v>1.24922</v>
      </c>
      <c r="E10293">
        <v>-0.0192086</v>
      </c>
      <c r="F10293">
        <v>38</v>
      </c>
    </row>
    <row r="10294" spans="1:6">
      <c r="A10294">
        <v>1599119618337090</v>
      </c>
      <c r="B10294">
        <v>183</v>
      </c>
      <c r="C10294">
        <v>144.3</v>
      </c>
      <c r="D10294">
        <v>-1.12209</v>
      </c>
      <c r="E10294">
        <v>-3.14159</v>
      </c>
      <c r="F10294">
        <v>187</v>
      </c>
    </row>
    <row r="10295" spans="1:6">
      <c r="A10295">
        <v>1599119618418410</v>
      </c>
      <c r="B10295">
        <v>209</v>
      </c>
      <c r="C10295">
        <v>26.6417</v>
      </c>
      <c r="D10295">
        <v>1.13147</v>
      </c>
      <c r="E10295">
        <v>-0.00989937</v>
      </c>
      <c r="F10295">
        <v>39</v>
      </c>
    </row>
    <row r="10296" spans="1:6">
      <c r="A10296">
        <v>1599119618418410</v>
      </c>
      <c r="B10296">
        <v>183</v>
      </c>
      <c r="C10296">
        <v>144.895</v>
      </c>
      <c r="D10296">
        <v>-1.05817</v>
      </c>
      <c r="E10296">
        <v>-3.14159</v>
      </c>
      <c r="F10296">
        <v>188</v>
      </c>
    </row>
    <row r="10297" spans="1:6">
      <c r="A10297">
        <v>1599119618518190</v>
      </c>
      <c r="B10297">
        <v>209</v>
      </c>
      <c r="C10297">
        <v>26.9243</v>
      </c>
      <c r="D10297">
        <v>1.04948</v>
      </c>
      <c r="E10297">
        <v>-0.00519889</v>
      </c>
      <c r="F10297">
        <v>40</v>
      </c>
    </row>
    <row r="10298" spans="1:6">
      <c r="A10298">
        <v>1599119618518190</v>
      </c>
      <c r="B10298">
        <v>183</v>
      </c>
      <c r="C10298">
        <v>146.131</v>
      </c>
      <c r="D10298">
        <v>-1.23714</v>
      </c>
      <c r="E10298">
        <v>-3.14159</v>
      </c>
      <c r="F10298">
        <v>189</v>
      </c>
    </row>
    <row r="10299" spans="1:6">
      <c r="A10299">
        <v>1599119618614140</v>
      </c>
      <c r="B10299">
        <v>209</v>
      </c>
      <c r="C10299">
        <v>27.2138</v>
      </c>
      <c r="D10299">
        <v>0.931455</v>
      </c>
      <c r="E10299">
        <v>-0.00141747</v>
      </c>
      <c r="F10299">
        <v>41</v>
      </c>
    </row>
    <row r="10300" spans="1:6">
      <c r="A10300">
        <v>1599119618614140</v>
      </c>
      <c r="B10300">
        <v>183</v>
      </c>
      <c r="C10300">
        <v>146.961</v>
      </c>
      <c r="D10300">
        <v>-1.35319</v>
      </c>
      <c r="E10300">
        <v>-3.14159</v>
      </c>
      <c r="F10300">
        <v>190</v>
      </c>
    </row>
    <row r="10301" spans="1:6">
      <c r="A10301">
        <v>1599119618693490</v>
      </c>
      <c r="B10301">
        <v>209</v>
      </c>
      <c r="C10301">
        <v>27.5207</v>
      </c>
      <c r="D10301">
        <v>0.878541</v>
      </c>
      <c r="E10301">
        <v>0.00192041</v>
      </c>
      <c r="F10301">
        <v>42</v>
      </c>
    </row>
    <row r="10302" spans="1:6">
      <c r="A10302">
        <v>1599119618693490</v>
      </c>
      <c r="B10302">
        <v>183</v>
      </c>
      <c r="C10302">
        <v>147.638</v>
      </c>
      <c r="D10302">
        <v>-1.47781</v>
      </c>
      <c r="E10302">
        <v>-3.14159</v>
      </c>
      <c r="F10302">
        <v>191</v>
      </c>
    </row>
    <row r="10303" spans="1:6">
      <c r="A10303">
        <v>1599119618813660</v>
      </c>
      <c r="B10303">
        <v>209</v>
      </c>
      <c r="C10303">
        <v>28.6742</v>
      </c>
      <c r="D10303">
        <v>0.808591</v>
      </c>
      <c r="E10303">
        <v>0.00667601</v>
      </c>
      <c r="F10303">
        <v>43</v>
      </c>
    </row>
    <row r="10304" spans="1:6">
      <c r="A10304">
        <v>1599119618813660</v>
      </c>
      <c r="B10304">
        <v>183</v>
      </c>
      <c r="C10304">
        <v>147.764</v>
      </c>
      <c r="D10304">
        <v>-1.40291</v>
      </c>
      <c r="E10304">
        <v>-3.14159</v>
      </c>
      <c r="F10304">
        <v>192</v>
      </c>
    </row>
    <row r="10305" spans="1:6">
      <c r="A10305">
        <v>1599119618894260</v>
      </c>
      <c r="B10305">
        <v>183</v>
      </c>
      <c r="C10305">
        <v>148.34</v>
      </c>
      <c r="D10305">
        <v>-1.48293</v>
      </c>
      <c r="E10305">
        <v>-3.14159</v>
      </c>
      <c r="F10305">
        <v>193</v>
      </c>
    </row>
    <row r="10306" spans="1:6">
      <c r="A10306">
        <v>1599119618894260</v>
      </c>
      <c r="B10306">
        <v>209</v>
      </c>
      <c r="C10306">
        <v>28.865</v>
      </c>
      <c r="D10306">
        <v>0.704569</v>
      </c>
      <c r="E10306">
        <v>0.00472804</v>
      </c>
      <c r="F10306">
        <v>44</v>
      </c>
    </row>
    <row r="10307" spans="1:6">
      <c r="A10307">
        <v>1599119618974140</v>
      </c>
      <c r="B10307">
        <v>209</v>
      </c>
      <c r="C10307">
        <v>29.1218</v>
      </c>
      <c r="D10307">
        <v>0.656251</v>
      </c>
      <c r="E10307">
        <v>0.0148298</v>
      </c>
      <c r="F10307">
        <v>45</v>
      </c>
    </row>
    <row r="10308" spans="1:6">
      <c r="A10308">
        <v>1599119618974140</v>
      </c>
      <c r="B10308">
        <v>183</v>
      </c>
      <c r="C10308">
        <v>149.758</v>
      </c>
      <c r="D10308">
        <v>-1.94532</v>
      </c>
      <c r="E10308">
        <v>-3.14159</v>
      </c>
      <c r="F10308">
        <v>194</v>
      </c>
    </row>
    <row r="10309" spans="1:6">
      <c r="A10309">
        <v>1599119619053630</v>
      </c>
      <c r="B10309">
        <v>183</v>
      </c>
      <c r="C10309">
        <v>150.898</v>
      </c>
      <c r="D10309">
        <v>-1.8933</v>
      </c>
      <c r="E10309">
        <v>-3.14159</v>
      </c>
      <c r="F10309">
        <v>195</v>
      </c>
    </row>
    <row r="10310" spans="1:6">
      <c r="A10310">
        <v>1599119619053630</v>
      </c>
      <c r="B10310">
        <v>209</v>
      </c>
      <c r="C10310">
        <v>29.3759</v>
      </c>
      <c r="D10310">
        <v>0.586367</v>
      </c>
      <c r="E10310">
        <v>0.00881347</v>
      </c>
      <c r="F10310">
        <v>46</v>
      </c>
    </row>
    <row r="10311" spans="1:6">
      <c r="A10311">
        <v>1599119619134200</v>
      </c>
      <c r="B10311">
        <v>209</v>
      </c>
      <c r="C10311">
        <v>29.6334</v>
      </c>
      <c r="D10311">
        <v>0.537888</v>
      </c>
      <c r="E10311">
        <v>0.00891373</v>
      </c>
      <c r="F10311">
        <v>47</v>
      </c>
    </row>
    <row r="10312" spans="1:6">
      <c r="A10312">
        <v>1599119619134200</v>
      </c>
      <c r="B10312">
        <v>183</v>
      </c>
      <c r="C10312">
        <v>150.898</v>
      </c>
      <c r="D10312">
        <v>-1.8933</v>
      </c>
      <c r="E10312">
        <v>-3.14159</v>
      </c>
      <c r="F10312">
        <v>195</v>
      </c>
    </row>
    <row r="10313" spans="1:6">
      <c r="A10313">
        <v>1599119619226010</v>
      </c>
      <c r="B10313">
        <v>209</v>
      </c>
      <c r="C10313">
        <v>29.895</v>
      </c>
      <c r="D10313">
        <v>0.491264</v>
      </c>
      <c r="E10313">
        <v>-0.0578244</v>
      </c>
      <c r="F10313">
        <v>48</v>
      </c>
    </row>
    <row r="10314" spans="1:6">
      <c r="A10314">
        <v>1599119619226010</v>
      </c>
      <c r="B10314">
        <v>183</v>
      </c>
      <c r="C10314">
        <v>150.898</v>
      </c>
      <c r="D10314">
        <v>-1.8933</v>
      </c>
      <c r="E10314">
        <v>0.00881347</v>
      </c>
      <c r="F10314">
        <v>195</v>
      </c>
    </row>
    <row r="10315" spans="1:6">
      <c r="A10315">
        <v>1599119619333980</v>
      </c>
      <c r="B10315">
        <v>209</v>
      </c>
      <c r="C10315">
        <v>30.1983</v>
      </c>
      <c r="D10315">
        <v>0.450467</v>
      </c>
      <c r="E10315">
        <v>0.0308473</v>
      </c>
      <c r="F10315">
        <v>49</v>
      </c>
    </row>
    <row r="10316" spans="1:6">
      <c r="A10316">
        <v>1599119619333980</v>
      </c>
      <c r="B10316">
        <v>183</v>
      </c>
      <c r="C10316">
        <v>150.898</v>
      </c>
      <c r="D10316">
        <v>-1.8933</v>
      </c>
      <c r="E10316">
        <v>0.145184</v>
      </c>
      <c r="F10316">
        <v>195</v>
      </c>
    </row>
    <row r="10317" spans="1:6">
      <c r="A10317">
        <v>1599119619414410</v>
      </c>
      <c r="B10317">
        <v>209</v>
      </c>
      <c r="C10317">
        <v>30.5007</v>
      </c>
      <c r="D10317">
        <v>0.387208</v>
      </c>
      <c r="E10317">
        <v>0.0178002</v>
      </c>
      <c r="F10317">
        <v>50</v>
      </c>
    </row>
    <row r="10318" spans="1:6">
      <c r="A10318">
        <v>1599119619494000</v>
      </c>
      <c r="B10318">
        <v>209</v>
      </c>
      <c r="C10318">
        <v>30.7974</v>
      </c>
      <c r="D10318">
        <v>0.363255</v>
      </c>
      <c r="E10318">
        <v>0.0211874</v>
      </c>
      <c r="F10318">
        <v>51</v>
      </c>
    </row>
    <row r="10319" spans="1:6">
      <c r="A10319">
        <v>1599119619574220</v>
      </c>
      <c r="B10319">
        <v>209</v>
      </c>
      <c r="C10319">
        <v>31.0869</v>
      </c>
      <c r="D10319">
        <v>0.361039</v>
      </c>
      <c r="E10319">
        <v>0.0211874</v>
      </c>
      <c r="F10319">
        <v>52</v>
      </c>
    </row>
    <row r="10320" spans="1:6">
      <c r="A10320">
        <v>1599119619654370</v>
      </c>
      <c r="B10320">
        <v>209</v>
      </c>
      <c r="C10320">
        <v>31.3629</v>
      </c>
      <c r="D10320">
        <v>0.319911</v>
      </c>
      <c r="E10320">
        <v>-0.060102</v>
      </c>
      <c r="F10320">
        <v>53</v>
      </c>
    </row>
    <row r="10321" spans="1:6">
      <c r="A10321">
        <v>1599119619706090</v>
      </c>
      <c r="B10321">
        <v>209</v>
      </c>
      <c r="C10321">
        <v>31.6319</v>
      </c>
      <c r="D10321">
        <v>0.312284</v>
      </c>
      <c r="E10321">
        <v>-0.0565782</v>
      </c>
      <c r="F10321">
        <v>54</v>
      </c>
    </row>
    <row r="10322" spans="1:6">
      <c r="A10322">
        <v>1599119619786240</v>
      </c>
      <c r="B10322">
        <v>209</v>
      </c>
      <c r="C10322">
        <v>31.9061</v>
      </c>
      <c r="D10322">
        <v>0.316365</v>
      </c>
      <c r="E10322">
        <v>0.02117</v>
      </c>
      <c r="F10322">
        <v>55</v>
      </c>
    </row>
    <row r="10323" spans="1:6">
      <c r="A10323">
        <v>1599119619854310</v>
      </c>
      <c r="B10323">
        <v>209</v>
      </c>
      <c r="C10323">
        <v>32.2659</v>
      </c>
      <c r="D10323">
        <v>0.3069</v>
      </c>
      <c r="E10323">
        <v>-0.0565144</v>
      </c>
      <c r="F10323">
        <v>56</v>
      </c>
    </row>
    <row r="10324" spans="1:6">
      <c r="A10324">
        <v>1599119619934050</v>
      </c>
      <c r="B10324">
        <v>209</v>
      </c>
      <c r="C10324">
        <v>32.5663</v>
      </c>
      <c r="D10324">
        <v>0.287532</v>
      </c>
      <c r="E10324">
        <v>0.0277961</v>
      </c>
      <c r="F10324">
        <v>57</v>
      </c>
    </row>
    <row r="10325" spans="1:6">
      <c r="A10325">
        <v>1599119620020950</v>
      </c>
      <c r="B10325">
        <v>209</v>
      </c>
      <c r="C10325">
        <v>32.8601</v>
      </c>
      <c r="D10325">
        <v>0.276397</v>
      </c>
      <c r="E10325">
        <v>0.0315515</v>
      </c>
      <c r="F10325">
        <v>58</v>
      </c>
    </row>
    <row r="10326" spans="1:6">
      <c r="A10326">
        <v>1599119620094500</v>
      </c>
      <c r="B10326">
        <v>209</v>
      </c>
      <c r="C10326">
        <v>33.2099</v>
      </c>
      <c r="D10326">
        <v>0.29254</v>
      </c>
      <c r="E10326">
        <v>-0.0556507</v>
      </c>
      <c r="F10326">
        <v>59</v>
      </c>
    </row>
    <row r="10327" spans="1:6">
      <c r="A10327">
        <v>1599119620174370</v>
      </c>
      <c r="B10327">
        <v>209</v>
      </c>
      <c r="C10327">
        <v>33.4857</v>
      </c>
      <c r="D10327">
        <v>0.281339</v>
      </c>
      <c r="E10327">
        <v>0.0312666</v>
      </c>
      <c r="F10327">
        <v>60</v>
      </c>
    </row>
    <row r="10328" spans="1:6">
      <c r="A10328">
        <v>1599119620265840</v>
      </c>
      <c r="B10328">
        <v>209</v>
      </c>
      <c r="C10328">
        <v>33.7785</v>
      </c>
      <c r="D10328">
        <v>0.288917</v>
      </c>
      <c r="E10328">
        <v>-0.0583013</v>
      </c>
      <c r="F10328">
        <v>61</v>
      </c>
    </row>
    <row r="10329" spans="1:6">
      <c r="A10329">
        <v>1599119620265840</v>
      </c>
      <c r="B10329">
        <v>215</v>
      </c>
      <c r="C10329">
        <v>138.419</v>
      </c>
      <c r="D10329">
        <v>40.0518</v>
      </c>
      <c r="E10329">
        <v>0.173225</v>
      </c>
      <c r="F10329">
        <v>2</v>
      </c>
    </row>
    <row r="10330" spans="1:6">
      <c r="A10330">
        <v>1599119620334250</v>
      </c>
      <c r="B10330">
        <v>209</v>
      </c>
      <c r="C10330">
        <v>34.1173</v>
      </c>
      <c r="D10330">
        <v>0.31044</v>
      </c>
      <c r="E10330">
        <v>0.0311221</v>
      </c>
      <c r="F10330">
        <v>62</v>
      </c>
    </row>
    <row r="10331" spans="1:6">
      <c r="A10331">
        <v>1599119620334250</v>
      </c>
      <c r="B10331">
        <v>215</v>
      </c>
      <c r="C10331">
        <v>135.875</v>
      </c>
      <c r="D10331">
        <v>37.0819</v>
      </c>
      <c r="E10331">
        <v>1.5708</v>
      </c>
      <c r="F10331">
        <v>3</v>
      </c>
    </row>
    <row r="10332" spans="1:6">
      <c r="A10332">
        <v>1599119620414340</v>
      </c>
      <c r="B10332">
        <v>209</v>
      </c>
      <c r="C10332">
        <v>34.4727</v>
      </c>
      <c r="D10332">
        <v>0.303552</v>
      </c>
      <c r="E10332">
        <v>0.025392</v>
      </c>
      <c r="F10332">
        <v>63</v>
      </c>
    </row>
    <row r="10333" spans="1:6">
      <c r="A10333">
        <v>1599119620414340</v>
      </c>
      <c r="B10333">
        <v>215</v>
      </c>
      <c r="C10333">
        <v>135.875</v>
      </c>
      <c r="D10333">
        <v>37.0819</v>
      </c>
      <c r="E10333">
        <v>0.173225</v>
      </c>
      <c r="F10333">
        <v>3</v>
      </c>
    </row>
    <row r="10334" spans="1:6">
      <c r="A10334">
        <v>1599119620494260</v>
      </c>
      <c r="B10334">
        <v>209</v>
      </c>
      <c r="C10334">
        <v>34.802</v>
      </c>
      <c r="D10334">
        <v>0.302546</v>
      </c>
      <c r="E10334">
        <v>0.0218717</v>
      </c>
      <c r="F10334">
        <v>64</v>
      </c>
    </row>
    <row r="10335" spans="1:6">
      <c r="A10335">
        <v>1599119620494260</v>
      </c>
      <c r="B10335">
        <v>215</v>
      </c>
      <c r="C10335">
        <v>135.875</v>
      </c>
      <c r="D10335">
        <v>37.0819</v>
      </c>
      <c r="E10335">
        <v>1.5708</v>
      </c>
      <c r="F10335">
        <v>3</v>
      </c>
    </row>
    <row r="10336" spans="1:6">
      <c r="A10336">
        <v>1599119620586180</v>
      </c>
      <c r="B10336">
        <v>209</v>
      </c>
      <c r="C10336">
        <v>35.1233</v>
      </c>
      <c r="D10336">
        <v>0.321343</v>
      </c>
      <c r="E10336">
        <v>0.0246912</v>
      </c>
      <c r="F10336">
        <v>65</v>
      </c>
    </row>
    <row r="10337" spans="1:6">
      <c r="A10337">
        <v>1599119620586180</v>
      </c>
      <c r="B10337">
        <v>215</v>
      </c>
      <c r="C10337">
        <v>135.875</v>
      </c>
      <c r="D10337">
        <v>37.0819</v>
      </c>
      <c r="E10337">
        <v>0.173225</v>
      </c>
      <c r="F10337">
        <v>3</v>
      </c>
    </row>
    <row r="10338" spans="1:6">
      <c r="A10338">
        <v>1599119620656340</v>
      </c>
      <c r="B10338">
        <v>209</v>
      </c>
      <c r="C10338">
        <v>35.442</v>
      </c>
      <c r="D10338">
        <v>0.334927</v>
      </c>
      <c r="E10338">
        <v>0.0190017</v>
      </c>
      <c r="F10338">
        <v>66</v>
      </c>
    </row>
    <row r="10339" spans="1:6">
      <c r="A10339">
        <v>1599119620734430</v>
      </c>
      <c r="B10339">
        <v>209</v>
      </c>
      <c r="C10339">
        <v>35.7646</v>
      </c>
      <c r="D10339">
        <v>0.321141</v>
      </c>
      <c r="E10339">
        <v>0.0156627</v>
      </c>
      <c r="F10339">
        <v>67</v>
      </c>
    </row>
    <row r="10340" spans="1:6">
      <c r="A10340">
        <v>1599119620814560</v>
      </c>
      <c r="B10340">
        <v>209</v>
      </c>
      <c r="C10340">
        <v>36.1023</v>
      </c>
      <c r="D10340">
        <v>0.354424</v>
      </c>
      <c r="E10340">
        <v>0.0243409</v>
      </c>
      <c r="F10340">
        <v>68</v>
      </c>
    </row>
    <row r="10341" spans="1:6">
      <c r="A10341">
        <v>1599119620866280</v>
      </c>
      <c r="B10341">
        <v>209</v>
      </c>
      <c r="C10341">
        <v>36.4237</v>
      </c>
      <c r="D10341">
        <v>0.342497</v>
      </c>
      <c r="E10341">
        <v>0.0246912</v>
      </c>
      <c r="F10341">
        <v>69</v>
      </c>
    </row>
    <row r="10342" spans="1:6">
      <c r="A10342">
        <v>1599119620934470</v>
      </c>
      <c r="B10342">
        <v>209</v>
      </c>
      <c r="C10342">
        <v>36.7383</v>
      </c>
      <c r="D10342">
        <v>0.352934</v>
      </c>
      <c r="E10342">
        <v>0.020974</v>
      </c>
      <c r="F10342">
        <v>70</v>
      </c>
    </row>
    <row r="10343" spans="1:6">
      <c r="A10343">
        <v>1599119621016680</v>
      </c>
      <c r="B10343">
        <v>209</v>
      </c>
      <c r="C10343">
        <v>37.0787</v>
      </c>
      <c r="D10343">
        <v>0.373466</v>
      </c>
      <c r="E10343">
        <v>0.0239904</v>
      </c>
      <c r="F10343">
        <v>71</v>
      </c>
    </row>
    <row r="10344" spans="1:6">
      <c r="A10344">
        <v>1599119621106130</v>
      </c>
      <c r="B10344">
        <v>209</v>
      </c>
      <c r="C10344">
        <v>37.4379</v>
      </c>
      <c r="D10344">
        <v>0.395505</v>
      </c>
      <c r="E10344">
        <v>0.020588</v>
      </c>
      <c r="F10344">
        <v>72</v>
      </c>
    </row>
    <row r="10345" spans="1:6">
      <c r="A10345">
        <v>1599119621186600</v>
      </c>
      <c r="B10345">
        <v>209</v>
      </c>
      <c r="C10345">
        <v>37.772</v>
      </c>
      <c r="D10345">
        <v>0.413892</v>
      </c>
      <c r="E10345">
        <v>0.0198872</v>
      </c>
      <c r="F10345">
        <v>73</v>
      </c>
    </row>
    <row r="10346" spans="1:6">
      <c r="A10346">
        <v>1599119621254840</v>
      </c>
      <c r="B10346">
        <v>209</v>
      </c>
      <c r="C10346">
        <v>38.0958</v>
      </c>
      <c r="D10346">
        <v>0.420101</v>
      </c>
      <c r="E10346">
        <v>0.0198872</v>
      </c>
      <c r="F10346">
        <v>74</v>
      </c>
    </row>
    <row r="10347" spans="1:6">
      <c r="A10347">
        <v>1599119621305340</v>
      </c>
      <c r="B10347">
        <v>209</v>
      </c>
      <c r="C10347">
        <v>38.4519</v>
      </c>
      <c r="D10347">
        <v>0.431824</v>
      </c>
      <c r="E10347">
        <v>0.0229393</v>
      </c>
      <c r="F10347">
        <v>75</v>
      </c>
    </row>
    <row r="10348" spans="1:6">
      <c r="A10348">
        <v>1599119621346990</v>
      </c>
      <c r="B10348">
        <v>209</v>
      </c>
      <c r="C10348">
        <v>38.7932</v>
      </c>
      <c r="D10348">
        <v>0.431551</v>
      </c>
      <c r="E10348">
        <v>0.0225889</v>
      </c>
      <c r="F10348">
        <v>76</v>
      </c>
    </row>
    <row r="10349" spans="1:6">
      <c r="A10349">
        <v>1599119621426460</v>
      </c>
      <c r="B10349">
        <v>209</v>
      </c>
      <c r="C10349">
        <v>39.1367</v>
      </c>
      <c r="D10349">
        <v>0.456321</v>
      </c>
      <c r="E10349">
        <v>0.02534</v>
      </c>
      <c r="F10349">
        <v>77</v>
      </c>
    </row>
    <row r="10350" spans="1:6">
      <c r="A10350">
        <v>1599119621494750</v>
      </c>
      <c r="B10350">
        <v>209</v>
      </c>
      <c r="C10350">
        <v>39.4659</v>
      </c>
      <c r="D10350">
        <v>0.47226</v>
      </c>
      <c r="E10350">
        <v>0.0218881</v>
      </c>
      <c r="F10350">
        <v>78</v>
      </c>
    </row>
    <row r="10351" spans="1:6">
      <c r="A10351">
        <v>1599119621574770</v>
      </c>
      <c r="B10351">
        <v>209</v>
      </c>
      <c r="C10351">
        <v>39.7729</v>
      </c>
      <c r="D10351">
        <v>0.498861</v>
      </c>
      <c r="E10351">
        <v>0.020837</v>
      </c>
      <c r="F10351">
        <v>79</v>
      </c>
    </row>
    <row r="10352" spans="1:6">
      <c r="A10352">
        <v>1599119621654780</v>
      </c>
      <c r="B10352">
        <v>209</v>
      </c>
      <c r="C10352">
        <v>40.0933</v>
      </c>
      <c r="D10352">
        <v>0.495622</v>
      </c>
      <c r="E10352">
        <v>0.0244326</v>
      </c>
      <c r="F10352">
        <v>80</v>
      </c>
    </row>
    <row r="10353" spans="1:6">
      <c r="A10353">
        <v>1599119621735230</v>
      </c>
      <c r="B10353">
        <v>209</v>
      </c>
      <c r="C10353">
        <v>40.44</v>
      </c>
      <c r="D10353">
        <v>0.520635</v>
      </c>
      <c r="E10353">
        <v>0.0204866</v>
      </c>
      <c r="F10353">
        <v>81</v>
      </c>
    </row>
    <row r="10354" spans="1:6">
      <c r="A10354">
        <v>1599119621814880</v>
      </c>
      <c r="B10354">
        <v>209</v>
      </c>
      <c r="C10354">
        <v>40.7782</v>
      </c>
      <c r="D10354">
        <v>0.508442</v>
      </c>
      <c r="E10354">
        <v>-0.0568328</v>
      </c>
      <c r="F10354">
        <v>82</v>
      </c>
    </row>
    <row r="10355" spans="1:6">
      <c r="A10355">
        <v>1599119621894930</v>
      </c>
      <c r="B10355">
        <v>209</v>
      </c>
      <c r="C10355">
        <v>41.0986</v>
      </c>
      <c r="D10355">
        <v>0.461937</v>
      </c>
      <c r="E10355">
        <v>-0.0559216</v>
      </c>
      <c r="F10355">
        <v>83</v>
      </c>
    </row>
    <row r="10356" spans="1:6">
      <c r="A10356">
        <v>1599119621986980</v>
      </c>
      <c r="B10356">
        <v>209</v>
      </c>
      <c r="C10356">
        <v>41.3983</v>
      </c>
      <c r="D10356">
        <v>0.454261</v>
      </c>
      <c r="E10356">
        <v>-0.0559216</v>
      </c>
      <c r="F10356">
        <v>84</v>
      </c>
    </row>
    <row r="10357" spans="1:6">
      <c r="A10357">
        <v>1599119622055180</v>
      </c>
      <c r="B10357">
        <v>209</v>
      </c>
      <c r="C10357">
        <v>41.7647</v>
      </c>
      <c r="D10357">
        <v>0.456351</v>
      </c>
      <c r="E10357">
        <v>-0.0552209</v>
      </c>
      <c r="F10357">
        <v>85</v>
      </c>
    </row>
    <row r="10358" spans="1:6">
      <c r="A10358">
        <v>1599119622135170</v>
      </c>
      <c r="B10358">
        <v>209</v>
      </c>
      <c r="C10358">
        <v>42.0879</v>
      </c>
      <c r="D10358">
        <v>0.419621</v>
      </c>
      <c r="E10358">
        <v>-0.0630382</v>
      </c>
      <c r="F10358">
        <v>86</v>
      </c>
    </row>
    <row r="10359" spans="1:6">
      <c r="A10359">
        <v>1599119622215170</v>
      </c>
      <c r="B10359">
        <v>209</v>
      </c>
      <c r="C10359">
        <v>42.3726</v>
      </c>
      <c r="D10359">
        <v>0.415103</v>
      </c>
      <c r="E10359">
        <v>0.0277421</v>
      </c>
      <c r="F10359">
        <v>87</v>
      </c>
    </row>
    <row r="10360" spans="1:6">
      <c r="A10360">
        <v>1599119622268060</v>
      </c>
      <c r="B10360">
        <v>209</v>
      </c>
      <c r="C10360">
        <v>42.6623</v>
      </c>
      <c r="D10360">
        <v>0.417519</v>
      </c>
      <c r="E10360">
        <v>0.0277421</v>
      </c>
      <c r="F10360">
        <v>88</v>
      </c>
    </row>
    <row r="10361" spans="1:6">
      <c r="A10361">
        <v>1599119622335210</v>
      </c>
      <c r="B10361">
        <v>209</v>
      </c>
      <c r="C10361">
        <v>42.9565</v>
      </c>
      <c r="D10361">
        <v>0.403397</v>
      </c>
      <c r="E10361">
        <v>-0.0580194</v>
      </c>
      <c r="F10361">
        <v>89</v>
      </c>
    </row>
    <row r="10362" spans="1:6">
      <c r="A10362">
        <v>1599119622428990</v>
      </c>
      <c r="B10362">
        <v>209</v>
      </c>
      <c r="C10362">
        <v>43.2743</v>
      </c>
      <c r="D10362">
        <v>0.39376</v>
      </c>
      <c r="E10362">
        <v>0.0329711</v>
      </c>
      <c r="F10362">
        <v>90</v>
      </c>
    </row>
    <row r="10363" spans="1:6">
      <c r="A10363">
        <v>1599119622507310</v>
      </c>
      <c r="B10363">
        <v>209</v>
      </c>
      <c r="C10363">
        <v>43.618</v>
      </c>
      <c r="D10363">
        <v>0.37786</v>
      </c>
      <c r="E10363">
        <v>-0.0570889</v>
      </c>
      <c r="F10363">
        <v>91</v>
      </c>
    </row>
    <row r="10364" spans="1:6">
      <c r="A10364">
        <v>1599119622587050</v>
      </c>
      <c r="B10364">
        <v>209</v>
      </c>
      <c r="C10364">
        <v>43.9684</v>
      </c>
      <c r="D10364">
        <v>0.347033</v>
      </c>
      <c r="E10364">
        <v>-0.0520352</v>
      </c>
      <c r="F10364">
        <v>92</v>
      </c>
    </row>
    <row r="10365" spans="1:6">
      <c r="A10365">
        <v>1599119622667190</v>
      </c>
      <c r="B10365">
        <v>209</v>
      </c>
      <c r="C10365">
        <v>44.2857</v>
      </c>
      <c r="D10365">
        <v>0.296919</v>
      </c>
      <c r="E10365">
        <v>-0.0510429</v>
      </c>
      <c r="F10365">
        <v>93</v>
      </c>
    </row>
    <row r="10366" spans="1:6">
      <c r="A10366">
        <v>1599119622747580</v>
      </c>
      <c r="B10366">
        <v>209</v>
      </c>
      <c r="C10366">
        <v>44.6315</v>
      </c>
      <c r="D10366">
        <v>0.298873</v>
      </c>
      <c r="E10366">
        <v>0.0316035</v>
      </c>
      <c r="F10366">
        <v>94</v>
      </c>
    </row>
    <row r="10367" spans="1:6">
      <c r="A10367">
        <v>1599119622820650</v>
      </c>
      <c r="B10367">
        <v>209</v>
      </c>
      <c r="C10367">
        <v>44.964</v>
      </c>
      <c r="D10367">
        <v>0.282896</v>
      </c>
      <c r="E10367">
        <v>0.041451</v>
      </c>
      <c r="F10367">
        <v>95</v>
      </c>
    </row>
    <row r="10368" spans="1:6">
      <c r="A10368">
        <v>1599119622907380</v>
      </c>
      <c r="B10368">
        <v>209</v>
      </c>
      <c r="C10368">
        <v>45.2879</v>
      </c>
      <c r="D10368">
        <v>0.266724</v>
      </c>
      <c r="E10368">
        <v>0.042038</v>
      </c>
      <c r="F10368">
        <v>96</v>
      </c>
    </row>
    <row r="10369" spans="1:6">
      <c r="A10369">
        <v>1599119622987470</v>
      </c>
      <c r="B10369">
        <v>209</v>
      </c>
      <c r="C10369">
        <v>45.6388</v>
      </c>
      <c r="D10369">
        <v>0.249383</v>
      </c>
      <c r="E10369">
        <v>0.0377671</v>
      </c>
      <c r="F10369">
        <v>97</v>
      </c>
    </row>
    <row r="10370" spans="1:6">
      <c r="A10370">
        <v>1599119623067330</v>
      </c>
      <c r="B10370">
        <v>209</v>
      </c>
      <c r="C10370">
        <v>45.9849</v>
      </c>
      <c r="D10370">
        <v>0.235496</v>
      </c>
      <c r="E10370">
        <v>0.0382703</v>
      </c>
      <c r="F10370">
        <v>98</v>
      </c>
    </row>
    <row r="10371" spans="1:6">
      <c r="A10371">
        <v>1599119623148790</v>
      </c>
      <c r="B10371">
        <v>209</v>
      </c>
      <c r="C10371">
        <v>46.3245</v>
      </c>
      <c r="D10371">
        <v>0.239153</v>
      </c>
      <c r="E10371">
        <v>0.0380779</v>
      </c>
      <c r="F10371">
        <v>99</v>
      </c>
    </row>
    <row r="10372" spans="1:6">
      <c r="A10372">
        <v>1599119623227170</v>
      </c>
      <c r="B10372">
        <v>209</v>
      </c>
      <c r="C10372">
        <v>46.6686</v>
      </c>
      <c r="D10372">
        <v>0.187918</v>
      </c>
      <c r="E10372">
        <v>-0.0486353</v>
      </c>
      <c r="F10372">
        <v>100</v>
      </c>
    </row>
    <row r="10373" spans="1:6">
      <c r="A10373">
        <v>1599119623307970</v>
      </c>
      <c r="B10373">
        <v>209</v>
      </c>
      <c r="C10373">
        <v>47.0073</v>
      </c>
      <c r="D10373">
        <v>0.171003</v>
      </c>
      <c r="E10373">
        <v>0.0313498</v>
      </c>
      <c r="F10373">
        <v>101</v>
      </c>
    </row>
    <row r="10374" spans="1:6">
      <c r="A10374">
        <v>1599119623387780</v>
      </c>
      <c r="B10374">
        <v>209</v>
      </c>
      <c r="C10374">
        <v>47.3737</v>
      </c>
      <c r="D10374">
        <v>0.178615</v>
      </c>
      <c r="E10374">
        <v>0.0306489</v>
      </c>
      <c r="F10374">
        <v>102</v>
      </c>
    </row>
    <row r="10375" spans="1:6">
      <c r="A10375">
        <v>1599119623427560</v>
      </c>
      <c r="B10375">
        <v>209</v>
      </c>
      <c r="C10375">
        <v>47.7311</v>
      </c>
      <c r="D10375">
        <v>0.177025</v>
      </c>
      <c r="E10375">
        <v>0.0309993</v>
      </c>
      <c r="F10375">
        <v>103</v>
      </c>
    </row>
    <row r="10376" spans="1:6">
      <c r="A10376">
        <v>1599119623507670</v>
      </c>
      <c r="B10376">
        <v>209</v>
      </c>
      <c r="C10376">
        <v>48.0712</v>
      </c>
      <c r="D10376">
        <v>0.163681</v>
      </c>
      <c r="E10376">
        <v>-0.0479344</v>
      </c>
      <c r="F10376">
        <v>104</v>
      </c>
    </row>
    <row r="10377" spans="1:6">
      <c r="A10377">
        <v>1599119623587570</v>
      </c>
      <c r="B10377">
        <v>209</v>
      </c>
      <c r="C10377">
        <v>48.4127</v>
      </c>
      <c r="D10377">
        <v>0.160418</v>
      </c>
      <c r="E10377">
        <v>0.0313498</v>
      </c>
      <c r="F10377">
        <v>105</v>
      </c>
    </row>
    <row r="10378" spans="1:6">
      <c r="A10378">
        <v>1599119623660600</v>
      </c>
      <c r="B10378">
        <v>209</v>
      </c>
      <c r="C10378">
        <v>48.7413</v>
      </c>
      <c r="D10378">
        <v>0.10355</v>
      </c>
      <c r="E10378">
        <v>0.028635</v>
      </c>
      <c r="F10378">
        <v>106</v>
      </c>
    </row>
    <row r="10379" spans="1:6">
      <c r="A10379">
        <v>1599119623735840</v>
      </c>
      <c r="B10379">
        <v>209</v>
      </c>
      <c r="C10379">
        <v>49.0951</v>
      </c>
      <c r="D10379">
        <v>0.0974876</v>
      </c>
      <c r="E10379">
        <v>0.0327518</v>
      </c>
      <c r="F10379">
        <v>107</v>
      </c>
    </row>
    <row r="10380" spans="1:6">
      <c r="A10380">
        <v>1599119623828050</v>
      </c>
      <c r="B10380">
        <v>209</v>
      </c>
      <c r="C10380">
        <v>49.4571</v>
      </c>
      <c r="D10380">
        <v>0.0785166</v>
      </c>
      <c r="E10380">
        <v>-0.0465806</v>
      </c>
      <c r="F10380">
        <v>108</v>
      </c>
    </row>
    <row r="10381" spans="1:6">
      <c r="A10381">
        <v>1599119623907760</v>
      </c>
      <c r="B10381">
        <v>209</v>
      </c>
      <c r="C10381">
        <v>49.7552</v>
      </c>
      <c r="D10381">
        <v>0.0993297</v>
      </c>
      <c r="E10381">
        <v>0.0327518</v>
      </c>
      <c r="F10381">
        <v>109</v>
      </c>
    </row>
    <row r="10382" spans="1:6">
      <c r="A10382">
        <v>1599119623988160</v>
      </c>
      <c r="B10382">
        <v>209</v>
      </c>
      <c r="C10382">
        <v>50.0452</v>
      </c>
      <c r="D10382">
        <v>0.0998372</v>
      </c>
      <c r="E10382">
        <v>-0.0466832</v>
      </c>
      <c r="F10382">
        <v>110</v>
      </c>
    </row>
    <row r="10383" spans="1:6">
      <c r="A10383">
        <v>1599119624067510</v>
      </c>
      <c r="B10383">
        <v>209</v>
      </c>
      <c r="C10383">
        <v>50.3503</v>
      </c>
      <c r="D10383">
        <v>0.0794694</v>
      </c>
      <c r="E10383">
        <v>-0.0461445</v>
      </c>
      <c r="F10383">
        <v>111</v>
      </c>
    </row>
    <row r="10384" spans="1:6">
      <c r="A10384">
        <v>1599119624148670</v>
      </c>
      <c r="B10384">
        <v>209</v>
      </c>
      <c r="C10384">
        <v>50.695</v>
      </c>
      <c r="D10384">
        <v>0.0915671</v>
      </c>
      <c r="E10384">
        <v>0.0327518</v>
      </c>
      <c r="F10384">
        <v>112</v>
      </c>
    </row>
    <row r="10385" spans="1:6">
      <c r="A10385">
        <v>1599119624220700</v>
      </c>
      <c r="B10385">
        <v>209</v>
      </c>
      <c r="C10385">
        <v>51.0242</v>
      </c>
      <c r="D10385">
        <v>0.0848393</v>
      </c>
      <c r="E10385">
        <v>0.0379837</v>
      </c>
      <c r="F10385">
        <v>113</v>
      </c>
    </row>
    <row r="10386" spans="1:6">
      <c r="A10386">
        <v>1599119624308120</v>
      </c>
      <c r="B10386">
        <v>209</v>
      </c>
      <c r="C10386">
        <v>51.3569</v>
      </c>
      <c r="D10386">
        <v>0.0978016</v>
      </c>
      <c r="E10386">
        <v>0.0327518</v>
      </c>
      <c r="F10386">
        <v>114</v>
      </c>
    </row>
    <row r="10387" spans="1:6">
      <c r="A10387">
        <v>1599119624388410</v>
      </c>
      <c r="B10387">
        <v>209</v>
      </c>
      <c r="C10387">
        <v>51.7085</v>
      </c>
      <c r="D10387">
        <v>0.104366</v>
      </c>
      <c r="E10387">
        <v>0.0374736</v>
      </c>
      <c r="F10387">
        <v>115</v>
      </c>
    </row>
    <row r="10388" spans="1:6">
      <c r="A10388">
        <v>1599119624470740</v>
      </c>
      <c r="B10388">
        <v>209</v>
      </c>
      <c r="C10388">
        <v>52.0499</v>
      </c>
      <c r="D10388">
        <v>0.112085</v>
      </c>
      <c r="E10388">
        <v>0.043075</v>
      </c>
      <c r="F10388">
        <v>116</v>
      </c>
    </row>
    <row r="10389" spans="1:6">
      <c r="A10389">
        <v>1599119624548290</v>
      </c>
      <c r="B10389">
        <v>209</v>
      </c>
      <c r="C10389">
        <v>52.3574</v>
      </c>
      <c r="D10389">
        <v>0.178444</v>
      </c>
      <c r="E10389">
        <v>0.0270985</v>
      </c>
      <c r="F10389">
        <v>117</v>
      </c>
    </row>
    <row r="10390" spans="1:6">
      <c r="A10390">
        <v>1599119624628360</v>
      </c>
      <c r="B10390">
        <v>209</v>
      </c>
      <c r="C10390">
        <v>52.6817</v>
      </c>
      <c r="D10390">
        <v>0.181895</v>
      </c>
      <c r="E10390">
        <v>0.0358808</v>
      </c>
      <c r="F10390">
        <v>118</v>
      </c>
    </row>
    <row r="10391" spans="1:6">
      <c r="A10391">
        <v>1599119624708180</v>
      </c>
      <c r="B10391">
        <v>209</v>
      </c>
      <c r="C10391">
        <v>52.9893</v>
      </c>
      <c r="D10391">
        <v>0.186365</v>
      </c>
      <c r="E10391">
        <v>-0.048422</v>
      </c>
      <c r="F10391">
        <v>119</v>
      </c>
    </row>
    <row r="10392" spans="1:6">
      <c r="A10392">
        <v>1599119624788280</v>
      </c>
      <c r="B10392">
        <v>209</v>
      </c>
      <c r="C10392">
        <v>53.3284</v>
      </c>
      <c r="D10392">
        <v>0.201772</v>
      </c>
      <c r="E10392">
        <v>0.0309993</v>
      </c>
      <c r="F10392">
        <v>120</v>
      </c>
    </row>
    <row r="10393" spans="1:6">
      <c r="A10393">
        <v>1599119624868330</v>
      </c>
      <c r="B10393">
        <v>209</v>
      </c>
      <c r="C10393">
        <v>53.653</v>
      </c>
      <c r="D10393">
        <v>0.208748</v>
      </c>
      <c r="E10393">
        <v>-0.040377</v>
      </c>
      <c r="F10393">
        <v>121</v>
      </c>
    </row>
    <row r="10394" spans="1:6">
      <c r="A10394">
        <v>1599119624948700</v>
      </c>
      <c r="B10394">
        <v>209</v>
      </c>
      <c r="C10394">
        <v>54.0149</v>
      </c>
      <c r="D10394">
        <v>0.274254</v>
      </c>
      <c r="E10394">
        <v>0.0255529</v>
      </c>
      <c r="F10394">
        <v>122</v>
      </c>
    </row>
    <row r="10395" spans="1:6">
      <c r="A10395">
        <v>1599119625028350</v>
      </c>
      <c r="B10395">
        <v>209</v>
      </c>
      <c r="C10395">
        <v>54.3033</v>
      </c>
      <c r="D10395">
        <v>0.332816</v>
      </c>
      <c r="E10395">
        <v>-0.0516687</v>
      </c>
      <c r="F10395">
        <v>123</v>
      </c>
    </row>
    <row r="10396" spans="1:6">
      <c r="A10396">
        <v>1599119625108650</v>
      </c>
      <c r="B10396">
        <v>209</v>
      </c>
      <c r="C10396">
        <v>54.5994</v>
      </c>
      <c r="D10396">
        <v>0.3743</v>
      </c>
      <c r="E10396">
        <v>-0.0576003</v>
      </c>
      <c r="F10396">
        <v>124</v>
      </c>
    </row>
    <row r="10397" spans="1:6">
      <c r="A10397">
        <v>1599119625188410</v>
      </c>
      <c r="B10397">
        <v>209</v>
      </c>
      <c r="C10397">
        <v>54.8835</v>
      </c>
      <c r="D10397">
        <v>0.418003</v>
      </c>
      <c r="E10397">
        <v>-0.053517</v>
      </c>
      <c r="F10397">
        <v>125</v>
      </c>
    </row>
    <row r="10398" spans="1:6">
      <c r="A10398">
        <v>1599119625268180</v>
      </c>
      <c r="B10398">
        <v>209</v>
      </c>
      <c r="C10398">
        <v>55.1388</v>
      </c>
      <c r="D10398">
        <v>0.453357</v>
      </c>
      <c r="E10398">
        <v>-0.0595744</v>
      </c>
      <c r="F10398">
        <v>126</v>
      </c>
    </row>
    <row r="10399" spans="1:6">
      <c r="A10399">
        <v>1599119625348510</v>
      </c>
      <c r="B10399">
        <v>209</v>
      </c>
      <c r="C10399">
        <v>55.4495</v>
      </c>
      <c r="D10399">
        <v>0.505509</v>
      </c>
      <c r="E10399">
        <v>0.0250417</v>
      </c>
      <c r="F10399">
        <v>127</v>
      </c>
    </row>
    <row r="10400" spans="1:6">
      <c r="A10400">
        <v>1599119625428600</v>
      </c>
      <c r="B10400">
        <v>209</v>
      </c>
      <c r="C10400">
        <v>55.7904</v>
      </c>
      <c r="D10400">
        <v>0.551041</v>
      </c>
      <c r="E10400">
        <v>-0.0555819</v>
      </c>
      <c r="F10400">
        <v>128</v>
      </c>
    </row>
    <row r="10401" spans="1:6">
      <c r="A10401">
        <v>1599119625511700</v>
      </c>
      <c r="B10401">
        <v>209</v>
      </c>
      <c r="C10401">
        <v>56.188</v>
      </c>
      <c r="D10401">
        <v>0.590579</v>
      </c>
      <c r="E10401">
        <v>0.0196279</v>
      </c>
      <c r="F10401">
        <v>129</v>
      </c>
    </row>
    <row r="10402" spans="1:6">
      <c r="A10402">
        <v>1599119625588700</v>
      </c>
      <c r="B10402">
        <v>209</v>
      </c>
      <c r="C10402">
        <v>56.5534</v>
      </c>
      <c r="D10402">
        <v>0.603409</v>
      </c>
      <c r="E10402">
        <v>0.0355162</v>
      </c>
      <c r="F10402">
        <v>130</v>
      </c>
    </row>
    <row r="10403" spans="1:6">
      <c r="A10403">
        <v>1599119625668610</v>
      </c>
      <c r="B10403">
        <v>209</v>
      </c>
      <c r="C10403">
        <v>56.9175</v>
      </c>
      <c r="D10403">
        <v>0.622435</v>
      </c>
      <c r="E10403">
        <v>0.0348154</v>
      </c>
      <c r="F10403">
        <v>131</v>
      </c>
    </row>
    <row r="10404" spans="1:6">
      <c r="A10404">
        <v>1599119625748610</v>
      </c>
      <c r="B10404">
        <v>209</v>
      </c>
      <c r="C10404">
        <v>57.2269</v>
      </c>
      <c r="D10404">
        <v>0.623839</v>
      </c>
      <c r="E10404">
        <v>0.0354388</v>
      </c>
      <c r="F10404">
        <v>132</v>
      </c>
    </row>
    <row r="10405" spans="1:6">
      <c r="A10405">
        <v>1599119625828630</v>
      </c>
      <c r="B10405">
        <v>209</v>
      </c>
      <c r="C10405">
        <v>57.5772</v>
      </c>
      <c r="D10405">
        <v>0.634542</v>
      </c>
      <c r="E10405">
        <v>0.0348154</v>
      </c>
      <c r="F10405">
        <v>133</v>
      </c>
    </row>
    <row r="10406" spans="1:6">
      <c r="A10406">
        <v>1599119625909440</v>
      </c>
      <c r="B10406">
        <v>209</v>
      </c>
      <c r="C10406">
        <v>57.9581</v>
      </c>
      <c r="D10406">
        <v>0.628383</v>
      </c>
      <c r="E10406">
        <v>-0.0569885</v>
      </c>
      <c r="F10406">
        <v>134</v>
      </c>
    </row>
    <row r="10407" spans="1:6">
      <c r="A10407">
        <v>1599119625949060</v>
      </c>
      <c r="B10407">
        <v>209</v>
      </c>
      <c r="C10407">
        <v>58.3354</v>
      </c>
      <c r="D10407">
        <v>0.61451</v>
      </c>
      <c r="E10407">
        <v>-0.0565144</v>
      </c>
      <c r="F10407">
        <v>135</v>
      </c>
    </row>
    <row r="10408" spans="1:6">
      <c r="A10408">
        <v>1599119626028940</v>
      </c>
      <c r="B10408">
        <v>209</v>
      </c>
      <c r="C10408">
        <v>58.6908</v>
      </c>
      <c r="D10408">
        <v>0.609455</v>
      </c>
      <c r="E10408">
        <v>-0.0626668</v>
      </c>
      <c r="F10408">
        <v>136</v>
      </c>
    </row>
    <row r="10409" spans="1:6">
      <c r="A10409">
        <v>1599119626109030</v>
      </c>
      <c r="B10409">
        <v>209</v>
      </c>
      <c r="C10409">
        <v>58.991</v>
      </c>
      <c r="D10409">
        <v>0.586172</v>
      </c>
      <c r="E10409">
        <v>-0.0562876</v>
      </c>
      <c r="F10409">
        <v>137</v>
      </c>
    </row>
    <row r="10410" spans="1:6">
      <c r="A10410">
        <v>1599119626188870</v>
      </c>
      <c r="B10410">
        <v>209</v>
      </c>
      <c r="C10410">
        <v>59.2917</v>
      </c>
      <c r="D10410">
        <v>0.546194</v>
      </c>
      <c r="E10410">
        <v>0.0304361</v>
      </c>
      <c r="F10410">
        <v>138</v>
      </c>
    </row>
    <row r="10411" spans="1:6">
      <c r="A10411">
        <v>1599119626268590</v>
      </c>
      <c r="B10411">
        <v>209</v>
      </c>
      <c r="C10411">
        <v>59.5762</v>
      </c>
      <c r="D10411">
        <v>0.491501</v>
      </c>
      <c r="E10411">
        <v>0.0387903</v>
      </c>
      <c r="F10411">
        <v>139</v>
      </c>
    </row>
    <row r="10412" spans="1:6">
      <c r="A10412">
        <v>1599119626348660</v>
      </c>
      <c r="B10412">
        <v>209</v>
      </c>
      <c r="C10412">
        <v>59.8972</v>
      </c>
      <c r="D10412">
        <v>0.423908</v>
      </c>
      <c r="E10412">
        <v>-0.0603515</v>
      </c>
      <c r="F10412">
        <v>140</v>
      </c>
    </row>
    <row r="10413" spans="1:6">
      <c r="A10413">
        <v>1599119626428520</v>
      </c>
      <c r="B10413">
        <v>209</v>
      </c>
      <c r="C10413">
        <v>60.2231</v>
      </c>
      <c r="D10413">
        <v>0.419037</v>
      </c>
      <c r="E10413">
        <v>0.0274947</v>
      </c>
      <c r="F10413">
        <v>141</v>
      </c>
    </row>
    <row r="10414" spans="1:6">
      <c r="A10414">
        <v>1599119626509300</v>
      </c>
      <c r="B10414">
        <v>209</v>
      </c>
      <c r="C10414">
        <v>60.5059</v>
      </c>
      <c r="D10414">
        <v>0.365516</v>
      </c>
      <c r="E10414">
        <v>0.0344206</v>
      </c>
      <c r="F10414">
        <v>142</v>
      </c>
    </row>
    <row r="10415" spans="1:6">
      <c r="A10415">
        <v>1599119626589420</v>
      </c>
      <c r="B10415">
        <v>209</v>
      </c>
      <c r="C10415">
        <v>60.8575</v>
      </c>
      <c r="D10415">
        <v>0.332777</v>
      </c>
      <c r="E10415">
        <v>0.0416308</v>
      </c>
      <c r="F10415">
        <v>143</v>
      </c>
    </row>
    <row r="10416" spans="1:6">
      <c r="A10416">
        <v>1599119626668960</v>
      </c>
      <c r="B10416">
        <v>209</v>
      </c>
      <c r="C10416">
        <v>61.2243</v>
      </c>
      <c r="D10416">
        <v>0.30817</v>
      </c>
      <c r="E10416">
        <v>-0.0649161</v>
      </c>
      <c r="F10416">
        <v>144</v>
      </c>
    </row>
    <row r="10417" spans="1:6">
      <c r="A10417">
        <v>1599119626741060</v>
      </c>
      <c r="B10417">
        <v>209</v>
      </c>
      <c r="C10417">
        <v>61.5798</v>
      </c>
      <c r="D10417">
        <v>0.296262</v>
      </c>
      <c r="E10417">
        <v>0.0356078</v>
      </c>
      <c r="F10417">
        <v>145</v>
      </c>
    </row>
    <row r="10418" spans="1:6">
      <c r="A10418">
        <v>1599119626829410</v>
      </c>
      <c r="B10418">
        <v>209</v>
      </c>
      <c r="C10418">
        <v>62.0148</v>
      </c>
      <c r="D10418">
        <v>0.222648</v>
      </c>
      <c r="E10418">
        <v>0.0260163</v>
      </c>
      <c r="F10418">
        <v>146</v>
      </c>
    </row>
    <row r="10419" spans="1:6">
      <c r="A10419">
        <v>1599119626908830</v>
      </c>
      <c r="B10419">
        <v>209</v>
      </c>
      <c r="C10419">
        <v>62.4192</v>
      </c>
      <c r="D10419">
        <v>0.15322</v>
      </c>
      <c r="E10419">
        <v>-0.054822</v>
      </c>
      <c r="F10419">
        <v>147</v>
      </c>
    </row>
    <row r="10420" spans="1:6">
      <c r="A10420">
        <v>1599119626989190</v>
      </c>
      <c r="B10420">
        <v>209</v>
      </c>
      <c r="C10420">
        <v>62.6867</v>
      </c>
      <c r="D10420">
        <v>0.122411</v>
      </c>
      <c r="E10420">
        <v>0.0457785</v>
      </c>
      <c r="F10420">
        <v>148</v>
      </c>
    </row>
    <row r="10421" spans="1:6">
      <c r="A10421">
        <v>1599119627069050</v>
      </c>
      <c r="B10421">
        <v>209</v>
      </c>
      <c r="C10421">
        <v>62.9774</v>
      </c>
      <c r="D10421">
        <v>0.0977542</v>
      </c>
      <c r="E10421">
        <v>-0.0479333</v>
      </c>
      <c r="F10421">
        <v>149</v>
      </c>
    </row>
    <row r="10422" spans="1:6">
      <c r="A10422">
        <v>1599119627149680</v>
      </c>
      <c r="B10422">
        <v>209</v>
      </c>
      <c r="C10422">
        <v>63.2503</v>
      </c>
      <c r="D10422">
        <v>0.0716724</v>
      </c>
      <c r="E10422">
        <v>-0.0472324</v>
      </c>
      <c r="F10422">
        <v>150</v>
      </c>
    </row>
    <row r="10423" spans="1:6">
      <c r="A10423">
        <v>1599119627231470</v>
      </c>
      <c r="B10423">
        <v>209</v>
      </c>
      <c r="C10423">
        <v>63.5998</v>
      </c>
      <c r="D10423">
        <v>0.025865</v>
      </c>
      <c r="E10423">
        <v>0.0341538</v>
      </c>
      <c r="F10423">
        <v>151</v>
      </c>
    </row>
    <row r="10424" spans="1:6">
      <c r="A10424">
        <v>1599119627300920</v>
      </c>
      <c r="B10424">
        <v>209</v>
      </c>
      <c r="C10424">
        <v>64.0394</v>
      </c>
      <c r="D10424">
        <v>0.016954</v>
      </c>
      <c r="E10424">
        <v>0.0478815</v>
      </c>
      <c r="F10424">
        <v>152</v>
      </c>
    </row>
    <row r="10425" spans="1:6">
      <c r="A10425">
        <v>1599119627389800</v>
      </c>
      <c r="B10425">
        <v>209</v>
      </c>
      <c r="C10425">
        <v>64.428</v>
      </c>
      <c r="D10425">
        <v>-0.00579485</v>
      </c>
      <c r="E10425">
        <v>-0.0610831</v>
      </c>
      <c r="F10425">
        <v>153</v>
      </c>
    </row>
    <row r="10426" spans="1:6">
      <c r="A10426">
        <v>1599119627469300</v>
      </c>
      <c r="B10426">
        <v>209</v>
      </c>
      <c r="C10426">
        <v>64.8696</v>
      </c>
      <c r="D10426">
        <v>-0.0100802</v>
      </c>
      <c r="E10426">
        <v>-0.0463301</v>
      </c>
      <c r="F10426">
        <v>154</v>
      </c>
    </row>
    <row r="10427" spans="1:6">
      <c r="A10427">
        <v>1599119627549390</v>
      </c>
      <c r="B10427">
        <v>209</v>
      </c>
      <c r="C10427">
        <v>65.2725</v>
      </c>
      <c r="D10427">
        <v>0.0105545</v>
      </c>
      <c r="E10427">
        <v>-0.0533269</v>
      </c>
      <c r="F10427">
        <v>155</v>
      </c>
    </row>
    <row r="10428" spans="1:6">
      <c r="A10428">
        <v>1599119627629470</v>
      </c>
      <c r="B10428">
        <v>209</v>
      </c>
      <c r="C10428">
        <v>65.6848</v>
      </c>
      <c r="D10428">
        <v>0.00334963</v>
      </c>
      <c r="E10428">
        <v>-0.0468373</v>
      </c>
      <c r="F10428">
        <v>156</v>
      </c>
    </row>
    <row r="10429" spans="1:6">
      <c r="A10429">
        <v>1599119627709370</v>
      </c>
      <c r="B10429">
        <v>209</v>
      </c>
      <c r="C10429">
        <v>66.1682</v>
      </c>
      <c r="D10429">
        <v>0.0154088</v>
      </c>
      <c r="E10429">
        <v>0.0348548</v>
      </c>
      <c r="F10429">
        <v>157</v>
      </c>
    </row>
    <row r="10430" spans="1:6">
      <c r="A10430">
        <v>1599119627789520</v>
      </c>
      <c r="B10430">
        <v>209</v>
      </c>
      <c r="C10430">
        <v>66.6694</v>
      </c>
      <c r="D10430">
        <v>0.0348903</v>
      </c>
      <c r="E10430">
        <v>-0.0468373</v>
      </c>
      <c r="F10430">
        <v>158</v>
      </c>
    </row>
    <row r="10431" spans="1:6">
      <c r="A10431">
        <v>1599119627869500</v>
      </c>
      <c r="B10431">
        <v>209</v>
      </c>
      <c r="C10431">
        <v>67.1716</v>
      </c>
      <c r="D10431">
        <v>0.036512</v>
      </c>
      <c r="E10431">
        <v>0.0345043</v>
      </c>
      <c r="F10431">
        <v>159</v>
      </c>
    </row>
    <row r="10432" spans="1:6">
      <c r="A10432">
        <v>1599119627949200</v>
      </c>
      <c r="B10432">
        <v>209</v>
      </c>
      <c r="C10432">
        <v>67.5766</v>
      </c>
      <c r="D10432">
        <v>0.0361275</v>
      </c>
      <c r="E10432">
        <v>0.0345043</v>
      </c>
      <c r="F10432">
        <v>160</v>
      </c>
    </row>
    <row r="10433" spans="1:6">
      <c r="A10433">
        <v>1599119628028790</v>
      </c>
      <c r="B10433">
        <v>209</v>
      </c>
      <c r="C10433">
        <v>68.0543</v>
      </c>
      <c r="D10433">
        <v>0.106451</v>
      </c>
      <c r="E10433">
        <v>-0.0547289</v>
      </c>
      <c r="F10433">
        <v>161</v>
      </c>
    </row>
    <row r="10434" spans="1:6">
      <c r="A10434">
        <v>1599119628109990</v>
      </c>
      <c r="B10434">
        <v>209</v>
      </c>
      <c r="C10434">
        <v>68.4922</v>
      </c>
      <c r="D10434">
        <v>0.0975488</v>
      </c>
      <c r="E10434">
        <v>-0.0482393</v>
      </c>
      <c r="F10434">
        <v>162</v>
      </c>
    </row>
    <row r="10435" spans="1:6">
      <c r="A10435">
        <v>1599119628190660</v>
      </c>
      <c r="B10435">
        <v>209</v>
      </c>
      <c r="C10435">
        <v>68.8716</v>
      </c>
      <c r="D10435">
        <v>0.0930592</v>
      </c>
      <c r="E10435">
        <v>0.0479232</v>
      </c>
      <c r="F10435">
        <v>163</v>
      </c>
    </row>
    <row r="10436" spans="1:6">
      <c r="A10436">
        <v>1599119628370960</v>
      </c>
      <c r="B10436">
        <v>209</v>
      </c>
      <c r="C10436">
        <v>69.2771</v>
      </c>
      <c r="D10436">
        <v>0.126707</v>
      </c>
      <c r="E10436">
        <v>-0.0482393</v>
      </c>
      <c r="F10436">
        <v>164</v>
      </c>
    </row>
    <row r="10437" spans="1:6">
      <c r="A10437">
        <v>1599119628510070</v>
      </c>
      <c r="B10437">
        <v>209</v>
      </c>
      <c r="C10437">
        <v>69.7068</v>
      </c>
      <c r="D10437">
        <v>0.0805113</v>
      </c>
      <c r="E10437">
        <v>0.0338032</v>
      </c>
      <c r="F10437">
        <v>165</v>
      </c>
    </row>
    <row r="10438" spans="1:6">
      <c r="A10438">
        <v>1599119628642460</v>
      </c>
      <c r="B10438">
        <v>209</v>
      </c>
      <c r="C10438">
        <v>70.2317</v>
      </c>
      <c r="D10438">
        <v>0.105103</v>
      </c>
      <c r="E10438">
        <v>-0.0485781</v>
      </c>
      <c r="F10438">
        <v>166</v>
      </c>
    </row>
    <row r="10439" spans="1:6">
      <c r="A10439">
        <v>1599119628751620</v>
      </c>
      <c r="B10439">
        <v>209</v>
      </c>
      <c r="C10439">
        <v>70.6961</v>
      </c>
      <c r="D10439">
        <v>-0.0232558</v>
      </c>
      <c r="E10439">
        <v>-0.039524</v>
      </c>
      <c r="F10439">
        <v>167</v>
      </c>
    </row>
    <row r="10440" spans="1:6">
      <c r="A10440">
        <v>1599119628829750</v>
      </c>
      <c r="B10440">
        <v>209</v>
      </c>
      <c r="C10440">
        <v>71.0591</v>
      </c>
      <c r="D10440">
        <v>-0.00337261</v>
      </c>
      <c r="E10440">
        <v>0.0493252</v>
      </c>
      <c r="F10440">
        <v>168</v>
      </c>
    </row>
    <row r="10441" spans="1:6">
      <c r="A10441">
        <v>1599119628909790</v>
      </c>
      <c r="B10441">
        <v>209</v>
      </c>
      <c r="C10441">
        <v>71.3579</v>
      </c>
      <c r="D10441">
        <v>-0.0636143</v>
      </c>
      <c r="E10441">
        <v>-0.0618692</v>
      </c>
      <c r="F10441">
        <v>169</v>
      </c>
    </row>
    <row r="10442" spans="1:6">
      <c r="A10442">
        <v>1599119628989870</v>
      </c>
      <c r="B10442">
        <v>209</v>
      </c>
      <c r="C10442">
        <v>71.6739</v>
      </c>
      <c r="D10442">
        <v>-0.0843247</v>
      </c>
      <c r="E10442">
        <v>-0.0533933</v>
      </c>
      <c r="F10442">
        <v>170</v>
      </c>
    </row>
    <row r="10443" spans="1:6">
      <c r="A10443">
        <v>1599119629112010</v>
      </c>
      <c r="B10443">
        <v>209</v>
      </c>
      <c r="C10443">
        <v>72.0603</v>
      </c>
      <c r="D10443">
        <v>-0.106465</v>
      </c>
      <c r="E10443">
        <v>-0.0450729</v>
      </c>
      <c r="F10443">
        <v>171</v>
      </c>
    </row>
    <row r="10444" spans="1:6">
      <c r="A10444">
        <v>1599119629191970</v>
      </c>
      <c r="B10444">
        <v>209</v>
      </c>
      <c r="C10444">
        <v>72.3305</v>
      </c>
      <c r="D10444">
        <v>-0.0985624</v>
      </c>
      <c r="E10444">
        <v>-0.0456069</v>
      </c>
      <c r="F10444">
        <v>172</v>
      </c>
    </row>
    <row r="10445" spans="1:6">
      <c r="A10445">
        <v>1599119629270040</v>
      </c>
      <c r="B10445">
        <v>209</v>
      </c>
      <c r="C10445">
        <v>72.8043</v>
      </c>
      <c r="D10445">
        <v>-0.209889</v>
      </c>
      <c r="E10445">
        <v>0.0380096</v>
      </c>
      <c r="F10445">
        <v>173</v>
      </c>
    </row>
    <row r="10446" spans="1:6">
      <c r="A10446">
        <v>1599119629349860</v>
      </c>
      <c r="B10446">
        <v>209</v>
      </c>
      <c r="C10446">
        <v>73.0973</v>
      </c>
      <c r="D10446">
        <v>-0.179963</v>
      </c>
      <c r="E10446">
        <v>-0.0442049</v>
      </c>
      <c r="F10446">
        <v>174</v>
      </c>
    </row>
    <row r="10447" spans="1:6">
      <c r="A10447">
        <v>1599119629428690</v>
      </c>
      <c r="B10447">
        <v>209</v>
      </c>
      <c r="C10447">
        <v>73.3625</v>
      </c>
      <c r="D10447">
        <v>-0.215945</v>
      </c>
      <c r="E10447">
        <v>-0.044048</v>
      </c>
      <c r="F10447">
        <v>175</v>
      </c>
    </row>
    <row r="10448" spans="1:6">
      <c r="A10448">
        <v>1599119629549950</v>
      </c>
      <c r="B10448">
        <v>209</v>
      </c>
      <c r="C10448">
        <v>73.6525</v>
      </c>
      <c r="D10448">
        <v>-0.227616</v>
      </c>
      <c r="E10448">
        <v>-0.0435038</v>
      </c>
      <c r="F10448">
        <v>176</v>
      </c>
    </row>
    <row r="10449" spans="1:6">
      <c r="A10449">
        <v>1599119629669920</v>
      </c>
      <c r="B10449">
        <v>209</v>
      </c>
      <c r="C10449">
        <v>73.9267</v>
      </c>
      <c r="D10449">
        <v>-0.200713</v>
      </c>
      <c r="E10449">
        <v>0.037659</v>
      </c>
      <c r="F10449">
        <v>177</v>
      </c>
    </row>
    <row r="10450" spans="1:6">
      <c r="A10450">
        <v>1599119629750370</v>
      </c>
      <c r="B10450">
        <v>209</v>
      </c>
      <c r="C10450">
        <v>74.2084</v>
      </c>
      <c r="D10450">
        <v>-0.204062</v>
      </c>
      <c r="E10450">
        <v>0.0448267</v>
      </c>
      <c r="F10450">
        <v>178</v>
      </c>
    </row>
    <row r="10451" spans="1:6">
      <c r="A10451">
        <v>1599119629830240</v>
      </c>
      <c r="B10451">
        <v>209</v>
      </c>
      <c r="C10451">
        <v>74.6804</v>
      </c>
      <c r="D10451">
        <v>-0.196112</v>
      </c>
      <c r="E10451">
        <v>-0.0447491</v>
      </c>
      <c r="F10451">
        <v>179</v>
      </c>
    </row>
    <row r="10452" spans="1:6">
      <c r="A10452">
        <v>1599119629910320</v>
      </c>
      <c r="B10452">
        <v>209</v>
      </c>
      <c r="C10452">
        <v>75.052</v>
      </c>
      <c r="D10452">
        <v>-0.157862</v>
      </c>
      <c r="E10452">
        <v>-0.0447491</v>
      </c>
      <c r="F10452">
        <v>180</v>
      </c>
    </row>
    <row r="10453" spans="1:6">
      <c r="A10453">
        <v>1599119629990310</v>
      </c>
      <c r="B10453">
        <v>209</v>
      </c>
      <c r="C10453">
        <v>75.3789</v>
      </c>
      <c r="D10453">
        <v>-0.149377</v>
      </c>
      <c r="E10453">
        <v>-0.0536619</v>
      </c>
      <c r="F10453">
        <v>181</v>
      </c>
    </row>
    <row r="10454" spans="1:6">
      <c r="A10454">
        <v>1599119630071110</v>
      </c>
      <c r="B10454">
        <v>209</v>
      </c>
      <c r="C10454">
        <v>75.7946</v>
      </c>
      <c r="D10454">
        <v>-0.0395613</v>
      </c>
      <c r="E10454">
        <v>-0.0643948</v>
      </c>
      <c r="F10454">
        <v>182</v>
      </c>
    </row>
    <row r="10455" spans="1:6">
      <c r="A10455">
        <v>1599119630152430</v>
      </c>
      <c r="B10455">
        <v>209</v>
      </c>
      <c r="C10455">
        <v>76.1583</v>
      </c>
      <c r="D10455">
        <v>0.0337548</v>
      </c>
      <c r="E10455">
        <v>-0.0475533</v>
      </c>
      <c r="F10455">
        <v>183</v>
      </c>
    </row>
    <row r="10456" spans="1:6">
      <c r="A10456">
        <v>1599119630230980</v>
      </c>
      <c r="B10456">
        <v>209</v>
      </c>
      <c r="C10456">
        <v>76.6124</v>
      </c>
      <c r="D10456">
        <v>0.125939</v>
      </c>
      <c r="E10456">
        <v>-0.0326193</v>
      </c>
      <c r="F10456">
        <v>184</v>
      </c>
    </row>
    <row r="10457" spans="1:6">
      <c r="A10457">
        <v>1599119630230980</v>
      </c>
      <c r="B10457">
        <v>216</v>
      </c>
      <c r="C10457">
        <v>208.748</v>
      </c>
      <c r="D10457">
        <v>25.7457</v>
      </c>
      <c r="E10457">
        <v>-3.14159</v>
      </c>
      <c r="F10457">
        <v>14</v>
      </c>
    </row>
    <row r="10458" spans="1:6">
      <c r="A10458">
        <v>1599119630310210</v>
      </c>
      <c r="B10458">
        <v>216</v>
      </c>
      <c r="C10458">
        <v>206.801</v>
      </c>
      <c r="D10458">
        <v>26.1029</v>
      </c>
      <c r="E10458">
        <v>-3.14159</v>
      </c>
      <c r="F10458">
        <v>15</v>
      </c>
    </row>
    <row r="10459" spans="1:6">
      <c r="A10459">
        <v>1599119630310210</v>
      </c>
      <c r="B10459">
        <v>209</v>
      </c>
      <c r="C10459">
        <v>77.0209</v>
      </c>
      <c r="D10459">
        <v>0.168793</v>
      </c>
      <c r="E10459">
        <v>0.0324013</v>
      </c>
      <c r="F10459">
        <v>185</v>
      </c>
    </row>
    <row r="10460" spans="1:6">
      <c r="A10460">
        <v>1599119630390060</v>
      </c>
      <c r="B10460">
        <v>209</v>
      </c>
      <c r="C10460">
        <v>77.5093</v>
      </c>
      <c r="D10460">
        <v>0.280397</v>
      </c>
      <c r="E10460">
        <v>-0.04373</v>
      </c>
      <c r="F10460">
        <v>186</v>
      </c>
    </row>
    <row r="10461" spans="1:6">
      <c r="A10461">
        <v>1599119630390060</v>
      </c>
      <c r="B10461">
        <v>216</v>
      </c>
      <c r="C10461">
        <v>204.913</v>
      </c>
      <c r="D10461">
        <v>26.8889</v>
      </c>
      <c r="E10461">
        <v>-3.14159</v>
      </c>
      <c r="F10461">
        <v>16</v>
      </c>
    </row>
    <row r="10462" spans="1:6">
      <c r="A10462">
        <v>1599119630472330</v>
      </c>
      <c r="B10462">
        <v>216</v>
      </c>
      <c r="C10462">
        <v>202.77</v>
      </c>
      <c r="D10462">
        <v>26.8445</v>
      </c>
      <c r="E10462">
        <v>-3.14159</v>
      </c>
      <c r="F10462">
        <v>17</v>
      </c>
    </row>
    <row r="10463" spans="1:6">
      <c r="A10463">
        <v>1599119630472330</v>
      </c>
      <c r="B10463">
        <v>209</v>
      </c>
      <c r="C10463">
        <v>78.0587</v>
      </c>
      <c r="D10463">
        <v>0.318807</v>
      </c>
      <c r="E10463">
        <v>-0.0386599</v>
      </c>
      <c r="F10463">
        <v>187</v>
      </c>
    </row>
    <row r="10464" spans="1:6">
      <c r="A10464">
        <v>1599119630550110</v>
      </c>
      <c r="B10464">
        <v>209</v>
      </c>
      <c r="C10464">
        <v>78.5383</v>
      </c>
      <c r="D10464">
        <v>0.397617</v>
      </c>
      <c r="E10464">
        <v>0.0234439</v>
      </c>
      <c r="F10464">
        <v>188</v>
      </c>
    </row>
    <row r="10465" spans="1:6">
      <c r="A10465">
        <v>1599119630550110</v>
      </c>
      <c r="B10465">
        <v>216</v>
      </c>
      <c r="C10465">
        <v>194.403</v>
      </c>
      <c r="D10465">
        <v>26.4028</v>
      </c>
      <c r="E10465">
        <v>-3.14159</v>
      </c>
      <c r="F10465">
        <v>18</v>
      </c>
    </row>
    <row r="10466" spans="1:6">
      <c r="A10466">
        <v>1599119630630270</v>
      </c>
      <c r="B10466">
        <v>209</v>
      </c>
      <c r="C10466">
        <v>78.8857</v>
      </c>
      <c r="D10466">
        <v>0.527446</v>
      </c>
      <c r="E10466">
        <v>0.0220421</v>
      </c>
      <c r="F10466">
        <v>189</v>
      </c>
    </row>
    <row r="10467" spans="1:6">
      <c r="A10467">
        <v>1599119630630270</v>
      </c>
      <c r="B10467">
        <v>216</v>
      </c>
      <c r="C10467">
        <v>183.106</v>
      </c>
      <c r="D10467">
        <v>22.119</v>
      </c>
      <c r="E10467">
        <v>1.5708</v>
      </c>
      <c r="F10467">
        <v>19</v>
      </c>
    </row>
    <row r="10468" spans="1:6">
      <c r="A10468">
        <v>1599119630710230</v>
      </c>
      <c r="B10468">
        <v>216</v>
      </c>
      <c r="C10468">
        <v>181.594</v>
      </c>
      <c r="D10468">
        <v>27.7013</v>
      </c>
      <c r="E10468">
        <v>-3.14159</v>
      </c>
      <c r="F10468">
        <v>20</v>
      </c>
    </row>
    <row r="10469" spans="1:6">
      <c r="A10469">
        <v>1599119630710230</v>
      </c>
      <c r="B10469">
        <v>209</v>
      </c>
      <c r="C10469">
        <v>79.3184</v>
      </c>
      <c r="D10469">
        <v>0.633725</v>
      </c>
      <c r="E10469">
        <v>-0.0558192</v>
      </c>
      <c r="F10469">
        <v>190</v>
      </c>
    </row>
    <row r="10470" spans="1:6">
      <c r="A10470">
        <v>1599119630790230</v>
      </c>
      <c r="B10470">
        <v>209</v>
      </c>
      <c r="C10470">
        <v>79.2843</v>
      </c>
      <c r="D10470">
        <v>0.673713</v>
      </c>
      <c r="E10470">
        <v>-0.0493373</v>
      </c>
      <c r="F10470">
        <v>191</v>
      </c>
    </row>
    <row r="10471" spans="1:6">
      <c r="A10471">
        <v>1599119630790230</v>
      </c>
      <c r="B10471">
        <v>216</v>
      </c>
      <c r="C10471">
        <v>179.743</v>
      </c>
      <c r="D10471">
        <v>27.345</v>
      </c>
      <c r="E10471">
        <v>-3.14159</v>
      </c>
      <c r="F10471">
        <v>21</v>
      </c>
    </row>
    <row r="10472" spans="1:6">
      <c r="A10472">
        <v>1599119630870280</v>
      </c>
      <c r="B10472">
        <v>209</v>
      </c>
      <c r="C10472">
        <v>79.6194</v>
      </c>
      <c r="D10472">
        <v>0.768879</v>
      </c>
      <c r="E10472">
        <v>-0.0503886</v>
      </c>
      <c r="F10472">
        <v>192</v>
      </c>
    </row>
    <row r="10473" spans="1:6">
      <c r="A10473">
        <v>1599119630870280</v>
      </c>
      <c r="B10473">
        <v>216</v>
      </c>
      <c r="C10473">
        <v>177.864</v>
      </c>
      <c r="D10473">
        <v>28.0382</v>
      </c>
      <c r="E10473">
        <v>-3.14159</v>
      </c>
      <c r="F10473">
        <v>22</v>
      </c>
    </row>
    <row r="10474" spans="1:6">
      <c r="A10474">
        <v>1599119630950860</v>
      </c>
      <c r="B10474">
        <v>209</v>
      </c>
      <c r="C10474">
        <v>79.9919</v>
      </c>
      <c r="D10474">
        <v>0.801662</v>
      </c>
      <c r="E10474">
        <v>-0.0584894</v>
      </c>
      <c r="F10474">
        <v>193</v>
      </c>
    </row>
    <row r="10475" spans="1:6">
      <c r="A10475">
        <v>1599119630950860</v>
      </c>
      <c r="B10475">
        <v>216</v>
      </c>
      <c r="C10475">
        <v>175.998</v>
      </c>
      <c r="D10475">
        <v>28.6015</v>
      </c>
      <c r="E10475">
        <v>-3.14159</v>
      </c>
      <c r="F10475">
        <v>23</v>
      </c>
    </row>
    <row r="10476" spans="1:6">
      <c r="A10476">
        <v>1599119631030800</v>
      </c>
      <c r="B10476">
        <v>209</v>
      </c>
      <c r="C10476">
        <v>80.4125</v>
      </c>
      <c r="D10476">
        <v>0.83797</v>
      </c>
      <c r="E10476">
        <v>0.0239904</v>
      </c>
      <c r="F10476">
        <v>194</v>
      </c>
    </row>
    <row r="10477" spans="1:6">
      <c r="A10477">
        <v>1599119631030800</v>
      </c>
      <c r="B10477">
        <v>216</v>
      </c>
      <c r="C10477">
        <v>168.29</v>
      </c>
      <c r="D10477">
        <v>27.8038</v>
      </c>
      <c r="E10477">
        <v>-3.14159</v>
      </c>
      <c r="F10477">
        <v>24</v>
      </c>
    </row>
    <row r="10478" spans="1:6">
      <c r="A10478">
        <v>1599119631110670</v>
      </c>
      <c r="B10478">
        <v>216</v>
      </c>
      <c r="C10478">
        <v>160.656</v>
      </c>
      <c r="D10478">
        <v>27.2986</v>
      </c>
      <c r="E10478">
        <v>-3.14159</v>
      </c>
      <c r="F10478">
        <v>25</v>
      </c>
    </row>
    <row r="10479" spans="1:6">
      <c r="A10479">
        <v>1599119631110670</v>
      </c>
      <c r="B10479">
        <v>209</v>
      </c>
      <c r="C10479">
        <v>80.8351</v>
      </c>
      <c r="D10479">
        <v>0.887514</v>
      </c>
      <c r="E10479">
        <v>0.0236401</v>
      </c>
      <c r="F10479">
        <v>195</v>
      </c>
    </row>
    <row r="10480" spans="1:6">
      <c r="A10480">
        <v>1599119631191540</v>
      </c>
      <c r="B10480">
        <v>209</v>
      </c>
      <c r="C10480">
        <v>81.256</v>
      </c>
      <c r="D10480">
        <v>0.901346</v>
      </c>
      <c r="E10480">
        <v>0.0170231</v>
      </c>
      <c r="F10480">
        <v>196</v>
      </c>
    </row>
    <row r="10481" spans="1:6">
      <c r="A10481">
        <v>1599119631191540</v>
      </c>
      <c r="B10481">
        <v>216</v>
      </c>
      <c r="C10481">
        <v>154.257</v>
      </c>
      <c r="D10481">
        <v>27.9999</v>
      </c>
      <c r="E10481">
        <v>-3.14159</v>
      </c>
      <c r="F10481">
        <v>26</v>
      </c>
    </row>
    <row r="10482" spans="1:6">
      <c r="A10482">
        <v>1599119631271180</v>
      </c>
      <c r="B10482">
        <v>209</v>
      </c>
      <c r="C10482">
        <v>81.6685</v>
      </c>
      <c r="D10482">
        <v>0.906583</v>
      </c>
      <c r="E10482">
        <v>0.0232896</v>
      </c>
      <c r="F10482">
        <v>197</v>
      </c>
    </row>
    <row r="10483" spans="1:6">
      <c r="A10483">
        <v>1599119631271180</v>
      </c>
      <c r="B10483">
        <v>216</v>
      </c>
      <c r="C10483">
        <v>147.942</v>
      </c>
      <c r="D10483">
        <v>26.1004</v>
      </c>
      <c r="E10483">
        <v>1.5708</v>
      </c>
      <c r="F10483">
        <v>27</v>
      </c>
    </row>
    <row r="10484" spans="1:6">
      <c r="A10484">
        <v>1599119631348440</v>
      </c>
      <c r="B10484">
        <v>209</v>
      </c>
      <c r="C10484">
        <v>82.0973</v>
      </c>
      <c r="D10484">
        <v>0.978677</v>
      </c>
      <c r="E10484">
        <v>0.0225889</v>
      </c>
      <c r="F10484">
        <v>198</v>
      </c>
    </row>
    <row r="10485" spans="1:6">
      <c r="A10485">
        <v>1599119631348440</v>
      </c>
      <c r="B10485">
        <v>216</v>
      </c>
      <c r="C10485">
        <v>146.347</v>
      </c>
      <c r="D10485">
        <v>26.7197</v>
      </c>
      <c r="E10485">
        <v>1.5708</v>
      </c>
      <c r="F10485">
        <v>28</v>
      </c>
    </row>
    <row r="10486" spans="1:6">
      <c r="A10486">
        <v>1599119631418820</v>
      </c>
      <c r="B10486">
        <v>216</v>
      </c>
      <c r="C10486">
        <v>140.036</v>
      </c>
      <c r="D10486">
        <v>27.925</v>
      </c>
      <c r="E10486">
        <v>-3.14159</v>
      </c>
      <c r="F10486">
        <v>29</v>
      </c>
    </row>
    <row r="10487" spans="1:6">
      <c r="A10487">
        <v>1599119631418820</v>
      </c>
      <c r="B10487">
        <v>209</v>
      </c>
      <c r="C10487">
        <v>82.6329</v>
      </c>
      <c r="D10487">
        <v>1.02647</v>
      </c>
      <c r="E10487">
        <v>-0.0609789</v>
      </c>
      <c r="F10487">
        <v>199</v>
      </c>
    </row>
    <row r="10488" spans="1:6">
      <c r="A10488">
        <v>1599119631498960</v>
      </c>
      <c r="B10488">
        <v>209</v>
      </c>
      <c r="C10488">
        <v>83.0056</v>
      </c>
      <c r="D10488">
        <v>0.980263</v>
      </c>
      <c r="E10488">
        <v>0.0225889</v>
      </c>
      <c r="F10488">
        <v>200</v>
      </c>
    </row>
    <row r="10489" spans="1:6">
      <c r="A10489">
        <v>1599119631498960</v>
      </c>
      <c r="B10489">
        <v>216</v>
      </c>
      <c r="C10489">
        <v>140.036</v>
      </c>
      <c r="D10489">
        <v>27.925</v>
      </c>
      <c r="E10489">
        <v>-3.14159</v>
      </c>
      <c r="F10489">
        <v>29</v>
      </c>
    </row>
    <row r="10490" spans="1:6">
      <c r="A10490">
        <v>1599119631579630</v>
      </c>
      <c r="B10490">
        <v>209</v>
      </c>
      <c r="C10490">
        <v>83.3803</v>
      </c>
      <c r="D10490">
        <v>0.986166</v>
      </c>
      <c r="E10490">
        <v>-0.0609789</v>
      </c>
      <c r="F10490">
        <v>201</v>
      </c>
    </row>
    <row r="10491" spans="1:6">
      <c r="A10491">
        <v>1599119631579630</v>
      </c>
      <c r="B10491">
        <v>217</v>
      </c>
      <c r="C10491">
        <v>90.8038</v>
      </c>
      <c r="D10491">
        <v>23.0333</v>
      </c>
      <c r="E10491">
        <v>-3.14159</v>
      </c>
      <c r="F10491">
        <v>2</v>
      </c>
    </row>
    <row r="10492" spans="1:6">
      <c r="A10492">
        <v>1599119631579630</v>
      </c>
      <c r="B10492">
        <v>216</v>
      </c>
      <c r="C10492">
        <v>140.036</v>
      </c>
      <c r="D10492">
        <v>27.925</v>
      </c>
      <c r="E10492">
        <v>-0.0609789</v>
      </c>
      <c r="F10492">
        <v>29</v>
      </c>
    </row>
    <row r="10493" spans="1:6">
      <c r="A10493">
        <v>1599119631660230</v>
      </c>
      <c r="B10493">
        <v>209</v>
      </c>
      <c r="C10493">
        <v>83.6957</v>
      </c>
      <c r="D10493">
        <v>0.990568</v>
      </c>
      <c r="E10493">
        <v>-0.070561</v>
      </c>
      <c r="F10493">
        <v>202</v>
      </c>
    </row>
    <row r="10494" spans="1:6">
      <c r="A10494">
        <v>1599119631660230</v>
      </c>
      <c r="B10494">
        <v>217</v>
      </c>
      <c r="C10494">
        <v>89.4182</v>
      </c>
      <c r="D10494">
        <v>23.0482</v>
      </c>
      <c r="E10494">
        <v>-3.14159</v>
      </c>
      <c r="F10494">
        <v>3</v>
      </c>
    </row>
    <row r="10495" spans="1:6">
      <c r="A10495">
        <v>1599119631660230</v>
      </c>
      <c r="B10495">
        <v>216</v>
      </c>
      <c r="C10495">
        <v>140.036</v>
      </c>
      <c r="D10495">
        <v>27.925</v>
      </c>
      <c r="E10495">
        <v>-3.14159</v>
      </c>
      <c r="F10495">
        <v>29</v>
      </c>
    </row>
    <row r="10496" spans="1:6">
      <c r="A10496">
        <v>1599119631871710</v>
      </c>
      <c r="B10496">
        <v>209</v>
      </c>
      <c r="C10496">
        <v>84.0306</v>
      </c>
      <c r="D10496">
        <v>1.00016</v>
      </c>
      <c r="E10496">
        <v>0.0225889</v>
      </c>
      <c r="F10496">
        <v>203</v>
      </c>
    </row>
    <row r="10497" spans="1:6">
      <c r="A10497">
        <v>1599119631871710</v>
      </c>
      <c r="B10497">
        <v>217</v>
      </c>
      <c r="C10497">
        <v>86.4026</v>
      </c>
      <c r="D10497">
        <v>21.3517</v>
      </c>
      <c r="E10497">
        <v>-3.14159</v>
      </c>
      <c r="F10497">
        <v>4</v>
      </c>
    </row>
    <row r="10498" spans="1:6">
      <c r="A10498">
        <v>1599119632012090</v>
      </c>
      <c r="B10498">
        <v>217</v>
      </c>
      <c r="C10498">
        <v>84.0986</v>
      </c>
      <c r="D10498">
        <v>22.6018</v>
      </c>
      <c r="E10498">
        <v>-3.14159</v>
      </c>
      <c r="F10498">
        <v>5</v>
      </c>
    </row>
    <row r="10499" spans="1:6">
      <c r="A10499">
        <v>1599119632012090</v>
      </c>
      <c r="B10499">
        <v>209</v>
      </c>
      <c r="C10499">
        <v>84.3074</v>
      </c>
      <c r="D10499">
        <v>0.948842</v>
      </c>
      <c r="E10499">
        <v>0.0229393</v>
      </c>
      <c r="F10499">
        <v>204</v>
      </c>
    </row>
    <row r="10500" spans="1:6">
      <c r="A10500">
        <v>1599119632150180</v>
      </c>
      <c r="B10500">
        <v>209</v>
      </c>
      <c r="C10500">
        <v>84.5941</v>
      </c>
      <c r="D10500">
        <v>0.912159</v>
      </c>
      <c r="E10500">
        <v>-0.0595773</v>
      </c>
      <c r="F10500">
        <v>205</v>
      </c>
    </row>
    <row r="10501" spans="1:6">
      <c r="A10501">
        <v>1599119632150180</v>
      </c>
      <c r="B10501">
        <v>217</v>
      </c>
      <c r="C10501">
        <v>84.0986</v>
      </c>
      <c r="D10501">
        <v>22.6018</v>
      </c>
      <c r="E10501">
        <v>-3.14159</v>
      </c>
      <c r="F10501">
        <v>5</v>
      </c>
    </row>
    <row r="10502" spans="1:6">
      <c r="A10502">
        <v>1599119632262010</v>
      </c>
      <c r="B10502">
        <v>209</v>
      </c>
      <c r="C10502">
        <v>85.0014</v>
      </c>
      <c r="D10502">
        <v>0.758382</v>
      </c>
      <c r="E10502">
        <v>0.0343224</v>
      </c>
      <c r="F10502">
        <v>206</v>
      </c>
    </row>
    <row r="10503" spans="1:6">
      <c r="A10503">
        <v>1599119632262010</v>
      </c>
      <c r="B10503">
        <v>217</v>
      </c>
      <c r="C10503">
        <v>84.0986</v>
      </c>
      <c r="D10503">
        <v>22.6018</v>
      </c>
      <c r="E10503">
        <v>0.0229393</v>
      </c>
      <c r="F10503">
        <v>5</v>
      </c>
    </row>
    <row r="10504" spans="1:6">
      <c r="A10504">
        <v>1599119632321110</v>
      </c>
      <c r="B10504">
        <v>209</v>
      </c>
      <c r="C10504">
        <v>85.502</v>
      </c>
      <c r="D10504">
        <v>0.766986</v>
      </c>
      <c r="E10504">
        <v>0.0343224</v>
      </c>
      <c r="F10504">
        <v>207</v>
      </c>
    </row>
    <row r="10505" spans="1:6">
      <c r="A10505">
        <v>1599119632463100</v>
      </c>
      <c r="B10505">
        <v>209</v>
      </c>
      <c r="C10505">
        <v>85.7368</v>
      </c>
      <c r="D10505">
        <v>0.753991</v>
      </c>
      <c r="E10505">
        <v>-0.0574749</v>
      </c>
      <c r="F10505">
        <v>208</v>
      </c>
    </row>
    <row r="10506" spans="1:6">
      <c r="A10506">
        <v>1599119632539320</v>
      </c>
      <c r="B10506">
        <v>209</v>
      </c>
      <c r="C10506">
        <v>85.4819</v>
      </c>
      <c r="D10506">
        <v>0.731432</v>
      </c>
      <c r="E10506">
        <v>0.0342626</v>
      </c>
      <c r="F10506">
        <v>209</v>
      </c>
    </row>
    <row r="10507" spans="1:6">
      <c r="A10507">
        <v>1599119632607540</v>
      </c>
      <c r="B10507">
        <v>209</v>
      </c>
      <c r="C10507">
        <v>85.2869</v>
      </c>
      <c r="D10507">
        <v>0.728949</v>
      </c>
      <c r="E10507">
        <v>0.0343224</v>
      </c>
      <c r="F10507">
        <v>210</v>
      </c>
    </row>
    <row r="10508" spans="1:6">
      <c r="A10508">
        <v>1599119632718810</v>
      </c>
      <c r="B10508">
        <v>209</v>
      </c>
      <c r="C10508">
        <v>85.1361</v>
      </c>
      <c r="D10508">
        <v>0.717755</v>
      </c>
      <c r="E10508">
        <v>0.0342626</v>
      </c>
      <c r="F10508">
        <v>211</v>
      </c>
    </row>
    <row r="10509" spans="1:6">
      <c r="A10509">
        <v>1599119632862290</v>
      </c>
      <c r="B10509">
        <v>209</v>
      </c>
      <c r="C10509">
        <v>85.6576</v>
      </c>
      <c r="D10509">
        <v>0.736076</v>
      </c>
      <c r="E10509">
        <v>-0.0567741</v>
      </c>
      <c r="F10509">
        <v>212</v>
      </c>
    </row>
    <row r="10510" spans="1:6">
      <c r="A10510">
        <v>1599119632942290</v>
      </c>
      <c r="B10510">
        <v>209</v>
      </c>
      <c r="C10510">
        <v>86.0184</v>
      </c>
      <c r="D10510">
        <v>0.673983</v>
      </c>
      <c r="E10510">
        <v>0.0264433</v>
      </c>
      <c r="F10510">
        <v>213</v>
      </c>
    </row>
    <row r="10511" spans="1:6">
      <c r="A10511">
        <v>1599119633019800</v>
      </c>
      <c r="B10511">
        <v>209</v>
      </c>
      <c r="C10511">
        <v>86.3117</v>
      </c>
      <c r="D10511">
        <v>0.638375</v>
      </c>
      <c r="E10511">
        <v>-0.048286</v>
      </c>
      <c r="F10511">
        <v>214</v>
      </c>
    </row>
    <row r="10512" spans="1:6">
      <c r="A10512">
        <v>1599119633099150</v>
      </c>
      <c r="B10512">
        <v>209</v>
      </c>
      <c r="C10512">
        <v>86.8027</v>
      </c>
      <c r="D10512">
        <v>0.679097</v>
      </c>
      <c r="E10512">
        <v>0.0356247</v>
      </c>
      <c r="F10512">
        <v>215</v>
      </c>
    </row>
    <row r="10513" spans="1:6">
      <c r="A10513">
        <v>1599119633179470</v>
      </c>
      <c r="B10513">
        <v>209</v>
      </c>
      <c r="C10513">
        <v>87.0978</v>
      </c>
      <c r="D10513">
        <v>0.662486</v>
      </c>
      <c r="E10513">
        <v>-0.0567027</v>
      </c>
      <c r="F10513">
        <v>216</v>
      </c>
    </row>
    <row r="10514" spans="1:6">
      <c r="A10514">
        <v>1599119633259390</v>
      </c>
      <c r="B10514">
        <v>209</v>
      </c>
      <c r="C10514">
        <v>87.5628</v>
      </c>
      <c r="D10514">
        <v>0.720482</v>
      </c>
      <c r="E10514">
        <v>-0.0573518</v>
      </c>
      <c r="F10514">
        <v>217</v>
      </c>
    </row>
    <row r="10515" spans="1:6">
      <c r="A10515">
        <v>1599119633339580</v>
      </c>
      <c r="B10515">
        <v>209</v>
      </c>
      <c r="C10515">
        <v>87.8877</v>
      </c>
      <c r="D10515">
        <v>0.727047</v>
      </c>
      <c r="E10515">
        <v>-0.0574035</v>
      </c>
      <c r="F10515">
        <v>218</v>
      </c>
    </row>
    <row r="10516" spans="1:6">
      <c r="A10516">
        <v>1599119633419360</v>
      </c>
      <c r="B10516">
        <v>209</v>
      </c>
      <c r="C10516">
        <v>87.5726</v>
      </c>
      <c r="D10516">
        <v>0.72795</v>
      </c>
      <c r="E10516">
        <v>0.0342626</v>
      </c>
      <c r="F10516">
        <v>219</v>
      </c>
    </row>
    <row r="10517" spans="1:6">
      <c r="A10517">
        <v>1599119633499780</v>
      </c>
      <c r="B10517">
        <v>209</v>
      </c>
      <c r="C10517">
        <v>87.9801</v>
      </c>
      <c r="D10517">
        <v>0.805185</v>
      </c>
      <c r="E10517">
        <v>-0.0426352</v>
      </c>
      <c r="F10517">
        <v>220</v>
      </c>
    </row>
    <row r="10518" spans="1:6">
      <c r="A10518">
        <v>1599119633579590</v>
      </c>
      <c r="B10518">
        <v>209</v>
      </c>
      <c r="C10518">
        <v>88.2263</v>
      </c>
      <c r="D10518">
        <v>0.7921</v>
      </c>
      <c r="E10518">
        <v>0.0342231</v>
      </c>
      <c r="F10518">
        <v>221</v>
      </c>
    </row>
    <row r="10519" spans="1:6">
      <c r="A10519">
        <v>1599119633659420</v>
      </c>
      <c r="B10519">
        <v>209</v>
      </c>
      <c r="C10519">
        <v>88.6717</v>
      </c>
      <c r="D10519">
        <v>0.816058</v>
      </c>
      <c r="E10519">
        <v>0.0257425</v>
      </c>
      <c r="F10519">
        <v>222</v>
      </c>
    </row>
    <row r="10520" spans="1:6">
      <c r="A10520">
        <v>1599119633739480</v>
      </c>
      <c r="B10520">
        <v>209</v>
      </c>
      <c r="C10520">
        <v>88.5941</v>
      </c>
      <c r="D10520">
        <v>0.841412</v>
      </c>
      <c r="E10520">
        <v>0.0250417</v>
      </c>
      <c r="F10520">
        <v>223</v>
      </c>
    </row>
    <row r="10521" spans="1:6">
      <c r="A10521">
        <v>1599119633779450</v>
      </c>
      <c r="B10521">
        <v>209</v>
      </c>
      <c r="C10521">
        <v>88.8814</v>
      </c>
      <c r="D10521">
        <v>0.841016</v>
      </c>
      <c r="E10521">
        <v>0.0342055</v>
      </c>
      <c r="F10521">
        <v>224</v>
      </c>
    </row>
    <row r="10522" spans="1:6">
      <c r="A10522">
        <v>1599119633859520</v>
      </c>
      <c r="B10522">
        <v>209</v>
      </c>
      <c r="C10522">
        <v>88.6393</v>
      </c>
      <c r="D10522">
        <v>0.835543</v>
      </c>
      <c r="E10522">
        <v>-0.0507389</v>
      </c>
      <c r="F10522">
        <v>225</v>
      </c>
    </row>
    <row r="10523" spans="1:6">
      <c r="A10523">
        <v>1599119633939560</v>
      </c>
      <c r="B10523">
        <v>209</v>
      </c>
      <c r="C10523">
        <v>89.3471</v>
      </c>
      <c r="D10523">
        <v>0.985923</v>
      </c>
      <c r="E10523">
        <v>0.0239904</v>
      </c>
      <c r="F10523">
        <v>226</v>
      </c>
    </row>
    <row r="10524" spans="1:6">
      <c r="A10524">
        <v>1599119634019610</v>
      </c>
      <c r="B10524">
        <v>209</v>
      </c>
      <c r="C10524">
        <v>89.9813</v>
      </c>
      <c r="D10524">
        <v>0.984666</v>
      </c>
      <c r="E10524">
        <v>0.0168373</v>
      </c>
      <c r="F10524">
        <v>227</v>
      </c>
    </row>
    <row r="10525" spans="1:6">
      <c r="A10525">
        <v>1599119634099650</v>
      </c>
      <c r="B10525">
        <v>209</v>
      </c>
      <c r="C10525">
        <v>90.5756</v>
      </c>
      <c r="D10525">
        <v>1.00692</v>
      </c>
      <c r="E10525">
        <v>0.0162892</v>
      </c>
      <c r="F10525">
        <v>228</v>
      </c>
    </row>
    <row r="10526" spans="1:6">
      <c r="A10526">
        <v>1599119634180080</v>
      </c>
      <c r="B10526">
        <v>209</v>
      </c>
      <c r="C10526">
        <v>91.2491</v>
      </c>
      <c r="D10526">
        <v>1.08847</v>
      </c>
      <c r="E10526">
        <v>0.0232896</v>
      </c>
      <c r="F10526">
        <v>229</v>
      </c>
    </row>
    <row r="10527" spans="1:6">
      <c r="A10527">
        <v>1599119634259810</v>
      </c>
      <c r="B10527">
        <v>209</v>
      </c>
      <c r="C10527">
        <v>91.4898</v>
      </c>
      <c r="D10527">
        <v>1.03611</v>
      </c>
      <c r="E10527">
        <v>0.0321031</v>
      </c>
      <c r="F10527">
        <v>230</v>
      </c>
    </row>
    <row r="10528" spans="1:6">
      <c r="A10528">
        <v>1599119634339740</v>
      </c>
      <c r="B10528">
        <v>209</v>
      </c>
      <c r="C10528">
        <v>92.2766</v>
      </c>
      <c r="D10528">
        <v>1.0587</v>
      </c>
      <c r="E10528">
        <v>0.0236401</v>
      </c>
      <c r="F10528">
        <v>231</v>
      </c>
    </row>
    <row r="10529" spans="1:6">
      <c r="A10529">
        <v>1599119634419720</v>
      </c>
      <c r="B10529">
        <v>209</v>
      </c>
      <c r="C10529">
        <v>92.9207</v>
      </c>
      <c r="D10529">
        <v>1.08593</v>
      </c>
      <c r="E10529">
        <v>0.0112198</v>
      </c>
      <c r="F10529">
        <v>232</v>
      </c>
    </row>
    <row r="10530" spans="1:6">
      <c r="A10530">
        <v>1599119634513260</v>
      </c>
      <c r="B10530">
        <v>209</v>
      </c>
      <c r="C10530">
        <v>93.304</v>
      </c>
      <c r="D10530">
        <v>1.08858</v>
      </c>
      <c r="E10530">
        <v>0.0321207</v>
      </c>
      <c r="F10530">
        <v>233</v>
      </c>
    </row>
    <row r="10531" spans="1:6">
      <c r="A10531">
        <v>1599119634619610</v>
      </c>
      <c r="B10531">
        <v>209</v>
      </c>
      <c r="C10531">
        <v>93.9259</v>
      </c>
      <c r="D10531">
        <v>1.03027</v>
      </c>
      <c r="E10531">
        <v>-0.0447376</v>
      </c>
      <c r="F10531">
        <v>234</v>
      </c>
    </row>
    <row r="10532" spans="1:6">
      <c r="A10532">
        <v>1599119634699470</v>
      </c>
      <c r="B10532">
        <v>209</v>
      </c>
      <c r="C10532">
        <v>93.4468</v>
      </c>
      <c r="D10532">
        <v>0.888333</v>
      </c>
      <c r="E10532">
        <v>0.0335047</v>
      </c>
      <c r="F10532">
        <v>235</v>
      </c>
    </row>
    <row r="10533" spans="1:6">
      <c r="A10533">
        <v>1599119634779720</v>
      </c>
      <c r="B10533">
        <v>209</v>
      </c>
      <c r="C10533">
        <v>94.0805</v>
      </c>
      <c r="D10533">
        <v>1.03072</v>
      </c>
      <c r="E10533">
        <v>0.0239904</v>
      </c>
      <c r="F10533">
        <v>236</v>
      </c>
    </row>
    <row r="10534" spans="1:6">
      <c r="A10534">
        <v>1599119634859740</v>
      </c>
      <c r="B10534">
        <v>209</v>
      </c>
      <c r="C10534">
        <v>94.5318</v>
      </c>
      <c r="D10534">
        <v>0.992148</v>
      </c>
      <c r="E10534">
        <v>-0.0442041</v>
      </c>
      <c r="F10534">
        <v>237</v>
      </c>
    </row>
    <row r="10535" spans="1:6">
      <c r="A10535">
        <v>1599119634939740</v>
      </c>
      <c r="B10535">
        <v>209</v>
      </c>
      <c r="C10535">
        <v>93.86</v>
      </c>
      <c r="D10535">
        <v>0.754439</v>
      </c>
      <c r="E10535">
        <v>-0.0496878</v>
      </c>
      <c r="F10535">
        <v>238</v>
      </c>
    </row>
    <row r="10536" spans="1:6">
      <c r="A10536">
        <v>1599119635019560</v>
      </c>
      <c r="B10536">
        <v>209</v>
      </c>
      <c r="C10536">
        <v>93.6219</v>
      </c>
      <c r="D10536">
        <v>0.858179</v>
      </c>
      <c r="E10536">
        <v>0.0171318</v>
      </c>
      <c r="F10536">
        <v>239</v>
      </c>
    </row>
    <row r="10537" spans="1:6">
      <c r="A10537">
        <v>1599119635099680</v>
      </c>
      <c r="B10537">
        <v>209</v>
      </c>
      <c r="C10537">
        <v>93.8637</v>
      </c>
      <c r="D10537">
        <v>0.898244</v>
      </c>
      <c r="E10537">
        <v>-0.060119</v>
      </c>
      <c r="F10537">
        <v>240</v>
      </c>
    </row>
    <row r="10538" spans="1:6">
      <c r="A10538">
        <v>1599119635190050</v>
      </c>
      <c r="B10538">
        <v>209</v>
      </c>
      <c r="C10538">
        <v>94.7315</v>
      </c>
      <c r="D10538">
        <v>0.929524</v>
      </c>
      <c r="E10538">
        <v>0.025392</v>
      </c>
      <c r="F10538">
        <v>241</v>
      </c>
    </row>
    <row r="10539" spans="1:6">
      <c r="A10539">
        <v>1599119635299850</v>
      </c>
      <c r="B10539">
        <v>209</v>
      </c>
      <c r="C10539">
        <v>95.5165</v>
      </c>
      <c r="D10539">
        <v>0.87811</v>
      </c>
      <c r="E10539">
        <v>0.0257425</v>
      </c>
      <c r="F10539">
        <v>242</v>
      </c>
    </row>
    <row r="10540" spans="1:6">
      <c r="A10540">
        <v>1599119635379770</v>
      </c>
      <c r="B10540">
        <v>209</v>
      </c>
      <c r="C10540">
        <v>96.3208</v>
      </c>
      <c r="D10540">
        <v>0.866267</v>
      </c>
      <c r="E10540">
        <v>0.0264433</v>
      </c>
      <c r="F10540">
        <v>243</v>
      </c>
    </row>
    <row r="10541" spans="1:6">
      <c r="A10541">
        <v>1599119635459760</v>
      </c>
      <c r="B10541">
        <v>209</v>
      </c>
      <c r="C10541">
        <v>97.0427</v>
      </c>
      <c r="D10541">
        <v>0.803986</v>
      </c>
      <c r="E10541">
        <v>0.037117</v>
      </c>
      <c r="F10541">
        <v>244</v>
      </c>
    </row>
    <row r="10542" spans="1:6">
      <c r="A10542">
        <v>1599119635540090</v>
      </c>
      <c r="B10542">
        <v>209</v>
      </c>
      <c r="C10542">
        <v>97.5859</v>
      </c>
      <c r="D10542">
        <v>0.704296</v>
      </c>
      <c r="E10542">
        <v>-0.0479356</v>
      </c>
      <c r="F10542">
        <v>245</v>
      </c>
    </row>
    <row r="10543" spans="1:6">
      <c r="A10543">
        <v>1599119635579820</v>
      </c>
      <c r="B10543">
        <v>209</v>
      </c>
      <c r="C10543">
        <v>98.1817</v>
      </c>
      <c r="D10543">
        <v>0.690497</v>
      </c>
      <c r="E10543">
        <v>-0.0573873</v>
      </c>
      <c r="F10543">
        <v>246</v>
      </c>
    </row>
    <row r="10544" spans="1:6">
      <c r="A10544">
        <v>1599119635659880</v>
      </c>
      <c r="B10544">
        <v>209</v>
      </c>
      <c r="C10544">
        <v>98.7916</v>
      </c>
      <c r="D10544">
        <v>0.689989</v>
      </c>
      <c r="E10544">
        <v>-0.0573873</v>
      </c>
      <c r="F10544">
        <v>247</v>
      </c>
    </row>
    <row r="10545" spans="1:6">
      <c r="A10545">
        <v>1599119635751660</v>
      </c>
      <c r="B10545">
        <v>209</v>
      </c>
      <c r="C10545">
        <v>99.1648</v>
      </c>
      <c r="D10545">
        <v>0.639066</v>
      </c>
      <c r="E10545">
        <v>-0.0468843</v>
      </c>
      <c r="F10545">
        <v>248</v>
      </c>
    </row>
    <row r="10546" spans="1:6">
      <c r="A10546">
        <v>1599119635873950</v>
      </c>
      <c r="B10546">
        <v>209</v>
      </c>
      <c r="C10546">
        <v>99.6685</v>
      </c>
      <c r="D10546">
        <v>0.652218</v>
      </c>
      <c r="E10546">
        <v>-0.0472348</v>
      </c>
      <c r="F10546">
        <v>249</v>
      </c>
    </row>
    <row r="10547" spans="1:6">
      <c r="A10547">
        <v>1599119635980320</v>
      </c>
      <c r="B10547">
        <v>209</v>
      </c>
      <c r="C10547">
        <v>100.144</v>
      </c>
      <c r="D10547">
        <v>0.661966</v>
      </c>
      <c r="E10547">
        <v>0.0510583</v>
      </c>
      <c r="F10547">
        <v>250</v>
      </c>
    </row>
    <row r="10548" spans="1:6">
      <c r="A10548">
        <v>1599119636060060</v>
      </c>
      <c r="B10548">
        <v>209</v>
      </c>
      <c r="C10548">
        <v>100.409</v>
      </c>
      <c r="D10548">
        <v>0.536592</v>
      </c>
      <c r="E10548">
        <v>-0.0454824</v>
      </c>
      <c r="F10548">
        <v>251</v>
      </c>
    </row>
    <row r="10549" spans="1:6">
      <c r="A10549">
        <v>1599119636140090</v>
      </c>
      <c r="B10549">
        <v>209</v>
      </c>
      <c r="C10549">
        <v>100.973</v>
      </c>
      <c r="D10549">
        <v>0.511354</v>
      </c>
      <c r="E10549">
        <v>0.0398549</v>
      </c>
      <c r="F10549">
        <v>252</v>
      </c>
    </row>
    <row r="10550" spans="1:6">
      <c r="A10550">
        <v>1599119636220080</v>
      </c>
      <c r="B10550">
        <v>209</v>
      </c>
      <c r="C10550">
        <v>101.546</v>
      </c>
      <c r="D10550">
        <v>0.51991</v>
      </c>
      <c r="E10550">
        <v>-0.0552337</v>
      </c>
      <c r="F10550">
        <v>253</v>
      </c>
    </row>
    <row r="10551" spans="1:6">
      <c r="A10551">
        <v>1599119636300280</v>
      </c>
      <c r="B10551">
        <v>209</v>
      </c>
      <c r="C10551">
        <v>102.123</v>
      </c>
      <c r="D10551">
        <v>0.478211</v>
      </c>
      <c r="E10551">
        <v>0.0302984</v>
      </c>
      <c r="F10551">
        <v>254</v>
      </c>
    </row>
    <row r="10552" spans="1:6">
      <c r="A10552">
        <v>1599119636379960</v>
      </c>
      <c r="B10552">
        <v>209</v>
      </c>
      <c r="C10552">
        <v>102.696</v>
      </c>
      <c r="D10552">
        <v>0.425443</v>
      </c>
      <c r="E10552">
        <v>0.0309993</v>
      </c>
      <c r="F10552">
        <v>255</v>
      </c>
    </row>
    <row r="10553" spans="1:6">
      <c r="A10553">
        <v>1599119636460070</v>
      </c>
      <c r="B10553">
        <v>209</v>
      </c>
      <c r="C10553">
        <v>102.92</v>
      </c>
      <c r="D10553">
        <v>0.44115</v>
      </c>
      <c r="E10553">
        <v>0.0222865</v>
      </c>
      <c r="F10553">
        <v>256</v>
      </c>
    </row>
    <row r="10554" spans="1:6">
      <c r="A10554">
        <v>1599119636552110</v>
      </c>
      <c r="B10554">
        <v>209</v>
      </c>
      <c r="C10554">
        <v>102.979</v>
      </c>
      <c r="D10554">
        <v>0.459442</v>
      </c>
      <c r="E10554">
        <v>-0.0451319</v>
      </c>
      <c r="F10554">
        <v>257</v>
      </c>
    </row>
    <row r="10555" spans="1:6">
      <c r="A10555">
        <v>1599119636660270</v>
      </c>
      <c r="B10555">
        <v>209</v>
      </c>
      <c r="C10555">
        <v>103.688</v>
      </c>
      <c r="D10555">
        <v>0.461623</v>
      </c>
      <c r="E10555">
        <v>-0.0375</v>
      </c>
      <c r="F10555">
        <v>258</v>
      </c>
    </row>
    <row r="10556" spans="1:6">
      <c r="A10556">
        <v>1599119636740490</v>
      </c>
      <c r="B10556">
        <v>209</v>
      </c>
      <c r="C10556">
        <v>104.439</v>
      </c>
      <c r="D10556">
        <v>0.436311</v>
      </c>
      <c r="E10556">
        <v>-0.0369355</v>
      </c>
      <c r="F10556">
        <v>259</v>
      </c>
    </row>
    <row r="10557" spans="1:6">
      <c r="A10557">
        <v>1599119636833640</v>
      </c>
      <c r="B10557">
        <v>209</v>
      </c>
      <c r="C10557">
        <v>104.756</v>
      </c>
      <c r="D10557">
        <v>0.484273</v>
      </c>
      <c r="E10557">
        <v>0.0299479</v>
      </c>
      <c r="F10557">
        <v>260</v>
      </c>
    </row>
    <row r="10558" spans="1:6">
      <c r="A10558">
        <v>1599119636900120</v>
      </c>
      <c r="B10558">
        <v>209</v>
      </c>
      <c r="C10558">
        <v>105.271</v>
      </c>
      <c r="D10558">
        <v>0.42495</v>
      </c>
      <c r="E10558">
        <v>0.0223911</v>
      </c>
      <c r="F10558">
        <v>261</v>
      </c>
    </row>
    <row r="10559" spans="1:6">
      <c r="A10559">
        <v>1599119636980260</v>
      </c>
      <c r="B10559">
        <v>209</v>
      </c>
      <c r="C10559">
        <v>105.659</v>
      </c>
      <c r="D10559">
        <v>0.368561</v>
      </c>
      <c r="E10559">
        <v>-0.0538825</v>
      </c>
      <c r="F10559">
        <v>262</v>
      </c>
    </row>
    <row r="10560" spans="1:6">
      <c r="A10560">
        <v>1599119636980260</v>
      </c>
      <c r="B10560">
        <v>222</v>
      </c>
      <c r="C10560">
        <v>194.307</v>
      </c>
      <c r="D10560">
        <v>48.3993</v>
      </c>
      <c r="E10560">
        <v>-3.14159</v>
      </c>
      <c r="F10560">
        <v>8</v>
      </c>
    </row>
    <row r="10561" spans="1:6">
      <c r="A10561">
        <v>1599119637060220</v>
      </c>
      <c r="B10561">
        <v>222</v>
      </c>
      <c r="C10561">
        <v>183.319</v>
      </c>
      <c r="D10561">
        <v>47.5537</v>
      </c>
      <c r="E10561">
        <v>-3.14159</v>
      </c>
      <c r="F10561">
        <v>9</v>
      </c>
    </row>
    <row r="10562" spans="1:6">
      <c r="A10562">
        <v>1599119637060220</v>
      </c>
      <c r="B10562">
        <v>209</v>
      </c>
      <c r="C10562">
        <v>105.987</v>
      </c>
      <c r="D10562">
        <v>0.364827</v>
      </c>
      <c r="E10562">
        <v>0.0313498</v>
      </c>
      <c r="F10562">
        <v>263</v>
      </c>
    </row>
    <row r="10563" spans="1:6">
      <c r="A10563">
        <v>1599119637112360</v>
      </c>
      <c r="B10563">
        <v>209</v>
      </c>
      <c r="C10563">
        <v>106.283</v>
      </c>
      <c r="D10563">
        <v>0.375467</v>
      </c>
      <c r="E10563">
        <v>0.0420235</v>
      </c>
      <c r="F10563">
        <v>264</v>
      </c>
    </row>
    <row r="10564" spans="1:6">
      <c r="A10564">
        <v>1599119637112360</v>
      </c>
      <c r="B10564">
        <v>222</v>
      </c>
      <c r="C10564">
        <v>174.211</v>
      </c>
      <c r="D10564">
        <v>44.7151</v>
      </c>
      <c r="E10564">
        <v>1.5708</v>
      </c>
      <c r="F10564">
        <v>10</v>
      </c>
    </row>
    <row r="10565" spans="1:6">
      <c r="A10565">
        <v>1599119637180570</v>
      </c>
      <c r="B10565">
        <v>209</v>
      </c>
      <c r="C10565">
        <v>106.79</v>
      </c>
      <c r="D10565">
        <v>0.391563</v>
      </c>
      <c r="E10565">
        <v>0.0313498</v>
      </c>
      <c r="F10565">
        <v>265</v>
      </c>
    </row>
    <row r="10566" spans="1:6">
      <c r="A10566">
        <v>1599119637180570</v>
      </c>
      <c r="B10566">
        <v>222</v>
      </c>
      <c r="C10566">
        <v>174.211</v>
      </c>
      <c r="D10566">
        <v>44.7151</v>
      </c>
      <c r="E10566">
        <v>0.0313498</v>
      </c>
      <c r="F10566">
        <v>10</v>
      </c>
    </row>
    <row r="10567" spans="1:6">
      <c r="A10567">
        <v>1599119637260330</v>
      </c>
      <c r="B10567">
        <v>209</v>
      </c>
      <c r="C10567">
        <v>107.262</v>
      </c>
      <c r="D10567">
        <v>0.374344</v>
      </c>
      <c r="E10567">
        <v>0.0309993</v>
      </c>
      <c r="F10567">
        <v>266</v>
      </c>
    </row>
    <row r="10568" spans="1:6">
      <c r="A10568">
        <v>1599119637260330</v>
      </c>
      <c r="B10568">
        <v>222</v>
      </c>
      <c r="C10568">
        <v>174.211</v>
      </c>
      <c r="D10568">
        <v>44.7151</v>
      </c>
      <c r="E10568">
        <v>1.5708</v>
      </c>
      <c r="F10568">
        <v>10</v>
      </c>
    </row>
    <row r="10569" spans="1:6">
      <c r="A10569">
        <v>1599119637340390</v>
      </c>
      <c r="B10569">
        <v>209</v>
      </c>
      <c r="C10569">
        <v>107.633</v>
      </c>
      <c r="D10569">
        <v>0.358016</v>
      </c>
      <c r="E10569">
        <v>0.0420235</v>
      </c>
      <c r="F10569">
        <v>267</v>
      </c>
    </row>
    <row r="10570" spans="1:6">
      <c r="A10570">
        <v>1599119637340390</v>
      </c>
      <c r="B10570">
        <v>222</v>
      </c>
      <c r="C10570">
        <v>174.211</v>
      </c>
      <c r="D10570">
        <v>44.7151</v>
      </c>
      <c r="E10570">
        <v>0.0313498</v>
      </c>
      <c r="F10570">
        <v>10</v>
      </c>
    </row>
    <row r="10571" spans="1:6">
      <c r="A10571">
        <v>1599119637420260</v>
      </c>
      <c r="B10571">
        <v>209</v>
      </c>
      <c r="C10571">
        <v>108.127</v>
      </c>
      <c r="D10571">
        <v>0.364234</v>
      </c>
      <c r="E10571">
        <v>-0.0539671</v>
      </c>
      <c r="F10571">
        <v>268</v>
      </c>
    </row>
    <row r="10572" spans="1:6">
      <c r="A10572">
        <v>1599119637500370</v>
      </c>
      <c r="B10572">
        <v>209</v>
      </c>
      <c r="C10572">
        <v>108.567</v>
      </c>
      <c r="D10572">
        <v>0.370262</v>
      </c>
      <c r="E10572">
        <v>0.0313498</v>
      </c>
      <c r="F10572">
        <v>269</v>
      </c>
    </row>
    <row r="10573" spans="1:6">
      <c r="A10573">
        <v>1599119637580580</v>
      </c>
      <c r="B10573">
        <v>209</v>
      </c>
      <c r="C10573">
        <v>109.267</v>
      </c>
      <c r="D10573">
        <v>0.237573</v>
      </c>
      <c r="E10573">
        <v>0.0589876</v>
      </c>
      <c r="F10573">
        <v>270</v>
      </c>
    </row>
    <row r="10574" spans="1:6">
      <c r="A10574">
        <v>1599119637672830</v>
      </c>
      <c r="B10574">
        <v>209</v>
      </c>
      <c r="C10574">
        <v>109.896</v>
      </c>
      <c r="D10574">
        <v>0.247315</v>
      </c>
      <c r="E10574">
        <v>0.0327518</v>
      </c>
      <c r="F10574">
        <v>271</v>
      </c>
    </row>
    <row r="10575" spans="1:6">
      <c r="A10575">
        <v>1599119637788480</v>
      </c>
      <c r="B10575">
        <v>209</v>
      </c>
      <c r="C10575">
        <v>110.506</v>
      </c>
      <c r="D10575">
        <v>0.226224</v>
      </c>
      <c r="E10575">
        <v>0.0327518</v>
      </c>
      <c r="F10575">
        <v>272</v>
      </c>
    </row>
    <row r="10576" spans="1:6">
      <c r="A10576">
        <v>1599119637875320</v>
      </c>
      <c r="B10576">
        <v>209</v>
      </c>
      <c r="C10576">
        <v>110.745</v>
      </c>
      <c r="D10576">
        <v>0.18945</v>
      </c>
      <c r="E10576">
        <v>-0.0342564</v>
      </c>
      <c r="F10576">
        <v>273</v>
      </c>
    </row>
    <row r="10577" spans="1:6">
      <c r="A10577">
        <v>1599119637952420</v>
      </c>
      <c r="B10577">
        <v>209</v>
      </c>
      <c r="C10577">
        <v>111.277</v>
      </c>
      <c r="D10577">
        <v>0.203542</v>
      </c>
      <c r="E10577">
        <v>0.0245839</v>
      </c>
      <c r="F10577">
        <v>274</v>
      </c>
    </row>
    <row r="10578" spans="1:6">
      <c r="A10578">
        <v>1599119638061110</v>
      </c>
      <c r="B10578">
        <v>209</v>
      </c>
      <c r="C10578">
        <v>111.953</v>
      </c>
      <c r="D10578">
        <v>0.149626</v>
      </c>
      <c r="E10578">
        <v>0.0334528</v>
      </c>
      <c r="F10578">
        <v>275</v>
      </c>
    </row>
    <row r="10579" spans="1:6">
      <c r="A10579">
        <v>1599119638140590</v>
      </c>
      <c r="B10579">
        <v>209</v>
      </c>
      <c r="C10579">
        <v>112.676</v>
      </c>
      <c r="D10579">
        <v>0.0868413</v>
      </c>
      <c r="E10579">
        <v>0.0338032</v>
      </c>
      <c r="F10579">
        <v>276</v>
      </c>
    </row>
    <row r="10580" spans="1:6">
      <c r="A10580">
        <v>1599119638233060</v>
      </c>
      <c r="B10580">
        <v>209</v>
      </c>
      <c r="C10580">
        <v>113.324</v>
      </c>
      <c r="D10580">
        <v>0.107712</v>
      </c>
      <c r="E10580">
        <v>-0.052854</v>
      </c>
      <c r="F10580">
        <v>277</v>
      </c>
    </row>
    <row r="10581" spans="1:6">
      <c r="A10581">
        <v>1599119638341000</v>
      </c>
      <c r="B10581">
        <v>209</v>
      </c>
      <c r="C10581">
        <v>113.895</v>
      </c>
      <c r="D10581">
        <v>0.0299158</v>
      </c>
      <c r="E10581">
        <v>0.0260604</v>
      </c>
      <c r="F10581">
        <v>278</v>
      </c>
    </row>
    <row r="10582" spans="1:6">
      <c r="A10582">
        <v>1599119638420860</v>
      </c>
      <c r="B10582">
        <v>209</v>
      </c>
      <c r="C10582">
        <v>114.433</v>
      </c>
      <c r="D10582">
        <v>0.0214054</v>
      </c>
      <c r="E10582">
        <v>0.0348548</v>
      </c>
      <c r="F10582">
        <v>279</v>
      </c>
    </row>
    <row r="10583" spans="1:6">
      <c r="A10583">
        <v>1599119638513820</v>
      </c>
      <c r="B10583">
        <v>209</v>
      </c>
      <c r="C10583">
        <v>115.002</v>
      </c>
      <c r="D10583">
        <v>0.0688247</v>
      </c>
      <c r="E10583">
        <v>0.0341538</v>
      </c>
      <c r="F10583">
        <v>280</v>
      </c>
    </row>
    <row r="10584" spans="1:6">
      <c r="A10584">
        <v>1599119638621030</v>
      </c>
      <c r="B10584">
        <v>209</v>
      </c>
      <c r="C10584">
        <v>115.562</v>
      </c>
      <c r="D10584">
        <v>0.117262</v>
      </c>
      <c r="E10584">
        <v>0.0341538</v>
      </c>
      <c r="F10584">
        <v>281</v>
      </c>
    </row>
    <row r="10585" spans="1:6">
      <c r="A10585">
        <v>1599119638701450</v>
      </c>
      <c r="B10585">
        <v>209</v>
      </c>
      <c r="C10585">
        <v>115.966</v>
      </c>
      <c r="D10585">
        <v>0.11962</v>
      </c>
      <c r="E10585">
        <v>0.0334528</v>
      </c>
      <c r="F10585">
        <v>282</v>
      </c>
    </row>
    <row r="10586" spans="1:6">
      <c r="A10586">
        <v>1599119638794000</v>
      </c>
      <c r="B10586">
        <v>209</v>
      </c>
      <c r="C10586">
        <v>116.689</v>
      </c>
      <c r="D10586">
        <v>0.0375208</v>
      </c>
      <c r="E10586">
        <v>0.0341538</v>
      </c>
      <c r="F10586">
        <v>283</v>
      </c>
    </row>
    <row r="10587" spans="1:6">
      <c r="A10587">
        <v>1599119638903130</v>
      </c>
      <c r="B10587">
        <v>209</v>
      </c>
      <c r="C10587">
        <v>116.375</v>
      </c>
      <c r="D10587">
        <v>0.0372121</v>
      </c>
      <c r="E10587">
        <v>-0.0405755</v>
      </c>
      <c r="F10587">
        <v>284</v>
      </c>
    </row>
    <row r="10588" spans="1:6">
      <c r="A10588">
        <v>1599119638981530</v>
      </c>
      <c r="B10588">
        <v>209</v>
      </c>
      <c r="C10588">
        <v>116.918</v>
      </c>
      <c r="D10588">
        <v>0.0762973</v>
      </c>
      <c r="E10588">
        <v>-0.0412766</v>
      </c>
      <c r="F10588">
        <v>285</v>
      </c>
    </row>
    <row r="10589" spans="1:6">
      <c r="A10589">
        <v>1599119639068730</v>
      </c>
      <c r="B10589">
        <v>209</v>
      </c>
      <c r="C10589">
        <v>117.198</v>
      </c>
      <c r="D10589">
        <v>0.0489984</v>
      </c>
      <c r="E10589">
        <v>-0.052153</v>
      </c>
      <c r="F10589">
        <v>286</v>
      </c>
    </row>
    <row r="10590" spans="1:6">
      <c r="A10590">
        <v>1599119639153410</v>
      </c>
      <c r="B10590">
        <v>209</v>
      </c>
      <c r="C10590">
        <v>117.804</v>
      </c>
      <c r="D10590">
        <v>0.00414717</v>
      </c>
      <c r="E10590">
        <v>0.0348548</v>
      </c>
      <c r="F10590">
        <v>287</v>
      </c>
    </row>
    <row r="10591" spans="1:6">
      <c r="A10591">
        <v>1599119639273460</v>
      </c>
      <c r="B10591">
        <v>209</v>
      </c>
      <c r="C10591">
        <v>118.431</v>
      </c>
      <c r="D10591">
        <v>0.0306011</v>
      </c>
      <c r="E10591">
        <v>0.0254561</v>
      </c>
      <c r="F10591">
        <v>288</v>
      </c>
    </row>
    <row r="10592" spans="1:6">
      <c r="A10592">
        <v>1599119639388960</v>
      </c>
      <c r="B10592">
        <v>209</v>
      </c>
      <c r="C10592">
        <v>118.832</v>
      </c>
      <c r="D10592">
        <v>0.113649</v>
      </c>
      <c r="E10592">
        <v>-0.0519868</v>
      </c>
      <c r="F10592">
        <v>289</v>
      </c>
    </row>
    <row r="10593" spans="1:6">
      <c r="A10593">
        <v>1599119639473190</v>
      </c>
      <c r="B10593">
        <v>209</v>
      </c>
      <c r="C10593">
        <v>119.302</v>
      </c>
      <c r="D10593">
        <v>0.118379</v>
      </c>
      <c r="E10593">
        <v>0.0338032</v>
      </c>
      <c r="F10593">
        <v>290</v>
      </c>
    </row>
    <row r="10594" spans="1:6">
      <c r="A10594">
        <v>1599119639550610</v>
      </c>
      <c r="B10594">
        <v>209</v>
      </c>
      <c r="C10594">
        <v>119.775</v>
      </c>
      <c r="D10594">
        <v>0.146149</v>
      </c>
      <c r="E10594">
        <v>0.0461871</v>
      </c>
      <c r="F10594">
        <v>291</v>
      </c>
    </row>
    <row r="10595" spans="1:6">
      <c r="A10595">
        <v>1599119639593550</v>
      </c>
      <c r="B10595">
        <v>209</v>
      </c>
      <c r="C10595">
        <v>120.028</v>
      </c>
      <c r="D10595">
        <v>0.201082</v>
      </c>
      <c r="E10595">
        <v>0.0327518</v>
      </c>
      <c r="F10595">
        <v>292</v>
      </c>
    </row>
    <row r="10596" spans="1:6">
      <c r="A10596">
        <v>1599119639673060</v>
      </c>
      <c r="B10596">
        <v>209</v>
      </c>
      <c r="C10596">
        <v>120.544</v>
      </c>
      <c r="D10596">
        <v>0.122417</v>
      </c>
      <c r="E10596">
        <v>0.0334528</v>
      </c>
      <c r="F10596">
        <v>293</v>
      </c>
    </row>
    <row r="10597" spans="1:6">
      <c r="A10597">
        <v>1599119639753240</v>
      </c>
      <c r="B10597">
        <v>209</v>
      </c>
      <c r="C10597">
        <v>120.986</v>
      </c>
      <c r="D10597">
        <v>0.199444</v>
      </c>
      <c r="E10597">
        <v>0.0334528</v>
      </c>
      <c r="F10597">
        <v>294</v>
      </c>
    </row>
    <row r="10598" spans="1:6">
      <c r="A10598">
        <v>1599119639833920</v>
      </c>
      <c r="B10598">
        <v>209</v>
      </c>
      <c r="C10598">
        <v>121.157</v>
      </c>
      <c r="D10598">
        <v>0.230356</v>
      </c>
      <c r="E10598">
        <v>0.0327518</v>
      </c>
      <c r="F10598">
        <v>295</v>
      </c>
    </row>
    <row r="10599" spans="1:6">
      <c r="A10599">
        <v>1599119639954130</v>
      </c>
      <c r="B10599">
        <v>209</v>
      </c>
      <c r="C10599">
        <v>121.483</v>
      </c>
      <c r="D10599">
        <v>0.26906</v>
      </c>
      <c r="E10599">
        <v>0.0324013</v>
      </c>
      <c r="F10599">
        <v>296</v>
      </c>
    </row>
    <row r="10600" spans="1:6">
      <c r="A10600">
        <v>1599119640034050</v>
      </c>
      <c r="B10600">
        <v>209</v>
      </c>
      <c r="C10600">
        <v>121.84</v>
      </c>
      <c r="D10600">
        <v>0.405322</v>
      </c>
      <c r="E10600">
        <v>0.0313498</v>
      </c>
      <c r="F10600">
        <v>297</v>
      </c>
    </row>
    <row r="10601" spans="1:6">
      <c r="A10601">
        <v>1599119640114010</v>
      </c>
      <c r="B10601">
        <v>209</v>
      </c>
      <c r="C10601">
        <v>122.161</v>
      </c>
      <c r="D10601">
        <v>0.427849</v>
      </c>
      <c r="E10601">
        <v>0.0440841</v>
      </c>
      <c r="F10601">
        <v>298</v>
      </c>
    </row>
    <row r="10602" spans="1:6">
      <c r="A10602">
        <v>1599119640188560</v>
      </c>
      <c r="B10602">
        <v>209</v>
      </c>
      <c r="C10602">
        <v>122.209</v>
      </c>
      <c r="D10602">
        <v>0.457291</v>
      </c>
      <c r="E10602">
        <v>-0.0556579</v>
      </c>
      <c r="F10602">
        <v>299</v>
      </c>
    </row>
    <row r="10603" spans="1:6">
      <c r="A10603">
        <v>1599119640276180</v>
      </c>
      <c r="B10603">
        <v>209</v>
      </c>
      <c r="C10603">
        <v>122.606</v>
      </c>
      <c r="D10603">
        <v>0.509594</v>
      </c>
      <c r="E10603">
        <v>0.0306489</v>
      </c>
      <c r="F10603">
        <v>300</v>
      </c>
    </row>
    <row r="10604" spans="1:6">
      <c r="A10604">
        <v>1599119640353860</v>
      </c>
      <c r="B10604">
        <v>209</v>
      </c>
      <c r="C10604">
        <v>123.169</v>
      </c>
      <c r="D10604">
        <v>0.65202</v>
      </c>
      <c r="E10604">
        <v>0.0295974</v>
      </c>
      <c r="F10604">
        <v>301</v>
      </c>
    </row>
    <row r="10605" spans="1:6">
      <c r="A10605">
        <v>1599119640433200</v>
      </c>
      <c r="B10605">
        <v>209</v>
      </c>
      <c r="C10605">
        <v>123.823</v>
      </c>
      <c r="D10605">
        <v>0.764925</v>
      </c>
      <c r="E10605">
        <v>0.028546</v>
      </c>
      <c r="F10605">
        <v>302</v>
      </c>
    </row>
    <row r="10606" spans="1:6">
      <c r="A10606">
        <v>1599119640513340</v>
      </c>
      <c r="B10606">
        <v>209</v>
      </c>
      <c r="C10606">
        <v>124.487</v>
      </c>
      <c r="D10606">
        <v>0.80178</v>
      </c>
      <c r="E10606">
        <v>0.0281956</v>
      </c>
      <c r="F10606">
        <v>303</v>
      </c>
    </row>
    <row r="10607" spans="1:6">
      <c r="A10607">
        <v>1599119640593680</v>
      </c>
      <c r="B10607">
        <v>209</v>
      </c>
      <c r="C10607">
        <v>125.203</v>
      </c>
      <c r="D10607">
        <v>0.932667</v>
      </c>
      <c r="E10607">
        <v>-0.0593782</v>
      </c>
      <c r="F10607">
        <v>304</v>
      </c>
    </row>
    <row r="10608" spans="1:6">
      <c r="A10608">
        <v>1599119640674130</v>
      </c>
      <c r="B10608">
        <v>209</v>
      </c>
      <c r="C10608">
        <v>125.767</v>
      </c>
      <c r="D10608">
        <v>0.981141</v>
      </c>
      <c r="E10608">
        <v>-0.060079</v>
      </c>
      <c r="F10608">
        <v>305</v>
      </c>
    </row>
    <row r="10609" spans="1:6">
      <c r="A10609">
        <v>1599119640754410</v>
      </c>
      <c r="B10609">
        <v>209</v>
      </c>
      <c r="C10609">
        <v>126.351</v>
      </c>
      <c r="D10609">
        <v>1.03723</v>
      </c>
      <c r="E10609">
        <v>0.0391776</v>
      </c>
      <c r="F10609">
        <v>306</v>
      </c>
    </row>
    <row r="10610" spans="1:6">
      <c r="A10610">
        <v>1599119640834510</v>
      </c>
      <c r="B10610">
        <v>209</v>
      </c>
      <c r="C10610">
        <v>126.047</v>
      </c>
      <c r="D10610">
        <v>1.03037</v>
      </c>
      <c r="E10610">
        <v>0.0264433</v>
      </c>
      <c r="F10610">
        <v>307</v>
      </c>
    </row>
    <row r="10611" spans="1:6">
      <c r="A10611">
        <v>1599119640913930</v>
      </c>
      <c r="B10611">
        <v>209</v>
      </c>
      <c r="C10611">
        <v>125.736</v>
      </c>
      <c r="D10611">
        <v>1.0826</v>
      </c>
      <c r="E10611">
        <v>0.0257425</v>
      </c>
      <c r="F10611">
        <v>308</v>
      </c>
    </row>
    <row r="10612" spans="1:6">
      <c r="A10612">
        <v>1599119640995800</v>
      </c>
      <c r="B10612">
        <v>209</v>
      </c>
      <c r="C10612">
        <v>125.424</v>
      </c>
      <c r="D10612">
        <v>1.09144</v>
      </c>
      <c r="E10612">
        <v>-0.0414775</v>
      </c>
      <c r="F10612">
        <v>309</v>
      </c>
    </row>
    <row r="10613" spans="1:6">
      <c r="A10613">
        <v>1599119641074130</v>
      </c>
      <c r="B10613">
        <v>209</v>
      </c>
      <c r="C10613">
        <v>126.01</v>
      </c>
      <c r="D10613">
        <v>1.19912</v>
      </c>
      <c r="E10613">
        <v>0.0257425</v>
      </c>
      <c r="F10613">
        <v>310</v>
      </c>
    </row>
    <row r="10614" spans="1:6">
      <c r="A10614">
        <v>1599119641153040</v>
      </c>
      <c r="B10614">
        <v>209</v>
      </c>
      <c r="C10614">
        <v>126.466</v>
      </c>
      <c r="D10614">
        <v>1.19225</v>
      </c>
      <c r="E10614">
        <v>0.0250417</v>
      </c>
      <c r="F10614">
        <v>311</v>
      </c>
    </row>
    <row r="10615" spans="1:6">
      <c r="A10615">
        <v>1599119641234000</v>
      </c>
      <c r="B10615">
        <v>209</v>
      </c>
      <c r="C10615">
        <v>127.11</v>
      </c>
      <c r="D10615">
        <v>1.34231</v>
      </c>
      <c r="E10615">
        <v>0.0243409</v>
      </c>
      <c r="F10615">
        <v>312</v>
      </c>
    </row>
    <row r="10616" spans="1:6">
      <c r="A10616">
        <v>1599119641308680</v>
      </c>
      <c r="B10616">
        <v>209</v>
      </c>
      <c r="C10616">
        <v>127.522</v>
      </c>
      <c r="D10616">
        <v>1.3279</v>
      </c>
      <c r="E10616">
        <v>0.0243409</v>
      </c>
      <c r="F10616">
        <v>313</v>
      </c>
    </row>
    <row r="10617" spans="1:6">
      <c r="A10617">
        <v>1599119641394260</v>
      </c>
      <c r="B10617">
        <v>209</v>
      </c>
      <c r="C10617">
        <v>128.064</v>
      </c>
      <c r="D10617">
        <v>1.35809</v>
      </c>
      <c r="E10617">
        <v>0.0239904</v>
      </c>
      <c r="F10617">
        <v>314</v>
      </c>
    </row>
    <row r="10618" spans="1:6">
      <c r="A10618">
        <v>1599119641474490</v>
      </c>
      <c r="B10618">
        <v>209</v>
      </c>
      <c r="C10618">
        <v>128.732</v>
      </c>
      <c r="D10618">
        <v>1.38485</v>
      </c>
      <c r="E10618">
        <v>0.0239904</v>
      </c>
      <c r="F10618">
        <v>315</v>
      </c>
    </row>
    <row r="10619" spans="1:6">
      <c r="A10619">
        <v>1599119641554510</v>
      </c>
      <c r="B10619">
        <v>209</v>
      </c>
      <c r="C10619">
        <v>129.271</v>
      </c>
      <c r="D10619">
        <v>1.3542</v>
      </c>
      <c r="E10619">
        <v>0.0239904</v>
      </c>
      <c r="F10619">
        <v>316</v>
      </c>
    </row>
    <row r="10620" spans="1:6">
      <c r="A10620">
        <v>1599119641634160</v>
      </c>
      <c r="B10620">
        <v>209</v>
      </c>
      <c r="C10620">
        <v>129.935</v>
      </c>
      <c r="D10620">
        <v>1.38774</v>
      </c>
      <c r="E10620">
        <v>0.0239904</v>
      </c>
      <c r="F10620">
        <v>317</v>
      </c>
    </row>
    <row r="10621" spans="1:6">
      <c r="A10621">
        <v>1599119641715280</v>
      </c>
      <c r="B10621">
        <v>209</v>
      </c>
      <c r="C10621">
        <v>130.269</v>
      </c>
      <c r="D10621">
        <v>1.30954</v>
      </c>
      <c r="E10621">
        <v>0.0243409</v>
      </c>
      <c r="F10621">
        <v>318</v>
      </c>
    </row>
    <row r="10622" spans="1:6">
      <c r="A10622">
        <v>1599119641794180</v>
      </c>
      <c r="B10622">
        <v>209</v>
      </c>
      <c r="C10622">
        <v>130.434</v>
      </c>
      <c r="D10622">
        <v>1.30866</v>
      </c>
      <c r="E10622">
        <v>0.0243409</v>
      </c>
      <c r="F10622">
        <v>319</v>
      </c>
    </row>
    <row r="10623" spans="1:6">
      <c r="A10623">
        <v>1599119641914740</v>
      </c>
      <c r="B10623">
        <v>209</v>
      </c>
      <c r="C10623">
        <v>130.911</v>
      </c>
      <c r="D10623">
        <v>1.22712</v>
      </c>
      <c r="E10623">
        <v>0.025392</v>
      </c>
      <c r="F10623">
        <v>320</v>
      </c>
    </row>
    <row r="10624" spans="1:6">
      <c r="A10624">
        <v>1599119641993860</v>
      </c>
      <c r="B10624">
        <v>209</v>
      </c>
      <c r="C10624">
        <v>131.222</v>
      </c>
      <c r="D10624">
        <v>1.16241</v>
      </c>
      <c r="E10624">
        <v>0.0387692</v>
      </c>
      <c r="F10624">
        <v>321</v>
      </c>
    </row>
    <row r="10625" spans="1:6">
      <c r="A10625">
        <v>1599119642074270</v>
      </c>
      <c r="B10625">
        <v>209</v>
      </c>
      <c r="C10625">
        <v>131.509</v>
      </c>
      <c r="D10625">
        <v>1.1384</v>
      </c>
      <c r="E10625">
        <v>0.0387692</v>
      </c>
      <c r="F10625">
        <v>322</v>
      </c>
    </row>
    <row r="10626" spans="1:6">
      <c r="A10626">
        <v>1599119642154320</v>
      </c>
      <c r="B10626">
        <v>209</v>
      </c>
      <c r="C10626">
        <v>131.452</v>
      </c>
      <c r="D10626">
        <v>1.11262</v>
      </c>
      <c r="E10626">
        <v>0.026093</v>
      </c>
      <c r="F10626">
        <v>323</v>
      </c>
    </row>
    <row r="10627" spans="1:6">
      <c r="A10627">
        <v>1599119642262440</v>
      </c>
      <c r="B10627">
        <v>209</v>
      </c>
      <c r="C10627">
        <v>131.652</v>
      </c>
      <c r="D10627">
        <v>1.10015</v>
      </c>
      <c r="E10627">
        <v>0.0394702</v>
      </c>
      <c r="F10627">
        <v>324</v>
      </c>
    </row>
    <row r="10628" spans="1:6">
      <c r="A10628">
        <v>1599119642353000</v>
      </c>
      <c r="B10628">
        <v>209</v>
      </c>
      <c r="C10628">
        <v>132.023</v>
      </c>
      <c r="D10628">
        <v>1.10925</v>
      </c>
      <c r="E10628">
        <v>0.026093</v>
      </c>
      <c r="F10628">
        <v>325</v>
      </c>
    </row>
    <row r="10629" spans="1:6">
      <c r="A10629">
        <v>1599119642432450</v>
      </c>
      <c r="B10629">
        <v>209</v>
      </c>
      <c r="C10629">
        <v>132.673</v>
      </c>
      <c r="D10629">
        <v>1.07699</v>
      </c>
      <c r="E10629">
        <v>-0.0620913</v>
      </c>
      <c r="F10629">
        <v>326</v>
      </c>
    </row>
    <row r="10630" spans="1:6">
      <c r="A10630">
        <v>1599119642502370</v>
      </c>
      <c r="B10630">
        <v>209</v>
      </c>
      <c r="C10630">
        <v>133.3</v>
      </c>
      <c r="D10630">
        <v>1.02257</v>
      </c>
      <c r="E10630">
        <v>0.0412315</v>
      </c>
      <c r="F10630">
        <v>327</v>
      </c>
    </row>
    <row r="10631" spans="1:6">
      <c r="A10631">
        <v>1599119642582390</v>
      </c>
      <c r="B10631">
        <v>209</v>
      </c>
      <c r="C10631">
        <v>133.96</v>
      </c>
      <c r="D10631">
        <v>0.979599</v>
      </c>
      <c r="E10631">
        <v>0.0408719</v>
      </c>
      <c r="F10631">
        <v>328</v>
      </c>
    </row>
    <row r="10632" spans="1:6">
      <c r="A10632">
        <v>1599119642662600</v>
      </c>
      <c r="B10632">
        <v>209</v>
      </c>
      <c r="C10632">
        <v>134.528</v>
      </c>
      <c r="D10632">
        <v>0.930422</v>
      </c>
      <c r="E10632">
        <v>0.0278451</v>
      </c>
      <c r="F10632">
        <v>329</v>
      </c>
    </row>
    <row r="10633" spans="1:6">
      <c r="A10633">
        <v>1599119642729110</v>
      </c>
      <c r="B10633">
        <v>209</v>
      </c>
      <c r="C10633">
        <v>135.225</v>
      </c>
      <c r="D10633">
        <v>0.919943</v>
      </c>
      <c r="E10633">
        <v>-0.0599886</v>
      </c>
      <c r="F10633">
        <v>330</v>
      </c>
    </row>
    <row r="10634" spans="1:6">
      <c r="A10634">
        <v>1599119642924060</v>
      </c>
      <c r="B10634">
        <v>209</v>
      </c>
      <c r="C10634">
        <v>135.753</v>
      </c>
      <c r="D10634">
        <v>0.849359</v>
      </c>
      <c r="E10634">
        <v>0.0430705</v>
      </c>
      <c r="F10634">
        <v>331</v>
      </c>
    </row>
    <row r="10635" spans="1:6">
      <c r="A10635">
        <v>1599119643064220</v>
      </c>
      <c r="B10635">
        <v>209</v>
      </c>
      <c r="C10635">
        <v>136.271</v>
      </c>
      <c r="D10635">
        <v>0.851611</v>
      </c>
      <c r="E10635">
        <v>0.0610583</v>
      </c>
      <c r="F10635">
        <v>332</v>
      </c>
    </row>
    <row r="10636" spans="1:6">
      <c r="A10636">
        <v>1599119643155730</v>
      </c>
      <c r="B10636">
        <v>209</v>
      </c>
      <c r="C10636">
        <v>136.763</v>
      </c>
      <c r="D10636">
        <v>0.646688</v>
      </c>
      <c r="E10636">
        <v>0.0299479</v>
      </c>
      <c r="F10636">
        <v>333</v>
      </c>
    </row>
    <row r="10637" spans="1:6">
      <c r="A10637">
        <v>1599119643196650</v>
      </c>
      <c r="B10637">
        <v>209</v>
      </c>
      <c r="C10637">
        <v>137.256</v>
      </c>
      <c r="D10637">
        <v>0.65117</v>
      </c>
      <c r="E10637">
        <v>0.0444724</v>
      </c>
      <c r="F10637">
        <v>334</v>
      </c>
    </row>
    <row r="10638" spans="1:6">
      <c r="A10638">
        <v>1599119643272790</v>
      </c>
      <c r="B10638">
        <v>209</v>
      </c>
      <c r="C10638">
        <v>138.055</v>
      </c>
      <c r="D10638">
        <v>0.546949</v>
      </c>
      <c r="E10638">
        <v>0.0458743</v>
      </c>
      <c r="F10638">
        <v>335</v>
      </c>
    </row>
    <row r="10639" spans="1:6">
      <c r="A10639">
        <v>1599119643355130</v>
      </c>
      <c r="B10639">
        <v>209</v>
      </c>
      <c r="C10639">
        <v>138.575</v>
      </c>
      <c r="D10639">
        <v>0.533947</v>
      </c>
      <c r="E10639">
        <v>0.044736</v>
      </c>
      <c r="F10639">
        <v>336</v>
      </c>
    </row>
    <row r="10640" spans="1:6">
      <c r="A10640">
        <v>1599119643434880</v>
      </c>
      <c r="B10640">
        <v>209</v>
      </c>
      <c r="C10640">
        <v>139.547</v>
      </c>
      <c r="D10640">
        <v>0.546125</v>
      </c>
      <c r="E10640">
        <v>0.0458743</v>
      </c>
      <c r="F10640">
        <v>337</v>
      </c>
    </row>
    <row r="10641" spans="1:6">
      <c r="A10641">
        <v>1599119643515180</v>
      </c>
      <c r="B10641">
        <v>209</v>
      </c>
      <c r="C10641">
        <v>140.223</v>
      </c>
      <c r="D10641">
        <v>0.514678</v>
      </c>
      <c r="E10641">
        <v>0.0458743</v>
      </c>
      <c r="F10641">
        <v>338</v>
      </c>
    </row>
    <row r="10642" spans="1:6">
      <c r="A10642">
        <v>1599119643594920</v>
      </c>
      <c r="B10642">
        <v>209</v>
      </c>
      <c r="C10642">
        <v>140.922</v>
      </c>
      <c r="D10642">
        <v>0.524804</v>
      </c>
      <c r="E10642">
        <v>0.0458743</v>
      </c>
      <c r="F10642">
        <v>339</v>
      </c>
    </row>
    <row r="10643" spans="1:6">
      <c r="A10643">
        <v>1599119643675100</v>
      </c>
      <c r="B10643">
        <v>209</v>
      </c>
      <c r="C10643">
        <v>141.584</v>
      </c>
      <c r="D10643">
        <v>0.530916</v>
      </c>
      <c r="E10643">
        <v>0.0458743</v>
      </c>
      <c r="F10643">
        <v>340</v>
      </c>
    </row>
    <row r="10644" spans="1:6">
      <c r="A10644">
        <v>1599119643754470</v>
      </c>
      <c r="B10644">
        <v>209</v>
      </c>
      <c r="C10644">
        <v>142.605</v>
      </c>
      <c r="D10644">
        <v>0.544438</v>
      </c>
      <c r="E10644">
        <v>0.0313498</v>
      </c>
      <c r="F10644">
        <v>341</v>
      </c>
    </row>
    <row r="10645" spans="1:6">
      <c r="A10645">
        <v>1599119643831380</v>
      </c>
      <c r="B10645">
        <v>209</v>
      </c>
      <c r="C10645">
        <v>144.143</v>
      </c>
      <c r="D10645">
        <v>0.556167</v>
      </c>
      <c r="E10645">
        <v>0.0309993</v>
      </c>
      <c r="F10645">
        <v>342</v>
      </c>
    </row>
    <row r="10646" spans="1:6">
      <c r="A10646">
        <v>1599119643917230</v>
      </c>
      <c r="B10646">
        <v>209</v>
      </c>
      <c r="C10646">
        <v>145.372</v>
      </c>
      <c r="D10646">
        <v>0.580933</v>
      </c>
      <c r="E10646">
        <v>0.0309993</v>
      </c>
      <c r="F10646">
        <v>343</v>
      </c>
    </row>
    <row r="10647" spans="1:6">
      <c r="A10647">
        <v>1599119643994990</v>
      </c>
      <c r="B10647">
        <v>209</v>
      </c>
      <c r="C10647">
        <v>146.758</v>
      </c>
      <c r="D10647">
        <v>0.610996</v>
      </c>
      <c r="E10647">
        <v>0.0306489</v>
      </c>
      <c r="F10647">
        <v>344</v>
      </c>
    </row>
    <row r="10648" spans="1:6">
      <c r="A10648">
        <v>1599119644074610</v>
      </c>
      <c r="B10648">
        <v>209</v>
      </c>
      <c r="C10648">
        <v>147.857</v>
      </c>
      <c r="D10648">
        <v>0.617071</v>
      </c>
      <c r="E10648">
        <v>0.0309993</v>
      </c>
      <c r="F10648">
        <v>345</v>
      </c>
    </row>
    <row r="10649" spans="1:6">
      <c r="A10649">
        <v>1599119644155070</v>
      </c>
      <c r="B10649">
        <v>209</v>
      </c>
      <c r="C10649">
        <v>148.344</v>
      </c>
      <c r="D10649">
        <v>0.684581</v>
      </c>
      <c r="E10649">
        <v>0.0451733</v>
      </c>
      <c r="F10649">
        <v>346</v>
      </c>
    </row>
    <row r="10650" spans="1:6">
      <c r="A10650">
        <v>1599119644226320</v>
      </c>
      <c r="B10650">
        <v>209</v>
      </c>
      <c r="C10650">
        <v>149.015</v>
      </c>
      <c r="D10650">
        <v>0.710079</v>
      </c>
      <c r="E10650">
        <v>0.0299479</v>
      </c>
      <c r="F10650">
        <v>347</v>
      </c>
    </row>
    <row r="10651" spans="1:6">
      <c r="A10651">
        <v>1599119644315150</v>
      </c>
      <c r="B10651">
        <v>209</v>
      </c>
      <c r="C10651">
        <v>149.497</v>
      </c>
      <c r="D10651">
        <v>0.84978</v>
      </c>
      <c r="E10651">
        <v>-0.0609072</v>
      </c>
      <c r="F10651">
        <v>348</v>
      </c>
    </row>
    <row r="10652" spans="1:6">
      <c r="A10652">
        <v>1599119644393190</v>
      </c>
      <c r="B10652">
        <v>209</v>
      </c>
      <c r="C10652">
        <v>149.739</v>
      </c>
      <c r="D10652">
        <v>0.876922</v>
      </c>
      <c r="E10652">
        <v>0.0442998</v>
      </c>
      <c r="F10652">
        <v>349</v>
      </c>
    </row>
    <row r="10653" spans="1:6">
      <c r="A10653">
        <v>1599119644475620</v>
      </c>
      <c r="B10653">
        <v>209</v>
      </c>
      <c r="C10653">
        <v>149.503</v>
      </c>
      <c r="D10653">
        <v>0.932413</v>
      </c>
      <c r="E10653">
        <v>0.0430705</v>
      </c>
      <c r="F10653">
        <v>350</v>
      </c>
    </row>
    <row r="10654" spans="1:6">
      <c r="A10654">
        <v>1599119644555460</v>
      </c>
      <c r="B10654">
        <v>209</v>
      </c>
      <c r="C10654">
        <v>150.18</v>
      </c>
      <c r="D10654">
        <v>1.07022</v>
      </c>
      <c r="E10654">
        <v>0.0423697</v>
      </c>
      <c r="F10654">
        <v>351</v>
      </c>
    </row>
    <row r="10655" spans="1:6">
      <c r="A10655">
        <v>1599119644635590</v>
      </c>
      <c r="B10655">
        <v>209</v>
      </c>
      <c r="C10655">
        <v>150.966</v>
      </c>
      <c r="D10655">
        <v>1.12917</v>
      </c>
      <c r="E10655">
        <v>0.0278451</v>
      </c>
      <c r="F10655">
        <v>352</v>
      </c>
    </row>
    <row r="10656" spans="1:6">
      <c r="A10656">
        <v>1599119644715110</v>
      </c>
      <c r="B10656">
        <v>209</v>
      </c>
      <c r="C10656">
        <v>151.966</v>
      </c>
      <c r="D10656">
        <v>1.22276</v>
      </c>
      <c r="E10656">
        <v>0.0267938</v>
      </c>
      <c r="F10656">
        <v>353</v>
      </c>
    </row>
    <row r="10657" spans="1:6">
      <c r="A10657">
        <v>1599119644795280</v>
      </c>
      <c r="B10657">
        <v>209</v>
      </c>
      <c r="C10657">
        <v>152.45</v>
      </c>
      <c r="D10657">
        <v>1.27575</v>
      </c>
      <c r="E10657">
        <v>0.0163627</v>
      </c>
      <c r="F10657">
        <v>354</v>
      </c>
    </row>
    <row r="10658" spans="1:6">
      <c r="A10658">
        <v>1599119644913040</v>
      </c>
      <c r="B10658">
        <v>209</v>
      </c>
      <c r="C10658">
        <v>152.696</v>
      </c>
      <c r="D10658">
        <v>1.32858</v>
      </c>
      <c r="E10658">
        <v>0.0257425</v>
      </c>
      <c r="F10658">
        <v>355</v>
      </c>
    </row>
    <row r="10659" spans="1:6">
      <c r="A10659">
        <v>1599119644995740</v>
      </c>
      <c r="B10659">
        <v>209</v>
      </c>
      <c r="C10659">
        <v>152.554</v>
      </c>
      <c r="D10659">
        <v>1.35691</v>
      </c>
      <c r="E10659">
        <v>0.040267</v>
      </c>
      <c r="F10659">
        <v>356</v>
      </c>
    </row>
    <row r="10660" spans="1:6">
      <c r="A10660">
        <v>1599119645075650</v>
      </c>
      <c r="B10660">
        <v>209</v>
      </c>
      <c r="C10660">
        <v>152.973</v>
      </c>
      <c r="D10660">
        <v>1.4212</v>
      </c>
      <c r="E10660">
        <v>0.040267</v>
      </c>
      <c r="F10660">
        <v>357</v>
      </c>
    </row>
    <row r="10661" spans="1:6">
      <c r="A10661">
        <v>1599119645155480</v>
      </c>
      <c r="B10661">
        <v>209</v>
      </c>
      <c r="C10661">
        <v>153.417</v>
      </c>
      <c r="D10661">
        <v>1.45222</v>
      </c>
      <c r="E10661">
        <v>-0.0639076</v>
      </c>
      <c r="F10661">
        <v>358</v>
      </c>
    </row>
    <row r="10662" spans="1:6">
      <c r="A10662">
        <v>1599119645237630</v>
      </c>
      <c r="B10662">
        <v>209</v>
      </c>
      <c r="C10662">
        <v>152.965</v>
      </c>
      <c r="D10662">
        <v>1.37852</v>
      </c>
      <c r="E10662">
        <v>-0.0500381</v>
      </c>
      <c r="F10662">
        <v>359</v>
      </c>
    </row>
    <row r="10663" spans="1:6">
      <c r="A10663">
        <v>1599119645303280</v>
      </c>
      <c r="B10663">
        <v>209</v>
      </c>
      <c r="C10663">
        <v>153.792</v>
      </c>
      <c r="D10663">
        <v>1.65828</v>
      </c>
      <c r="E10663">
        <v>0.0243409</v>
      </c>
      <c r="F10663">
        <v>360</v>
      </c>
    </row>
    <row r="10664" spans="1:6">
      <c r="A10664">
        <v>1599119645355750</v>
      </c>
      <c r="B10664">
        <v>209</v>
      </c>
      <c r="C10664">
        <v>154.507</v>
      </c>
      <c r="D10664">
        <v>1.64337</v>
      </c>
      <c r="E10664">
        <v>0.0400947</v>
      </c>
      <c r="F10664">
        <v>361</v>
      </c>
    </row>
    <row r="10665" spans="1:6">
      <c r="A10665">
        <v>1599119645423370</v>
      </c>
      <c r="B10665">
        <v>209</v>
      </c>
      <c r="C10665">
        <v>154.873</v>
      </c>
      <c r="D10665">
        <v>1.67831</v>
      </c>
      <c r="E10665">
        <v>0.0236401</v>
      </c>
      <c r="F10665">
        <v>362</v>
      </c>
    </row>
    <row r="10666" spans="1:6">
      <c r="A10666">
        <v>1599119645475080</v>
      </c>
      <c r="B10666">
        <v>209</v>
      </c>
      <c r="C10666">
        <v>155.784</v>
      </c>
      <c r="D10666">
        <v>1.81392</v>
      </c>
      <c r="E10666">
        <v>0.0414943</v>
      </c>
      <c r="F10666">
        <v>363</v>
      </c>
    </row>
    <row r="10667" spans="1:6">
      <c r="A10667">
        <v>1599119645543850</v>
      </c>
      <c r="B10667">
        <v>209</v>
      </c>
      <c r="C10667">
        <v>157.011</v>
      </c>
      <c r="D10667">
        <v>1.98156</v>
      </c>
      <c r="E10667">
        <v>0.0229393</v>
      </c>
      <c r="F10667">
        <v>364</v>
      </c>
    </row>
    <row r="10668" spans="1:6">
      <c r="A10668">
        <v>1599119645635750</v>
      </c>
      <c r="B10668">
        <v>209</v>
      </c>
      <c r="C10668">
        <v>157.34</v>
      </c>
      <c r="D10668">
        <v>1.84313</v>
      </c>
      <c r="E10668">
        <v>0.0232896</v>
      </c>
      <c r="F10668">
        <v>365</v>
      </c>
    </row>
    <row r="10669" spans="1:6">
      <c r="A10669">
        <v>1599119645715690</v>
      </c>
      <c r="B10669">
        <v>209</v>
      </c>
      <c r="C10669">
        <v>157.129</v>
      </c>
      <c r="D10669">
        <v>1.77722</v>
      </c>
      <c r="E10669">
        <v>0.0386931</v>
      </c>
      <c r="F10669">
        <v>366</v>
      </c>
    </row>
    <row r="10670" spans="1:6">
      <c r="A10670">
        <v>1599119645793590</v>
      </c>
      <c r="B10670">
        <v>209</v>
      </c>
      <c r="C10670">
        <v>156.714</v>
      </c>
      <c r="D10670">
        <v>1.86949</v>
      </c>
      <c r="E10670">
        <v>0.0218881</v>
      </c>
      <c r="F10670">
        <v>367</v>
      </c>
    </row>
    <row r="10671" spans="1:6">
      <c r="A10671">
        <v>1599119645863930</v>
      </c>
      <c r="B10671">
        <v>209</v>
      </c>
      <c r="C10671">
        <v>156.888</v>
      </c>
      <c r="D10671">
        <v>2.0129</v>
      </c>
      <c r="E10671">
        <v>0.0211874</v>
      </c>
      <c r="F10671">
        <v>368</v>
      </c>
    </row>
    <row r="10672" spans="1:6">
      <c r="A10672">
        <v>1599119645903860</v>
      </c>
      <c r="B10672">
        <v>209</v>
      </c>
      <c r="C10672">
        <v>156.52</v>
      </c>
      <c r="D10672">
        <v>1.9347</v>
      </c>
      <c r="E10672">
        <v>0.0218881</v>
      </c>
      <c r="F10672">
        <v>369</v>
      </c>
    </row>
    <row r="10673" spans="1:6">
      <c r="A10673">
        <v>1599119645997280</v>
      </c>
      <c r="B10673">
        <v>209</v>
      </c>
      <c r="C10673">
        <v>157.286</v>
      </c>
      <c r="D10673">
        <v>2.09391</v>
      </c>
      <c r="E10673">
        <v>0.0114339</v>
      </c>
      <c r="F10673">
        <v>370</v>
      </c>
    </row>
    <row r="10674" spans="1:6">
      <c r="A10674">
        <v>1599119646105030</v>
      </c>
      <c r="B10674">
        <v>209</v>
      </c>
      <c r="C10674">
        <v>158.033</v>
      </c>
      <c r="D10674">
        <v>2.13397</v>
      </c>
      <c r="E10674">
        <v>0.0114339</v>
      </c>
      <c r="F10674">
        <v>371</v>
      </c>
    </row>
    <row r="10675" spans="1:6">
      <c r="A10675">
        <v>1599119646245310</v>
      </c>
      <c r="B10675">
        <v>209</v>
      </c>
      <c r="C10675">
        <v>158.485</v>
      </c>
      <c r="D10675">
        <v>2.08843</v>
      </c>
      <c r="E10675">
        <v>0.0372916</v>
      </c>
      <c r="F10675">
        <v>372</v>
      </c>
    </row>
    <row r="10676" spans="1:6">
      <c r="A10676">
        <v>1599119646380850</v>
      </c>
      <c r="B10676">
        <v>209</v>
      </c>
      <c r="C10676">
        <v>159.677</v>
      </c>
      <c r="D10676">
        <v>2.18622</v>
      </c>
      <c r="E10676">
        <v>0.0222385</v>
      </c>
      <c r="F10676">
        <v>373</v>
      </c>
    </row>
    <row r="10677" spans="1:6">
      <c r="A10677">
        <v>1599119646535460</v>
      </c>
      <c r="B10677">
        <v>209</v>
      </c>
      <c r="C10677">
        <v>160.648</v>
      </c>
      <c r="D10677">
        <v>2.13413</v>
      </c>
      <c r="E10677">
        <v>0.0222385</v>
      </c>
      <c r="F10677">
        <v>374</v>
      </c>
    </row>
    <row r="10678" spans="1:6">
      <c r="A10678">
        <v>1599119646627000</v>
      </c>
      <c r="B10678">
        <v>209</v>
      </c>
      <c r="C10678">
        <v>161.773</v>
      </c>
      <c r="D10678">
        <v>2.25259</v>
      </c>
      <c r="E10678">
        <v>0.0372916</v>
      </c>
      <c r="F10678">
        <v>375</v>
      </c>
    </row>
    <row r="10679" spans="1:6">
      <c r="A10679">
        <v>1599119646707200</v>
      </c>
      <c r="B10679">
        <v>209</v>
      </c>
      <c r="C10679">
        <v>162.537</v>
      </c>
      <c r="D10679">
        <v>2.16622</v>
      </c>
      <c r="E10679">
        <v>0.0372916</v>
      </c>
      <c r="F10679">
        <v>376</v>
      </c>
    </row>
    <row r="10680" spans="1:6">
      <c r="A10680">
        <v>1599119646787120</v>
      </c>
      <c r="B10680">
        <v>209</v>
      </c>
      <c r="C10680">
        <v>163.54</v>
      </c>
      <c r="D10680">
        <v>2.09579</v>
      </c>
      <c r="E10680">
        <v>0.0222385</v>
      </c>
      <c r="F10680">
        <v>377</v>
      </c>
    </row>
    <row r="10681" spans="1:6">
      <c r="A10681">
        <v>1599119646876320</v>
      </c>
      <c r="B10681">
        <v>209</v>
      </c>
      <c r="C10681">
        <v>163.087</v>
      </c>
      <c r="D10681">
        <v>1.84118</v>
      </c>
      <c r="E10681">
        <v>0.0229393</v>
      </c>
      <c r="F10681">
        <v>378</v>
      </c>
    </row>
    <row r="10682" spans="1:6">
      <c r="A10682">
        <v>1599119646947390</v>
      </c>
      <c r="B10682">
        <v>209</v>
      </c>
      <c r="C10682">
        <v>163.992</v>
      </c>
      <c r="D10682">
        <v>1.94661</v>
      </c>
      <c r="E10682">
        <v>0.0229393</v>
      </c>
      <c r="F10682">
        <v>379</v>
      </c>
    </row>
    <row r="10683" spans="1:6">
      <c r="A10683">
        <v>1599119647091220</v>
      </c>
      <c r="B10683">
        <v>209</v>
      </c>
      <c r="C10683">
        <v>164.779</v>
      </c>
      <c r="D10683">
        <v>1.88793</v>
      </c>
      <c r="E10683">
        <v>0.0400296</v>
      </c>
      <c r="F10683">
        <v>380</v>
      </c>
    </row>
    <row r="10684" spans="1:6">
      <c r="A10684">
        <v>1599119647186120</v>
      </c>
      <c r="B10684">
        <v>209</v>
      </c>
      <c r="C10684">
        <v>164.788</v>
      </c>
      <c r="D10684">
        <v>1.48813</v>
      </c>
      <c r="E10684">
        <v>-0.0403296</v>
      </c>
      <c r="F10684">
        <v>381</v>
      </c>
    </row>
    <row r="10685" spans="1:6">
      <c r="A10685">
        <v>1599119647269650</v>
      </c>
      <c r="B10685">
        <v>209</v>
      </c>
      <c r="C10685">
        <v>165.118</v>
      </c>
      <c r="D10685">
        <v>1.46924</v>
      </c>
      <c r="E10685">
        <v>0.0156619</v>
      </c>
      <c r="F10685">
        <v>382</v>
      </c>
    </row>
    <row r="10686" spans="1:6">
      <c r="A10686">
        <v>1599119647346520</v>
      </c>
      <c r="B10686">
        <v>209</v>
      </c>
      <c r="C10686">
        <v>165.839</v>
      </c>
      <c r="D10686">
        <v>1.43686</v>
      </c>
      <c r="E10686">
        <v>0.0156387</v>
      </c>
      <c r="F10686">
        <v>383</v>
      </c>
    </row>
    <row r="10687" spans="1:6">
      <c r="A10687">
        <v>1599119647423880</v>
      </c>
      <c r="B10687">
        <v>209</v>
      </c>
      <c r="C10687">
        <v>167.509</v>
      </c>
      <c r="D10687">
        <v>1.52094</v>
      </c>
      <c r="E10687">
        <v>0.0267938</v>
      </c>
      <c r="F10687">
        <v>384</v>
      </c>
    </row>
    <row r="10688" spans="1:6">
      <c r="A10688">
        <v>1599119647504270</v>
      </c>
      <c r="B10688">
        <v>209</v>
      </c>
      <c r="C10688">
        <v>168.484</v>
      </c>
      <c r="D10688">
        <v>1.30957</v>
      </c>
      <c r="E10688">
        <v>0.0428981</v>
      </c>
      <c r="F10688">
        <v>385</v>
      </c>
    </row>
    <row r="10689" spans="1:6">
      <c r="A10689">
        <v>1599119647584150</v>
      </c>
      <c r="B10689">
        <v>209</v>
      </c>
      <c r="C10689">
        <v>169.507</v>
      </c>
      <c r="D10689">
        <v>1.33086</v>
      </c>
      <c r="E10689">
        <v>-0.0636196</v>
      </c>
      <c r="F10689">
        <v>386</v>
      </c>
    </row>
    <row r="10690" spans="1:6">
      <c r="A10690">
        <v>1599119647664100</v>
      </c>
      <c r="B10690">
        <v>209</v>
      </c>
      <c r="C10690">
        <v>170.983</v>
      </c>
      <c r="D10690">
        <v>1.25665</v>
      </c>
      <c r="E10690">
        <v>0.0278451</v>
      </c>
      <c r="F10690">
        <v>387</v>
      </c>
    </row>
    <row r="10691" spans="1:6">
      <c r="A10691">
        <v>1599119647744150</v>
      </c>
      <c r="B10691">
        <v>209</v>
      </c>
      <c r="C10691">
        <v>171.848</v>
      </c>
      <c r="D10691">
        <v>1.04401</v>
      </c>
      <c r="E10691">
        <v>0.0288965</v>
      </c>
      <c r="F10691">
        <v>388</v>
      </c>
    </row>
    <row r="10692" spans="1:6">
      <c r="A10692">
        <v>1599119647838300</v>
      </c>
      <c r="B10692">
        <v>209</v>
      </c>
      <c r="C10692">
        <v>172.175</v>
      </c>
      <c r="D10692">
        <v>1.06229</v>
      </c>
      <c r="E10692">
        <v>0.028546</v>
      </c>
      <c r="F10692">
        <v>389</v>
      </c>
    </row>
    <row r="10693" spans="1:6">
      <c r="A10693">
        <v>1599119647944310</v>
      </c>
      <c r="B10693">
        <v>209</v>
      </c>
      <c r="C10693">
        <v>172.86</v>
      </c>
      <c r="D10693">
        <v>0.98148</v>
      </c>
      <c r="E10693">
        <v>0.0295974</v>
      </c>
      <c r="F10693">
        <v>390</v>
      </c>
    </row>
    <row r="10694" spans="1:6">
      <c r="A10694">
        <v>1599119648024210</v>
      </c>
      <c r="B10694">
        <v>209</v>
      </c>
      <c r="C10694">
        <v>173.583</v>
      </c>
      <c r="D10694">
        <v>1.01938</v>
      </c>
      <c r="E10694">
        <v>0.0456365</v>
      </c>
      <c r="F10694">
        <v>391</v>
      </c>
    </row>
    <row r="10695" spans="1:6">
      <c r="A10695">
        <v>1599119648144470</v>
      </c>
      <c r="B10695">
        <v>209</v>
      </c>
      <c r="C10695">
        <v>175.258</v>
      </c>
      <c r="D10695">
        <v>1.33566</v>
      </c>
      <c r="E10695">
        <v>0.0278451</v>
      </c>
      <c r="F10695">
        <v>392</v>
      </c>
    </row>
    <row r="10696" spans="1:6">
      <c r="A10696">
        <v>1599119648224370</v>
      </c>
      <c r="B10696">
        <v>209</v>
      </c>
      <c r="C10696">
        <v>176.074</v>
      </c>
      <c r="D10696">
        <v>1.14876</v>
      </c>
      <c r="E10696">
        <v>0.0281956</v>
      </c>
      <c r="F10696">
        <v>393</v>
      </c>
    </row>
    <row r="10697" spans="1:6">
      <c r="A10697">
        <v>1599119648304510</v>
      </c>
      <c r="B10697">
        <v>209</v>
      </c>
      <c r="C10697">
        <v>176.644</v>
      </c>
      <c r="D10697">
        <v>1.23663</v>
      </c>
      <c r="E10697">
        <v>0.0274947</v>
      </c>
      <c r="F10697">
        <v>394</v>
      </c>
    </row>
    <row r="10698" spans="1:6">
      <c r="A10698">
        <v>1599119648344510</v>
      </c>
      <c r="B10698">
        <v>209</v>
      </c>
      <c r="C10698">
        <v>177.19</v>
      </c>
      <c r="D10698">
        <v>1.34197</v>
      </c>
      <c r="E10698">
        <v>0.0267938</v>
      </c>
      <c r="F10698">
        <v>395</v>
      </c>
    </row>
    <row r="10699" spans="1:6">
      <c r="A10699">
        <v>1599119648424490</v>
      </c>
      <c r="B10699">
        <v>209</v>
      </c>
      <c r="C10699">
        <v>177.856</v>
      </c>
      <c r="D10699">
        <v>1.43738</v>
      </c>
      <c r="E10699">
        <v>0.0271443</v>
      </c>
      <c r="F10699">
        <v>396</v>
      </c>
    </row>
    <row r="10700" spans="1:6">
      <c r="A10700">
        <v>1599119648518670</v>
      </c>
      <c r="B10700">
        <v>209</v>
      </c>
      <c r="C10700">
        <v>178.829</v>
      </c>
      <c r="D10700">
        <v>1.51787</v>
      </c>
      <c r="E10700">
        <v>0.0267938</v>
      </c>
      <c r="F10700">
        <v>397</v>
      </c>
    </row>
    <row r="10701" spans="1:6">
      <c r="A10701">
        <v>1599119648624360</v>
      </c>
      <c r="B10701">
        <v>209</v>
      </c>
      <c r="C10701">
        <v>180.178</v>
      </c>
      <c r="D10701">
        <v>1.82232</v>
      </c>
      <c r="E10701">
        <v>-0.0396675</v>
      </c>
      <c r="F10701">
        <v>398</v>
      </c>
    </row>
    <row r="10702" spans="1:6">
      <c r="A10702">
        <v>1599119648704620</v>
      </c>
      <c r="B10702">
        <v>209</v>
      </c>
      <c r="C10702">
        <v>181.655</v>
      </c>
      <c r="D10702">
        <v>2.0569</v>
      </c>
      <c r="E10702">
        <v>0.0243409</v>
      </c>
      <c r="F10702">
        <v>399</v>
      </c>
    </row>
    <row r="10703" spans="1:6">
      <c r="A10703">
        <v>1599119648752810</v>
      </c>
      <c r="B10703">
        <v>209</v>
      </c>
      <c r="C10703">
        <v>183.036</v>
      </c>
      <c r="D10703">
        <v>2.06206</v>
      </c>
      <c r="E10703">
        <v>0.0243409</v>
      </c>
      <c r="F10703">
        <v>400</v>
      </c>
    </row>
    <row r="10704" spans="1:6">
      <c r="A10704">
        <v>1599119648824410</v>
      </c>
      <c r="B10704">
        <v>209</v>
      </c>
      <c r="C10704">
        <v>184.397</v>
      </c>
      <c r="D10704">
        <v>2.15499</v>
      </c>
      <c r="E10704">
        <v>0.0239904</v>
      </c>
      <c r="F10704">
        <v>401</v>
      </c>
    </row>
    <row r="10705" spans="1:6">
      <c r="A10705">
        <v>1599119648916700</v>
      </c>
      <c r="B10705">
        <v>209</v>
      </c>
      <c r="C10705">
        <v>185.2</v>
      </c>
      <c r="D10705">
        <v>2.17248</v>
      </c>
      <c r="E10705">
        <v>0.0229393</v>
      </c>
      <c r="F10705">
        <v>402</v>
      </c>
    </row>
    <row r="10706" spans="1:6">
      <c r="A10706">
        <v>1599119648996600</v>
      </c>
      <c r="B10706">
        <v>209</v>
      </c>
      <c r="C10706">
        <v>186.603</v>
      </c>
      <c r="D10706">
        <v>2.31909</v>
      </c>
      <c r="E10706">
        <v>0.0229393</v>
      </c>
      <c r="F10706">
        <v>403</v>
      </c>
    </row>
    <row r="10707" spans="1:6">
      <c r="A10707">
        <v>1599119649068350</v>
      </c>
      <c r="B10707">
        <v>209</v>
      </c>
      <c r="C10707">
        <v>187.968</v>
      </c>
      <c r="D10707">
        <v>2.4029</v>
      </c>
      <c r="E10707">
        <v>0.0229393</v>
      </c>
      <c r="F10707">
        <v>404</v>
      </c>
    </row>
    <row r="10708" spans="1:6">
      <c r="A10708">
        <v>1599119649144560</v>
      </c>
      <c r="B10708">
        <v>209</v>
      </c>
      <c r="C10708">
        <v>189.312</v>
      </c>
      <c r="D10708">
        <v>2.54726</v>
      </c>
      <c r="E10708">
        <v>0.0222385</v>
      </c>
      <c r="F10708">
        <v>405</v>
      </c>
    </row>
    <row r="10709" spans="1:6">
      <c r="A10709">
        <v>1599119649224610</v>
      </c>
      <c r="B10709">
        <v>209</v>
      </c>
      <c r="C10709">
        <v>189.862</v>
      </c>
      <c r="D10709">
        <v>2.38879</v>
      </c>
      <c r="E10709">
        <v>0.0400927</v>
      </c>
      <c r="F10709">
        <v>406</v>
      </c>
    </row>
    <row r="10710" spans="1:6">
      <c r="A10710">
        <v>1599119649304700</v>
      </c>
      <c r="B10710">
        <v>209</v>
      </c>
      <c r="C10710">
        <v>190.626</v>
      </c>
      <c r="D10710">
        <v>2.60024</v>
      </c>
      <c r="E10710">
        <v>0.0211874</v>
      </c>
      <c r="F10710">
        <v>407</v>
      </c>
    </row>
    <row r="10711" spans="1:6">
      <c r="A10711">
        <v>1599119649385040</v>
      </c>
      <c r="B10711">
        <v>209</v>
      </c>
      <c r="C10711">
        <v>191.997</v>
      </c>
      <c r="D10711">
        <v>2.67046</v>
      </c>
      <c r="E10711">
        <v>0.0218881</v>
      </c>
      <c r="F10711">
        <v>408</v>
      </c>
    </row>
    <row r="10712" spans="1:6">
      <c r="A10712">
        <v>1599119649466970</v>
      </c>
      <c r="B10712">
        <v>209</v>
      </c>
      <c r="C10712">
        <v>193.266</v>
      </c>
      <c r="D10712">
        <v>2.65992</v>
      </c>
      <c r="E10712">
        <v>0.039392</v>
      </c>
      <c r="F10712">
        <v>409</v>
      </c>
    </row>
    <row r="10713" spans="1:6">
      <c r="A10713">
        <v>1599119649544650</v>
      </c>
      <c r="B10713">
        <v>209</v>
      </c>
      <c r="C10713">
        <v>194.438</v>
      </c>
      <c r="D10713">
        <v>2.69288</v>
      </c>
      <c r="E10713">
        <v>0.0218881</v>
      </c>
      <c r="F10713">
        <v>410</v>
      </c>
    </row>
    <row r="10714" spans="1:6">
      <c r="A10714">
        <v>1599119649584930</v>
      </c>
      <c r="B10714">
        <v>209</v>
      </c>
      <c r="C10714">
        <v>195.984</v>
      </c>
      <c r="D10714">
        <v>2.91921</v>
      </c>
      <c r="E10714">
        <v>-0.0438733</v>
      </c>
      <c r="F10714">
        <v>411</v>
      </c>
    </row>
    <row r="10715" spans="1:6">
      <c r="A10715">
        <v>1599119649664840</v>
      </c>
      <c r="B10715">
        <v>209</v>
      </c>
      <c r="C10715">
        <v>196.811</v>
      </c>
      <c r="D10715">
        <v>2.5609</v>
      </c>
      <c r="E10715">
        <v>0.0222385</v>
      </c>
      <c r="F10715">
        <v>412</v>
      </c>
    </row>
    <row r="10716" spans="1:6">
      <c r="A10716">
        <v>1599119649756910</v>
      </c>
      <c r="B10716">
        <v>209</v>
      </c>
      <c r="C10716">
        <v>198.004</v>
      </c>
      <c r="D10716">
        <v>2.4268</v>
      </c>
      <c r="E10716">
        <v>0.0229393</v>
      </c>
      <c r="F10716">
        <v>413</v>
      </c>
    </row>
    <row r="10717" spans="1:6">
      <c r="A10717">
        <v>1599119649824690</v>
      </c>
      <c r="B10717">
        <v>209</v>
      </c>
      <c r="C10717">
        <v>199.026</v>
      </c>
      <c r="D10717">
        <v>2.31524</v>
      </c>
      <c r="E10717">
        <v>0.0232896</v>
      </c>
      <c r="F10717">
        <v>414</v>
      </c>
    </row>
    <row r="10718" spans="1:6">
      <c r="A10718">
        <v>1599119649907080</v>
      </c>
      <c r="B10718">
        <v>209</v>
      </c>
      <c r="C10718">
        <v>199.737</v>
      </c>
      <c r="D10718">
        <v>2.18052</v>
      </c>
      <c r="E10718">
        <v>0.0243409</v>
      </c>
      <c r="F10718">
        <v>415</v>
      </c>
    </row>
    <row r="10719" spans="1:6">
      <c r="A10719">
        <v>1599119649984710</v>
      </c>
      <c r="B10719">
        <v>209</v>
      </c>
      <c r="C10719">
        <v>199.495</v>
      </c>
      <c r="D10719">
        <v>1.82277</v>
      </c>
      <c r="E10719">
        <v>0.014892</v>
      </c>
      <c r="F10719">
        <v>416</v>
      </c>
    </row>
    <row r="10720" spans="1:6">
      <c r="A10720">
        <v>1599119650065120</v>
      </c>
      <c r="B10720">
        <v>209</v>
      </c>
      <c r="C10720">
        <v>199.621</v>
      </c>
      <c r="D10720">
        <v>1.75422</v>
      </c>
      <c r="E10720">
        <v>0.0148224</v>
      </c>
      <c r="F10720">
        <v>417</v>
      </c>
    </row>
    <row r="10721" spans="1:6">
      <c r="A10721">
        <v>1599119650145190</v>
      </c>
      <c r="B10721">
        <v>209</v>
      </c>
      <c r="C10721">
        <v>200.123</v>
      </c>
      <c r="D10721">
        <v>1.6686</v>
      </c>
      <c r="E10721">
        <v>0.0267938</v>
      </c>
      <c r="F10721">
        <v>418</v>
      </c>
    </row>
    <row r="10722" spans="1:6">
      <c r="A10722">
        <v>1599119650225090</v>
      </c>
      <c r="B10722">
        <v>209</v>
      </c>
      <c r="C10722">
        <v>200.721</v>
      </c>
      <c r="D10722">
        <v>1.53307</v>
      </c>
      <c r="E10722">
        <v>0.0449985</v>
      </c>
      <c r="F10722">
        <v>419</v>
      </c>
    </row>
    <row r="10723" spans="1:6">
      <c r="A10723">
        <v>1599119650305140</v>
      </c>
      <c r="B10723">
        <v>209</v>
      </c>
      <c r="C10723">
        <v>201.347</v>
      </c>
      <c r="D10723">
        <v>1.40142</v>
      </c>
      <c r="E10723">
        <v>0.0456993</v>
      </c>
      <c r="F10723">
        <v>420</v>
      </c>
    </row>
    <row r="10724" spans="1:6">
      <c r="A10724">
        <v>1599119650396930</v>
      </c>
      <c r="B10724">
        <v>209</v>
      </c>
      <c r="C10724">
        <v>202.741</v>
      </c>
      <c r="D10724">
        <v>1.25733</v>
      </c>
      <c r="E10724">
        <v>0.029247</v>
      </c>
      <c r="F10724">
        <v>421</v>
      </c>
    </row>
    <row r="10725" spans="1:6">
      <c r="A10725">
        <v>1599119650466410</v>
      </c>
      <c r="B10725">
        <v>209</v>
      </c>
      <c r="C10725">
        <v>203.728</v>
      </c>
      <c r="D10725">
        <v>1.00555</v>
      </c>
      <c r="E10725">
        <v>0.0299479</v>
      </c>
      <c r="F10725">
        <v>422</v>
      </c>
    </row>
    <row r="10726" spans="1:6">
      <c r="A10726">
        <v>1599119650557140</v>
      </c>
      <c r="B10726">
        <v>209</v>
      </c>
      <c r="C10726">
        <v>205.503</v>
      </c>
      <c r="D10726">
        <v>0.951468</v>
      </c>
      <c r="E10726">
        <v>0.0306489</v>
      </c>
      <c r="F10726">
        <v>423</v>
      </c>
    </row>
    <row r="10727" spans="1:6">
      <c r="A10727">
        <v>1599119650639680</v>
      </c>
      <c r="B10727">
        <v>209</v>
      </c>
      <c r="C10727">
        <v>206.637</v>
      </c>
      <c r="D10727">
        <v>0.781491</v>
      </c>
      <c r="E10727">
        <v>-0.0635143</v>
      </c>
      <c r="F10727">
        <v>424</v>
      </c>
    </row>
    <row r="10728" spans="1:6">
      <c r="A10728">
        <v>1599119650745550</v>
      </c>
      <c r="B10728">
        <v>209</v>
      </c>
      <c r="C10728">
        <v>207.819</v>
      </c>
      <c r="D10728">
        <v>0.501065</v>
      </c>
      <c r="E10728">
        <v>0.0324013</v>
      </c>
      <c r="F10728">
        <v>425</v>
      </c>
    </row>
    <row r="10729" spans="1:6">
      <c r="A10729">
        <v>1599119650837890</v>
      </c>
      <c r="B10729">
        <v>209</v>
      </c>
      <c r="C10729">
        <v>209.254</v>
      </c>
      <c r="D10729">
        <v>0.39545</v>
      </c>
      <c r="E10729">
        <v>0.0327518</v>
      </c>
      <c r="F10729">
        <v>426</v>
      </c>
    </row>
    <row r="10730" spans="1:6">
      <c r="A10730">
        <v>1599119650917930</v>
      </c>
      <c r="B10730">
        <v>209</v>
      </c>
      <c r="C10730">
        <v>210.705</v>
      </c>
      <c r="D10730">
        <v>0.365812</v>
      </c>
      <c r="E10730">
        <v>0.0331023</v>
      </c>
      <c r="F10730">
        <v>427</v>
      </c>
    </row>
    <row r="10731" spans="1:6">
      <c r="A10731">
        <v>1599119650959510</v>
      </c>
      <c r="B10731">
        <v>209</v>
      </c>
      <c r="C10731">
        <v>212.297</v>
      </c>
      <c r="D10731">
        <v>0.323018</v>
      </c>
      <c r="E10731">
        <v>-0.0614113</v>
      </c>
      <c r="F10731">
        <v>428</v>
      </c>
    </row>
    <row r="10732" spans="1:6">
      <c r="A10732">
        <v>1599119651037950</v>
      </c>
      <c r="B10732">
        <v>209</v>
      </c>
      <c r="C10732">
        <v>213.573</v>
      </c>
      <c r="D10732">
        <v>0.297263</v>
      </c>
      <c r="E10732">
        <v>-0.0596364</v>
      </c>
      <c r="F10732">
        <v>429</v>
      </c>
    </row>
    <row r="10733" spans="1:6">
      <c r="A10733">
        <v>1599119651116620</v>
      </c>
      <c r="B10733">
        <v>209</v>
      </c>
      <c r="C10733">
        <v>214.385</v>
      </c>
      <c r="D10733">
        <v>0.13507</v>
      </c>
      <c r="E10733">
        <v>0.0345043</v>
      </c>
      <c r="F10733">
        <v>430</v>
      </c>
    </row>
    <row r="10734" spans="1:6">
      <c r="A10734">
        <v>1599119651198000</v>
      </c>
      <c r="B10734">
        <v>209</v>
      </c>
      <c r="C10734">
        <v>215.656</v>
      </c>
      <c r="D10734">
        <v>-0.0138738</v>
      </c>
      <c r="E10734">
        <v>0.0231402</v>
      </c>
      <c r="F10734">
        <v>431</v>
      </c>
    </row>
    <row r="10735" spans="1:6">
      <c r="A10735">
        <v>1599119651277580</v>
      </c>
      <c r="B10735">
        <v>209</v>
      </c>
      <c r="C10735">
        <v>216.437</v>
      </c>
      <c r="D10735">
        <v>-0.159868</v>
      </c>
      <c r="E10735">
        <v>0.0238413</v>
      </c>
      <c r="F10735">
        <v>432</v>
      </c>
    </row>
    <row r="10736" spans="1:6">
      <c r="A10736">
        <v>1599119651358130</v>
      </c>
      <c r="B10736">
        <v>209</v>
      </c>
      <c r="C10736">
        <v>217.15</v>
      </c>
      <c r="D10736">
        <v>-0.278616</v>
      </c>
      <c r="E10736">
        <v>-0.0391735</v>
      </c>
      <c r="F10736">
        <v>433</v>
      </c>
    </row>
    <row r="10737" spans="1:6">
      <c r="A10737">
        <v>1599119651440300</v>
      </c>
      <c r="B10737">
        <v>209</v>
      </c>
      <c r="C10737">
        <v>217.662</v>
      </c>
      <c r="D10737">
        <v>-0.405398</v>
      </c>
      <c r="E10737">
        <v>-0.0384724</v>
      </c>
      <c r="F10737">
        <v>434</v>
      </c>
    </row>
    <row r="10738" spans="1:6">
      <c r="A10738">
        <v>1599119651517440</v>
      </c>
      <c r="B10738">
        <v>209</v>
      </c>
      <c r="C10738">
        <v>218.12</v>
      </c>
      <c r="D10738">
        <v>-0.435568</v>
      </c>
      <c r="E10738">
        <v>0.0366074</v>
      </c>
      <c r="F10738">
        <v>435</v>
      </c>
    </row>
    <row r="10739" spans="1:6">
      <c r="A10739">
        <v>1599119651598000</v>
      </c>
      <c r="B10739">
        <v>209</v>
      </c>
      <c r="C10739">
        <v>218.748</v>
      </c>
      <c r="D10739">
        <v>-0.529242</v>
      </c>
      <c r="E10739">
        <v>-0.038122</v>
      </c>
      <c r="F10739">
        <v>436</v>
      </c>
    </row>
    <row r="10740" spans="1:6">
      <c r="A10740">
        <v>1599119651678270</v>
      </c>
      <c r="B10740">
        <v>209</v>
      </c>
      <c r="C10740">
        <v>219.253</v>
      </c>
      <c r="D10740">
        <v>-0.658878</v>
      </c>
      <c r="E10740">
        <v>-0.0374209</v>
      </c>
      <c r="F10740">
        <v>437</v>
      </c>
    </row>
    <row r="10741" spans="1:6">
      <c r="A10741">
        <v>1599119651753840</v>
      </c>
      <c r="B10741">
        <v>209</v>
      </c>
      <c r="C10741">
        <v>221.132</v>
      </c>
      <c r="D10741">
        <v>-0.641195</v>
      </c>
      <c r="E10741">
        <v>0.0249944</v>
      </c>
      <c r="F10741">
        <v>438</v>
      </c>
    </row>
    <row r="10742" spans="1:6">
      <c r="A10742">
        <v>1599119651838060</v>
      </c>
      <c r="B10742">
        <v>209</v>
      </c>
      <c r="C10742">
        <v>222.885</v>
      </c>
      <c r="D10742">
        <v>-0.662272</v>
      </c>
      <c r="E10742">
        <v>0.0249944</v>
      </c>
      <c r="F10742">
        <v>439</v>
      </c>
    </row>
    <row r="10743" spans="1:6">
      <c r="A10743">
        <v>1599119651918010</v>
      </c>
      <c r="B10743">
        <v>209</v>
      </c>
      <c r="C10743">
        <v>223.393</v>
      </c>
      <c r="D10743">
        <v>-0.708594</v>
      </c>
      <c r="E10743">
        <v>-0.0370703</v>
      </c>
      <c r="F10743">
        <v>440</v>
      </c>
    </row>
    <row r="10744" spans="1:6">
      <c r="A10744">
        <v>1599119651998540</v>
      </c>
      <c r="B10744">
        <v>209</v>
      </c>
      <c r="C10744">
        <v>224.098</v>
      </c>
      <c r="D10744">
        <v>-0.728731</v>
      </c>
      <c r="E10744">
        <v>-0.0370703</v>
      </c>
      <c r="F10744">
        <v>441</v>
      </c>
    </row>
    <row r="10745" spans="1:6">
      <c r="A10745">
        <v>1599119652118320</v>
      </c>
      <c r="B10745">
        <v>209</v>
      </c>
      <c r="C10745">
        <v>224.721</v>
      </c>
      <c r="D10745">
        <v>-0.665396</v>
      </c>
      <c r="E10745">
        <v>0.0249944</v>
      </c>
      <c r="F10745">
        <v>442</v>
      </c>
    </row>
    <row r="10746" spans="1:6">
      <c r="A10746">
        <v>1599119652198390</v>
      </c>
      <c r="B10746">
        <v>209</v>
      </c>
      <c r="C10746">
        <v>225.061</v>
      </c>
      <c r="D10746">
        <v>-0.691486</v>
      </c>
      <c r="E10746">
        <v>-0.0370703</v>
      </c>
      <c r="F10746">
        <v>443</v>
      </c>
    </row>
    <row r="10747" spans="1:6">
      <c r="A10747">
        <v>1599119652278060</v>
      </c>
      <c r="B10747">
        <v>209</v>
      </c>
      <c r="C10747">
        <v>225.653</v>
      </c>
      <c r="D10747">
        <v>-0.679655</v>
      </c>
      <c r="E10747">
        <v>-0.0374209</v>
      </c>
      <c r="F10747">
        <v>444</v>
      </c>
    </row>
    <row r="10748" spans="1:6">
      <c r="A10748">
        <v>1599119652397900</v>
      </c>
      <c r="B10748">
        <v>209</v>
      </c>
      <c r="C10748">
        <v>226.702</v>
      </c>
      <c r="D10748">
        <v>-0.492157</v>
      </c>
      <c r="E10748">
        <v>0.0588732</v>
      </c>
      <c r="F10748">
        <v>445</v>
      </c>
    </row>
    <row r="10749" spans="1:6">
      <c r="A10749">
        <v>1599119652481580</v>
      </c>
      <c r="B10749">
        <v>209</v>
      </c>
      <c r="C10749">
        <v>227.356</v>
      </c>
      <c r="D10749">
        <v>-0.447259</v>
      </c>
      <c r="E10749">
        <v>0.0369579</v>
      </c>
      <c r="F10749">
        <v>446</v>
      </c>
    </row>
    <row r="10750" spans="1:6">
      <c r="A10750">
        <v>1599119652557770</v>
      </c>
      <c r="B10750">
        <v>209</v>
      </c>
      <c r="C10750">
        <v>227.783</v>
      </c>
      <c r="D10750">
        <v>-0.384148</v>
      </c>
      <c r="E10750">
        <v>-0.038122</v>
      </c>
      <c r="F10750">
        <v>447</v>
      </c>
    </row>
    <row r="10751" spans="1:6">
      <c r="A10751">
        <v>1599119652637750</v>
      </c>
      <c r="B10751">
        <v>209</v>
      </c>
      <c r="C10751">
        <v>228.557</v>
      </c>
      <c r="D10751">
        <v>-0.226647</v>
      </c>
      <c r="E10751">
        <v>0.0359063</v>
      </c>
      <c r="F10751">
        <v>448</v>
      </c>
    </row>
    <row r="10752" spans="1:6">
      <c r="A10752">
        <v>1599119652718070</v>
      </c>
      <c r="B10752">
        <v>209</v>
      </c>
      <c r="C10752">
        <v>229.705</v>
      </c>
      <c r="D10752">
        <v>0.11237</v>
      </c>
      <c r="E10752">
        <v>0.0345043</v>
      </c>
      <c r="F10752">
        <v>449</v>
      </c>
    </row>
    <row r="10753" spans="1:6">
      <c r="A10753">
        <v>1599119652797050</v>
      </c>
      <c r="B10753">
        <v>209</v>
      </c>
      <c r="C10753">
        <v>230.189</v>
      </c>
      <c r="D10753">
        <v>-0.215842</v>
      </c>
      <c r="E10753">
        <v>-0.039524</v>
      </c>
      <c r="F10753">
        <v>450</v>
      </c>
    </row>
    <row r="10754" spans="1:6">
      <c r="A10754">
        <v>1599119652877900</v>
      </c>
      <c r="B10754">
        <v>209</v>
      </c>
      <c r="C10754">
        <v>231.102</v>
      </c>
      <c r="D10754">
        <v>-0.0816211</v>
      </c>
      <c r="E10754">
        <v>0.0554334</v>
      </c>
      <c r="F10754">
        <v>451</v>
      </c>
    </row>
    <row r="10755" spans="1:6">
      <c r="A10755">
        <v>1599119652957920</v>
      </c>
      <c r="B10755">
        <v>209</v>
      </c>
      <c r="C10755">
        <v>231.415</v>
      </c>
      <c r="D10755">
        <v>0.0248442</v>
      </c>
      <c r="E10755">
        <v>-0.0402251</v>
      </c>
      <c r="F10755">
        <v>452</v>
      </c>
    </row>
    <row r="10756" spans="1:6">
      <c r="A10756">
        <v>1599119653040310</v>
      </c>
      <c r="B10756">
        <v>209</v>
      </c>
      <c r="C10756">
        <v>231.704</v>
      </c>
      <c r="D10756">
        <v>0.0939123</v>
      </c>
      <c r="E10756">
        <v>-0.040926</v>
      </c>
      <c r="F10756">
        <v>453</v>
      </c>
    </row>
    <row r="10757" spans="1:6">
      <c r="A10757">
        <v>1599119653118510</v>
      </c>
      <c r="B10757">
        <v>209</v>
      </c>
      <c r="C10757">
        <v>231.397</v>
      </c>
      <c r="D10757">
        <v>0.0664333</v>
      </c>
      <c r="E10757">
        <v>-0.040926</v>
      </c>
      <c r="F10757">
        <v>454</v>
      </c>
    </row>
    <row r="10758" spans="1:6">
      <c r="A10758">
        <v>1599119653198420</v>
      </c>
      <c r="B10758">
        <v>209</v>
      </c>
      <c r="C10758">
        <v>232.31</v>
      </c>
      <c r="D10758">
        <v>0.117033</v>
      </c>
      <c r="E10758">
        <v>0.0341538</v>
      </c>
      <c r="F10758">
        <v>455</v>
      </c>
    </row>
    <row r="10759" spans="1:6">
      <c r="A10759">
        <v>1599119653278040</v>
      </c>
      <c r="B10759">
        <v>209</v>
      </c>
      <c r="C10759">
        <v>233.012</v>
      </c>
      <c r="D10759">
        <v>0.263521</v>
      </c>
      <c r="E10759">
        <v>0.0540314</v>
      </c>
      <c r="F10759">
        <v>456</v>
      </c>
    </row>
    <row r="10760" spans="1:6">
      <c r="A10760">
        <v>1599119653356600</v>
      </c>
      <c r="B10760">
        <v>209</v>
      </c>
      <c r="C10760">
        <v>233.815</v>
      </c>
      <c r="D10760">
        <v>0.291855</v>
      </c>
      <c r="E10760">
        <v>0.0540314</v>
      </c>
      <c r="F10760">
        <v>457</v>
      </c>
    </row>
    <row r="10761" spans="1:6">
      <c r="A10761">
        <v>1599119653438040</v>
      </c>
      <c r="B10761">
        <v>209</v>
      </c>
      <c r="C10761">
        <v>234.405</v>
      </c>
      <c r="D10761">
        <v>0.349964</v>
      </c>
      <c r="E10761">
        <v>0.0334528</v>
      </c>
      <c r="F10761">
        <v>458</v>
      </c>
    </row>
    <row r="10762" spans="1:6">
      <c r="A10762">
        <v>1599119653518460</v>
      </c>
      <c r="B10762">
        <v>209</v>
      </c>
      <c r="C10762">
        <v>234.662</v>
      </c>
      <c r="D10762">
        <v>0.400549</v>
      </c>
      <c r="E10762">
        <v>0.0327518</v>
      </c>
      <c r="F10762">
        <v>459</v>
      </c>
    </row>
    <row r="10763" spans="1:6">
      <c r="A10763">
        <v>1599119653598000</v>
      </c>
      <c r="B10763">
        <v>209</v>
      </c>
      <c r="C10763">
        <v>235.225</v>
      </c>
      <c r="D10763">
        <v>0.534585</v>
      </c>
      <c r="E10763">
        <v>0.0320507</v>
      </c>
      <c r="F10763">
        <v>460</v>
      </c>
    </row>
    <row r="10764" spans="1:6">
      <c r="A10764">
        <v>1599119653678700</v>
      </c>
      <c r="B10764">
        <v>209</v>
      </c>
      <c r="C10764">
        <v>234.726</v>
      </c>
      <c r="D10764">
        <v>0.547538</v>
      </c>
      <c r="E10764">
        <v>-0.0426785</v>
      </c>
      <c r="F10764">
        <v>461</v>
      </c>
    </row>
    <row r="10765" spans="1:6">
      <c r="A10765">
        <v>1599119653756920</v>
      </c>
      <c r="B10765">
        <v>209</v>
      </c>
      <c r="C10765">
        <v>233.992</v>
      </c>
      <c r="D10765">
        <v>0.530516</v>
      </c>
      <c r="E10765">
        <v>-0.0426785</v>
      </c>
      <c r="F10765">
        <v>462</v>
      </c>
    </row>
    <row r="10766" spans="1:6">
      <c r="A10766">
        <v>1599119653839130</v>
      </c>
      <c r="B10766">
        <v>209</v>
      </c>
      <c r="C10766">
        <v>233.219</v>
      </c>
      <c r="D10766">
        <v>0.776699</v>
      </c>
      <c r="E10766">
        <v>0.0512275</v>
      </c>
      <c r="F10766">
        <v>463</v>
      </c>
    </row>
    <row r="10767" spans="1:6">
      <c r="A10767">
        <v>1599119653916520</v>
      </c>
      <c r="B10767">
        <v>209</v>
      </c>
      <c r="C10767">
        <v>232.154</v>
      </c>
      <c r="D10767">
        <v>0.898611</v>
      </c>
      <c r="E10767">
        <v>-0.044431</v>
      </c>
      <c r="F10767">
        <v>464</v>
      </c>
    </row>
    <row r="10768" spans="1:6">
      <c r="A10768">
        <v>1599119653998760</v>
      </c>
      <c r="B10768">
        <v>209</v>
      </c>
      <c r="C10768">
        <v>232.961</v>
      </c>
      <c r="D10768">
        <v>1.03156</v>
      </c>
      <c r="E10768">
        <v>0.0306489</v>
      </c>
      <c r="F10768">
        <v>465</v>
      </c>
    </row>
    <row r="10769" spans="1:6">
      <c r="A10769">
        <v>1599119654079960</v>
      </c>
      <c r="B10769">
        <v>232</v>
      </c>
      <c r="C10769">
        <v>172.365</v>
      </c>
      <c r="D10769">
        <v>9.45155</v>
      </c>
      <c r="E10769">
        <v>-3.14159</v>
      </c>
      <c r="F10769">
        <v>2</v>
      </c>
    </row>
    <row r="10770" spans="1:6">
      <c r="A10770">
        <v>1599119654158210</v>
      </c>
      <c r="B10770">
        <v>232</v>
      </c>
      <c r="C10770">
        <v>173.067</v>
      </c>
      <c r="D10770">
        <v>9.75947</v>
      </c>
      <c r="E10770">
        <v>-3.14159</v>
      </c>
      <c r="F10770">
        <v>3</v>
      </c>
    </row>
    <row r="10771" spans="1:6">
      <c r="A10771">
        <v>1599119654238100</v>
      </c>
      <c r="B10771">
        <v>232</v>
      </c>
      <c r="C10771">
        <v>171.242</v>
      </c>
      <c r="D10771">
        <v>9.95589</v>
      </c>
      <c r="E10771">
        <v>-3.14159</v>
      </c>
      <c r="F10771">
        <v>4</v>
      </c>
    </row>
    <row r="10772" spans="1:6">
      <c r="A10772">
        <v>1599119654238100</v>
      </c>
      <c r="B10772">
        <v>209</v>
      </c>
      <c r="C10772">
        <v>236.053</v>
      </c>
      <c r="D10772">
        <v>1.61733</v>
      </c>
      <c r="E10772">
        <v>0.028546</v>
      </c>
      <c r="F10772">
        <v>468</v>
      </c>
    </row>
    <row r="10773" spans="1:6">
      <c r="A10773">
        <v>1599119654318550</v>
      </c>
      <c r="B10773">
        <v>232</v>
      </c>
      <c r="C10773">
        <v>171.242</v>
      </c>
      <c r="D10773">
        <v>9.95589</v>
      </c>
      <c r="E10773">
        <v>0.0505266</v>
      </c>
      <c r="F10773">
        <v>4</v>
      </c>
    </row>
    <row r="10774" spans="1:6">
      <c r="A10774">
        <v>1599119654398320</v>
      </c>
      <c r="B10774">
        <v>232</v>
      </c>
      <c r="C10774">
        <v>171.242</v>
      </c>
      <c r="D10774">
        <v>9.95589</v>
      </c>
      <c r="E10774">
        <v>0.028546</v>
      </c>
      <c r="F10774">
        <v>4</v>
      </c>
    </row>
    <row r="10775" spans="1:6">
      <c r="A10775">
        <v>1599119654478300</v>
      </c>
      <c r="B10775">
        <v>209</v>
      </c>
      <c r="C10775">
        <v>240.227</v>
      </c>
      <c r="D10775">
        <v>1.81505</v>
      </c>
      <c r="E10775">
        <v>-0.067019</v>
      </c>
      <c r="F10775">
        <v>471</v>
      </c>
    </row>
    <row r="10776" spans="1:6">
      <c r="A10776">
        <v>1599119654478300</v>
      </c>
      <c r="B10776">
        <v>232</v>
      </c>
      <c r="C10776">
        <v>171.242</v>
      </c>
      <c r="D10776">
        <v>9.95589</v>
      </c>
      <c r="E10776">
        <v>0.0505266</v>
      </c>
      <c r="F10776">
        <v>4</v>
      </c>
    </row>
    <row r="10777" spans="1:6">
      <c r="A10777">
        <v>1599119654552800</v>
      </c>
      <c r="B10777">
        <v>209</v>
      </c>
      <c r="C10777">
        <v>240.591</v>
      </c>
      <c r="D10777">
        <v>1.79517</v>
      </c>
      <c r="E10777">
        <v>-0.037566</v>
      </c>
      <c r="F10777">
        <v>472</v>
      </c>
    </row>
    <row r="10778" spans="1:6">
      <c r="A10778">
        <v>1599119654638830</v>
      </c>
      <c r="B10778">
        <v>209</v>
      </c>
      <c r="C10778">
        <v>240.847</v>
      </c>
      <c r="D10778">
        <v>1.59471</v>
      </c>
      <c r="E10778">
        <v>0.0278451</v>
      </c>
      <c r="F10778">
        <v>473</v>
      </c>
    </row>
    <row r="10779" spans="1:6">
      <c r="A10779">
        <v>1599119654718890</v>
      </c>
      <c r="B10779">
        <v>209</v>
      </c>
      <c r="C10779">
        <v>240.248</v>
      </c>
      <c r="D10779">
        <v>1.6278</v>
      </c>
      <c r="E10779">
        <v>-0.0475851</v>
      </c>
      <c r="F10779">
        <v>474</v>
      </c>
    </row>
    <row r="10780" spans="1:6">
      <c r="A10780">
        <v>1599119654790870</v>
      </c>
      <c r="B10780">
        <v>209</v>
      </c>
      <c r="C10780">
        <v>239.602</v>
      </c>
      <c r="D10780">
        <v>1.62658</v>
      </c>
      <c r="E10780">
        <v>-0.0475851</v>
      </c>
      <c r="F10780">
        <v>475</v>
      </c>
    </row>
    <row r="10781" spans="1:6">
      <c r="A10781">
        <v>1599119654838900</v>
      </c>
      <c r="B10781">
        <v>209</v>
      </c>
      <c r="C10781">
        <v>240.395</v>
      </c>
      <c r="D10781">
        <v>1.70634</v>
      </c>
      <c r="E10781">
        <v>-0.0472348</v>
      </c>
      <c r="F10781">
        <v>476</v>
      </c>
    </row>
    <row r="10782" spans="1:6">
      <c r="A10782">
        <v>1599119654919120</v>
      </c>
      <c r="B10782">
        <v>209</v>
      </c>
      <c r="C10782">
        <v>241.169</v>
      </c>
      <c r="D10782">
        <v>1.81096</v>
      </c>
      <c r="E10782">
        <v>0.0274947</v>
      </c>
      <c r="F10782">
        <v>477</v>
      </c>
    </row>
    <row r="10783" spans="1:6">
      <c r="A10783">
        <v>1599119655078890</v>
      </c>
      <c r="B10783">
        <v>209</v>
      </c>
      <c r="C10783">
        <v>243.031</v>
      </c>
      <c r="D10783">
        <v>2.09186</v>
      </c>
      <c r="E10783">
        <v>0.0264433</v>
      </c>
      <c r="F10783">
        <v>479</v>
      </c>
    </row>
    <row r="10784" spans="1:6">
      <c r="A10784">
        <v>1599119655160420</v>
      </c>
      <c r="B10784">
        <v>209</v>
      </c>
      <c r="C10784">
        <v>244.449</v>
      </c>
      <c r="D10784">
        <v>2.17715</v>
      </c>
      <c r="E10784">
        <v>0.0264433</v>
      </c>
      <c r="F10784">
        <v>480</v>
      </c>
    </row>
    <row r="10785" spans="1:6">
      <c r="A10785">
        <v>1599119655238510</v>
      </c>
      <c r="B10785">
        <v>209</v>
      </c>
      <c r="C10785">
        <v>245.374</v>
      </c>
      <c r="D10785">
        <v>2.18158</v>
      </c>
      <c r="E10785">
        <v>0.0264433</v>
      </c>
      <c r="F10785">
        <v>481</v>
      </c>
    </row>
    <row r="10786" spans="1:6">
      <c r="A10786">
        <v>1599119655318320</v>
      </c>
      <c r="B10786">
        <v>209</v>
      </c>
      <c r="C10786">
        <v>246.241</v>
      </c>
      <c r="D10786">
        <v>2.10018</v>
      </c>
      <c r="E10786">
        <v>0.0452157</v>
      </c>
      <c r="F10786">
        <v>482</v>
      </c>
    </row>
    <row r="10787" spans="1:6">
      <c r="A10787">
        <v>1599119655479890</v>
      </c>
      <c r="B10787">
        <v>209</v>
      </c>
      <c r="C10787">
        <v>246.265</v>
      </c>
      <c r="D10787">
        <v>2.03143</v>
      </c>
      <c r="E10787">
        <v>-0.0493373</v>
      </c>
      <c r="F10787">
        <v>484</v>
      </c>
    </row>
    <row r="10788" spans="1:6">
      <c r="A10788">
        <v>1599119655558440</v>
      </c>
      <c r="B10788">
        <v>209</v>
      </c>
      <c r="C10788">
        <v>245.819</v>
      </c>
      <c r="D10788">
        <v>2.12296</v>
      </c>
      <c r="E10788">
        <v>-0.0493373</v>
      </c>
      <c r="F10788">
        <v>485</v>
      </c>
    </row>
    <row r="10789" spans="1:6">
      <c r="A10789">
        <v>1599119655632980</v>
      </c>
      <c r="B10789">
        <v>209</v>
      </c>
      <c r="C10789">
        <v>246.114</v>
      </c>
      <c r="D10789">
        <v>2.19461</v>
      </c>
      <c r="E10789">
        <v>-0.0493373</v>
      </c>
      <c r="F10789">
        <v>486</v>
      </c>
    </row>
    <row r="10790" spans="1:6">
      <c r="A10790">
        <v>1599119655718910</v>
      </c>
      <c r="B10790">
        <v>209</v>
      </c>
      <c r="C10790">
        <v>247.496</v>
      </c>
      <c r="D10790">
        <v>2.37875</v>
      </c>
      <c r="E10790">
        <v>0.0257425</v>
      </c>
      <c r="F10790">
        <v>487</v>
      </c>
    </row>
    <row r="10791" spans="1:6">
      <c r="A10791">
        <v>1599119655993040</v>
      </c>
      <c r="B10791">
        <v>209</v>
      </c>
      <c r="C10791">
        <v>251.201</v>
      </c>
      <c r="D10791">
        <v>2.79476</v>
      </c>
      <c r="E10791">
        <v>-0.0510894</v>
      </c>
      <c r="F10791">
        <v>491</v>
      </c>
    </row>
    <row r="10792" spans="1:6">
      <c r="A10792">
        <v>1599119656079000</v>
      </c>
      <c r="B10792">
        <v>209</v>
      </c>
      <c r="C10792">
        <v>252.077</v>
      </c>
      <c r="D10792">
        <v>2.83217</v>
      </c>
      <c r="E10792">
        <v>-0.0514398</v>
      </c>
      <c r="F10792">
        <v>492</v>
      </c>
    </row>
    <row r="10793" spans="1:6">
      <c r="A10793">
        <v>1599119656158740</v>
      </c>
      <c r="B10793">
        <v>209</v>
      </c>
      <c r="C10793">
        <v>253.032</v>
      </c>
      <c r="D10793">
        <v>2.88687</v>
      </c>
      <c r="E10793">
        <v>-0.0510894</v>
      </c>
      <c r="F10793">
        <v>493</v>
      </c>
    </row>
    <row r="10794" spans="1:6">
      <c r="A10794">
        <v>1599119656238840</v>
      </c>
      <c r="B10794">
        <v>209</v>
      </c>
      <c r="C10794">
        <v>253.742</v>
      </c>
      <c r="D10794">
        <v>2.85449</v>
      </c>
      <c r="E10794">
        <v>-0.0517902</v>
      </c>
      <c r="F10794">
        <v>494</v>
      </c>
    </row>
    <row r="10795" spans="1:6">
      <c r="A10795">
        <v>1599119656318800</v>
      </c>
      <c r="B10795">
        <v>209</v>
      </c>
      <c r="C10795">
        <v>254.415</v>
      </c>
      <c r="D10795">
        <v>2.84952</v>
      </c>
      <c r="E10795">
        <v>-0.0510894</v>
      </c>
      <c r="F10795">
        <v>495</v>
      </c>
    </row>
    <row r="10796" spans="1:6">
      <c r="A10796">
        <v>1599119656318800</v>
      </c>
      <c r="B10796">
        <v>236</v>
      </c>
      <c r="C10796">
        <v>12</v>
      </c>
      <c r="D10796">
        <v>3.75</v>
      </c>
      <c r="E10796">
        <v>1.5708</v>
      </c>
      <c r="F10796">
        <v>10</v>
      </c>
    </row>
    <row r="10797" spans="1:6">
      <c r="A10797">
        <v>1599119656359060</v>
      </c>
      <c r="B10797">
        <v>209</v>
      </c>
      <c r="C10797">
        <v>255.031</v>
      </c>
      <c r="D10797">
        <v>2.86145</v>
      </c>
      <c r="E10797">
        <v>-0.0510894</v>
      </c>
      <c r="F10797">
        <v>496</v>
      </c>
    </row>
    <row r="10798" spans="1:6">
      <c r="A10798">
        <v>1599119656359060</v>
      </c>
      <c r="B10798">
        <v>236</v>
      </c>
      <c r="C10798">
        <v>12</v>
      </c>
      <c r="D10798">
        <v>3.75</v>
      </c>
      <c r="E10798">
        <v>-0.435552</v>
      </c>
      <c r="F10798">
        <v>11</v>
      </c>
    </row>
    <row r="10799" spans="1:6">
      <c r="A10799">
        <v>1599119656439270</v>
      </c>
      <c r="B10799">
        <v>209</v>
      </c>
      <c r="C10799">
        <v>255.312</v>
      </c>
      <c r="D10799">
        <v>2.76241</v>
      </c>
      <c r="E10799">
        <v>-0.0517902</v>
      </c>
      <c r="F10799">
        <v>497</v>
      </c>
    </row>
    <row r="10800" spans="1:6">
      <c r="A10800">
        <v>1599119656439270</v>
      </c>
      <c r="B10800">
        <v>236</v>
      </c>
      <c r="C10800">
        <v>12</v>
      </c>
      <c r="D10800">
        <v>3.75</v>
      </c>
      <c r="E10800">
        <v>-0.431991</v>
      </c>
      <c r="F10800">
        <v>12</v>
      </c>
    </row>
    <row r="10801" spans="1:6">
      <c r="A10801">
        <v>1599119656520900</v>
      </c>
      <c r="B10801">
        <v>209</v>
      </c>
      <c r="C10801">
        <v>255.881</v>
      </c>
      <c r="D10801">
        <v>2.80881</v>
      </c>
      <c r="E10801">
        <v>-0.0510894</v>
      </c>
      <c r="F10801">
        <v>498</v>
      </c>
    </row>
    <row r="10802" spans="1:6">
      <c r="A10802">
        <v>1599119656520900</v>
      </c>
      <c r="B10802">
        <v>236</v>
      </c>
      <c r="C10802">
        <v>12</v>
      </c>
      <c r="D10802">
        <v>3.75</v>
      </c>
      <c r="E10802">
        <v>-0.425734</v>
      </c>
      <c r="F10802">
        <v>13</v>
      </c>
    </row>
    <row r="10803" spans="1:6">
      <c r="A10803">
        <v>1599119656599650</v>
      </c>
      <c r="B10803">
        <v>236</v>
      </c>
      <c r="C10803">
        <v>12</v>
      </c>
      <c r="D10803">
        <v>3.75</v>
      </c>
      <c r="E10803">
        <v>-0.417941</v>
      </c>
      <c r="F10803">
        <v>14</v>
      </c>
    </row>
    <row r="10804" spans="1:6">
      <c r="A10804">
        <v>1599119656679320</v>
      </c>
      <c r="B10804">
        <v>209</v>
      </c>
      <c r="C10804">
        <v>257.417</v>
      </c>
      <c r="D10804">
        <v>2.57481</v>
      </c>
      <c r="E10804">
        <v>0.145184</v>
      </c>
      <c r="F10804">
        <v>499</v>
      </c>
    </row>
    <row r="10805" spans="1:6">
      <c r="A10805">
        <v>1599119656679320</v>
      </c>
      <c r="B10805">
        <v>236</v>
      </c>
      <c r="C10805">
        <v>12</v>
      </c>
      <c r="D10805">
        <v>3.75</v>
      </c>
      <c r="E10805">
        <v>-0.41161</v>
      </c>
      <c r="F10805">
        <v>15</v>
      </c>
    </row>
    <row r="10806" spans="1:6">
      <c r="A10806">
        <v>1599119656758910</v>
      </c>
      <c r="B10806">
        <v>236</v>
      </c>
      <c r="C10806">
        <v>13.5048</v>
      </c>
      <c r="D10806">
        <v>4.30502</v>
      </c>
      <c r="E10806" s="11">
        <v>2.6099e-5</v>
      </c>
      <c r="F10806">
        <v>16</v>
      </c>
    </row>
    <row r="10807" spans="1:6">
      <c r="A10807">
        <v>1599119656840730</v>
      </c>
      <c r="B10807">
        <v>209</v>
      </c>
      <c r="C10807">
        <v>259.031</v>
      </c>
      <c r="D10807">
        <v>2.91512</v>
      </c>
      <c r="E10807">
        <v>0.145184</v>
      </c>
      <c r="F10807">
        <v>500</v>
      </c>
    </row>
    <row r="10808" spans="1:6">
      <c r="A10808">
        <v>1599119656840730</v>
      </c>
      <c r="B10808">
        <v>236</v>
      </c>
      <c r="C10808">
        <v>14.7223</v>
      </c>
      <c r="D10808">
        <v>4.15124</v>
      </c>
      <c r="E10808">
        <v>0.00369354</v>
      </c>
      <c r="F10808">
        <v>17</v>
      </c>
    </row>
    <row r="10809" spans="1:6">
      <c r="A10809">
        <v>1599119656907180</v>
      </c>
      <c r="B10809">
        <v>236</v>
      </c>
      <c r="C10809">
        <v>15.7702</v>
      </c>
      <c r="D10809">
        <v>4.11867</v>
      </c>
      <c r="E10809">
        <v>-0.0271483</v>
      </c>
      <c r="F10809">
        <v>18</v>
      </c>
    </row>
    <row r="10810" spans="1:6">
      <c r="A10810">
        <v>1599119656999360</v>
      </c>
      <c r="B10810">
        <v>209</v>
      </c>
      <c r="C10810">
        <v>261.177</v>
      </c>
      <c r="D10810">
        <v>2.8397</v>
      </c>
      <c r="E10810">
        <v>-3.14159</v>
      </c>
      <c r="F10810">
        <v>502</v>
      </c>
    </row>
    <row r="10811" spans="1:6">
      <c r="A10811">
        <v>1599119656999360</v>
      </c>
      <c r="B10811">
        <v>236</v>
      </c>
      <c r="C10811">
        <v>16.7127</v>
      </c>
      <c r="D10811">
        <v>4.16203</v>
      </c>
      <c r="E10811">
        <v>0.00904596</v>
      </c>
      <c r="F10811">
        <v>19</v>
      </c>
    </row>
    <row r="10812" spans="1:6">
      <c r="A10812">
        <v>1599119657078810</v>
      </c>
      <c r="B10812">
        <v>209</v>
      </c>
      <c r="C10812">
        <v>262.23</v>
      </c>
      <c r="D10812">
        <v>2.85562</v>
      </c>
      <c r="E10812">
        <v>-3.14159</v>
      </c>
      <c r="F10812">
        <v>503</v>
      </c>
    </row>
    <row r="10813" spans="1:6">
      <c r="A10813">
        <v>1599119657078810</v>
      </c>
      <c r="B10813">
        <v>236</v>
      </c>
      <c r="C10813">
        <v>17.5736</v>
      </c>
      <c r="D10813">
        <v>4.21755</v>
      </c>
      <c r="E10813">
        <v>-0.0148953</v>
      </c>
      <c r="F10813">
        <v>20</v>
      </c>
    </row>
    <row r="10814" spans="1:6">
      <c r="A10814">
        <v>1599119657190280</v>
      </c>
      <c r="B10814">
        <v>209</v>
      </c>
      <c r="C10814">
        <v>263.383</v>
      </c>
      <c r="D10814">
        <v>2.87091</v>
      </c>
      <c r="E10814">
        <v>-3.14159</v>
      </c>
      <c r="F10814">
        <v>504</v>
      </c>
    </row>
    <row r="10815" spans="1:6">
      <c r="A10815">
        <v>1599119657190280</v>
      </c>
      <c r="B10815">
        <v>236</v>
      </c>
      <c r="C10815">
        <v>17.7813</v>
      </c>
      <c r="D10815">
        <v>4.18991</v>
      </c>
      <c r="E10815">
        <v>-0.0173569</v>
      </c>
      <c r="F10815">
        <v>21</v>
      </c>
    </row>
    <row r="10816" spans="1:6">
      <c r="A10816">
        <v>1599119657439210</v>
      </c>
      <c r="B10816">
        <v>209</v>
      </c>
      <c r="C10816">
        <v>264.031</v>
      </c>
      <c r="D10816">
        <v>2.45966</v>
      </c>
      <c r="E10816">
        <v>-3.14159</v>
      </c>
      <c r="F10816">
        <v>505</v>
      </c>
    </row>
    <row r="10817" spans="1:6">
      <c r="A10817">
        <v>1599119657439210</v>
      </c>
      <c r="B10817">
        <v>236</v>
      </c>
      <c r="C10817">
        <v>18.6592</v>
      </c>
      <c r="D10817">
        <v>4.31573</v>
      </c>
      <c r="E10817">
        <v>0.00314133</v>
      </c>
      <c r="F10817">
        <v>22</v>
      </c>
    </row>
    <row r="10818" spans="1:6">
      <c r="A10818">
        <v>1599119657521280</v>
      </c>
      <c r="B10818">
        <v>209</v>
      </c>
      <c r="C10818">
        <v>265.025</v>
      </c>
      <c r="D10818">
        <v>2.55171</v>
      </c>
      <c r="E10818">
        <v>-3.14159</v>
      </c>
      <c r="F10818">
        <v>506</v>
      </c>
    </row>
    <row r="10819" spans="1:6">
      <c r="A10819">
        <v>1599119657521280</v>
      </c>
      <c r="B10819">
        <v>236</v>
      </c>
      <c r="C10819">
        <v>18.7988</v>
      </c>
      <c r="D10819">
        <v>4.19572</v>
      </c>
      <c r="E10819">
        <v>0.0130143</v>
      </c>
      <c r="F10819">
        <v>23</v>
      </c>
    </row>
    <row r="10820" spans="1:6">
      <c r="A10820">
        <v>1599119657595670</v>
      </c>
      <c r="B10820">
        <v>209</v>
      </c>
      <c r="C10820">
        <v>265.791</v>
      </c>
      <c r="D10820">
        <v>2.53694</v>
      </c>
      <c r="E10820">
        <v>-3.14159</v>
      </c>
      <c r="F10820">
        <v>507</v>
      </c>
    </row>
    <row r="10821" spans="1:6">
      <c r="A10821">
        <v>1599119657595670</v>
      </c>
      <c r="B10821">
        <v>236</v>
      </c>
      <c r="C10821">
        <v>19.8167</v>
      </c>
      <c r="D10821">
        <v>4.31247</v>
      </c>
      <c r="E10821">
        <v>-0.0340385</v>
      </c>
      <c r="F10821">
        <v>24</v>
      </c>
    </row>
    <row r="10822" spans="1:6">
      <c r="A10822">
        <v>1599119657681690</v>
      </c>
      <c r="B10822">
        <v>236</v>
      </c>
      <c r="C10822">
        <v>20.7095</v>
      </c>
      <c r="D10822">
        <v>4.25593</v>
      </c>
      <c r="E10822">
        <v>-0.0201247</v>
      </c>
      <c r="F10822">
        <v>25</v>
      </c>
    </row>
    <row r="10823" spans="1:6">
      <c r="A10823">
        <v>1599119657759460</v>
      </c>
      <c r="B10823">
        <v>209</v>
      </c>
      <c r="C10823">
        <v>266.106</v>
      </c>
      <c r="D10823">
        <v>2.46682</v>
      </c>
      <c r="E10823">
        <v>-3.14159</v>
      </c>
      <c r="F10823">
        <v>509</v>
      </c>
    </row>
    <row r="10824" spans="1:6">
      <c r="A10824">
        <v>1599119657759460</v>
      </c>
      <c r="B10824">
        <v>236</v>
      </c>
      <c r="C10824">
        <v>20.9376</v>
      </c>
      <c r="D10824">
        <v>4.26815</v>
      </c>
      <c r="E10824">
        <v>0.0045801</v>
      </c>
      <c r="F10824">
        <v>26</v>
      </c>
    </row>
    <row r="10825" spans="1:6">
      <c r="A10825">
        <v>1599119657839430</v>
      </c>
      <c r="B10825">
        <v>236</v>
      </c>
      <c r="C10825">
        <v>21.822</v>
      </c>
      <c r="D10825">
        <v>4.3484</v>
      </c>
      <c r="E10825">
        <v>0.0217908</v>
      </c>
      <c r="F10825">
        <v>27</v>
      </c>
    </row>
    <row r="10826" spans="1:6">
      <c r="A10826">
        <v>1599119657919260</v>
      </c>
      <c r="B10826">
        <v>209</v>
      </c>
      <c r="C10826">
        <v>267.288</v>
      </c>
      <c r="D10826">
        <v>2.53615</v>
      </c>
      <c r="E10826">
        <v>-3.14159</v>
      </c>
      <c r="F10826">
        <v>511</v>
      </c>
    </row>
    <row r="10827" spans="1:6">
      <c r="A10827">
        <v>1599119657919260</v>
      </c>
      <c r="B10827">
        <v>236</v>
      </c>
      <c r="C10827">
        <v>22.0722</v>
      </c>
      <c r="D10827">
        <v>4.39921</v>
      </c>
      <c r="E10827">
        <v>-0.0055451</v>
      </c>
      <c r="F10827">
        <v>28</v>
      </c>
    </row>
    <row r="10828" spans="1:6">
      <c r="A10828">
        <v>1599119657999830</v>
      </c>
      <c r="B10828">
        <v>209</v>
      </c>
      <c r="C10828">
        <v>266.792</v>
      </c>
      <c r="D10828">
        <v>2.37942</v>
      </c>
      <c r="E10828">
        <v>-3.14159</v>
      </c>
      <c r="F10828">
        <v>512</v>
      </c>
    </row>
    <row r="10829" spans="1:6">
      <c r="A10829">
        <v>1599119657999830</v>
      </c>
      <c r="B10829">
        <v>236</v>
      </c>
      <c r="C10829">
        <v>22.3303</v>
      </c>
      <c r="D10829">
        <v>4.37872</v>
      </c>
      <c r="E10829">
        <v>-0.00706297</v>
      </c>
      <c r="F10829">
        <v>29</v>
      </c>
    </row>
    <row r="10830" spans="1:6">
      <c r="A10830">
        <v>1599119658079410</v>
      </c>
      <c r="B10830">
        <v>209</v>
      </c>
      <c r="C10830">
        <v>268.208</v>
      </c>
      <c r="D10830">
        <v>2.63373</v>
      </c>
      <c r="E10830">
        <v>-3.14159</v>
      </c>
      <c r="F10830">
        <v>513</v>
      </c>
    </row>
    <row r="10831" spans="1:6">
      <c r="A10831">
        <v>1599119658079410</v>
      </c>
      <c r="B10831">
        <v>236</v>
      </c>
      <c r="C10831">
        <v>22.5811</v>
      </c>
      <c r="D10831">
        <v>4.34315</v>
      </c>
      <c r="E10831">
        <v>0.0107477</v>
      </c>
      <c r="F10831">
        <v>30</v>
      </c>
    </row>
    <row r="10832" spans="1:6">
      <c r="A10832">
        <v>1599119658159490</v>
      </c>
      <c r="B10832">
        <v>209</v>
      </c>
      <c r="C10832">
        <v>269.272</v>
      </c>
      <c r="D10832">
        <v>2.57404</v>
      </c>
      <c r="E10832">
        <v>-3.14159</v>
      </c>
      <c r="F10832">
        <v>514</v>
      </c>
    </row>
    <row r="10833" spans="1:6">
      <c r="A10833">
        <v>1599119658159490</v>
      </c>
      <c r="B10833">
        <v>236</v>
      </c>
      <c r="C10833">
        <v>22.8562</v>
      </c>
      <c r="D10833">
        <v>4.36882</v>
      </c>
      <c r="E10833">
        <v>-0.000978978</v>
      </c>
      <c r="F10833">
        <v>31</v>
      </c>
    </row>
    <row r="10834" spans="1:6">
      <c r="A10834">
        <v>1599119658239660</v>
      </c>
      <c r="B10834">
        <v>209</v>
      </c>
      <c r="C10834">
        <v>268.88</v>
      </c>
      <c r="D10834">
        <v>2.3625</v>
      </c>
      <c r="E10834">
        <v>-3.14159</v>
      </c>
      <c r="F10834">
        <v>515</v>
      </c>
    </row>
    <row r="10835" spans="1:6">
      <c r="A10835">
        <v>1599119658239660</v>
      </c>
      <c r="B10835">
        <v>236</v>
      </c>
      <c r="C10835">
        <v>23.8212</v>
      </c>
      <c r="D10835">
        <v>4.40731</v>
      </c>
      <c r="E10835">
        <v>0.00444908</v>
      </c>
      <c r="F10835">
        <v>32</v>
      </c>
    </row>
    <row r="10836" spans="1:6">
      <c r="A10836">
        <v>1599119658319630</v>
      </c>
      <c r="B10836">
        <v>209</v>
      </c>
      <c r="C10836">
        <v>269.756</v>
      </c>
      <c r="D10836">
        <v>2.50375</v>
      </c>
      <c r="E10836">
        <v>-3.14159</v>
      </c>
      <c r="F10836">
        <v>516</v>
      </c>
    </row>
    <row r="10837" spans="1:6">
      <c r="A10837">
        <v>1599119658319630</v>
      </c>
      <c r="B10837">
        <v>236</v>
      </c>
      <c r="C10837">
        <v>24.0693</v>
      </c>
      <c r="D10837">
        <v>4.33068</v>
      </c>
      <c r="E10837">
        <v>-0.0174032</v>
      </c>
      <c r="F10837">
        <v>33</v>
      </c>
    </row>
    <row r="10838" spans="1:6">
      <c r="A10838">
        <v>1599119658399730</v>
      </c>
      <c r="B10838">
        <v>209</v>
      </c>
      <c r="C10838">
        <v>269.409</v>
      </c>
      <c r="D10838">
        <v>2.26222</v>
      </c>
      <c r="E10838">
        <v>-3.14159</v>
      </c>
      <c r="F10838">
        <v>517</v>
      </c>
    </row>
    <row r="10839" spans="1:6">
      <c r="A10839">
        <v>1599119658399730</v>
      </c>
      <c r="B10839">
        <v>236</v>
      </c>
      <c r="C10839">
        <v>24.339</v>
      </c>
      <c r="D10839">
        <v>4.38742</v>
      </c>
      <c r="E10839">
        <v>-0.00962213</v>
      </c>
      <c r="F10839">
        <v>34</v>
      </c>
    </row>
    <row r="10840" spans="1:6">
      <c r="A10840">
        <v>1599119658479580</v>
      </c>
      <c r="B10840">
        <v>209</v>
      </c>
      <c r="C10840">
        <v>268.06</v>
      </c>
      <c r="D10840">
        <v>2.0771</v>
      </c>
      <c r="E10840">
        <v>-3.14159</v>
      </c>
      <c r="F10840">
        <v>518</v>
      </c>
    </row>
    <row r="10841" spans="1:6">
      <c r="A10841">
        <v>1599119658479580</v>
      </c>
      <c r="B10841">
        <v>239</v>
      </c>
      <c r="C10841">
        <v>12</v>
      </c>
      <c r="D10841">
        <v>3.75</v>
      </c>
      <c r="E10841">
        <v>-0.420944</v>
      </c>
      <c r="F10841">
        <v>7</v>
      </c>
    </row>
    <row r="10842" spans="1:6">
      <c r="A10842">
        <v>1599119658479580</v>
      </c>
      <c r="B10842">
        <v>236</v>
      </c>
      <c r="C10842">
        <v>24.6083</v>
      </c>
      <c r="D10842">
        <v>4.3541</v>
      </c>
      <c r="E10842">
        <v>0.01956</v>
      </c>
      <c r="F10842">
        <v>35</v>
      </c>
    </row>
    <row r="10843" spans="1:6">
      <c r="A10843">
        <v>1599119658559580</v>
      </c>
      <c r="B10843">
        <v>209</v>
      </c>
      <c r="C10843">
        <v>268.377</v>
      </c>
      <c r="D10843">
        <v>2.25149</v>
      </c>
      <c r="E10843">
        <v>-3.14159</v>
      </c>
      <c r="F10843">
        <v>519</v>
      </c>
    </row>
    <row r="10844" spans="1:6">
      <c r="A10844">
        <v>1599119658559580</v>
      </c>
      <c r="B10844">
        <v>236</v>
      </c>
      <c r="C10844">
        <v>25.6784</v>
      </c>
      <c r="D10844">
        <v>4.55839</v>
      </c>
      <c r="E10844">
        <v>0.0339283</v>
      </c>
      <c r="F10844">
        <v>36</v>
      </c>
    </row>
    <row r="10845" spans="1:6">
      <c r="A10845">
        <v>1599119658559580</v>
      </c>
      <c r="B10845">
        <v>239</v>
      </c>
      <c r="C10845">
        <v>12</v>
      </c>
      <c r="D10845">
        <v>3.75</v>
      </c>
      <c r="E10845">
        <v>-0.399158</v>
      </c>
      <c r="F10845">
        <v>8</v>
      </c>
    </row>
    <row r="10846" spans="1:6">
      <c r="A10846">
        <v>1599119658640000</v>
      </c>
      <c r="B10846">
        <v>209</v>
      </c>
      <c r="C10846">
        <v>267.503</v>
      </c>
      <c r="D10846">
        <v>2.07017</v>
      </c>
      <c r="E10846">
        <v>-3.14159</v>
      </c>
      <c r="F10846">
        <v>520</v>
      </c>
    </row>
    <row r="10847" spans="1:6">
      <c r="A10847">
        <v>1599119658640000</v>
      </c>
      <c r="B10847">
        <v>236</v>
      </c>
      <c r="C10847">
        <v>25.9729</v>
      </c>
      <c r="D10847">
        <v>4.58465</v>
      </c>
      <c r="E10847">
        <v>0.0695851</v>
      </c>
      <c r="F10847">
        <v>37</v>
      </c>
    </row>
    <row r="10848" spans="1:6">
      <c r="A10848">
        <v>1599119658640000</v>
      </c>
      <c r="B10848">
        <v>239</v>
      </c>
      <c r="C10848">
        <v>12</v>
      </c>
      <c r="D10848">
        <v>3.75</v>
      </c>
      <c r="E10848">
        <v>-0.385968</v>
      </c>
      <c r="F10848">
        <v>9</v>
      </c>
    </row>
    <row r="10849" spans="1:6">
      <c r="A10849">
        <v>1599119658719990</v>
      </c>
      <c r="B10849">
        <v>209</v>
      </c>
      <c r="C10849">
        <v>267.966</v>
      </c>
      <c r="D10849">
        <v>2.23288</v>
      </c>
      <c r="E10849">
        <v>-3.14159</v>
      </c>
      <c r="F10849">
        <v>521</v>
      </c>
    </row>
    <row r="10850" spans="1:6">
      <c r="A10850">
        <v>1599119658719990</v>
      </c>
      <c r="B10850">
        <v>236</v>
      </c>
      <c r="C10850">
        <v>27.273</v>
      </c>
      <c r="D10850">
        <v>4.91413</v>
      </c>
      <c r="E10850">
        <v>0.118483</v>
      </c>
      <c r="F10850">
        <v>38</v>
      </c>
    </row>
    <row r="10851" spans="1:6">
      <c r="A10851">
        <v>1599119658719990</v>
      </c>
      <c r="B10851">
        <v>239</v>
      </c>
      <c r="C10851">
        <v>12.763</v>
      </c>
      <c r="D10851">
        <v>2.4142</v>
      </c>
      <c r="E10851">
        <v>-0.0494155</v>
      </c>
      <c r="F10851">
        <v>10</v>
      </c>
    </row>
    <row r="10852" spans="1:6">
      <c r="A10852">
        <v>1599119658799880</v>
      </c>
      <c r="B10852">
        <v>209</v>
      </c>
      <c r="C10852">
        <v>267.202</v>
      </c>
      <c r="D10852">
        <v>2.05218</v>
      </c>
      <c r="E10852">
        <v>-3.14159</v>
      </c>
      <c r="F10852">
        <v>522</v>
      </c>
    </row>
    <row r="10853" spans="1:6">
      <c r="A10853">
        <v>1599119658799880</v>
      </c>
      <c r="B10853">
        <v>236</v>
      </c>
      <c r="C10853">
        <v>28.7794</v>
      </c>
      <c r="D10853">
        <v>5.28485</v>
      </c>
      <c r="E10853">
        <v>0.0428143</v>
      </c>
      <c r="F10853">
        <v>39</v>
      </c>
    </row>
    <row r="10854" spans="1:6">
      <c r="A10854">
        <v>1599119658799880</v>
      </c>
      <c r="B10854">
        <v>239</v>
      </c>
      <c r="C10854">
        <v>12.925</v>
      </c>
      <c r="D10854">
        <v>2.29224</v>
      </c>
      <c r="E10854">
        <v>-0.035444</v>
      </c>
      <c r="F10854">
        <v>11</v>
      </c>
    </row>
    <row r="10855" spans="1:6">
      <c r="A10855">
        <v>1599119658879690</v>
      </c>
      <c r="B10855">
        <v>209</v>
      </c>
      <c r="C10855">
        <v>268.123</v>
      </c>
      <c r="D10855">
        <v>2.16269</v>
      </c>
      <c r="E10855">
        <v>-3.14159</v>
      </c>
      <c r="F10855">
        <v>523</v>
      </c>
    </row>
    <row r="10856" spans="1:6">
      <c r="A10856">
        <v>1599119658879690</v>
      </c>
      <c r="B10856">
        <v>239</v>
      </c>
      <c r="C10856">
        <v>13.1625</v>
      </c>
      <c r="D10856">
        <v>2.21733</v>
      </c>
      <c r="E10856">
        <v>-0.0443672</v>
      </c>
      <c r="F10856">
        <v>12</v>
      </c>
    </row>
    <row r="10857" spans="1:6">
      <c r="A10857">
        <v>1599119658879690</v>
      </c>
      <c r="B10857">
        <v>236</v>
      </c>
      <c r="C10857">
        <v>30.1225</v>
      </c>
      <c r="D10857">
        <v>5.27208</v>
      </c>
      <c r="E10857">
        <v>0.0429214</v>
      </c>
      <c r="F10857">
        <v>40</v>
      </c>
    </row>
    <row r="10858" spans="1:6">
      <c r="A10858">
        <v>1599119658960280</v>
      </c>
      <c r="B10858">
        <v>209</v>
      </c>
      <c r="C10858">
        <v>269.044</v>
      </c>
      <c r="D10858">
        <v>2.16305</v>
      </c>
      <c r="E10858">
        <v>-3.14159</v>
      </c>
      <c r="F10858">
        <v>524</v>
      </c>
    </row>
    <row r="10859" spans="1:6">
      <c r="A10859">
        <v>1599119658960280</v>
      </c>
      <c r="B10859">
        <v>239</v>
      </c>
      <c r="C10859">
        <v>14.0114</v>
      </c>
      <c r="D10859">
        <v>2.12909</v>
      </c>
      <c r="E10859">
        <v>-0.017824</v>
      </c>
      <c r="F10859">
        <v>13</v>
      </c>
    </row>
    <row r="10860" spans="1:6">
      <c r="A10860">
        <v>1599119658960280</v>
      </c>
      <c r="B10860">
        <v>236</v>
      </c>
      <c r="C10860">
        <v>34.6638</v>
      </c>
      <c r="D10860">
        <v>7.91941</v>
      </c>
      <c r="E10860">
        <v>1.5708</v>
      </c>
      <c r="F10860">
        <v>41</v>
      </c>
    </row>
    <row r="10861" spans="1:6">
      <c r="A10861">
        <v>1599119659042210</v>
      </c>
      <c r="B10861">
        <v>209</v>
      </c>
      <c r="C10861">
        <v>270.282</v>
      </c>
      <c r="D10861">
        <v>2.21723</v>
      </c>
      <c r="E10861">
        <v>-3.14159</v>
      </c>
      <c r="F10861">
        <v>525</v>
      </c>
    </row>
    <row r="10862" spans="1:6">
      <c r="A10862">
        <v>1599119659042210</v>
      </c>
      <c r="B10862">
        <v>239</v>
      </c>
      <c r="C10862">
        <v>14.1902</v>
      </c>
      <c r="D10862">
        <v>1.98713</v>
      </c>
      <c r="E10862">
        <v>-0.053819</v>
      </c>
      <c r="F10862">
        <v>14</v>
      </c>
    </row>
    <row r="10863" spans="1:6">
      <c r="A10863">
        <v>1599119659042210</v>
      </c>
      <c r="B10863">
        <v>236</v>
      </c>
      <c r="C10863">
        <v>34.6638</v>
      </c>
      <c r="D10863">
        <v>7.91941</v>
      </c>
      <c r="E10863">
        <v>0.0429214</v>
      </c>
      <c r="F10863">
        <v>41</v>
      </c>
    </row>
    <row r="10864" spans="1:6">
      <c r="A10864">
        <v>1599119659119900</v>
      </c>
      <c r="B10864">
        <v>209</v>
      </c>
      <c r="C10864">
        <v>272.762</v>
      </c>
      <c r="D10864">
        <v>2.08629</v>
      </c>
      <c r="E10864">
        <v>-0.0472348</v>
      </c>
      <c r="F10864">
        <v>526</v>
      </c>
    </row>
    <row r="10865" spans="1:6">
      <c r="A10865">
        <v>1599119659119900</v>
      </c>
      <c r="B10865">
        <v>239</v>
      </c>
      <c r="C10865">
        <v>15.001</v>
      </c>
      <c r="D10865">
        <v>1.90552</v>
      </c>
      <c r="E10865">
        <v>-0.00955023</v>
      </c>
      <c r="F10865">
        <v>15</v>
      </c>
    </row>
    <row r="10866" spans="1:6">
      <c r="A10866">
        <v>1599119659119900</v>
      </c>
      <c r="B10866">
        <v>236</v>
      </c>
      <c r="C10866">
        <v>34.6638</v>
      </c>
      <c r="D10866">
        <v>7.91941</v>
      </c>
      <c r="E10866">
        <v>1.5708</v>
      </c>
      <c r="F10866">
        <v>41</v>
      </c>
    </row>
    <row r="10867" spans="1:6">
      <c r="A10867">
        <v>1599119659200010</v>
      </c>
      <c r="B10867">
        <v>209</v>
      </c>
      <c r="C10867">
        <v>274.315</v>
      </c>
      <c r="D10867">
        <v>1.81419</v>
      </c>
      <c r="E10867">
        <v>-0.0465338</v>
      </c>
      <c r="F10867">
        <v>527</v>
      </c>
    </row>
    <row r="10868" spans="1:6">
      <c r="A10868">
        <v>1599119659200010</v>
      </c>
      <c r="B10868">
        <v>239</v>
      </c>
      <c r="C10868">
        <v>15.2024</v>
      </c>
      <c r="D10868">
        <v>1.83019</v>
      </c>
      <c r="E10868">
        <v>-0.0260035</v>
      </c>
      <c r="F10868">
        <v>16</v>
      </c>
    </row>
    <row r="10869" spans="1:6">
      <c r="A10869">
        <v>1599119659200010</v>
      </c>
      <c r="B10869">
        <v>236</v>
      </c>
      <c r="C10869">
        <v>34.6638</v>
      </c>
      <c r="D10869">
        <v>7.91941</v>
      </c>
      <c r="E10869">
        <v>0.0429214</v>
      </c>
      <c r="F10869">
        <v>41</v>
      </c>
    </row>
    <row r="10870" spans="1:6">
      <c r="A10870">
        <v>1599119659279920</v>
      </c>
      <c r="B10870">
        <v>239</v>
      </c>
      <c r="C10870">
        <v>16.0585</v>
      </c>
      <c r="D10870">
        <v>1.7728</v>
      </c>
      <c r="E10870">
        <v>-0.01234</v>
      </c>
      <c r="F10870">
        <v>17</v>
      </c>
    </row>
    <row r="10871" spans="1:6">
      <c r="A10871">
        <v>1599119659359920</v>
      </c>
      <c r="B10871">
        <v>239</v>
      </c>
      <c r="C10871">
        <v>16.2977</v>
      </c>
      <c r="D10871">
        <v>1.66976</v>
      </c>
      <c r="E10871">
        <v>-0.000429568</v>
      </c>
      <c r="F10871">
        <v>18</v>
      </c>
    </row>
    <row r="10872" spans="1:6">
      <c r="A10872">
        <v>1599119659402380</v>
      </c>
      <c r="B10872">
        <v>239</v>
      </c>
      <c r="C10872">
        <v>16.4766</v>
      </c>
      <c r="D10872">
        <v>1.56856</v>
      </c>
      <c r="E10872">
        <v>-0.00456293</v>
      </c>
      <c r="F10872">
        <v>19</v>
      </c>
    </row>
    <row r="10873" spans="1:6">
      <c r="A10873">
        <v>1599119659559970</v>
      </c>
      <c r="B10873">
        <v>240</v>
      </c>
      <c r="C10873">
        <v>20.404</v>
      </c>
      <c r="D10873">
        <v>1.7374</v>
      </c>
      <c r="E10873">
        <v>0.00846339</v>
      </c>
      <c r="F10873">
        <v>2</v>
      </c>
    </row>
    <row r="10874" spans="1:6">
      <c r="A10874">
        <v>1599119659640270</v>
      </c>
      <c r="B10874">
        <v>240</v>
      </c>
      <c r="C10874">
        <v>20.8671</v>
      </c>
      <c r="D10874">
        <v>1.56644</v>
      </c>
      <c r="E10874">
        <v>0.0261419</v>
      </c>
      <c r="F10874">
        <v>3</v>
      </c>
    </row>
    <row r="10875" spans="1:6">
      <c r="A10875">
        <v>1599119659640270</v>
      </c>
      <c r="B10875">
        <v>239</v>
      </c>
      <c r="C10875">
        <v>24.4037</v>
      </c>
      <c r="D10875">
        <v>3.93751</v>
      </c>
      <c r="E10875">
        <v>-0.0673699</v>
      </c>
      <c r="F10875">
        <v>22</v>
      </c>
    </row>
    <row r="10876" spans="1:6">
      <c r="A10876">
        <v>1599119659719990</v>
      </c>
      <c r="B10876">
        <v>239</v>
      </c>
      <c r="C10876">
        <v>25.9982</v>
      </c>
      <c r="D10876">
        <v>3.81725</v>
      </c>
      <c r="E10876">
        <v>-0.0687611</v>
      </c>
      <c r="F10876">
        <v>23</v>
      </c>
    </row>
    <row r="10877" spans="1:6">
      <c r="A10877">
        <v>1599119659719990</v>
      </c>
      <c r="B10877">
        <v>240</v>
      </c>
      <c r="C10877">
        <v>21.4083</v>
      </c>
      <c r="D10877">
        <v>1.47292</v>
      </c>
      <c r="E10877">
        <v>0.0256699</v>
      </c>
      <c r="F10877">
        <v>4</v>
      </c>
    </row>
    <row r="10878" spans="1:6">
      <c r="A10878">
        <v>1599119659800450</v>
      </c>
      <c r="B10878">
        <v>240</v>
      </c>
      <c r="C10878">
        <v>22.0641</v>
      </c>
      <c r="D10878">
        <v>1.3776</v>
      </c>
      <c r="E10878">
        <v>0.0145777</v>
      </c>
      <c r="F10878">
        <v>5</v>
      </c>
    </row>
    <row r="10879" spans="1:6">
      <c r="A10879">
        <v>1599119659800450</v>
      </c>
      <c r="B10879">
        <v>239</v>
      </c>
      <c r="C10879">
        <v>27.6309</v>
      </c>
      <c r="D10879">
        <v>4.13226</v>
      </c>
      <c r="E10879">
        <v>-0.0185248</v>
      </c>
      <c r="F10879">
        <v>24</v>
      </c>
    </row>
    <row r="10880" spans="1:6">
      <c r="A10880">
        <v>1599119659880170</v>
      </c>
      <c r="B10880">
        <v>240</v>
      </c>
      <c r="C10880">
        <v>22.6799</v>
      </c>
      <c r="D10880">
        <v>1.29456</v>
      </c>
      <c r="E10880">
        <v>0.0236505</v>
      </c>
      <c r="F10880">
        <v>6</v>
      </c>
    </row>
    <row r="10881" spans="1:6">
      <c r="A10881">
        <v>1599119659880170</v>
      </c>
      <c r="B10881">
        <v>239</v>
      </c>
      <c r="C10881">
        <v>28.897</v>
      </c>
      <c r="D10881">
        <v>3.99481</v>
      </c>
      <c r="E10881">
        <v>-0.00895275</v>
      </c>
      <c r="F10881">
        <v>25</v>
      </c>
    </row>
    <row r="10882" spans="1:6">
      <c r="A10882">
        <v>1599119659960150</v>
      </c>
      <c r="B10882">
        <v>239</v>
      </c>
      <c r="C10882">
        <v>29.2135</v>
      </c>
      <c r="D10882">
        <v>3.91652</v>
      </c>
      <c r="E10882">
        <v>-0.0373745</v>
      </c>
      <c r="F10882">
        <v>26</v>
      </c>
    </row>
    <row r="10883" spans="1:6">
      <c r="A10883">
        <v>1599119659960150</v>
      </c>
      <c r="B10883">
        <v>240</v>
      </c>
      <c r="C10883">
        <v>23.2449</v>
      </c>
      <c r="D10883">
        <v>1.19704</v>
      </c>
      <c r="E10883">
        <v>0.0171444</v>
      </c>
      <c r="F10883">
        <v>7</v>
      </c>
    </row>
    <row r="10884" spans="1:6">
      <c r="A10884">
        <v>1599119660040580</v>
      </c>
      <c r="B10884">
        <v>239</v>
      </c>
      <c r="C10884">
        <v>29.578</v>
      </c>
      <c r="D10884">
        <v>4.06359</v>
      </c>
      <c r="E10884">
        <v>0.0314317</v>
      </c>
      <c r="F10884">
        <v>27</v>
      </c>
    </row>
    <row r="10885" spans="1:6">
      <c r="A10885">
        <v>1599119660040580</v>
      </c>
      <c r="B10885">
        <v>240</v>
      </c>
      <c r="C10885">
        <v>24.0864</v>
      </c>
      <c r="D10885">
        <v>1.13766</v>
      </c>
      <c r="E10885">
        <v>0.0294538</v>
      </c>
      <c r="F10885">
        <v>8</v>
      </c>
    </row>
    <row r="10886" spans="1:6">
      <c r="A10886">
        <v>1599119660121560</v>
      </c>
      <c r="B10886">
        <v>240</v>
      </c>
      <c r="C10886">
        <v>24.7865</v>
      </c>
      <c r="D10886">
        <v>1.06073</v>
      </c>
      <c r="E10886">
        <v>-0.000903611</v>
      </c>
      <c r="F10886">
        <v>9</v>
      </c>
    </row>
    <row r="10887" spans="1:6">
      <c r="A10887">
        <v>1599119660121560</v>
      </c>
      <c r="B10887">
        <v>239</v>
      </c>
      <c r="C10887">
        <v>29.904</v>
      </c>
      <c r="D10887">
        <v>3.96262</v>
      </c>
      <c r="E10887">
        <v>0.00177473</v>
      </c>
      <c r="F10887">
        <v>28</v>
      </c>
    </row>
    <row r="10888" spans="1:6">
      <c r="A10888">
        <v>1599119660197860</v>
      </c>
      <c r="B10888">
        <v>240</v>
      </c>
      <c r="C10888">
        <v>25.3676</v>
      </c>
      <c r="D10888">
        <v>0.968406</v>
      </c>
      <c r="E10888">
        <v>-0.00408502</v>
      </c>
      <c r="F10888">
        <v>10</v>
      </c>
    </row>
    <row r="10889" spans="1:6">
      <c r="A10889">
        <v>1599119660197860</v>
      </c>
      <c r="B10889">
        <v>239</v>
      </c>
      <c r="C10889">
        <v>30.2422</v>
      </c>
      <c r="D10889">
        <v>3.97816</v>
      </c>
      <c r="E10889">
        <v>0.0250205</v>
      </c>
      <c r="F10889">
        <v>29</v>
      </c>
    </row>
    <row r="10890" spans="1:6">
      <c r="A10890">
        <v>1599119660310480</v>
      </c>
      <c r="B10890">
        <v>240</v>
      </c>
      <c r="C10890">
        <v>25.6228</v>
      </c>
      <c r="D10890">
        <v>0.847247</v>
      </c>
      <c r="E10890">
        <v>-0.00245344</v>
      </c>
      <c r="F10890">
        <v>11</v>
      </c>
    </row>
    <row r="10891" spans="1:6">
      <c r="A10891">
        <v>1599119660310480</v>
      </c>
      <c r="B10891">
        <v>239</v>
      </c>
      <c r="C10891">
        <v>31.5641</v>
      </c>
      <c r="D10891">
        <v>4.05976</v>
      </c>
      <c r="E10891">
        <v>0.0465363</v>
      </c>
      <c r="F10891">
        <v>30</v>
      </c>
    </row>
    <row r="10892" spans="1:6">
      <c r="A10892">
        <v>1599119660389570</v>
      </c>
      <c r="B10892">
        <v>240</v>
      </c>
      <c r="C10892">
        <v>25.8862</v>
      </c>
      <c r="D10892">
        <v>0.761241</v>
      </c>
      <c r="E10892">
        <v>-0.00122053</v>
      </c>
      <c r="F10892">
        <v>12</v>
      </c>
    </row>
    <row r="10893" spans="1:6">
      <c r="A10893">
        <v>1599119660389570</v>
      </c>
      <c r="B10893">
        <v>239</v>
      </c>
      <c r="C10893">
        <v>31.8458</v>
      </c>
      <c r="D10893">
        <v>3.8895</v>
      </c>
      <c r="E10893">
        <v>0.00711357</v>
      </c>
      <c r="F10893">
        <v>31</v>
      </c>
    </row>
    <row r="10894" spans="1:6">
      <c r="A10894">
        <v>1599119660486270</v>
      </c>
      <c r="B10894">
        <v>239</v>
      </c>
      <c r="C10894">
        <v>32.1625</v>
      </c>
      <c r="D10894">
        <v>3.95475</v>
      </c>
      <c r="E10894">
        <v>0.0137424</v>
      </c>
      <c r="F10894">
        <v>32</v>
      </c>
    </row>
    <row r="10895" spans="1:6">
      <c r="A10895">
        <v>1599119660486270</v>
      </c>
      <c r="B10895">
        <v>240</v>
      </c>
      <c r="C10895">
        <v>26.1806</v>
      </c>
      <c r="D10895">
        <v>0.709179</v>
      </c>
      <c r="E10895">
        <v>0.0224731</v>
      </c>
      <c r="F10895">
        <v>13</v>
      </c>
    </row>
    <row r="10896" spans="1:6">
      <c r="A10896">
        <v>1599119660486270</v>
      </c>
      <c r="B10896">
        <v>242</v>
      </c>
      <c r="C10896">
        <v>195.234</v>
      </c>
      <c r="D10896">
        <v>33.0582</v>
      </c>
      <c r="E10896">
        <v>1.5708</v>
      </c>
      <c r="F10896">
        <v>6</v>
      </c>
    </row>
    <row r="10897" spans="1:6">
      <c r="A10897">
        <v>1599119660590460</v>
      </c>
      <c r="B10897">
        <v>240</v>
      </c>
      <c r="C10897">
        <v>26.5</v>
      </c>
      <c r="D10897">
        <v>0.608991</v>
      </c>
      <c r="E10897">
        <v>0.0100179</v>
      </c>
      <c r="F10897">
        <v>14</v>
      </c>
    </row>
    <row r="10898" spans="1:6">
      <c r="A10898">
        <v>1599119660590460</v>
      </c>
      <c r="B10898">
        <v>239</v>
      </c>
      <c r="C10898">
        <v>32.4935</v>
      </c>
      <c r="D10898">
        <v>3.92907</v>
      </c>
      <c r="E10898">
        <v>0.0284705</v>
      </c>
      <c r="F10898">
        <v>33</v>
      </c>
    </row>
    <row r="10899" spans="1:6">
      <c r="A10899">
        <v>1599119660590460</v>
      </c>
      <c r="B10899">
        <v>242</v>
      </c>
      <c r="C10899">
        <v>188.545</v>
      </c>
      <c r="D10899">
        <v>35.3587</v>
      </c>
      <c r="E10899">
        <v>1.5708</v>
      </c>
      <c r="F10899">
        <v>7</v>
      </c>
    </row>
    <row r="10900" spans="1:6">
      <c r="A10900">
        <v>1599119660731120</v>
      </c>
      <c r="B10900">
        <v>240</v>
      </c>
      <c r="C10900">
        <v>26.8105</v>
      </c>
      <c r="D10900">
        <v>0.600275</v>
      </c>
      <c r="E10900">
        <v>0.0110507</v>
      </c>
      <c r="F10900">
        <v>15</v>
      </c>
    </row>
    <row r="10901" spans="1:6">
      <c r="A10901">
        <v>1599119660731120</v>
      </c>
      <c r="B10901">
        <v>239</v>
      </c>
      <c r="C10901">
        <v>32.8266</v>
      </c>
      <c r="D10901">
        <v>3.95374</v>
      </c>
      <c r="E10901">
        <v>0.0440601</v>
      </c>
      <c r="F10901">
        <v>34</v>
      </c>
    </row>
    <row r="10902" spans="1:6">
      <c r="A10902">
        <v>1599119660731120</v>
      </c>
      <c r="B10902">
        <v>242</v>
      </c>
      <c r="C10902">
        <v>181.948</v>
      </c>
      <c r="D10902">
        <v>34.8232</v>
      </c>
      <c r="E10902">
        <v>1.5708</v>
      </c>
      <c r="F10902">
        <v>8</v>
      </c>
    </row>
    <row r="10903" spans="1:6">
      <c r="A10903">
        <v>1599119660881930</v>
      </c>
      <c r="B10903">
        <v>209</v>
      </c>
      <c r="C10903">
        <v>285.772</v>
      </c>
      <c r="D10903">
        <v>-0.41612</v>
      </c>
      <c r="E10903">
        <v>-3.14159</v>
      </c>
      <c r="F10903">
        <v>545</v>
      </c>
    </row>
    <row r="10904" spans="1:6">
      <c r="A10904">
        <v>1599119660881930</v>
      </c>
      <c r="B10904">
        <v>240</v>
      </c>
      <c r="C10904">
        <v>27.1324</v>
      </c>
      <c r="D10904">
        <v>0.580078</v>
      </c>
      <c r="E10904">
        <v>0.022823</v>
      </c>
      <c r="F10904">
        <v>16</v>
      </c>
    </row>
    <row r="10905" spans="1:6">
      <c r="A10905">
        <v>1599119660881930</v>
      </c>
      <c r="B10905">
        <v>239</v>
      </c>
      <c r="C10905">
        <v>33.1411</v>
      </c>
      <c r="D10905">
        <v>3.94235</v>
      </c>
      <c r="E10905">
        <v>0.0557277</v>
      </c>
      <c r="F10905">
        <v>35</v>
      </c>
    </row>
    <row r="10906" spans="1:6">
      <c r="A10906">
        <v>1599119660881930</v>
      </c>
      <c r="B10906">
        <v>242</v>
      </c>
      <c r="C10906">
        <v>175.898</v>
      </c>
      <c r="D10906">
        <v>37.8339</v>
      </c>
      <c r="E10906">
        <v>-3.14159</v>
      </c>
      <c r="F10906">
        <v>9</v>
      </c>
    </row>
    <row r="10907" spans="1:6">
      <c r="A10907">
        <v>1599119661022820</v>
      </c>
      <c r="B10907">
        <v>209</v>
      </c>
      <c r="C10907">
        <v>286.203</v>
      </c>
      <c r="D10907">
        <v>-0.578504</v>
      </c>
      <c r="E10907">
        <v>-3.14159</v>
      </c>
      <c r="F10907">
        <v>546</v>
      </c>
    </row>
    <row r="10908" spans="1:6">
      <c r="A10908">
        <v>1599119661022820</v>
      </c>
      <c r="B10908">
        <v>240</v>
      </c>
      <c r="C10908">
        <v>28.3411</v>
      </c>
      <c r="D10908">
        <v>0.523827</v>
      </c>
      <c r="E10908">
        <v>0.0230967</v>
      </c>
      <c r="F10908">
        <v>17</v>
      </c>
    </row>
    <row r="10909" spans="1:6">
      <c r="A10909">
        <v>1599119661022820</v>
      </c>
      <c r="B10909">
        <v>239</v>
      </c>
      <c r="C10909">
        <v>33.5248</v>
      </c>
      <c r="D10909">
        <v>4.04033</v>
      </c>
      <c r="E10909">
        <v>0.0351095</v>
      </c>
      <c r="F10909">
        <v>36</v>
      </c>
    </row>
    <row r="10910" spans="1:6">
      <c r="A10910">
        <v>1599119661022820</v>
      </c>
      <c r="B10910">
        <v>242</v>
      </c>
      <c r="C10910">
        <v>175.898</v>
      </c>
      <c r="D10910">
        <v>37.8339</v>
      </c>
      <c r="E10910">
        <v>1.5708</v>
      </c>
      <c r="F10910">
        <v>9</v>
      </c>
    </row>
    <row r="10911" spans="1:6">
      <c r="A10911">
        <v>1599119661150070</v>
      </c>
      <c r="B10911">
        <v>209</v>
      </c>
      <c r="C10911">
        <v>288.805</v>
      </c>
      <c r="D10911">
        <v>-0.57862</v>
      </c>
      <c r="E10911">
        <v>-3.14159</v>
      </c>
      <c r="F10911">
        <v>547</v>
      </c>
    </row>
    <row r="10912" spans="1:6">
      <c r="A10912">
        <v>1599119661150070</v>
      </c>
      <c r="B10912">
        <v>239</v>
      </c>
      <c r="C10912">
        <v>34.9819</v>
      </c>
      <c r="D10912">
        <v>3.94981</v>
      </c>
      <c r="E10912">
        <v>0.0333279</v>
      </c>
      <c r="F10912">
        <v>37</v>
      </c>
    </row>
    <row r="10913" spans="1:6">
      <c r="A10913">
        <v>1599119661150070</v>
      </c>
      <c r="B10913">
        <v>240</v>
      </c>
      <c r="C10913">
        <v>29.7505</v>
      </c>
      <c r="D10913">
        <v>0.26093</v>
      </c>
      <c r="E10913">
        <v>-0.0711257</v>
      </c>
      <c r="F10913">
        <v>18</v>
      </c>
    </row>
    <row r="10914" spans="1:6">
      <c r="A10914">
        <v>1599119661150070</v>
      </c>
      <c r="B10914">
        <v>242</v>
      </c>
      <c r="C10914">
        <v>175.898</v>
      </c>
      <c r="D10914">
        <v>37.8339</v>
      </c>
      <c r="E10914">
        <v>-3.14159</v>
      </c>
      <c r="F10914">
        <v>9</v>
      </c>
    </row>
    <row r="10915" spans="1:6">
      <c r="A10915">
        <v>1599119661231000</v>
      </c>
      <c r="B10915">
        <v>209</v>
      </c>
      <c r="C10915">
        <v>290.614</v>
      </c>
      <c r="D10915">
        <v>-0.505132</v>
      </c>
      <c r="E10915">
        <v>-3.14159</v>
      </c>
      <c r="F10915">
        <v>548</v>
      </c>
    </row>
    <row r="10916" spans="1:6">
      <c r="A10916">
        <v>1599119661231000</v>
      </c>
      <c r="B10916">
        <v>240</v>
      </c>
      <c r="C10916">
        <v>30.0791</v>
      </c>
      <c r="D10916">
        <v>0.232613</v>
      </c>
      <c r="E10916">
        <v>0.0318378</v>
      </c>
      <c r="F10916">
        <v>19</v>
      </c>
    </row>
    <row r="10917" spans="1:6">
      <c r="A10917">
        <v>1599119661231000</v>
      </c>
      <c r="B10917">
        <v>239</v>
      </c>
      <c r="C10917">
        <v>35.3337</v>
      </c>
      <c r="D10917">
        <v>3.87468</v>
      </c>
      <c r="E10917">
        <v>0.0405599</v>
      </c>
      <c r="F10917">
        <v>38</v>
      </c>
    </row>
    <row r="10918" spans="1:6">
      <c r="A10918">
        <v>1599119661330360</v>
      </c>
      <c r="B10918">
        <v>209</v>
      </c>
      <c r="C10918">
        <v>292.277</v>
      </c>
      <c r="D10918">
        <v>-0.35918</v>
      </c>
      <c r="E10918">
        <v>-3.14159</v>
      </c>
      <c r="F10918">
        <v>549</v>
      </c>
    </row>
    <row r="10919" spans="1:6">
      <c r="A10919">
        <v>1599119661330360</v>
      </c>
      <c r="B10919">
        <v>240</v>
      </c>
      <c r="C10919">
        <v>30.4375</v>
      </c>
      <c r="D10919">
        <v>0.233581</v>
      </c>
      <c r="E10919">
        <v>0.0605629</v>
      </c>
      <c r="F10919">
        <v>20</v>
      </c>
    </row>
    <row r="10920" spans="1:6">
      <c r="A10920">
        <v>1599119661330360</v>
      </c>
      <c r="B10920">
        <v>239</v>
      </c>
      <c r="C10920">
        <v>35.7272</v>
      </c>
      <c r="D10920">
        <v>3.95975</v>
      </c>
      <c r="E10920">
        <v>0.0250645</v>
      </c>
      <c r="F10920">
        <v>39</v>
      </c>
    </row>
    <row r="10921" spans="1:6">
      <c r="A10921">
        <v>1599119661390920</v>
      </c>
      <c r="B10921">
        <v>240</v>
      </c>
      <c r="C10921">
        <v>30.7884</v>
      </c>
      <c r="D10921">
        <v>0.173583</v>
      </c>
      <c r="E10921">
        <v>0.0480192</v>
      </c>
      <c r="F10921">
        <v>21</v>
      </c>
    </row>
    <row r="10922" spans="1:6">
      <c r="A10922">
        <v>1599119661390920</v>
      </c>
      <c r="B10922">
        <v>239</v>
      </c>
      <c r="C10922">
        <v>36.1096</v>
      </c>
      <c r="D10922">
        <v>3.95403</v>
      </c>
      <c r="E10922">
        <v>0.0518645</v>
      </c>
      <c r="F10922">
        <v>40</v>
      </c>
    </row>
    <row r="10923" spans="1:6">
      <c r="A10923">
        <v>1599119661589550</v>
      </c>
      <c r="B10923">
        <v>240</v>
      </c>
      <c r="C10923">
        <v>31.1196</v>
      </c>
      <c r="D10923">
        <v>0.130887</v>
      </c>
      <c r="E10923">
        <v>0.0302984</v>
      </c>
      <c r="F10923">
        <v>22</v>
      </c>
    </row>
    <row r="10924" spans="1:6">
      <c r="A10924">
        <v>1599119661589550</v>
      </c>
      <c r="B10924">
        <v>239</v>
      </c>
      <c r="C10924">
        <v>36.4764</v>
      </c>
      <c r="D10924">
        <v>3.91122</v>
      </c>
      <c r="E10924">
        <v>0.0439209</v>
      </c>
      <c r="F10924">
        <v>41</v>
      </c>
    </row>
    <row r="10925" spans="1:6">
      <c r="A10925">
        <v>1599119661674560</v>
      </c>
      <c r="B10925">
        <v>239</v>
      </c>
      <c r="C10925">
        <v>38.0788</v>
      </c>
      <c r="D10925">
        <v>4.12869</v>
      </c>
      <c r="E10925">
        <v>0.0729922</v>
      </c>
      <c r="F10925">
        <v>42</v>
      </c>
    </row>
    <row r="10926" spans="1:6">
      <c r="A10926">
        <v>1599119661674560</v>
      </c>
      <c r="B10926">
        <v>240</v>
      </c>
      <c r="C10926">
        <v>32.696</v>
      </c>
      <c r="D10926">
        <v>0.0462329</v>
      </c>
      <c r="E10926">
        <v>0.0458366</v>
      </c>
      <c r="F10926">
        <v>23</v>
      </c>
    </row>
    <row r="10927" spans="1:6">
      <c r="A10927">
        <v>1599119661674560</v>
      </c>
      <c r="B10927">
        <v>209</v>
      </c>
      <c r="C10927">
        <v>298.235</v>
      </c>
      <c r="D10927">
        <v>-0.039008</v>
      </c>
      <c r="E10927">
        <v>-3.14159</v>
      </c>
      <c r="F10927">
        <v>552</v>
      </c>
    </row>
    <row r="10928" spans="1:6">
      <c r="A10928">
        <v>1599119661775980</v>
      </c>
      <c r="B10928">
        <v>239</v>
      </c>
      <c r="C10928">
        <v>38.4926</v>
      </c>
      <c r="D10928">
        <v>4.09811</v>
      </c>
      <c r="E10928">
        <v>0.0445697</v>
      </c>
      <c r="F10928">
        <v>43</v>
      </c>
    </row>
    <row r="10929" spans="1:6">
      <c r="A10929">
        <v>1599119661775980</v>
      </c>
      <c r="B10929">
        <v>240</v>
      </c>
      <c r="C10929">
        <v>34.0835</v>
      </c>
      <c r="D10929">
        <v>0.0432411</v>
      </c>
      <c r="E10929">
        <v>0.0395332</v>
      </c>
      <c r="F10929">
        <v>24</v>
      </c>
    </row>
    <row r="10930" spans="1:6">
      <c r="A10930">
        <v>1599119661869590</v>
      </c>
      <c r="B10930">
        <v>240</v>
      </c>
      <c r="C10930">
        <v>34.4433</v>
      </c>
      <c r="D10930">
        <v>-0.0104451</v>
      </c>
      <c r="E10930">
        <v>0.0352054</v>
      </c>
      <c r="F10930">
        <v>25</v>
      </c>
    </row>
    <row r="10931" spans="1:6">
      <c r="A10931">
        <v>1599119661869590</v>
      </c>
      <c r="B10931">
        <v>239</v>
      </c>
      <c r="C10931">
        <v>38.893</v>
      </c>
      <c r="D10931">
        <v>4.08469</v>
      </c>
      <c r="E10931">
        <v>0.0459512</v>
      </c>
      <c r="F10931">
        <v>44</v>
      </c>
    </row>
    <row r="10932" spans="1:6">
      <c r="A10932">
        <v>1599119661949380</v>
      </c>
      <c r="B10932">
        <v>239</v>
      </c>
      <c r="C10932">
        <v>39.3344</v>
      </c>
      <c r="D10932">
        <v>4.13937</v>
      </c>
      <c r="E10932">
        <v>0.0627743</v>
      </c>
      <c r="F10932">
        <v>45</v>
      </c>
    </row>
    <row r="10933" spans="1:6">
      <c r="A10933">
        <v>1599119661949380</v>
      </c>
      <c r="B10933">
        <v>240</v>
      </c>
      <c r="C10933">
        <v>34.8589</v>
      </c>
      <c r="D10933">
        <v>-0.0226896</v>
      </c>
      <c r="E10933">
        <v>0.0496296</v>
      </c>
      <c r="F10933">
        <v>26</v>
      </c>
    </row>
    <row r="10934" spans="1:6">
      <c r="A10934">
        <v>1599119662031770</v>
      </c>
      <c r="B10934">
        <v>239</v>
      </c>
      <c r="C10934">
        <v>39.7729</v>
      </c>
      <c r="D10934">
        <v>4.12137</v>
      </c>
      <c r="E10934">
        <v>0.0641569</v>
      </c>
      <c r="F10934">
        <v>46</v>
      </c>
    </row>
    <row r="10935" spans="1:6">
      <c r="A10935">
        <v>1599119662031770</v>
      </c>
      <c r="B10935">
        <v>240</v>
      </c>
      <c r="C10935">
        <v>35.252</v>
      </c>
      <c r="D10935">
        <v>-0.0504608</v>
      </c>
      <c r="E10935">
        <v>-0.0450053</v>
      </c>
      <c r="F10935">
        <v>27</v>
      </c>
    </row>
    <row r="10936" spans="1:6">
      <c r="A10936">
        <v>1599119662109070</v>
      </c>
      <c r="B10936">
        <v>239</v>
      </c>
      <c r="C10936">
        <v>40.1257</v>
      </c>
      <c r="D10936">
        <v>3.9744</v>
      </c>
      <c r="E10936">
        <v>0.0451828</v>
      </c>
      <c r="F10936">
        <v>47</v>
      </c>
    </row>
    <row r="10937" spans="1:6">
      <c r="A10937">
        <v>1599119662109070</v>
      </c>
      <c r="B10937">
        <v>240</v>
      </c>
      <c r="C10937">
        <v>36.8219</v>
      </c>
      <c r="D10937">
        <v>-0.0535231</v>
      </c>
      <c r="E10937">
        <v>-0.0703618</v>
      </c>
      <c r="F10937">
        <v>28</v>
      </c>
    </row>
    <row r="10938" spans="1:6">
      <c r="A10938">
        <v>1599119662197410</v>
      </c>
      <c r="B10938">
        <v>239</v>
      </c>
      <c r="C10938">
        <v>40.4297</v>
      </c>
      <c r="D10938">
        <v>3.89879</v>
      </c>
      <c r="E10938">
        <v>0.0426654</v>
      </c>
      <c r="F10938">
        <v>48</v>
      </c>
    </row>
    <row r="10939" spans="1:6">
      <c r="A10939">
        <v>1599119662197410</v>
      </c>
      <c r="B10939">
        <v>240</v>
      </c>
      <c r="C10939">
        <v>37.1624</v>
      </c>
      <c r="D10939">
        <v>-0.0609882</v>
      </c>
      <c r="E10939">
        <v>0.0369579</v>
      </c>
      <c r="F10939">
        <v>29</v>
      </c>
    </row>
    <row r="10940" spans="1:6">
      <c r="A10940">
        <v>1599119662321160</v>
      </c>
      <c r="B10940">
        <v>209</v>
      </c>
      <c r="C10940">
        <v>299.919</v>
      </c>
      <c r="D10940">
        <v>0.573053</v>
      </c>
      <c r="E10940">
        <v>-0.042328</v>
      </c>
      <c r="F10940">
        <v>559</v>
      </c>
    </row>
    <row r="10941" spans="1:6">
      <c r="A10941">
        <v>1599119662321160</v>
      </c>
      <c r="B10941">
        <v>240</v>
      </c>
      <c r="C10941">
        <v>37.5405</v>
      </c>
      <c r="D10941">
        <v>-0.0559842</v>
      </c>
      <c r="E10941">
        <v>-0.0416343</v>
      </c>
      <c r="F10941">
        <v>30</v>
      </c>
    </row>
    <row r="10942" spans="1:6">
      <c r="A10942">
        <v>1599119662321160</v>
      </c>
      <c r="B10942">
        <v>239</v>
      </c>
      <c r="C10942">
        <v>40.8421</v>
      </c>
      <c r="D10942">
        <v>4.11229</v>
      </c>
      <c r="E10942">
        <v>0.0584263</v>
      </c>
      <c r="F10942">
        <v>49</v>
      </c>
    </row>
    <row r="10943" spans="1:6">
      <c r="A10943">
        <v>1599119662429450</v>
      </c>
      <c r="B10943">
        <v>240</v>
      </c>
      <c r="C10943">
        <v>39.1877</v>
      </c>
      <c r="D10943">
        <v>-0.0405804</v>
      </c>
      <c r="E10943">
        <v>0.0362569</v>
      </c>
      <c r="F10943">
        <v>31</v>
      </c>
    </row>
    <row r="10944" spans="1:6">
      <c r="A10944">
        <v>1599119662429450</v>
      </c>
      <c r="B10944">
        <v>239</v>
      </c>
      <c r="C10944">
        <v>41.2554</v>
      </c>
      <c r="D10944">
        <v>4.12408</v>
      </c>
      <c r="E10944">
        <v>0.034368</v>
      </c>
      <c r="F10944">
        <v>50</v>
      </c>
    </row>
    <row r="10945" spans="1:6">
      <c r="A10945">
        <v>1599119662509270</v>
      </c>
      <c r="B10945">
        <v>240</v>
      </c>
      <c r="C10945">
        <v>39.6085</v>
      </c>
      <c r="D10945">
        <v>-0.0143003</v>
      </c>
      <c r="E10945">
        <v>-0.0432106</v>
      </c>
      <c r="F10945">
        <v>32</v>
      </c>
    </row>
    <row r="10946" spans="1:6">
      <c r="A10946">
        <v>1599119662509270</v>
      </c>
      <c r="B10946">
        <v>239</v>
      </c>
      <c r="C10946">
        <v>41.6567</v>
      </c>
      <c r="D10946">
        <v>4.15638</v>
      </c>
      <c r="E10946">
        <v>0.0467819</v>
      </c>
      <c r="F10946">
        <v>51</v>
      </c>
    </row>
    <row r="10947" spans="1:6">
      <c r="A10947">
        <v>1599119662589860</v>
      </c>
      <c r="B10947">
        <v>240</v>
      </c>
      <c r="C10947">
        <v>39.9801</v>
      </c>
      <c r="D10947">
        <v>0.0154755</v>
      </c>
      <c r="E10947">
        <v>-0.052153</v>
      </c>
      <c r="F10947">
        <v>33</v>
      </c>
    </row>
    <row r="10948" spans="1:6">
      <c r="A10948">
        <v>1599119662589860</v>
      </c>
      <c r="B10948">
        <v>239</v>
      </c>
      <c r="C10948">
        <v>42.0084</v>
      </c>
      <c r="D10948">
        <v>4.07686</v>
      </c>
      <c r="E10948">
        <v>0.0369508</v>
      </c>
      <c r="F10948">
        <v>52</v>
      </c>
    </row>
    <row r="10949" spans="1:6">
      <c r="A10949">
        <v>1599119662669410</v>
      </c>
      <c r="B10949">
        <v>239</v>
      </c>
      <c r="C10949">
        <v>42.3206</v>
      </c>
      <c r="D10949">
        <v>4.03405</v>
      </c>
      <c r="E10949">
        <v>0.0369508</v>
      </c>
      <c r="F10949">
        <v>53</v>
      </c>
    </row>
    <row r="10950" spans="1:6">
      <c r="A10950">
        <v>1599119662669410</v>
      </c>
      <c r="B10950">
        <v>240</v>
      </c>
      <c r="C10950">
        <v>40.357</v>
      </c>
      <c r="D10950">
        <v>0.0549979</v>
      </c>
      <c r="E10950">
        <v>0.0411488</v>
      </c>
      <c r="F10950">
        <v>34</v>
      </c>
    </row>
    <row r="10951" spans="1:6">
      <c r="A10951">
        <v>1599119662749970</v>
      </c>
      <c r="B10951">
        <v>239</v>
      </c>
      <c r="C10951">
        <v>42.6768</v>
      </c>
      <c r="D10951">
        <v>4.10465</v>
      </c>
      <c r="E10951">
        <v>0.0430729</v>
      </c>
      <c r="F10951">
        <v>54</v>
      </c>
    </row>
    <row r="10952" spans="1:6">
      <c r="A10952">
        <v>1599119662749970</v>
      </c>
      <c r="B10952">
        <v>240</v>
      </c>
      <c r="C10952">
        <v>40.6581</v>
      </c>
      <c r="D10952">
        <v>0.0473022</v>
      </c>
      <c r="E10952">
        <v>-0.052854</v>
      </c>
      <c r="F10952">
        <v>35</v>
      </c>
    </row>
    <row r="10953" spans="1:6">
      <c r="A10953">
        <v>1599119662829380</v>
      </c>
      <c r="B10953">
        <v>239</v>
      </c>
      <c r="C10953">
        <v>43.034</v>
      </c>
      <c r="D10953">
        <v>4.12206</v>
      </c>
      <c r="E10953">
        <v>0.0437652</v>
      </c>
      <c r="F10953">
        <v>55</v>
      </c>
    </row>
    <row r="10954" spans="1:6">
      <c r="A10954">
        <v>1599119662829380</v>
      </c>
      <c r="B10954">
        <v>240</v>
      </c>
      <c r="C10954">
        <v>41.0633</v>
      </c>
      <c r="D10954">
        <v>0.0760775</v>
      </c>
      <c r="E10954">
        <v>0.0293827</v>
      </c>
      <c r="F10954">
        <v>36</v>
      </c>
    </row>
    <row r="10955" spans="1:6">
      <c r="A10955">
        <v>1599119662949460</v>
      </c>
      <c r="B10955">
        <v>239</v>
      </c>
      <c r="C10955">
        <v>43.4439</v>
      </c>
      <c r="D10955">
        <v>4.23136</v>
      </c>
      <c r="E10955">
        <v>0.064437</v>
      </c>
      <c r="F10955">
        <v>56</v>
      </c>
    </row>
    <row r="10956" spans="1:6">
      <c r="A10956">
        <v>1599119662949460</v>
      </c>
      <c r="B10956">
        <v>240</v>
      </c>
      <c r="C10956">
        <v>41.4961</v>
      </c>
      <c r="D10956">
        <v>0.0951471</v>
      </c>
      <c r="E10956">
        <v>0.0327518</v>
      </c>
      <c r="F10956">
        <v>37</v>
      </c>
    </row>
    <row r="10957" spans="1:6">
      <c r="A10957">
        <v>1599119663029500</v>
      </c>
      <c r="B10957">
        <v>239</v>
      </c>
      <c r="C10957">
        <v>43.8785</v>
      </c>
      <c r="D10957">
        <v>4.30584</v>
      </c>
      <c r="E10957">
        <v>0.0562095</v>
      </c>
      <c r="F10957">
        <v>57</v>
      </c>
    </row>
    <row r="10958" spans="1:6">
      <c r="A10958">
        <v>1599119663029500</v>
      </c>
      <c r="B10958">
        <v>240</v>
      </c>
      <c r="C10958">
        <v>41.9299</v>
      </c>
      <c r="D10958">
        <v>0.168883</v>
      </c>
      <c r="E10958">
        <v>-0.0524356</v>
      </c>
      <c r="F10958">
        <v>38</v>
      </c>
    </row>
    <row r="10959" spans="1:6">
      <c r="A10959">
        <v>1599119663111700</v>
      </c>
      <c r="B10959">
        <v>239</v>
      </c>
      <c r="C10959">
        <v>44.3228</v>
      </c>
      <c r="D10959">
        <v>4.35108</v>
      </c>
      <c r="E10959">
        <v>0.0495811</v>
      </c>
      <c r="F10959">
        <v>58</v>
      </c>
    </row>
    <row r="10960" spans="1:6">
      <c r="A10960">
        <v>1599119663111700</v>
      </c>
      <c r="B10960">
        <v>240</v>
      </c>
      <c r="C10960">
        <v>42.3263</v>
      </c>
      <c r="D10960">
        <v>0.182808</v>
      </c>
      <c r="E10960">
        <v>-0.0526575</v>
      </c>
      <c r="F10960">
        <v>39</v>
      </c>
    </row>
    <row r="10961" spans="1:6">
      <c r="A10961">
        <v>1599119663201860</v>
      </c>
      <c r="B10961">
        <v>239</v>
      </c>
      <c r="C10961">
        <v>44.8085</v>
      </c>
      <c r="D10961">
        <v>4.45092</v>
      </c>
      <c r="E10961">
        <v>0.0652934</v>
      </c>
      <c r="F10961">
        <v>59</v>
      </c>
    </row>
    <row r="10962" spans="1:6">
      <c r="A10962">
        <v>1599119663201860</v>
      </c>
      <c r="B10962">
        <v>240</v>
      </c>
      <c r="C10962">
        <v>42.7524</v>
      </c>
      <c r="D10962">
        <v>0.188718</v>
      </c>
      <c r="E10962">
        <v>-0.052919</v>
      </c>
      <c r="F10962">
        <v>40</v>
      </c>
    </row>
    <row r="10963" spans="1:6">
      <c r="A10963">
        <v>1599119663281900</v>
      </c>
      <c r="B10963">
        <v>239</v>
      </c>
      <c r="C10963">
        <v>45.2769</v>
      </c>
      <c r="D10963">
        <v>4.46916</v>
      </c>
      <c r="E10963">
        <v>0.0533403</v>
      </c>
      <c r="F10963">
        <v>60</v>
      </c>
    </row>
    <row r="10964" spans="1:6">
      <c r="A10964">
        <v>1599119663281900</v>
      </c>
      <c r="B10964">
        <v>240</v>
      </c>
      <c r="C10964">
        <v>43.1503</v>
      </c>
      <c r="D10964">
        <v>0.221932</v>
      </c>
      <c r="E10964">
        <v>-0.0582488</v>
      </c>
      <c r="F10964">
        <v>41</v>
      </c>
    </row>
    <row r="10965" spans="1:6">
      <c r="A10965">
        <v>1599119663349500</v>
      </c>
      <c r="B10965">
        <v>239</v>
      </c>
      <c r="C10965">
        <v>45.7662</v>
      </c>
      <c r="D10965">
        <v>4.53923</v>
      </c>
      <c r="E10965">
        <v>0.0659859</v>
      </c>
      <c r="F10965">
        <v>61</v>
      </c>
    </row>
    <row r="10966" spans="1:6">
      <c r="A10966">
        <v>1599119663349500</v>
      </c>
      <c r="B10966">
        <v>240</v>
      </c>
      <c r="C10966">
        <v>43.5292</v>
      </c>
      <c r="D10966">
        <v>0.262685</v>
      </c>
      <c r="E10966">
        <v>-0.0548085</v>
      </c>
      <c r="F10966">
        <v>42</v>
      </c>
    </row>
    <row r="10967" spans="1:6">
      <c r="A10967">
        <v>1599119663437960</v>
      </c>
      <c r="B10967">
        <v>239</v>
      </c>
      <c r="C10967">
        <v>46.2269</v>
      </c>
      <c r="D10967">
        <v>4.45079</v>
      </c>
      <c r="E10967">
        <v>0.0673713</v>
      </c>
      <c r="F10967">
        <v>62</v>
      </c>
    </row>
    <row r="10968" spans="1:6">
      <c r="A10968">
        <v>1599119663437960</v>
      </c>
      <c r="B10968">
        <v>240</v>
      </c>
      <c r="C10968">
        <v>43.9183</v>
      </c>
      <c r="D10968">
        <v>0.272391</v>
      </c>
      <c r="E10968">
        <v>-0.0504654</v>
      </c>
      <c r="F10968">
        <v>43</v>
      </c>
    </row>
    <row r="10969" spans="1:6">
      <c r="A10969">
        <v>1599119663509930</v>
      </c>
      <c r="B10969">
        <v>239</v>
      </c>
      <c r="C10969">
        <v>46.6471</v>
      </c>
      <c r="D10969">
        <v>4.41415</v>
      </c>
      <c r="E10969">
        <v>0.0844008</v>
      </c>
      <c r="F10969">
        <v>63</v>
      </c>
    </row>
    <row r="10970" spans="1:6">
      <c r="A10970">
        <v>1599119663509930</v>
      </c>
      <c r="B10970">
        <v>240</v>
      </c>
      <c r="C10970">
        <v>44.3127</v>
      </c>
      <c r="D10970">
        <v>0.296774</v>
      </c>
      <c r="E10970">
        <v>-0.0511664</v>
      </c>
      <c r="F10970">
        <v>44</v>
      </c>
    </row>
    <row r="10971" spans="1:6">
      <c r="A10971">
        <v>1599119663590070</v>
      </c>
      <c r="B10971">
        <v>240</v>
      </c>
      <c r="C10971">
        <v>44.7186</v>
      </c>
      <c r="D10971">
        <v>0.348625</v>
      </c>
      <c r="E10971">
        <v>-0.0521549</v>
      </c>
      <c r="F10971">
        <v>45</v>
      </c>
    </row>
    <row r="10972" spans="1:6">
      <c r="A10972">
        <v>1599119663590070</v>
      </c>
      <c r="B10972">
        <v>239</v>
      </c>
      <c r="C10972">
        <v>47.0827</v>
      </c>
      <c r="D10972">
        <v>4.47392</v>
      </c>
      <c r="E10972">
        <v>0.0805542</v>
      </c>
      <c r="F10972">
        <v>64</v>
      </c>
    </row>
    <row r="10973" spans="1:6">
      <c r="A10973">
        <v>1599119663670100</v>
      </c>
      <c r="B10973">
        <v>239</v>
      </c>
      <c r="C10973">
        <v>47.527</v>
      </c>
      <c r="D10973">
        <v>4.45199</v>
      </c>
      <c r="E10973">
        <v>0.0482622</v>
      </c>
      <c r="F10973">
        <v>65</v>
      </c>
    </row>
    <row r="10974" spans="1:6">
      <c r="A10974">
        <v>1599119663670100</v>
      </c>
      <c r="B10974">
        <v>240</v>
      </c>
      <c r="C10974">
        <v>45.0695</v>
      </c>
      <c r="D10974">
        <v>0.347226</v>
      </c>
      <c r="E10974">
        <v>0.022979</v>
      </c>
      <c r="F10974">
        <v>46</v>
      </c>
    </row>
    <row r="10975" spans="1:6">
      <c r="A10975">
        <v>1599119663750340</v>
      </c>
      <c r="B10975">
        <v>239</v>
      </c>
      <c r="C10975">
        <v>48.0251</v>
      </c>
      <c r="D10975">
        <v>4.5498</v>
      </c>
      <c r="E10975">
        <v>-0.13693</v>
      </c>
      <c r="F10975">
        <v>66</v>
      </c>
    </row>
    <row r="10976" spans="1:6">
      <c r="A10976">
        <v>1599119663750340</v>
      </c>
      <c r="B10976">
        <v>240</v>
      </c>
      <c r="C10976">
        <v>45.2842</v>
      </c>
      <c r="D10976">
        <v>0.309434</v>
      </c>
      <c r="E10976">
        <v>0.0271443</v>
      </c>
      <c r="F10976">
        <v>47</v>
      </c>
    </row>
    <row r="10977" spans="1:6">
      <c r="A10977">
        <v>1599119663830050</v>
      </c>
      <c r="B10977">
        <v>240</v>
      </c>
      <c r="C10977">
        <v>45.6057</v>
      </c>
      <c r="D10977">
        <v>0.310638</v>
      </c>
      <c r="E10977">
        <v>-0.0514391</v>
      </c>
      <c r="F10977">
        <v>48</v>
      </c>
    </row>
    <row r="10978" spans="1:6">
      <c r="A10978">
        <v>1599119663830050</v>
      </c>
      <c r="B10978">
        <v>239</v>
      </c>
      <c r="C10978">
        <v>48.4587</v>
      </c>
      <c r="D10978">
        <v>4.48479</v>
      </c>
      <c r="E10978">
        <v>0.057553</v>
      </c>
      <c r="F10978">
        <v>67</v>
      </c>
    </row>
    <row r="10979" spans="1:6">
      <c r="A10979">
        <v>1599119663909860</v>
      </c>
      <c r="B10979">
        <v>240</v>
      </c>
      <c r="C10979">
        <v>46.0128</v>
      </c>
      <c r="D10979">
        <v>0.324127</v>
      </c>
      <c r="E10979">
        <v>-0.0520199</v>
      </c>
      <c r="F10979">
        <v>49</v>
      </c>
    </row>
    <row r="10980" spans="1:6">
      <c r="A10980">
        <v>1599119663909860</v>
      </c>
      <c r="B10980">
        <v>239</v>
      </c>
      <c r="C10980">
        <v>48.8814</v>
      </c>
      <c r="D10980">
        <v>4.44178</v>
      </c>
      <c r="E10980">
        <v>0.0491216</v>
      </c>
      <c r="F10980">
        <v>68</v>
      </c>
    </row>
    <row r="10981" spans="1:6">
      <c r="A10981">
        <v>1599119663990260</v>
      </c>
      <c r="B10981">
        <v>240</v>
      </c>
      <c r="C10981">
        <v>46.3835</v>
      </c>
      <c r="D10981">
        <v>0.302008</v>
      </c>
      <c r="E10981">
        <v>0.0237282</v>
      </c>
      <c r="F10981">
        <v>50</v>
      </c>
    </row>
    <row r="10982" spans="1:6">
      <c r="A10982">
        <v>1599119663990260</v>
      </c>
      <c r="B10982">
        <v>239</v>
      </c>
      <c r="C10982">
        <v>49.3179</v>
      </c>
      <c r="D10982">
        <v>4.43372</v>
      </c>
      <c r="E10982">
        <v>0.0536253</v>
      </c>
      <c r="F10982">
        <v>69</v>
      </c>
    </row>
    <row r="10983" spans="1:6">
      <c r="A10983">
        <v>1599119664069820</v>
      </c>
      <c r="B10983">
        <v>239</v>
      </c>
      <c r="C10983">
        <v>49.8026</v>
      </c>
      <c r="D10983">
        <v>4.43994</v>
      </c>
      <c r="E10983">
        <v>0.0378765</v>
      </c>
      <c r="F10983">
        <v>70</v>
      </c>
    </row>
    <row r="10984" spans="1:6">
      <c r="A10984">
        <v>1599119664069820</v>
      </c>
      <c r="B10984">
        <v>240</v>
      </c>
      <c r="C10984">
        <v>46.9534</v>
      </c>
      <c r="D10984">
        <v>0.333092</v>
      </c>
      <c r="E10984">
        <v>0.0326365</v>
      </c>
      <c r="F10984">
        <v>51</v>
      </c>
    </row>
    <row r="10985" spans="1:6">
      <c r="A10985">
        <v>1599119664164290</v>
      </c>
      <c r="B10985">
        <v>240</v>
      </c>
      <c r="C10985">
        <v>47.1932</v>
      </c>
      <c r="D10985">
        <v>0.230788</v>
      </c>
      <c r="E10985">
        <v>-0.0458329</v>
      </c>
      <c r="F10985">
        <v>52</v>
      </c>
    </row>
    <row r="10986" spans="1:6">
      <c r="A10986">
        <v>1599119664164290</v>
      </c>
      <c r="B10986">
        <v>239</v>
      </c>
      <c r="C10986">
        <v>50.2173</v>
      </c>
      <c r="D10986">
        <v>4.31021</v>
      </c>
      <c r="E10986">
        <v>0.0699274</v>
      </c>
      <c r="F10986">
        <v>71</v>
      </c>
    </row>
    <row r="10987" spans="1:6">
      <c r="A10987">
        <v>1599119664229800</v>
      </c>
      <c r="B10987">
        <v>239</v>
      </c>
      <c r="C10987">
        <v>50.6542</v>
      </c>
      <c r="D10987">
        <v>4.29156</v>
      </c>
      <c r="E10987">
        <v>0.0679408</v>
      </c>
      <c r="F10987">
        <v>72</v>
      </c>
    </row>
    <row r="10988" spans="1:6">
      <c r="A10988">
        <v>1599119664229800</v>
      </c>
      <c r="B10988">
        <v>240</v>
      </c>
      <c r="C10988">
        <v>47.7072</v>
      </c>
      <c r="D10988">
        <v>0.223083</v>
      </c>
      <c r="E10988">
        <v>0.0302984</v>
      </c>
      <c r="F10988">
        <v>53</v>
      </c>
    </row>
    <row r="10989" spans="1:6">
      <c r="A10989">
        <v>1599119664311310</v>
      </c>
      <c r="B10989">
        <v>239</v>
      </c>
      <c r="C10989">
        <v>51.1391</v>
      </c>
      <c r="D10989">
        <v>4.29251</v>
      </c>
      <c r="E10989">
        <v>0.0413662</v>
      </c>
      <c r="F10989">
        <v>73</v>
      </c>
    </row>
    <row r="10990" spans="1:6">
      <c r="A10990">
        <v>1599119664311310</v>
      </c>
      <c r="B10990">
        <v>240</v>
      </c>
      <c r="C10990">
        <v>49.7006</v>
      </c>
      <c r="D10990">
        <v>0.248559</v>
      </c>
      <c r="E10990">
        <v>0.052678</v>
      </c>
      <c r="F10990">
        <v>54</v>
      </c>
    </row>
    <row r="10991" spans="1:6">
      <c r="A10991">
        <v>1599119664402350</v>
      </c>
      <c r="B10991">
        <v>240</v>
      </c>
      <c r="C10991">
        <v>49.9647</v>
      </c>
      <c r="D10991">
        <v>0.194077</v>
      </c>
      <c r="E10991">
        <v>0.0309993</v>
      </c>
      <c r="F10991">
        <v>55</v>
      </c>
    </row>
    <row r="10992" spans="1:6">
      <c r="A10992">
        <v>1599119664402350</v>
      </c>
      <c r="B10992">
        <v>239</v>
      </c>
      <c r="C10992">
        <v>51.6183</v>
      </c>
      <c r="D10992">
        <v>4.30073</v>
      </c>
      <c r="E10992">
        <v>0.0340818</v>
      </c>
      <c r="F10992">
        <v>74</v>
      </c>
    </row>
    <row r="10993" spans="1:6">
      <c r="A10993">
        <v>1599119664509880</v>
      </c>
      <c r="B10993">
        <v>239</v>
      </c>
      <c r="C10993">
        <v>52.0763</v>
      </c>
      <c r="D10993">
        <v>4.24277</v>
      </c>
      <c r="E10993">
        <v>0.0606744</v>
      </c>
      <c r="F10993">
        <v>75</v>
      </c>
    </row>
    <row r="10994" spans="1:6">
      <c r="A10994">
        <v>1599119664509880</v>
      </c>
      <c r="B10994">
        <v>240</v>
      </c>
      <c r="C10994">
        <v>50.4473</v>
      </c>
      <c r="D10994">
        <v>0.210825</v>
      </c>
      <c r="E10994">
        <v>0.0353706</v>
      </c>
      <c r="F10994">
        <v>56</v>
      </c>
    </row>
    <row r="10995" spans="1:6">
      <c r="A10995">
        <v>1599119664590330</v>
      </c>
      <c r="B10995">
        <v>240</v>
      </c>
      <c r="C10995">
        <v>51.0257</v>
      </c>
      <c r="D10995">
        <v>0.212664</v>
      </c>
      <c r="E10995">
        <v>-0.0488649</v>
      </c>
      <c r="F10995">
        <v>57</v>
      </c>
    </row>
    <row r="10996" spans="1:6">
      <c r="A10996">
        <v>1599119664590330</v>
      </c>
      <c r="B10996">
        <v>239</v>
      </c>
      <c r="C10996">
        <v>52.525</v>
      </c>
      <c r="D10996">
        <v>4.19706</v>
      </c>
      <c r="E10996">
        <v>0.0469068</v>
      </c>
      <c r="F10996">
        <v>76</v>
      </c>
    </row>
    <row r="10997" spans="1:6">
      <c r="A10997">
        <v>1599119664682550</v>
      </c>
      <c r="B10997">
        <v>240</v>
      </c>
      <c r="C10997">
        <v>51.4939</v>
      </c>
      <c r="D10997">
        <v>0.203997</v>
      </c>
      <c r="E10997">
        <v>0.0265289</v>
      </c>
      <c r="F10997">
        <v>58</v>
      </c>
    </row>
    <row r="10998" spans="1:6">
      <c r="A10998">
        <v>1599119664682550</v>
      </c>
      <c r="B10998">
        <v>239</v>
      </c>
      <c r="C10998">
        <v>52.99</v>
      </c>
      <c r="D10998">
        <v>4.2579</v>
      </c>
      <c r="E10998">
        <v>0.0387864</v>
      </c>
      <c r="F10998">
        <v>77</v>
      </c>
    </row>
    <row r="10999" spans="1:6">
      <c r="A10999">
        <v>1599119664796570</v>
      </c>
      <c r="B10999">
        <v>239</v>
      </c>
      <c r="C10999">
        <v>53.4857</v>
      </c>
      <c r="D10999">
        <v>4.29744</v>
      </c>
      <c r="E10999">
        <v>0.0727711</v>
      </c>
      <c r="F10999">
        <v>78</v>
      </c>
    </row>
    <row r="11000" spans="1:6">
      <c r="A11000">
        <v>1599119664796570</v>
      </c>
      <c r="B11000">
        <v>240</v>
      </c>
      <c r="C11000">
        <v>52.0412</v>
      </c>
      <c r="D11000">
        <v>0.216529</v>
      </c>
      <c r="E11000">
        <v>0.0302984</v>
      </c>
      <c r="F11000">
        <v>59</v>
      </c>
    </row>
    <row r="11001" spans="1:6">
      <c r="A11001">
        <v>1599119664870010</v>
      </c>
      <c r="B11001">
        <v>239</v>
      </c>
      <c r="C11001">
        <v>54.0237</v>
      </c>
      <c r="D11001">
        <v>4.37632</v>
      </c>
      <c r="E11001">
        <v>0.0734665</v>
      </c>
      <c r="F11001">
        <v>79</v>
      </c>
    </row>
    <row r="11002" spans="1:6">
      <c r="A11002">
        <v>1599119664870010</v>
      </c>
      <c r="B11002">
        <v>240</v>
      </c>
      <c r="C11002">
        <v>52.6048</v>
      </c>
      <c r="D11002">
        <v>0.224562</v>
      </c>
      <c r="E11002">
        <v>0.0306489</v>
      </c>
      <c r="F11002">
        <v>60</v>
      </c>
    </row>
    <row r="11003" spans="1:6">
      <c r="A11003">
        <v>1599119664962400</v>
      </c>
      <c r="B11003">
        <v>239</v>
      </c>
      <c r="C11003">
        <v>54.4442</v>
      </c>
      <c r="D11003">
        <v>4.25567</v>
      </c>
      <c r="E11003">
        <v>0.042214</v>
      </c>
      <c r="F11003">
        <v>80</v>
      </c>
    </row>
    <row r="11004" spans="1:6">
      <c r="A11004">
        <v>1599119664962400</v>
      </c>
      <c r="B11004">
        <v>240</v>
      </c>
      <c r="C11004">
        <v>53.1482</v>
      </c>
      <c r="D11004">
        <v>0.249562</v>
      </c>
      <c r="E11004">
        <v>0.0355686</v>
      </c>
      <c r="F11004">
        <v>61</v>
      </c>
    </row>
    <row r="11005" spans="1:6">
      <c r="A11005">
        <v>1599119665070020</v>
      </c>
      <c r="B11005">
        <v>239</v>
      </c>
      <c r="C11005">
        <v>54.8622</v>
      </c>
      <c r="D11005">
        <v>4.22694</v>
      </c>
      <c r="E11005">
        <v>0.0598905</v>
      </c>
      <c r="F11005">
        <v>81</v>
      </c>
    </row>
    <row r="11006" spans="1:6">
      <c r="A11006">
        <v>1599119665070020</v>
      </c>
      <c r="B11006">
        <v>240</v>
      </c>
      <c r="C11006">
        <v>53.6627</v>
      </c>
      <c r="D11006">
        <v>0.257545</v>
      </c>
      <c r="E11006">
        <v>-0.0504385</v>
      </c>
      <c r="F11006">
        <v>62</v>
      </c>
    </row>
    <row r="11007" spans="1:6">
      <c r="A11007">
        <v>1599119665150360</v>
      </c>
      <c r="B11007">
        <v>239</v>
      </c>
      <c r="C11007">
        <v>55.3072</v>
      </c>
      <c r="D11007">
        <v>4.2584</v>
      </c>
      <c r="E11007">
        <v>0.049442</v>
      </c>
      <c r="F11007">
        <v>82</v>
      </c>
    </row>
    <row r="11008" spans="1:6">
      <c r="A11008">
        <v>1599119665150360</v>
      </c>
      <c r="B11008">
        <v>240</v>
      </c>
      <c r="C11008">
        <v>54.1256</v>
      </c>
      <c r="D11008">
        <v>0.244607</v>
      </c>
      <c r="E11008">
        <v>0.0299479</v>
      </c>
      <c r="F11008">
        <v>63</v>
      </c>
    </row>
    <row r="11009" spans="1:6">
      <c r="A11009">
        <v>1599119665242490</v>
      </c>
      <c r="B11009">
        <v>239</v>
      </c>
      <c r="C11009">
        <v>55.7143</v>
      </c>
      <c r="D11009">
        <v>4.22935</v>
      </c>
      <c r="E11009">
        <v>0.049442</v>
      </c>
      <c r="F11009">
        <v>83</v>
      </c>
    </row>
    <row r="11010" spans="1:6">
      <c r="A11010">
        <v>1599119665242490</v>
      </c>
      <c r="B11010">
        <v>240</v>
      </c>
      <c r="C11010">
        <v>54.6864</v>
      </c>
      <c r="D11010">
        <v>0.256665</v>
      </c>
      <c r="E11010">
        <v>0.0299479</v>
      </c>
      <c r="F11010">
        <v>64</v>
      </c>
    </row>
    <row r="11011" spans="1:6">
      <c r="A11011">
        <v>1599119665322410</v>
      </c>
      <c r="B11011">
        <v>239</v>
      </c>
      <c r="C11011">
        <v>56.1236</v>
      </c>
      <c r="D11011">
        <v>4.16893</v>
      </c>
      <c r="E11011">
        <v>0.0539568</v>
      </c>
      <c r="F11011">
        <v>84</v>
      </c>
    </row>
    <row r="11012" spans="1:6">
      <c r="A11012">
        <v>1599119665322410</v>
      </c>
      <c r="B11012">
        <v>240</v>
      </c>
      <c r="C11012">
        <v>55.24</v>
      </c>
      <c r="D11012">
        <v>0.258938</v>
      </c>
      <c r="E11012">
        <v>0.0358224</v>
      </c>
      <c r="F11012">
        <v>65</v>
      </c>
    </row>
    <row r="11013" spans="1:6">
      <c r="A11013">
        <v>1599119665390340</v>
      </c>
      <c r="B11013">
        <v>240</v>
      </c>
      <c r="C11013">
        <v>55.8151</v>
      </c>
      <c r="D11013">
        <v>0.278652</v>
      </c>
      <c r="E11013">
        <v>0.0423317</v>
      </c>
      <c r="F11013">
        <v>66</v>
      </c>
    </row>
    <row r="11014" spans="1:6">
      <c r="A11014">
        <v>1599119665390340</v>
      </c>
      <c r="B11014">
        <v>239</v>
      </c>
      <c r="C11014">
        <v>56.5171</v>
      </c>
      <c r="D11014">
        <v>4.18518</v>
      </c>
      <c r="E11014">
        <v>0.0539568</v>
      </c>
      <c r="F11014">
        <v>85</v>
      </c>
    </row>
    <row r="11015" spans="1:6">
      <c r="A11015">
        <v>1599119665482360</v>
      </c>
      <c r="B11015">
        <v>240</v>
      </c>
      <c r="C11015">
        <v>56.4878</v>
      </c>
      <c r="D11015">
        <v>0.295219</v>
      </c>
      <c r="E11015">
        <v>0.0358224</v>
      </c>
      <c r="F11015">
        <v>67</v>
      </c>
    </row>
    <row r="11016" spans="1:6">
      <c r="A11016">
        <v>1599119665482360</v>
      </c>
      <c r="B11016">
        <v>239</v>
      </c>
      <c r="C11016">
        <v>56.9447</v>
      </c>
      <c r="D11016">
        <v>4.27104</v>
      </c>
      <c r="E11016">
        <v>0.0565346</v>
      </c>
      <c r="F11016">
        <v>86</v>
      </c>
    </row>
    <row r="11017" spans="1:6">
      <c r="A11017">
        <v>1599119665602990</v>
      </c>
      <c r="B11017">
        <v>240</v>
      </c>
      <c r="C11017">
        <v>57.1757</v>
      </c>
      <c r="D11017">
        <v>0.299798</v>
      </c>
      <c r="E11017">
        <v>0.0299479</v>
      </c>
      <c r="F11017">
        <v>68</v>
      </c>
    </row>
    <row r="11018" spans="1:6">
      <c r="A11018">
        <v>1599119665602990</v>
      </c>
      <c r="B11018">
        <v>239</v>
      </c>
      <c r="C11018">
        <v>57.3795</v>
      </c>
      <c r="D11018">
        <v>4.25428</v>
      </c>
      <c r="E11018">
        <v>0.0579263</v>
      </c>
      <c r="F11018">
        <v>87</v>
      </c>
    </row>
    <row r="11019" spans="1:6">
      <c r="A11019">
        <v>1599119665670410</v>
      </c>
      <c r="B11019">
        <v>240</v>
      </c>
      <c r="C11019">
        <v>57.5907</v>
      </c>
      <c r="D11019">
        <v>0.251254</v>
      </c>
      <c r="E11019">
        <v>0.0299479</v>
      </c>
      <c r="F11019">
        <v>69</v>
      </c>
    </row>
    <row r="11020" spans="1:6">
      <c r="A11020">
        <v>1599119665670410</v>
      </c>
      <c r="B11020">
        <v>239</v>
      </c>
      <c r="C11020">
        <v>57.8362</v>
      </c>
      <c r="D11020">
        <v>4.30638</v>
      </c>
      <c r="E11020">
        <v>0.0613623</v>
      </c>
      <c r="F11020">
        <v>88</v>
      </c>
    </row>
    <row r="11021" spans="1:6">
      <c r="A11021">
        <v>1599119665750630</v>
      </c>
      <c r="B11021">
        <v>240</v>
      </c>
      <c r="C11021">
        <v>58.1672</v>
      </c>
      <c r="D11021">
        <v>0.292506</v>
      </c>
      <c r="E11021">
        <v>0.0361003</v>
      </c>
      <c r="F11021">
        <v>70</v>
      </c>
    </row>
    <row r="11022" spans="1:6">
      <c r="A11022">
        <v>1599119665750630</v>
      </c>
      <c r="B11022">
        <v>239</v>
      </c>
      <c r="C11022">
        <v>58.2518</v>
      </c>
      <c r="D11022">
        <v>4.24392</v>
      </c>
      <c r="E11022">
        <v>0.0620583</v>
      </c>
      <c r="F11022">
        <v>89</v>
      </c>
    </row>
    <row r="11023" spans="1:6">
      <c r="A11023">
        <v>1599119665830610</v>
      </c>
      <c r="B11023">
        <v>240</v>
      </c>
      <c r="C11023">
        <v>58.7577</v>
      </c>
      <c r="D11023">
        <v>0.33387</v>
      </c>
      <c r="E11023">
        <v>0.0599406</v>
      </c>
      <c r="F11023">
        <v>71</v>
      </c>
    </row>
    <row r="11024" spans="1:6">
      <c r="A11024">
        <v>1599119665830610</v>
      </c>
      <c r="B11024">
        <v>239</v>
      </c>
      <c r="C11024">
        <v>58.6797</v>
      </c>
      <c r="D11024">
        <v>4.27217</v>
      </c>
      <c r="E11024">
        <v>0.0476675</v>
      </c>
      <c r="F11024">
        <v>90</v>
      </c>
    </row>
    <row r="11025" spans="1:6">
      <c r="A11025">
        <v>1599119665910430</v>
      </c>
      <c r="B11025">
        <v>240</v>
      </c>
      <c r="C11025">
        <v>59.3684</v>
      </c>
      <c r="D11025">
        <v>0.36863</v>
      </c>
      <c r="E11025">
        <v>0.0685198</v>
      </c>
      <c r="F11025">
        <v>72</v>
      </c>
    </row>
    <row r="11026" spans="1:6">
      <c r="A11026">
        <v>1599119665910430</v>
      </c>
      <c r="B11026">
        <v>239</v>
      </c>
      <c r="C11026">
        <v>59.063</v>
      </c>
      <c r="D11026">
        <v>4.24981</v>
      </c>
      <c r="E11026">
        <v>0.0249267</v>
      </c>
      <c r="F11026">
        <v>91</v>
      </c>
    </row>
    <row r="11027" spans="1:6">
      <c r="A11027">
        <v>1599119665990660</v>
      </c>
      <c r="B11027">
        <v>240</v>
      </c>
      <c r="C11027">
        <v>59.8988</v>
      </c>
      <c r="D11027">
        <v>0.339458</v>
      </c>
      <c r="E11027">
        <v>0.0599406</v>
      </c>
      <c r="F11027">
        <v>73</v>
      </c>
    </row>
    <row r="11028" spans="1:6">
      <c r="A11028">
        <v>1599119665990660</v>
      </c>
      <c r="B11028">
        <v>239</v>
      </c>
      <c r="C11028">
        <v>59.4651</v>
      </c>
      <c r="D11028">
        <v>4.29546</v>
      </c>
      <c r="E11028">
        <v>0.0533174</v>
      </c>
      <c r="F11028">
        <v>92</v>
      </c>
    </row>
    <row r="11029" spans="1:6">
      <c r="A11029">
        <v>1599119666082660</v>
      </c>
      <c r="B11029">
        <v>240</v>
      </c>
      <c r="C11029">
        <v>60.4888</v>
      </c>
      <c r="D11029">
        <v>0.413321</v>
      </c>
      <c r="E11029">
        <v>0.0580497</v>
      </c>
      <c r="F11029">
        <v>74</v>
      </c>
    </row>
    <row r="11030" spans="1:6">
      <c r="A11030">
        <v>1599119666082660</v>
      </c>
      <c r="B11030">
        <v>239</v>
      </c>
      <c r="C11030">
        <v>59.8255</v>
      </c>
      <c r="D11030">
        <v>4.29625</v>
      </c>
      <c r="E11030">
        <v>0.0382379</v>
      </c>
      <c r="F11030">
        <v>93</v>
      </c>
    </row>
    <row r="11031" spans="1:6">
      <c r="A11031">
        <v>1599119666150800</v>
      </c>
      <c r="B11031">
        <v>240</v>
      </c>
      <c r="C11031">
        <v>60.9387</v>
      </c>
      <c r="D11031">
        <v>0.430276</v>
      </c>
      <c r="E11031">
        <v>0.0415819</v>
      </c>
      <c r="F11031">
        <v>75</v>
      </c>
    </row>
    <row r="11032" spans="1:6">
      <c r="A11032">
        <v>1599119666150800</v>
      </c>
      <c r="B11032">
        <v>239</v>
      </c>
      <c r="C11032">
        <v>60.1769</v>
      </c>
      <c r="D11032">
        <v>4.26639</v>
      </c>
      <c r="E11032">
        <v>0.038934</v>
      </c>
      <c r="F11032">
        <v>94</v>
      </c>
    </row>
    <row r="11033" spans="1:6">
      <c r="A11033">
        <v>1599119666232640</v>
      </c>
      <c r="B11033">
        <v>240</v>
      </c>
      <c r="C11033">
        <v>61.4206</v>
      </c>
      <c r="D11033">
        <v>0.46181</v>
      </c>
      <c r="E11033">
        <v>0.0267938</v>
      </c>
      <c r="F11033">
        <v>76</v>
      </c>
    </row>
    <row r="11034" spans="1:6">
      <c r="A11034">
        <v>1599119666232640</v>
      </c>
      <c r="B11034">
        <v>239</v>
      </c>
      <c r="C11034">
        <v>60.6264</v>
      </c>
      <c r="D11034">
        <v>4.39137</v>
      </c>
      <c r="E11034">
        <v>0.0663653</v>
      </c>
      <c r="F11034">
        <v>95</v>
      </c>
    </row>
    <row r="11035" spans="1:6">
      <c r="A11035">
        <v>1599119666322820</v>
      </c>
      <c r="B11035">
        <v>240</v>
      </c>
      <c r="C11035">
        <v>61.9251</v>
      </c>
      <c r="D11035">
        <v>0.479721</v>
      </c>
      <c r="E11035">
        <v>0.0271443</v>
      </c>
      <c r="F11035">
        <v>77</v>
      </c>
    </row>
    <row r="11036" spans="1:6">
      <c r="A11036">
        <v>1599119666322820</v>
      </c>
      <c r="B11036">
        <v>239</v>
      </c>
      <c r="C11036">
        <v>60.72</v>
      </c>
      <c r="D11036">
        <v>4.10453</v>
      </c>
      <c r="E11036">
        <v>0.0829962</v>
      </c>
      <c r="F11036">
        <v>96</v>
      </c>
    </row>
    <row r="11037" spans="1:6">
      <c r="A11037">
        <v>1599119666403010</v>
      </c>
      <c r="B11037">
        <v>241</v>
      </c>
      <c r="C11037">
        <v>253.74</v>
      </c>
      <c r="D11037">
        <v>1.51499</v>
      </c>
      <c r="E11037">
        <v>-3.14159</v>
      </c>
      <c r="F11037">
        <v>5</v>
      </c>
    </row>
    <row r="11038" spans="1:6">
      <c r="A11038">
        <v>1599119666403010</v>
      </c>
      <c r="B11038">
        <v>240</v>
      </c>
      <c r="C11038">
        <v>62.5633</v>
      </c>
      <c r="D11038">
        <v>0.537694</v>
      </c>
      <c r="E11038">
        <v>0.0417452</v>
      </c>
      <c r="F11038">
        <v>78</v>
      </c>
    </row>
    <row r="11039" spans="1:6">
      <c r="A11039">
        <v>1599119666403010</v>
      </c>
      <c r="B11039">
        <v>239</v>
      </c>
      <c r="C11039">
        <v>61.207</v>
      </c>
      <c r="D11039">
        <v>4.48008</v>
      </c>
      <c r="E11039">
        <v>0.0396301</v>
      </c>
      <c r="F11039">
        <v>97</v>
      </c>
    </row>
    <row r="11040" spans="1:6">
      <c r="A11040">
        <v>1599119666482540</v>
      </c>
      <c r="B11040">
        <v>241</v>
      </c>
      <c r="C11040">
        <v>257.093</v>
      </c>
      <c r="D11040">
        <v>1.45766</v>
      </c>
      <c r="E11040">
        <v>-3.14159</v>
      </c>
      <c r="F11040">
        <v>6</v>
      </c>
    </row>
    <row r="11041" spans="1:6">
      <c r="A11041">
        <v>1599119666482540</v>
      </c>
      <c r="B11041">
        <v>240</v>
      </c>
      <c r="C11041">
        <v>63.2644</v>
      </c>
      <c r="D11041">
        <v>0.565123</v>
      </c>
      <c r="E11041">
        <v>0.0264433</v>
      </c>
      <c r="F11041">
        <v>79</v>
      </c>
    </row>
    <row r="11042" spans="1:6">
      <c r="A11042">
        <v>1599119666482540</v>
      </c>
      <c r="B11042">
        <v>239</v>
      </c>
      <c r="C11042">
        <v>61.6925</v>
      </c>
      <c r="D11042">
        <v>4.49412</v>
      </c>
      <c r="E11042">
        <v>0.0603494</v>
      </c>
      <c r="F11042">
        <v>98</v>
      </c>
    </row>
    <row r="11043" spans="1:6">
      <c r="A11043">
        <v>1599119666562750</v>
      </c>
      <c r="B11043">
        <v>240</v>
      </c>
      <c r="C11043">
        <v>63.996</v>
      </c>
      <c r="D11043">
        <v>0.596547</v>
      </c>
      <c r="E11043">
        <v>0.0329103</v>
      </c>
      <c r="F11043">
        <v>80</v>
      </c>
    </row>
    <row r="11044" spans="1:6">
      <c r="A11044">
        <v>1599119666562750</v>
      </c>
      <c r="B11044">
        <v>239</v>
      </c>
      <c r="C11044">
        <v>62.1961</v>
      </c>
      <c r="D11044">
        <v>4.5597</v>
      </c>
      <c r="E11044">
        <v>0.0603494</v>
      </c>
      <c r="F11044">
        <v>99</v>
      </c>
    </row>
    <row r="11045" spans="1:6">
      <c r="A11045">
        <v>1599119666642870</v>
      </c>
      <c r="B11045">
        <v>241</v>
      </c>
      <c r="C11045">
        <v>255.071</v>
      </c>
      <c r="D11045">
        <v>1.83514</v>
      </c>
      <c r="E11045">
        <v>0.145184</v>
      </c>
      <c r="F11045">
        <v>7</v>
      </c>
    </row>
    <row r="11046" spans="1:6">
      <c r="A11046">
        <v>1599119666642870</v>
      </c>
      <c r="B11046">
        <v>240</v>
      </c>
      <c r="C11046">
        <v>64.7712</v>
      </c>
      <c r="D11046">
        <v>0.66776</v>
      </c>
      <c r="E11046">
        <v>0.0250417</v>
      </c>
      <c r="F11046">
        <v>81</v>
      </c>
    </row>
    <row r="11047" spans="1:6">
      <c r="A11047">
        <v>1599119666642870</v>
      </c>
      <c r="B11047">
        <v>239</v>
      </c>
      <c r="C11047">
        <v>62.6573</v>
      </c>
      <c r="D11047">
        <v>4.53089</v>
      </c>
      <c r="E11047">
        <v>0.0574368</v>
      </c>
      <c r="F11047">
        <v>100</v>
      </c>
    </row>
    <row r="11048" spans="1:6">
      <c r="A11048">
        <v>1599119666710540</v>
      </c>
      <c r="B11048">
        <v>240</v>
      </c>
      <c r="C11048">
        <v>65.4164</v>
      </c>
      <c r="D11048">
        <v>0.647987</v>
      </c>
      <c r="E11048">
        <v>0.040445</v>
      </c>
      <c r="F11048">
        <v>82</v>
      </c>
    </row>
    <row r="11049" spans="1:6">
      <c r="A11049">
        <v>1599119666710540</v>
      </c>
      <c r="B11049">
        <v>239</v>
      </c>
      <c r="C11049">
        <v>62.9434</v>
      </c>
      <c r="D11049">
        <v>4.35603</v>
      </c>
      <c r="E11049">
        <v>0.0574368</v>
      </c>
      <c r="F11049">
        <v>101</v>
      </c>
    </row>
    <row r="11050" spans="1:6">
      <c r="A11050">
        <v>1599119666802690</v>
      </c>
      <c r="B11050">
        <v>241</v>
      </c>
      <c r="C11050">
        <v>254.234</v>
      </c>
      <c r="D11050">
        <v>2.07749</v>
      </c>
      <c r="E11050">
        <v>0.145184</v>
      </c>
      <c r="F11050">
        <v>8</v>
      </c>
    </row>
    <row r="11051" spans="1:6">
      <c r="A11051">
        <v>1599119666802690</v>
      </c>
      <c r="B11051">
        <v>240</v>
      </c>
      <c r="C11051">
        <v>66.0531</v>
      </c>
      <c r="D11051">
        <v>0.683</v>
      </c>
      <c r="E11051">
        <v>-0.0579216</v>
      </c>
      <c r="F11051">
        <v>83</v>
      </c>
    </row>
    <row r="11052" spans="1:6">
      <c r="A11052">
        <v>1599119666802690</v>
      </c>
      <c r="B11052">
        <v>239</v>
      </c>
      <c r="C11052">
        <v>63.3678</v>
      </c>
      <c r="D11052">
        <v>4.56063</v>
      </c>
      <c r="E11052">
        <v>0.0298526</v>
      </c>
      <c r="F11052">
        <v>102</v>
      </c>
    </row>
    <row r="11053" spans="1:6">
      <c r="A11053">
        <v>1599119666870600</v>
      </c>
      <c r="B11053">
        <v>240</v>
      </c>
      <c r="C11053">
        <v>66.66</v>
      </c>
      <c r="D11053">
        <v>0.753793</v>
      </c>
      <c r="E11053">
        <v>0.0312244</v>
      </c>
      <c r="F11053">
        <v>84</v>
      </c>
    </row>
    <row r="11054" spans="1:6">
      <c r="A11054">
        <v>1599119666870600</v>
      </c>
      <c r="B11054">
        <v>239</v>
      </c>
      <c r="C11054">
        <v>63.8547</v>
      </c>
      <c r="D11054">
        <v>4.68416</v>
      </c>
      <c r="E11054">
        <v>0.0346098</v>
      </c>
      <c r="F11054">
        <v>103</v>
      </c>
    </row>
    <row r="11055" spans="1:6">
      <c r="A11055">
        <v>1599119666924130</v>
      </c>
      <c r="B11055">
        <v>240</v>
      </c>
      <c r="C11055">
        <v>67.2283</v>
      </c>
      <c r="D11055">
        <v>0.799511</v>
      </c>
      <c r="E11055">
        <v>0.029959</v>
      </c>
      <c r="F11055">
        <v>85</v>
      </c>
    </row>
    <row r="11056" spans="1:6">
      <c r="A11056">
        <v>1599119666924130</v>
      </c>
      <c r="B11056">
        <v>239</v>
      </c>
      <c r="C11056">
        <v>64.3132</v>
      </c>
      <c r="D11056">
        <v>4.72028</v>
      </c>
      <c r="E11056">
        <v>0.0567406</v>
      </c>
      <c r="F11056">
        <v>104</v>
      </c>
    </row>
    <row r="11057" spans="1:6">
      <c r="A11057">
        <v>1599119666990780</v>
      </c>
      <c r="B11057">
        <v>240</v>
      </c>
      <c r="C11057">
        <v>67.7728</v>
      </c>
      <c r="D11057">
        <v>0.813709</v>
      </c>
      <c r="E11057">
        <v>0.029959</v>
      </c>
      <c r="F11057">
        <v>86</v>
      </c>
    </row>
    <row r="11058" spans="1:6">
      <c r="A11058">
        <v>1599119666990780</v>
      </c>
      <c r="B11058">
        <v>239</v>
      </c>
      <c r="C11058">
        <v>64.731</v>
      </c>
      <c r="D11058">
        <v>4.68885</v>
      </c>
      <c r="E11058">
        <v>0.0298526</v>
      </c>
      <c r="F11058">
        <v>105</v>
      </c>
    </row>
    <row r="11059" spans="1:6">
      <c r="A11059">
        <v>1599119667071090</v>
      </c>
      <c r="B11059">
        <v>240</v>
      </c>
      <c r="C11059">
        <v>68.3579</v>
      </c>
      <c r="D11059">
        <v>0.83615</v>
      </c>
      <c r="E11059">
        <v>0.049175</v>
      </c>
      <c r="F11059">
        <v>87</v>
      </c>
    </row>
    <row r="11060" spans="1:6">
      <c r="A11060">
        <v>1599119667071090</v>
      </c>
      <c r="B11060">
        <v>239</v>
      </c>
      <c r="C11060">
        <v>65.1604</v>
      </c>
      <c r="D11060">
        <v>4.70214</v>
      </c>
      <c r="E11060">
        <v>0.0346098</v>
      </c>
      <c r="F11060">
        <v>106</v>
      </c>
    </row>
    <row r="11061" spans="1:6">
      <c r="A11061">
        <v>1599119667151210</v>
      </c>
      <c r="B11061">
        <v>240</v>
      </c>
      <c r="C11061">
        <v>68.9142</v>
      </c>
      <c r="D11061">
        <v>0.825906</v>
      </c>
      <c r="E11061">
        <v>0.030107</v>
      </c>
      <c r="F11061">
        <v>88</v>
      </c>
    </row>
    <row r="11062" spans="1:6">
      <c r="A11062">
        <v>1599119667151210</v>
      </c>
      <c r="B11062">
        <v>239</v>
      </c>
      <c r="C11062">
        <v>65.5701</v>
      </c>
      <c r="D11062">
        <v>4.72578</v>
      </c>
      <c r="E11062">
        <v>0.0221406</v>
      </c>
      <c r="F11062">
        <v>107</v>
      </c>
    </row>
    <row r="11063" spans="1:6">
      <c r="A11063">
        <v>1599119667243130</v>
      </c>
      <c r="B11063">
        <v>240</v>
      </c>
      <c r="C11063">
        <v>69.3746</v>
      </c>
      <c r="D11063">
        <v>0.819744</v>
      </c>
      <c r="E11063">
        <v>0.0229393</v>
      </c>
      <c r="F11063">
        <v>89</v>
      </c>
    </row>
    <row r="11064" spans="1:6">
      <c r="A11064">
        <v>1599119667243130</v>
      </c>
      <c r="B11064">
        <v>239</v>
      </c>
      <c r="C11064">
        <v>65.9626</v>
      </c>
      <c r="D11064">
        <v>4.71709</v>
      </c>
      <c r="E11064">
        <v>0.0221406</v>
      </c>
      <c r="F11064">
        <v>108</v>
      </c>
    </row>
    <row r="11065" spans="1:6">
      <c r="A11065">
        <v>1599119667310770</v>
      </c>
      <c r="B11065">
        <v>240</v>
      </c>
      <c r="C11065">
        <v>69.9534</v>
      </c>
      <c r="D11065">
        <v>0.843855</v>
      </c>
      <c r="E11065">
        <v>0.0225889</v>
      </c>
      <c r="F11065">
        <v>90</v>
      </c>
    </row>
    <row r="11066" spans="1:6">
      <c r="A11066">
        <v>1599119667310770</v>
      </c>
      <c r="B11066">
        <v>239</v>
      </c>
      <c r="C11066">
        <v>66.3414</v>
      </c>
      <c r="D11066">
        <v>4.72448</v>
      </c>
      <c r="E11066">
        <v>0.0353061</v>
      </c>
      <c r="F11066">
        <v>109</v>
      </c>
    </row>
    <row r="11067" spans="1:6">
      <c r="A11067">
        <v>1599119667391060</v>
      </c>
      <c r="B11067">
        <v>240</v>
      </c>
      <c r="C11067">
        <v>70.5255</v>
      </c>
      <c r="D11067">
        <v>0.889905</v>
      </c>
      <c r="E11067">
        <v>0.0222385</v>
      </c>
      <c r="F11067">
        <v>91</v>
      </c>
    </row>
    <row r="11068" spans="1:6">
      <c r="A11068">
        <v>1599119667391060</v>
      </c>
      <c r="B11068">
        <v>239</v>
      </c>
      <c r="C11068">
        <v>66.8061</v>
      </c>
      <c r="D11068">
        <v>4.8915</v>
      </c>
      <c r="E11068">
        <v>0.0536415</v>
      </c>
      <c r="F11068">
        <v>110</v>
      </c>
    </row>
    <row r="11069" spans="1:6">
      <c r="A11069">
        <v>1599119667483170</v>
      </c>
      <c r="B11069">
        <v>240</v>
      </c>
      <c r="C11069">
        <v>71.1432</v>
      </c>
      <c r="D11069">
        <v>0.948949</v>
      </c>
      <c r="E11069">
        <v>0.0215378</v>
      </c>
      <c r="F11069">
        <v>92</v>
      </c>
    </row>
    <row r="11070" spans="1:6">
      <c r="A11070">
        <v>1599119667483170</v>
      </c>
      <c r="B11070">
        <v>239</v>
      </c>
      <c r="C11070">
        <v>67.215</v>
      </c>
      <c r="D11070">
        <v>4.822</v>
      </c>
      <c r="E11070">
        <v>0.0375643</v>
      </c>
      <c r="F11070">
        <v>111</v>
      </c>
    </row>
    <row r="11071" spans="1:6">
      <c r="A11071">
        <v>1599119667591010</v>
      </c>
      <c r="B11071">
        <v>239</v>
      </c>
      <c r="C11071">
        <v>67.6394</v>
      </c>
      <c r="D11071">
        <v>4.86207</v>
      </c>
      <c r="E11071">
        <v>0.0382606</v>
      </c>
      <c r="F11071">
        <v>112</v>
      </c>
    </row>
    <row r="11072" spans="1:6">
      <c r="A11072">
        <v>1599119667591010</v>
      </c>
      <c r="B11072">
        <v>240</v>
      </c>
      <c r="C11072">
        <v>71.7496</v>
      </c>
      <c r="D11072">
        <v>0.99414</v>
      </c>
      <c r="E11072">
        <v>0.0289985</v>
      </c>
      <c r="F11072">
        <v>93</v>
      </c>
    </row>
    <row r="11073" spans="1:6">
      <c r="A11073">
        <v>1599119667671160</v>
      </c>
      <c r="B11073">
        <v>240</v>
      </c>
      <c r="C11073">
        <v>72.45</v>
      </c>
      <c r="D11073">
        <v>1.08379</v>
      </c>
      <c r="E11073">
        <v>0.0204866</v>
      </c>
      <c r="F11073">
        <v>94</v>
      </c>
    </row>
    <row r="11074" spans="1:6">
      <c r="A11074">
        <v>1599119667671160</v>
      </c>
      <c r="B11074">
        <v>239</v>
      </c>
      <c r="C11074">
        <v>68.0909</v>
      </c>
      <c r="D11074">
        <v>4.9238</v>
      </c>
      <c r="E11074">
        <v>0.0862142</v>
      </c>
      <c r="F11074">
        <v>113</v>
      </c>
    </row>
    <row r="11075" spans="1:6">
      <c r="A11075">
        <v>1599119667763040</v>
      </c>
      <c r="B11075">
        <v>239</v>
      </c>
      <c r="C11075">
        <v>68.5373</v>
      </c>
      <c r="D11075">
        <v>4.95029</v>
      </c>
      <c r="E11075">
        <v>0.0862142</v>
      </c>
      <c r="F11075">
        <v>114</v>
      </c>
    </row>
    <row r="11076" spans="1:6">
      <c r="A11076">
        <v>1599119667763040</v>
      </c>
      <c r="B11076">
        <v>240</v>
      </c>
      <c r="C11076">
        <v>73.1281</v>
      </c>
      <c r="D11076">
        <v>1.10135</v>
      </c>
      <c r="E11076">
        <v>0.0204866</v>
      </c>
      <c r="F11076">
        <v>95</v>
      </c>
    </row>
    <row r="11077" spans="1:6">
      <c r="A11077">
        <v>1599119667871030</v>
      </c>
      <c r="B11077">
        <v>239</v>
      </c>
      <c r="C11077">
        <v>68.9917</v>
      </c>
      <c r="D11077">
        <v>4.98614</v>
      </c>
      <c r="E11077">
        <v>0.0543378</v>
      </c>
      <c r="F11077">
        <v>115</v>
      </c>
    </row>
    <row r="11078" spans="1:6">
      <c r="A11078">
        <v>1599119667871030</v>
      </c>
      <c r="B11078">
        <v>240</v>
      </c>
      <c r="C11078">
        <v>73.7861</v>
      </c>
      <c r="D11078">
        <v>1.21177</v>
      </c>
      <c r="E11078">
        <v>0.0183847</v>
      </c>
      <c r="F11078">
        <v>96</v>
      </c>
    </row>
    <row r="11079" spans="1:6">
      <c r="A11079">
        <v>1599119667965500</v>
      </c>
      <c r="B11079">
        <v>239</v>
      </c>
      <c r="C11079">
        <v>69.4326</v>
      </c>
      <c r="D11079">
        <v>4.99897</v>
      </c>
      <c r="E11079">
        <v>0.0581331</v>
      </c>
      <c r="F11079">
        <v>116</v>
      </c>
    </row>
    <row r="11080" spans="1:6">
      <c r="A11080">
        <v>1599119667965500</v>
      </c>
      <c r="B11080">
        <v>240</v>
      </c>
      <c r="C11080">
        <v>74.3797</v>
      </c>
      <c r="D11080">
        <v>1.19442</v>
      </c>
      <c r="E11080">
        <v>0.01263</v>
      </c>
      <c r="F11080">
        <v>97</v>
      </c>
    </row>
    <row r="11081" spans="1:6">
      <c r="A11081">
        <v>1599119668071390</v>
      </c>
      <c r="B11081">
        <v>240</v>
      </c>
      <c r="C11081">
        <v>75.0451</v>
      </c>
      <c r="D11081">
        <v>1.24075</v>
      </c>
      <c r="E11081">
        <v>-0.0639757</v>
      </c>
      <c r="F11081">
        <v>98</v>
      </c>
    </row>
    <row r="11082" spans="1:6">
      <c r="A11082">
        <v>1599119668071390</v>
      </c>
      <c r="B11082">
        <v>239</v>
      </c>
      <c r="C11082">
        <v>69.1708</v>
      </c>
      <c r="D11082">
        <v>4.58141</v>
      </c>
      <c r="E11082">
        <v>0.0581331</v>
      </c>
      <c r="F11082">
        <v>117</v>
      </c>
    </row>
    <row r="11083" spans="1:6">
      <c r="A11083">
        <v>1599119668151060</v>
      </c>
      <c r="B11083">
        <v>239</v>
      </c>
      <c r="C11083">
        <v>69.6188</v>
      </c>
      <c r="D11083">
        <v>4.89457</v>
      </c>
      <c r="E11083">
        <v>0.0564269</v>
      </c>
      <c r="F11083">
        <v>118</v>
      </c>
    </row>
    <row r="11084" spans="1:6">
      <c r="A11084">
        <v>1599119668151060</v>
      </c>
      <c r="B11084">
        <v>240</v>
      </c>
      <c r="C11084">
        <v>75.7692</v>
      </c>
      <c r="D11084">
        <v>1.25632</v>
      </c>
      <c r="E11084">
        <v>0.0266922</v>
      </c>
      <c r="F11084">
        <v>99</v>
      </c>
    </row>
    <row r="11085" spans="1:6">
      <c r="A11085">
        <v>1599119668231360</v>
      </c>
      <c r="B11085">
        <v>239</v>
      </c>
      <c r="C11085">
        <v>70.0707</v>
      </c>
      <c r="D11085">
        <v>4.91688</v>
      </c>
      <c r="E11085">
        <v>0.0602223</v>
      </c>
      <c r="F11085">
        <v>119</v>
      </c>
    </row>
    <row r="11086" spans="1:6">
      <c r="A11086">
        <v>1599119668231360</v>
      </c>
      <c r="B11086">
        <v>240</v>
      </c>
      <c r="C11086">
        <v>76.6398</v>
      </c>
      <c r="D11086">
        <v>1.33148</v>
      </c>
      <c r="E11086">
        <v>0.0365018</v>
      </c>
      <c r="F11086">
        <v>100</v>
      </c>
    </row>
    <row r="11087" spans="1:6">
      <c r="A11087">
        <v>1599119668315900</v>
      </c>
      <c r="B11087">
        <v>239</v>
      </c>
      <c r="C11087">
        <v>70.4805</v>
      </c>
      <c r="D11087">
        <v>4.86524</v>
      </c>
      <c r="E11087">
        <v>0.0790843</v>
      </c>
      <c r="F11087">
        <v>120</v>
      </c>
    </row>
    <row r="11088" spans="1:6">
      <c r="A11088">
        <v>1599119668315900</v>
      </c>
      <c r="B11088">
        <v>240</v>
      </c>
      <c r="C11088">
        <v>77.4939</v>
      </c>
      <c r="D11088">
        <v>1.32728</v>
      </c>
      <c r="E11088">
        <v>0.0375074</v>
      </c>
      <c r="F11088">
        <v>101</v>
      </c>
    </row>
    <row r="11089" spans="1:6">
      <c r="A11089">
        <v>1599119668391430</v>
      </c>
      <c r="B11089">
        <v>239</v>
      </c>
      <c r="C11089">
        <v>70.8193</v>
      </c>
      <c r="D11089">
        <v>4.7686</v>
      </c>
      <c r="E11089">
        <v>0.0642525</v>
      </c>
      <c r="F11089">
        <v>121</v>
      </c>
    </row>
    <row r="11090" spans="1:6">
      <c r="A11090">
        <v>1599119668391430</v>
      </c>
      <c r="B11090">
        <v>240</v>
      </c>
      <c r="C11090">
        <v>78.2627</v>
      </c>
      <c r="D11090">
        <v>1.31879</v>
      </c>
      <c r="E11090">
        <v>0.0375074</v>
      </c>
      <c r="F11090">
        <v>102</v>
      </c>
    </row>
    <row r="11091" spans="1:6">
      <c r="A11091">
        <v>1599119668471300</v>
      </c>
      <c r="B11091">
        <v>239</v>
      </c>
      <c r="C11091">
        <v>70.9811</v>
      </c>
      <c r="D11091">
        <v>4.64009</v>
      </c>
      <c r="E11091">
        <v>0.00540355</v>
      </c>
      <c r="F11091">
        <v>122</v>
      </c>
    </row>
    <row r="11092" spans="1:6">
      <c r="A11092">
        <v>1599119668471300</v>
      </c>
      <c r="B11092">
        <v>240</v>
      </c>
      <c r="C11092">
        <v>78.9092</v>
      </c>
      <c r="D11092">
        <v>1.38309</v>
      </c>
      <c r="E11092">
        <v>0.0265546</v>
      </c>
      <c r="F11092">
        <v>103</v>
      </c>
    </row>
    <row r="11093" spans="1:6">
      <c r="A11093">
        <v>1599119668603540</v>
      </c>
      <c r="B11093">
        <v>239</v>
      </c>
      <c r="C11093">
        <v>71.2933</v>
      </c>
      <c r="D11093">
        <v>4.72158</v>
      </c>
      <c r="E11093">
        <v>0.0366407</v>
      </c>
      <c r="F11093">
        <v>123</v>
      </c>
    </row>
    <row r="11094" spans="1:6">
      <c r="A11094">
        <v>1599119668603540</v>
      </c>
      <c r="B11094">
        <v>240</v>
      </c>
      <c r="C11094">
        <v>79.3783</v>
      </c>
      <c r="D11094">
        <v>1.39269</v>
      </c>
      <c r="E11094">
        <v>0.0169835</v>
      </c>
      <c r="F11094">
        <v>104</v>
      </c>
    </row>
    <row r="11095" spans="1:6">
      <c r="A11095">
        <v>1599119668683390</v>
      </c>
      <c r="B11095">
        <v>239</v>
      </c>
      <c r="C11095">
        <v>71.726</v>
      </c>
      <c r="D11095">
        <v>4.8979</v>
      </c>
      <c r="E11095">
        <v>0.0336401</v>
      </c>
      <c r="F11095">
        <v>124</v>
      </c>
    </row>
    <row r="11096" spans="1:6">
      <c r="A11096">
        <v>1599119668683390</v>
      </c>
      <c r="B11096">
        <v>240</v>
      </c>
      <c r="C11096">
        <v>80.0684</v>
      </c>
      <c r="D11096">
        <v>1.56295</v>
      </c>
      <c r="E11096">
        <v>-0.0678625</v>
      </c>
      <c r="F11096">
        <v>105</v>
      </c>
    </row>
    <row r="11097" spans="1:6">
      <c r="A11097">
        <v>1599119668796900</v>
      </c>
      <c r="B11097">
        <v>240</v>
      </c>
      <c r="C11097">
        <v>80.6489</v>
      </c>
      <c r="D11097">
        <v>1.55166</v>
      </c>
      <c r="E11097">
        <v>0.0155824</v>
      </c>
      <c r="F11097">
        <v>106</v>
      </c>
    </row>
    <row r="11098" spans="1:6">
      <c r="A11098">
        <v>1599119668796900</v>
      </c>
      <c r="B11098">
        <v>239</v>
      </c>
      <c r="C11098">
        <v>72.0573</v>
      </c>
      <c r="D11098">
        <v>4.68153</v>
      </c>
      <c r="E11098">
        <v>-0.00494136</v>
      </c>
      <c r="F11098">
        <v>125</v>
      </c>
    </row>
    <row r="11099" spans="1:6">
      <c r="A11099">
        <v>1599119668880670</v>
      </c>
      <c r="B11099">
        <v>240</v>
      </c>
      <c r="C11099">
        <v>81.398</v>
      </c>
      <c r="D11099">
        <v>1.71386</v>
      </c>
      <c r="E11099">
        <v>0.0230519</v>
      </c>
      <c r="F11099">
        <v>107</v>
      </c>
    </row>
    <row r="11100" spans="1:6">
      <c r="A11100">
        <v>1599119668880670</v>
      </c>
      <c r="B11100">
        <v>239</v>
      </c>
      <c r="C11100">
        <v>72.492</v>
      </c>
      <c r="D11100">
        <v>4.84419</v>
      </c>
      <c r="E11100">
        <v>0.0240722</v>
      </c>
      <c r="F11100">
        <v>126</v>
      </c>
    </row>
    <row r="11101" spans="1:6">
      <c r="A11101">
        <v>1599119668965640</v>
      </c>
      <c r="B11101">
        <v>240</v>
      </c>
      <c r="C11101">
        <v>82.1787</v>
      </c>
      <c r="D11101">
        <v>1.87284</v>
      </c>
      <c r="E11101">
        <v>0.0127805</v>
      </c>
      <c r="F11101">
        <v>108</v>
      </c>
    </row>
    <row r="11102" spans="1:6">
      <c r="A11102">
        <v>1599119668965640</v>
      </c>
      <c r="B11102">
        <v>239</v>
      </c>
      <c r="C11102">
        <v>73.0129</v>
      </c>
      <c r="D11102">
        <v>4.97076</v>
      </c>
      <c r="E11102">
        <v>0.0554422</v>
      </c>
      <c r="F11102">
        <v>127</v>
      </c>
    </row>
    <row r="11103" spans="1:6">
      <c r="A11103">
        <v>1599119669043500</v>
      </c>
      <c r="B11103">
        <v>240</v>
      </c>
      <c r="C11103">
        <v>82.9682</v>
      </c>
      <c r="D11103">
        <v>1.96026</v>
      </c>
      <c r="E11103">
        <v>0.0216021</v>
      </c>
      <c r="F11103">
        <v>109</v>
      </c>
    </row>
    <row r="11104" spans="1:6">
      <c r="A11104">
        <v>1599119669043500</v>
      </c>
      <c r="B11104">
        <v>239</v>
      </c>
      <c r="C11104">
        <v>73.507</v>
      </c>
      <c r="D11104">
        <v>4.94768</v>
      </c>
      <c r="E11104">
        <v>0.053092</v>
      </c>
      <c r="F11104">
        <v>128</v>
      </c>
    </row>
    <row r="11105" spans="1:6">
      <c r="A11105">
        <v>1599119669083490</v>
      </c>
      <c r="B11105">
        <v>240</v>
      </c>
      <c r="C11105">
        <v>83.8582</v>
      </c>
      <c r="D11105">
        <v>2.05046</v>
      </c>
      <c r="E11105">
        <v>0.0208941</v>
      </c>
      <c r="F11105">
        <v>110</v>
      </c>
    </row>
    <row r="11106" spans="1:6">
      <c r="A11106">
        <v>1599119669083490</v>
      </c>
      <c r="B11106">
        <v>239</v>
      </c>
      <c r="C11106">
        <v>73.9407</v>
      </c>
      <c r="D11106">
        <v>4.92189</v>
      </c>
      <c r="E11106">
        <v>0.0405301</v>
      </c>
      <c r="F11106">
        <v>129</v>
      </c>
    </row>
    <row r="11107" spans="1:6">
      <c r="A11107">
        <v>1599119669160650</v>
      </c>
      <c r="B11107">
        <v>239</v>
      </c>
      <c r="C11107">
        <v>74.3724</v>
      </c>
      <c r="D11107">
        <v>4.97159</v>
      </c>
      <c r="E11107">
        <v>0.0752049</v>
      </c>
      <c r="F11107">
        <v>130</v>
      </c>
    </row>
    <row r="11108" spans="1:6">
      <c r="A11108">
        <v>1599119669160650</v>
      </c>
      <c r="B11108">
        <v>240</v>
      </c>
      <c r="C11108">
        <v>84.5762</v>
      </c>
      <c r="D11108">
        <v>2.03768</v>
      </c>
      <c r="E11108">
        <v>-0.0727357</v>
      </c>
      <c r="F11108">
        <v>111</v>
      </c>
    </row>
    <row r="11109" spans="1:6">
      <c r="A11109">
        <v>1599119669231580</v>
      </c>
      <c r="B11109">
        <v>240</v>
      </c>
      <c r="C11109">
        <v>85.3839</v>
      </c>
      <c r="D11109">
        <v>2.18424</v>
      </c>
      <c r="E11109">
        <v>0.0194934</v>
      </c>
      <c r="F11109">
        <v>112</v>
      </c>
    </row>
    <row r="11110" spans="1:6">
      <c r="A11110">
        <v>1599119669231580</v>
      </c>
      <c r="B11110">
        <v>239</v>
      </c>
      <c r="C11110">
        <v>74.7453</v>
      </c>
      <c r="D11110">
        <v>4.874</v>
      </c>
      <c r="E11110">
        <v>0.0387312</v>
      </c>
      <c r="F11110">
        <v>131</v>
      </c>
    </row>
    <row r="11111" spans="1:6">
      <c r="A11111">
        <v>1599119669324950</v>
      </c>
      <c r="B11111">
        <v>240</v>
      </c>
      <c r="C11111">
        <v>86.0471</v>
      </c>
      <c r="D11111">
        <v>2.19474</v>
      </c>
      <c r="E11111">
        <v>0.0187931</v>
      </c>
      <c r="F11111">
        <v>113</v>
      </c>
    </row>
    <row r="11112" spans="1:6">
      <c r="A11112">
        <v>1599119669324950</v>
      </c>
      <c r="B11112">
        <v>239</v>
      </c>
      <c r="C11112">
        <v>75.0812</v>
      </c>
      <c r="D11112">
        <v>4.85077</v>
      </c>
      <c r="E11112">
        <v>0.0419239</v>
      </c>
      <c r="F11112">
        <v>132</v>
      </c>
    </row>
    <row r="11113" spans="1:6">
      <c r="A11113">
        <v>1599119669391770</v>
      </c>
      <c r="B11113">
        <v>240</v>
      </c>
      <c r="C11113">
        <v>86.6557</v>
      </c>
      <c r="D11113">
        <v>2.33891</v>
      </c>
      <c r="E11113">
        <v>0.00787843</v>
      </c>
      <c r="F11113">
        <v>114</v>
      </c>
    </row>
    <row r="11114" spans="1:6">
      <c r="A11114">
        <v>1599119669391770</v>
      </c>
      <c r="B11114">
        <v>239</v>
      </c>
      <c r="C11114">
        <v>75.391</v>
      </c>
      <c r="D11114">
        <v>4.81725</v>
      </c>
      <c r="E11114">
        <v>0.0254661</v>
      </c>
      <c r="F11114">
        <v>133</v>
      </c>
    </row>
    <row r="11115" spans="1:6">
      <c r="A11115">
        <v>1599119669471860</v>
      </c>
      <c r="B11115">
        <v>240</v>
      </c>
      <c r="C11115">
        <v>87.2676</v>
      </c>
      <c r="D11115">
        <v>2.48849</v>
      </c>
      <c r="E11115">
        <v>-0.0617164</v>
      </c>
      <c r="F11115">
        <v>115</v>
      </c>
    </row>
    <row r="11116" spans="1:6">
      <c r="A11116">
        <v>1599119669471860</v>
      </c>
      <c r="B11116">
        <v>239</v>
      </c>
      <c r="C11116">
        <v>75.7985</v>
      </c>
      <c r="D11116">
        <v>4.96098</v>
      </c>
      <c r="E11116">
        <v>0.0419239</v>
      </c>
      <c r="F11116">
        <v>134</v>
      </c>
    </row>
    <row r="11117" spans="1:6">
      <c r="A11117">
        <v>1599119669563540</v>
      </c>
      <c r="B11117">
        <v>240</v>
      </c>
      <c r="C11117">
        <v>87.8947</v>
      </c>
      <c r="D11117">
        <v>2.58729</v>
      </c>
      <c r="E11117">
        <v>0.00542805</v>
      </c>
      <c r="F11117">
        <v>116</v>
      </c>
    </row>
    <row r="11118" spans="1:6">
      <c r="A11118">
        <v>1599119669563540</v>
      </c>
      <c r="B11118">
        <v>239</v>
      </c>
      <c r="C11118">
        <v>76.1387</v>
      </c>
      <c r="D11118">
        <v>4.92447</v>
      </c>
      <c r="E11118">
        <v>0.0274113</v>
      </c>
      <c r="F11118">
        <v>135</v>
      </c>
    </row>
    <row r="11119" spans="1:6">
      <c r="A11119">
        <v>1599119669683600</v>
      </c>
      <c r="B11119">
        <v>240</v>
      </c>
      <c r="C11119">
        <v>88.4692</v>
      </c>
      <c r="D11119">
        <v>2.68959</v>
      </c>
      <c r="E11119">
        <v>0.0043781</v>
      </c>
      <c r="F11119">
        <v>117</v>
      </c>
    </row>
    <row r="11120" spans="1:6">
      <c r="A11120">
        <v>1599119669683600</v>
      </c>
      <c r="B11120">
        <v>239</v>
      </c>
      <c r="C11120">
        <v>76.5811</v>
      </c>
      <c r="D11120">
        <v>5.08178</v>
      </c>
      <c r="E11120">
        <v>0.0295303</v>
      </c>
      <c r="F11120">
        <v>136</v>
      </c>
    </row>
    <row r="11121" spans="1:6">
      <c r="A11121">
        <v>1599119669763810</v>
      </c>
      <c r="B11121">
        <v>240</v>
      </c>
      <c r="C11121">
        <v>88.9605</v>
      </c>
      <c r="D11121">
        <v>2.82673</v>
      </c>
      <c r="E11121">
        <v>0.0125003</v>
      </c>
      <c r="F11121">
        <v>118</v>
      </c>
    </row>
    <row r="11122" spans="1:6">
      <c r="A11122">
        <v>1599119669763810</v>
      </c>
      <c r="B11122">
        <v>239</v>
      </c>
      <c r="C11122">
        <v>77.0473</v>
      </c>
      <c r="D11122">
        <v>5.1068</v>
      </c>
      <c r="E11122">
        <v>0.013447</v>
      </c>
      <c r="F11122">
        <v>137</v>
      </c>
    </row>
    <row r="11123" spans="1:6">
      <c r="A11123">
        <v>1599119669843890</v>
      </c>
      <c r="B11123">
        <v>240</v>
      </c>
      <c r="C11123">
        <v>89.8329</v>
      </c>
      <c r="D11123">
        <v>3.18235</v>
      </c>
      <c r="E11123">
        <v>0.0244417</v>
      </c>
      <c r="F11123">
        <v>119</v>
      </c>
    </row>
    <row r="11124" spans="1:6">
      <c r="A11124">
        <v>1599119669843890</v>
      </c>
      <c r="B11124">
        <v>239</v>
      </c>
      <c r="C11124">
        <v>77.6196</v>
      </c>
      <c r="D11124">
        <v>5.28097</v>
      </c>
      <c r="E11124">
        <v>0.0295303</v>
      </c>
      <c r="F11124">
        <v>138</v>
      </c>
    </row>
    <row r="11125" spans="1:6">
      <c r="A11125">
        <v>1599119669963830</v>
      </c>
      <c r="B11125">
        <v>240</v>
      </c>
      <c r="C11125">
        <v>90.8063</v>
      </c>
      <c r="D11125">
        <v>3.53478</v>
      </c>
      <c r="E11125">
        <v>0.0356101</v>
      </c>
      <c r="F11125">
        <v>120</v>
      </c>
    </row>
    <row r="11126" spans="1:6">
      <c r="A11126">
        <v>1599119669963830</v>
      </c>
      <c r="B11126">
        <v>239</v>
      </c>
      <c r="C11126">
        <v>78.2738</v>
      </c>
      <c r="D11126">
        <v>5.41416</v>
      </c>
      <c r="E11126">
        <v>0.0475766</v>
      </c>
      <c r="F11126">
        <v>139</v>
      </c>
    </row>
    <row r="11127" spans="1:6">
      <c r="A11127">
        <v>1599119670031960</v>
      </c>
      <c r="B11127">
        <v>240</v>
      </c>
      <c r="C11127">
        <v>91.6602</v>
      </c>
      <c r="D11127">
        <v>3.48759</v>
      </c>
      <c r="E11127">
        <v>0.00910322</v>
      </c>
      <c r="F11127">
        <v>121</v>
      </c>
    </row>
    <row r="11128" spans="1:6">
      <c r="A11128">
        <v>1599119670031960</v>
      </c>
      <c r="B11128">
        <v>239</v>
      </c>
      <c r="C11128">
        <v>78.8969</v>
      </c>
      <c r="D11128">
        <v>5.38321</v>
      </c>
      <c r="E11128">
        <v>0.0325397</v>
      </c>
      <c r="F11128">
        <v>140</v>
      </c>
    </row>
    <row r="11129" spans="1:6">
      <c r="A11129">
        <v>1599119670123710</v>
      </c>
      <c r="B11129">
        <v>239</v>
      </c>
      <c r="C11129">
        <v>79.4294</v>
      </c>
      <c r="D11129">
        <v>5.28269</v>
      </c>
      <c r="E11129">
        <v>0.0489706</v>
      </c>
      <c r="F11129">
        <v>141</v>
      </c>
    </row>
    <row r="11130" spans="1:6">
      <c r="A11130">
        <v>1599119670123710</v>
      </c>
      <c r="B11130">
        <v>240</v>
      </c>
      <c r="C11130">
        <v>92.3406</v>
      </c>
      <c r="D11130">
        <v>3.39904</v>
      </c>
      <c r="E11130">
        <v>0.0216427</v>
      </c>
      <c r="F11130">
        <v>122</v>
      </c>
    </row>
    <row r="11131" spans="1:6">
      <c r="A11131">
        <v>1599119670203760</v>
      </c>
      <c r="B11131">
        <v>239</v>
      </c>
      <c r="C11131">
        <v>79.893</v>
      </c>
      <c r="D11131">
        <v>5.20642</v>
      </c>
      <c r="E11131">
        <v>0.0563749</v>
      </c>
      <c r="F11131">
        <v>142</v>
      </c>
    </row>
    <row r="11132" spans="1:6">
      <c r="A11132">
        <v>1599119670203760</v>
      </c>
      <c r="B11132">
        <v>240</v>
      </c>
      <c r="C11132">
        <v>93.0254</v>
      </c>
      <c r="D11132">
        <v>3.48518</v>
      </c>
      <c r="E11132">
        <v>0.0209431</v>
      </c>
      <c r="F11132">
        <v>123</v>
      </c>
    </row>
    <row r="11133" spans="1:6">
      <c r="A11133">
        <v>1599119670284010</v>
      </c>
      <c r="B11133">
        <v>240</v>
      </c>
      <c r="C11133">
        <v>93.5635</v>
      </c>
      <c r="D11133">
        <v>3.40935</v>
      </c>
      <c r="E11133">
        <v>0.0084036</v>
      </c>
      <c r="F11133">
        <v>124</v>
      </c>
    </row>
    <row r="11134" spans="1:6">
      <c r="A11134">
        <v>1599119670284010</v>
      </c>
      <c r="B11134">
        <v>239</v>
      </c>
      <c r="C11134">
        <v>80.3722</v>
      </c>
      <c r="D11134">
        <v>5.11946</v>
      </c>
      <c r="E11134">
        <v>0.0353283</v>
      </c>
      <c r="F11134">
        <v>143</v>
      </c>
    </row>
    <row r="11135" spans="1:6">
      <c r="A11135">
        <v>1599119670363780</v>
      </c>
      <c r="B11135">
        <v>240</v>
      </c>
      <c r="C11135">
        <v>94.1154</v>
      </c>
      <c r="D11135">
        <v>3.44668</v>
      </c>
      <c r="E11135">
        <v>0.0349104</v>
      </c>
      <c r="F11135">
        <v>125</v>
      </c>
    </row>
    <row r="11136" spans="1:6">
      <c r="A11136">
        <v>1599119670363780</v>
      </c>
      <c r="B11136">
        <v>239</v>
      </c>
      <c r="C11136">
        <v>80.8099</v>
      </c>
      <c r="D11136">
        <v>5.03618</v>
      </c>
      <c r="E11136">
        <v>0.0392509</v>
      </c>
      <c r="F11136">
        <v>144</v>
      </c>
    </row>
    <row r="11137" spans="1:6">
      <c r="A11137">
        <v>1599119670444160</v>
      </c>
      <c r="B11137">
        <v>240</v>
      </c>
      <c r="C11137">
        <v>94.82</v>
      </c>
      <c r="D11137">
        <v>3.54863</v>
      </c>
      <c r="E11137">
        <v>0.0223217</v>
      </c>
      <c r="F11137">
        <v>126</v>
      </c>
    </row>
    <row r="11138" spans="1:6">
      <c r="A11138">
        <v>1599119670444160</v>
      </c>
      <c r="B11138">
        <v>239</v>
      </c>
      <c r="C11138">
        <v>80.9243</v>
      </c>
      <c r="D11138">
        <v>4.75765</v>
      </c>
      <c r="E11138">
        <v>0.036723</v>
      </c>
      <c r="F11138">
        <v>145</v>
      </c>
    </row>
    <row r="11139" spans="1:6">
      <c r="A11139">
        <v>1599119670523860</v>
      </c>
      <c r="B11139">
        <v>239</v>
      </c>
      <c r="C11139">
        <v>81.4789</v>
      </c>
      <c r="D11139">
        <v>5.07226</v>
      </c>
      <c r="E11139">
        <v>0.0570585</v>
      </c>
      <c r="F11139">
        <v>146</v>
      </c>
    </row>
    <row r="11140" spans="1:6">
      <c r="A11140">
        <v>1599119670523860</v>
      </c>
      <c r="B11140">
        <v>240</v>
      </c>
      <c r="C11140">
        <v>95.4318</v>
      </c>
      <c r="D11140">
        <v>3.55633</v>
      </c>
      <c r="E11140">
        <v>0.0369471</v>
      </c>
      <c r="F11140">
        <v>127</v>
      </c>
    </row>
    <row r="11141" spans="1:6">
      <c r="A11141">
        <v>1599119670643780</v>
      </c>
      <c r="B11141">
        <v>240</v>
      </c>
      <c r="C11141">
        <v>96.1391</v>
      </c>
      <c r="D11141">
        <v>3.56893</v>
      </c>
      <c r="E11141">
        <v>0.0223217</v>
      </c>
      <c r="F11141">
        <v>128</v>
      </c>
    </row>
    <row r="11142" spans="1:6">
      <c r="A11142">
        <v>1599119670643780</v>
      </c>
      <c r="B11142">
        <v>239</v>
      </c>
      <c r="C11142">
        <v>81.984</v>
      </c>
      <c r="D11142">
        <v>4.91644</v>
      </c>
      <c r="E11142">
        <v>0.0584537</v>
      </c>
      <c r="F11142">
        <v>147</v>
      </c>
    </row>
    <row r="11143" spans="1:6">
      <c r="A11143">
        <v>1599119670724010</v>
      </c>
      <c r="B11143">
        <v>240</v>
      </c>
      <c r="C11143">
        <v>97.1552</v>
      </c>
      <c r="D11143">
        <v>3.76945</v>
      </c>
      <c r="E11143">
        <v>0.0391342</v>
      </c>
      <c r="F11143">
        <v>129</v>
      </c>
    </row>
    <row r="11144" spans="1:6">
      <c r="A11144">
        <v>1599119670724010</v>
      </c>
      <c r="B11144">
        <v>239</v>
      </c>
      <c r="C11144">
        <v>82.4265</v>
      </c>
      <c r="D11144">
        <v>4.83247</v>
      </c>
      <c r="E11144">
        <v>0.0801757</v>
      </c>
      <c r="F11144">
        <v>148</v>
      </c>
    </row>
    <row r="11145" spans="1:6">
      <c r="A11145">
        <v>1599119670804030</v>
      </c>
      <c r="B11145">
        <v>239</v>
      </c>
      <c r="C11145">
        <v>83.0796</v>
      </c>
      <c r="D11145">
        <v>4.92881</v>
      </c>
      <c r="E11145">
        <v>0.0476015</v>
      </c>
      <c r="F11145">
        <v>149</v>
      </c>
    </row>
    <row r="11146" spans="1:6">
      <c r="A11146">
        <v>1599119670804030</v>
      </c>
      <c r="B11146">
        <v>240</v>
      </c>
      <c r="C11146">
        <v>98.1453</v>
      </c>
      <c r="D11146">
        <v>3.78285</v>
      </c>
      <c r="E11146">
        <v>0.0253657</v>
      </c>
      <c r="F11146">
        <v>130</v>
      </c>
    </row>
    <row r="11147" spans="1:6">
      <c r="A11147">
        <v>1599119670884090</v>
      </c>
      <c r="B11147">
        <v>239</v>
      </c>
      <c r="C11147">
        <v>83.6668</v>
      </c>
      <c r="D11147">
        <v>4.7726</v>
      </c>
      <c r="E11147">
        <v>0.0489974</v>
      </c>
      <c r="F11147">
        <v>150</v>
      </c>
    </row>
    <row r="11148" spans="1:6">
      <c r="A11148">
        <v>1599119670884090</v>
      </c>
      <c r="B11148">
        <v>240</v>
      </c>
      <c r="C11148">
        <v>99.1416</v>
      </c>
      <c r="D11148">
        <v>3.71394</v>
      </c>
      <c r="E11148">
        <v>0.0595407</v>
      </c>
      <c r="F11148">
        <v>131</v>
      </c>
    </row>
    <row r="11149" spans="1:6">
      <c r="A11149">
        <v>1599119671044850</v>
      </c>
      <c r="B11149">
        <v>239</v>
      </c>
      <c r="C11149">
        <v>84.3114</v>
      </c>
      <c r="D11149">
        <v>4.50355</v>
      </c>
      <c r="E11149">
        <v>0.117501</v>
      </c>
      <c r="F11149">
        <v>151</v>
      </c>
    </row>
    <row r="11150" spans="1:6">
      <c r="A11150">
        <v>1599119671044850</v>
      </c>
      <c r="B11150">
        <v>240</v>
      </c>
      <c r="C11150">
        <v>100.228</v>
      </c>
      <c r="D11150">
        <v>3.44847</v>
      </c>
      <c r="E11150">
        <v>0.0503178</v>
      </c>
      <c r="F11150">
        <v>132</v>
      </c>
    </row>
    <row r="11151" spans="1:6">
      <c r="A11151">
        <v>1599119671164260</v>
      </c>
      <c r="B11151">
        <v>188</v>
      </c>
      <c r="C11151">
        <v>295.653</v>
      </c>
      <c r="D11151">
        <v>3.26911</v>
      </c>
      <c r="E11151">
        <v>-3.14159</v>
      </c>
      <c r="F11151">
        <v>16</v>
      </c>
    </row>
    <row r="11152" spans="1:6">
      <c r="A11152">
        <v>1599119671164260</v>
      </c>
      <c r="B11152">
        <v>240</v>
      </c>
      <c r="C11152">
        <v>101.247</v>
      </c>
      <c r="D11152">
        <v>3.10342</v>
      </c>
      <c r="E11152">
        <v>0.0765093</v>
      </c>
      <c r="F11152">
        <v>133</v>
      </c>
    </row>
    <row r="11153" spans="1:6">
      <c r="A11153">
        <v>1599119671164260</v>
      </c>
      <c r="B11153">
        <v>239</v>
      </c>
      <c r="C11153">
        <v>85.0185</v>
      </c>
      <c r="D11153">
        <v>4.21192</v>
      </c>
      <c r="E11153">
        <v>0.0790484</v>
      </c>
      <c r="F11153">
        <v>152</v>
      </c>
    </row>
    <row r="11154" spans="1:6">
      <c r="A11154">
        <v>1599119671244080</v>
      </c>
      <c r="B11154">
        <v>239</v>
      </c>
      <c r="C11154">
        <v>85.5425</v>
      </c>
      <c r="D11154">
        <v>3.88994</v>
      </c>
      <c r="E11154">
        <v>0.0994448</v>
      </c>
      <c r="F11154">
        <v>153</v>
      </c>
    </row>
    <row r="11155" spans="1:6">
      <c r="A11155">
        <v>1599119671244080</v>
      </c>
      <c r="B11155">
        <v>240</v>
      </c>
      <c r="C11155">
        <v>101.633</v>
      </c>
      <c r="D11155">
        <v>2.64295</v>
      </c>
      <c r="E11155">
        <v>0.0552181</v>
      </c>
      <c r="F11155">
        <v>134</v>
      </c>
    </row>
    <row r="11156" spans="1:6">
      <c r="A11156">
        <v>1599119671324350</v>
      </c>
      <c r="B11156">
        <v>188</v>
      </c>
      <c r="C11156">
        <v>297.844</v>
      </c>
      <c r="D11156">
        <v>1.96875</v>
      </c>
      <c r="E11156">
        <v>-3.14159</v>
      </c>
      <c r="F11156">
        <v>18</v>
      </c>
    </row>
    <row r="11157" spans="1:6">
      <c r="A11157">
        <v>1599119671324350</v>
      </c>
      <c r="B11157">
        <v>239</v>
      </c>
      <c r="C11157">
        <v>86.1136</v>
      </c>
      <c r="D11157">
        <v>3.73619</v>
      </c>
      <c r="E11157">
        <v>0.0629699</v>
      </c>
      <c r="F11157">
        <v>154</v>
      </c>
    </row>
    <row r="11158" spans="1:6">
      <c r="A11158">
        <v>1599119671324350</v>
      </c>
      <c r="B11158">
        <v>240</v>
      </c>
      <c r="C11158">
        <v>101.633</v>
      </c>
      <c r="D11158">
        <v>2.64295</v>
      </c>
      <c r="E11158">
        <v>-3.14159</v>
      </c>
      <c r="F11158">
        <v>134</v>
      </c>
    </row>
    <row r="11159" spans="1:6">
      <c r="A11159">
        <v>1599119671400680</v>
      </c>
      <c r="B11159">
        <v>239</v>
      </c>
      <c r="C11159">
        <v>86.5225</v>
      </c>
      <c r="D11159">
        <v>3.47789</v>
      </c>
      <c r="E11159">
        <v>0.0681075</v>
      </c>
      <c r="F11159">
        <v>155</v>
      </c>
    </row>
    <row r="11160" spans="1:6">
      <c r="A11160">
        <v>1599119671400680</v>
      </c>
      <c r="B11160">
        <v>240</v>
      </c>
      <c r="C11160">
        <v>102.602</v>
      </c>
      <c r="D11160">
        <v>2.51981</v>
      </c>
      <c r="E11160">
        <v>-0.134032</v>
      </c>
      <c r="F11160">
        <v>135</v>
      </c>
    </row>
    <row r="11161" spans="1:6">
      <c r="A11161">
        <v>1599119671484320</v>
      </c>
      <c r="B11161">
        <v>188</v>
      </c>
      <c r="C11161">
        <v>295.211</v>
      </c>
      <c r="D11161">
        <v>1.31413</v>
      </c>
      <c r="E11161">
        <v>-3.14159</v>
      </c>
      <c r="F11161">
        <v>20</v>
      </c>
    </row>
    <row r="11162" spans="1:6">
      <c r="A11162">
        <v>1599119671484320</v>
      </c>
      <c r="B11162">
        <v>240</v>
      </c>
      <c r="C11162">
        <v>103.343</v>
      </c>
      <c r="D11162">
        <v>2.42144</v>
      </c>
      <c r="E11162">
        <v>-3.14159</v>
      </c>
      <c r="F11162">
        <v>136</v>
      </c>
    </row>
    <row r="11163" spans="1:6">
      <c r="A11163">
        <v>1599119671484320</v>
      </c>
      <c r="B11163">
        <v>239</v>
      </c>
      <c r="C11163">
        <v>86.8323</v>
      </c>
      <c r="D11163">
        <v>3.33574</v>
      </c>
      <c r="E11163">
        <v>0.0334497</v>
      </c>
      <c r="F11163">
        <v>156</v>
      </c>
    </row>
    <row r="11164" spans="1:6">
      <c r="A11164">
        <v>1599119671564010</v>
      </c>
      <c r="B11164">
        <v>188</v>
      </c>
      <c r="C11164">
        <v>297.533</v>
      </c>
      <c r="D11164">
        <v>1.38138</v>
      </c>
      <c r="E11164">
        <v>-3.14159</v>
      </c>
      <c r="F11164">
        <v>21</v>
      </c>
    </row>
    <row r="11165" spans="1:6">
      <c r="A11165">
        <v>1599119671564010</v>
      </c>
      <c r="B11165">
        <v>240</v>
      </c>
      <c r="C11165">
        <v>103.973</v>
      </c>
      <c r="D11165">
        <v>2.28873</v>
      </c>
      <c r="E11165">
        <v>-3.14159</v>
      </c>
      <c r="F11165">
        <v>137</v>
      </c>
    </row>
    <row r="11166" spans="1:6">
      <c r="A11166">
        <v>1599119671564010</v>
      </c>
      <c r="B11166">
        <v>239</v>
      </c>
      <c r="C11166">
        <v>86.9651</v>
      </c>
      <c r="D11166">
        <v>3.17216</v>
      </c>
      <c r="E11166">
        <v>0.063698</v>
      </c>
      <c r="F11166">
        <v>157</v>
      </c>
    </row>
    <row r="11167" spans="1:6">
      <c r="A11167">
        <v>1599119671689490</v>
      </c>
      <c r="B11167">
        <v>188</v>
      </c>
      <c r="C11167">
        <v>296.316</v>
      </c>
      <c r="D11167">
        <v>1.03716</v>
      </c>
      <c r="E11167">
        <v>-3.14159</v>
      </c>
      <c r="F11167">
        <v>22</v>
      </c>
    </row>
    <row r="11168" spans="1:6">
      <c r="A11168">
        <v>1599119671689490</v>
      </c>
      <c r="B11168">
        <v>239</v>
      </c>
      <c r="C11168">
        <v>87.2948</v>
      </c>
      <c r="D11168">
        <v>3.22442</v>
      </c>
      <c r="E11168">
        <v>0.13148</v>
      </c>
      <c r="F11168">
        <v>158</v>
      </c>
    </row>
    <row r="11169" spans="1:6">
      <c r="A11169">
        <v>1599119671689490</v>
      </c>
      <c r="B11169">
        <v>240</v>
      </c>
      <c r="C11169">
        <v>104.484</v>
      </c>
      <c r="D11169">
        <v>2.17038</v>
      </c>
      <c r="E11169">
        <v>-3.14159</v>
      </c>
      <c r="F11169">
        <v>138</v>
      </c>
    </row>
    <row r="11170" spans="1:6">
      <c r="A11170">
        <v>1599119671841220</v>
      </c>
      <c r="B11170">
        <v>188</v>
      </c>
      <c r="C11170">
        <v>294.962</v>
      </c>
      <c r="D11170">
        <v>0.91418</v>
      </c>
      <c r="E11170">
        <v>-3.14159</v>
      </c>
      <c r="F11170">
        <v>23</v>
      </c>
    </row>
    <row r="11171" spans="1:6">
      <c r="A11171">
        <v>1599119671841220</v>
      </c>
      <c r="B11171">
        <v>239</v>
      </c>
      <c r="C11171">
        <v>87.6303</v>
      </c>
      <c r="D11171">
        <v>3.22825</v>
      </c>
      <c r="E11171">
        <v>0.0888364</v>
      </c>
      <c r="F11171">
        <v>159</v>
      </c>
    </row>
    <row r="11172" spans="1:6">
      <c r="A11172">
        <v>1599119671841220</v>
      </c>
      <c r="B11172">
        <v>240</v>
      </c>
      <c r="C11172">
        <v>105.004</v>
      </c>
      <c r="D11172">
        <v>2.19373</v>
      </c>
      <c r="E11172">
        <v>-3.14159</v>
      </c>
      <c r="F11172">
        <v>139</v>
      </c>
    </row>
    <row r="11173" spans="1:6">
      <c r="A11173">
        <v>1599119671981180</v>
      </c>
      <c r="B11173">
        <v>239</v>
      </c>
      <c r="C11173">
        <v>88.0155</v>
      </c>
      <c r="D11173">
        <v>3.2866</v>
      </c>
      <c r="E11173">
        <v>0.0930343</v>
      </c>
      <c r="F11173">
        <v>160</v>
      </c>
    </row>
    <row r="11174" spans="1:6">
      <c r="A11174">
        <v>1599119671981180</v>
      </c>
      <c r="B11174">
        <v>240</v>
      </c>
      <c r="C11174">
        <v>105.518</v>
      </c>
      <c r="D11174">
        <v>2.25439</v>
      </c>
      <c r="E11174">
        <v>-3.14159</v>
      </c>
      <c r="F11174">
        <v>140</v>
      </c>
    </row>
    <row r="11175" spans="1:6">
      <c r="A11175">
        <v>1599119672083910</v>
      </c>
      <c r="B11175">
        <v>240</v>
      </c>
      <c r="C11175">
        <v>106.277</v>
      </c>
      <c r="D11175">
        <v>2.42763</v>
      </c>
      <c r="E11175">
        <v>-3.14159</v>
      </c>
      <c r="F11175">
        <v>141</v>
      </c>
    </row>
    <row r="11176" spans="1:6">
      <c r="A11176">
        <v>1599119672083910</v>
      </c>
      <c r="B11176">
        <v>239</v>
      </c>
      <c r="C11176">
        <v>88.4617</v>
      </c>
      <c r="D11176">
        <v>3.32939</v>
      </c>
      <c r="E11176">
        <v>0.145556</v>
      </c>
      <c r="F11176">
        <v>161</v>
      </c>
    </row>
    <row r="11177" spans="1:6">
      <c r="A11177">
        <v>1599119672164350</v>
      </c>
      <c r="B11177">
        <v>240</v>
      </c>
      <c r="C11177">
        <v>107.136</v>
      </c>
      <c r="D11177">
        <v>2.54455</v>
      </c>
      <c r="E11177">
        <v>-3.14159</v>
      </c>
      <c r="F11177">
        <v>142</v>
      </c>
    </row>
    <row r="11178" spans="1:6">
      <c r="A11178">
        <v>1599119672164350</v>
      </c>
      <c r="B11178">
        <v>239</v>
      </c>
      <c r="C11178">
        <v>88.8427</v>
      </c>
      <c r="D11178">
        <v>3.31425</v>
      </c>
      <c r="E11178">
        <v>0.0930343</v>
      </c>
      <c r="F11178">
        <v>162</v>
      </c>
    </row>
    <row r="11179" spans="1:6">
      <c r="A11179">
        <v>1599119672164350</v>
      </c>
      <c r="B11179">
        <v>251</v>
      </c>
      <c r="C11179">
        <v>270.761</v>
      </c>
      <c r="D11179">
        <v>-2.21325</v>
      </c>
      <c r="E11179">
        <v>-3.14159</v>
      </c>
      <c r="F11179">
        <v>8</v>
      </c>
    </row>
    <row r="11180" spans="1:6">
      <c r="A11180">
        <v>1599119672164350</v>
      </c>
      <c r="B11180">
        <v>188</v>
      </c>
      <c r="C11180">
        <v>299.996</v>
      </c>
      <c r="D11180">
        <v>1.72664</v>
      </c>
      <c r="E11180">
        <v>-3.14159</v>
      </c>
      <c r="F11180">
        <v>26</v>
      </c>
    </row>
    <row r="11181" spans="1:6">
      <c r="A11181">
        <v>1599119672240530</v>
      </c>
      <c r="B11181">
        <v>240</v>
      </c>
      <c r="C11181">
        <v>107.967</v>
      </c>
      <c r="D11181">
        <v>2.6014</v>
      </c>
      <c r="E11181">
        <v>-3.14159</v>
      </c>
      <c r="F11181">
        <v>143</v>
      </c>
    </row>
    <row r="11182" spans="1:6">
      <c r="A11182">
        <v>1599119672240530</v>
      </c>
      <c r="B11182">
        <v>239</v>
      </c>
      <c r="C11182">
        <v>89.2402</v>
      </c>
      <c r="D11182">
        <v>3.34225</v>
      </c>
      <c r="E11182">
        <v>0.0930343</v>
      </c>
      <c r="F11182">
        <v>163</v>
      </c>
    </row>
    <row r="11183" spans="1:6">
      <c r="A11183">
        <v>1599119672325410</v>
      </c>
      <c r="B11183">
        <v>239</v>
      </c>
      <c r="C11183">
        <v>89.5987</v>
      </c>
      <c r="D11183">
        <v>3.3401</v>
      </c>
      <c r="E11183">
        <v>0.112169</v>
      </c>
      <c r="F11183">
        <v>164</v>
      </c>
    </row>
    <row r="11184" spans="1:6">
      <c r="A11184">
        <v>1599119672325410</v>
      </c>
      <c r="B11184">
        <v>240</v>
      </c>
      <c r="C11184">
        <v>108.466</v>
      </c>
      <c r="D11184">
        <v>2.49667</v>
      </c>
      <c r="E11184">
        <v>-3.14159</v>
      </c>
      <c r="F11184">
        <v>144</v>
      </c>
    </row>
    <row r="11185" spans="1:6">
      <c r="A11185">
        <v>1599119672404400</v>
      </c>
      <c r="B11185">
        <v>239</v>
      </c>
      <c r="C11185">
        <v>90.0305</v>
      </c>
      <c r="D11185">
        <v>3.39902</v>
      </c>
      <c r="E11185">
        <v>0.107136</v>
      </c>
      <c r="F11185">
        <v>165</v>
      </c>
    </row>
    <row r="11186" spans="1:6">
      <c r="A11186">
        <v>1599119672404400</v>
      </c>
      <c r="B11186">
        <v>240</v>
      </c>
      <c r="C11186">
        <v>109.276</v>
      </c>
      <c r="D11186">
        <v>2.62367</v>
      </c>
      <c r="E11186">
        <v>-3.14159</v>
      </c>
      <c r="F11186">
        <v>145</v>
      </c>
    </row>
    <row r="11187" spans="1:6">
      <c r="A11187">
        <v>1599119672404400</v>
      </c>
      <c r="B11187">
        <v>251</v>
      </c>
      <c r="C11187">
        <v>270.586</v>
      </c>
      <c r="D11187">
        <v>-1.78158</v>
      </c>
      <c r="E11187">
        <v>-3.14159</v>
      </c>
      <c r="F11187">
        <v>11</v>
      </c>
    </row>
    <row r="11188" spans="1:6">
      <c r="A11188">
        <v>1599119672484780</v>
      </c>
      <c r="B11188">
        <v>239</v>
      </c>
      <c r="C11188">
        <v>90.4862</v>
      </c>
      <c r="D11188">
        <v>3.44811</v>
      </c>
      <c r="E11188">
        <v>0.0702056</v>
      </c>
      <c r="F11188">
        <v>166</v>
      </c>
    </row>
    <row r="11189" spans="1:6">
      <c r="A11189">
        <v>1599119672484780</v>
      </c>
      <c r="B11189">
        <v>240</v>
      </c>
      <c r="C11189">
        <v>110.153</v>
      </c>
      <c r="D11189">
        <v>2.84503</v>
      </c>
      <c r="E11189">
        <v>-3.14159</v>
      </c>
      <c r="F11189">
        <v>146</v>
      </c>
    </row>
    <row r="11190" spans="1:6">
      <c r="A11190">
        <v>1599119672567090</v>
      </c>
      <c r="B11190">
        <v>239</v>
      </c>
      <c r="C11190">
        <v>91.1043</v>
      </c>
      <c r="D11190">
        <v>3.61511</v>
      </c>
      <c r="E11190">
        <v>0.116985</v>
      </c>
      <c r="F11190">
        <v>167</v>
      </c>
    </row>
    <row r="11191" spans="1:6">
      <c r="A11191">
        <v>1599119672567090</v>
      </c>
      <c r="B11191">
        <v>240</v>
      </c>
      <c r="C11191">
        <v>111.189</v>
      </c>
      <c r="D11191">
        <v>2.94239</v>
      </c>
      <c r="E11191">
        <v>-3.14159</v>
      </c>
      <c r="F11191">
        <v>147</v>
      </c>
    </row>
    <row r="11192" spans="1:6">
      <c r="A11192">
        <v>1599119672644660</v>
      </c>
      <c r="B11192">
        <v>239</v>
      </c>
      <c r="C11192">
        <v>91.8689</v>
      </c>
      <c r="D11192">
        <v>3.81639</v>
      </c>
      <c r="E11192">
        <v>0.0372946</v>
      </c>
      <c r="F11192">
        <v>168</v>
      </c>
    </row>
    <row r="11193" spans="1:6">
      <c r="A11193">
        <v>1599119672644660</v>
      </c>
      <c r="B11193">
        <v>240</v>
      </c>
      <c r="C11193">
        <v>112.053</v>
      </c>
      <c r="D11193">
        <v>3.01726</v>
      </c>
      <c r="E11193">
        <v>-3.14159</v>
      </c>
      <c r="F11193">
        <v>148</v>
      </c>
    </row>
    <row r="11194" spans="1:6">
      <c r="A11194">
        <v>1599119672644660</v>
      </c>
      <c r="B11194">
        <v>251</v>
      </c>
      <c r="C11194">
        <v>273.841</v>
      </c>
      <c r="D11194">
        <v>-1.66882</v>
      </c>
      <c r="E11194">
        <v>-3.14159</v>
      </c>
      <c r="F11194">
        <v>14</v>
      </c>
    </row>
    <row r="11195" spans="1:6">
      <c r="A11195">
        <v>1599119672712280</v>
      </c>
      <c r="B11195">
        <v>239</v>
      </c>
      <c r="C11195">
        <v>92.4543</v>
      </c>
      <c r="D11195">
        <v>3.79998</v>
      </c>
      <c r="E11195">
        <v>0.0204692</v>
      </c>
      <c r="F11195">
        <v>169</v>
      </c>
    </row>
    <row r="11196" spans="1:6">
      <c r="A11196">
        <v>1599119672712280</v>
      </c>
      <c r="B11196">
        <v>240</v>
      </c>
      <c r="C11196">
        <v>112.63</v>
      </c>
      <c r="D11196">
        <v>3.01629</v>
      </c>
      <c r="E11196">
        <v>-3.14159</v>
      </c>
      <c r="F11196">
        <v>149</v>
      </c>
    </row>
    <row r="11197" spans="1:6">
      <c r="A11197">
        <v>1599119672804580</v>
      </c>
      <c r="B11197">
        <v>239</v>
      </c>
      <c r="C11197">
        <v>93.2993</v>
      </c>
      <c r="D11197">
        <v>4.09187</v>
      </c>
      <c r="E11197">
        <v>0.0560093</v>
      </c>
      <c r="F11197">
        <v>170</v>
      </c>
    </row>
    <row r="11198" spans="1:6">
      <c r="A11198">
        <v>1599119672804580</v>
      </c>
      <c r="B11198">
        <v>240</v>
      </c>
      <c r="C11198">
        <v>113.309</v>
      </c>
      <c r="D11198">
        <v>3.15863</v>
      </c>
      <c r="E11198">
        <v>-3.14159</v>
      </c>
      <c r="F11198">
        <v>150</v>
      </c>
    </row>
    <row r="11199" spans="1:6">
      <c r="A11199">
        <v>1599119672804580</v>
      </c>
      <c r="B11199">
        <v>251</v>
      </c>
      <c r="C11199">
        <v>274.836</v>
      </c>
      <c r="D11199">
        <v>-0.745087</v>
      </c>
      <c r="E11199">
        <v>-0.134032</v>
      </c>
      <c r="F11199">
        <v>15</v>
      </c>
    </row>
    <row r="11200" spans="1:6">
      <c r="A11200">
        <v>1599119672886700</v>
      </c>
      <c r="B11200">
        <v>239</v>
      </c>
      <c r="C11200">
        <v>93.9743</v>
      </c>
      <c r="D11200">
        <v>4.11838</v>
      </c>
      <c r="E11200">
        <v>0.0344975</v>
      </c>
      <c r="F11200">
        <v>171</v>
      </c>
    </row>
    <row r="11201" spans="1:6">
      <c r="A11201">
        <v>1599119672886700</v>
      </c>
      <c r="B11201">
        <v>240</v>
      </c>
      <c r="C11201">
        <v>114.241</v>
      </c>
      <c r="D11201">
        <v>3.44482</v>
      </c>
      <c r="E11201">
        <v>-3.14159</v>
      </c>
      <c r="F11201">
        <v>151</v>
      </c>
    </row>
    <row r="11202" spans="1:6">
      <c r="A11202">
        <v>1599119672964790</v>
      </c>
      <c r="B11202">
        <v>239</v>
      </c>
      <c r="C11202">
        <v>94.4811</v>
      </c>
      <c r="D11202">
        <v>4.0722</v>
      </c>
      <c r="E11202">
        <v>0.0167978</v>
      </c>
      <c r="F11202">
        <v>172</v>
      </c>
    </row>
    <row r="11203" spans="1:6">
      <c r="A11203">
        <v>1599119672964790</v>
      </c>
      <c r="B11203">
        <v>240</v>
      </c>
      <c r="C11203">
        <v>115.077</v>
      </c>
      <c r="D11203">
        <v>3.54121</v>
      </c>
      <c r="E11203">
        <v>-3.14159</v>
      </c>
      <c r="F11203">
        <v>152</v>
      </c>
    </row>
    <row r="11204" spans="1:6">
      <c r="A11204">
        <v>1599119672964790</v>
      </c>
      <c r="B11204">
        <v>251</v>
      </c>
      <c r="C11204">
        <v>276.009</v>
      </c>
      <c r="D11204">
        <v>-0.122379</v>
      </c>
      <c r="E11204">
        <v>-3.14159</v>
      </c>
      <c r="F11204">
        <v>17</v>
      </c>
    </row>
    <row r="11205" spans="1:6">
      <c r="A11205">
        <v>1599119673044400</v>
      </c>
      <c r="B11205">
        <v>188</v>
      </c>
      <c r="C11205">
        <v>298.543</v>
      </c>
      <c r="D11205">
        <v>4.13949</v>
      </c>
      <c r="E11205">
        <v>-3.14159</v>
      </c>
      <c r="F11205">
        <v>34</v>
      </c>
    </row>
    <row r="11206" spans="1:6">
      <c r="A11206">
        <v>1599119673044400</v>
      </c>
      <c r="B11206">
        <v>239</v>
      </c>
      <c r="C11206">
        <v>95.0382</v>
      </c>
      <c r="D11206">
        <v>4.18494</v>
      </c>
      <c r="E11206">
        <v>0.0160987</v>
      </c>
      <c r="F11206">
        <v>173</v>
      </c>
    </row>
    <row r="11207" spans="1:6">
      <c r="A11207">
        <v>1599119673044400</v>
      </c>
      <c r="B11207">
        <v>240</v>
      </c>
      <c r="C11207">
        <v>116.022</v>
      </c>
      <c r="D11207">
        <v>3.69437</v>
      </c>
      <c r="E11207">
        <v>-3.14159</v>
      </c>
      <c r="F11207">
        <v>153</v>
      </c>
    </row>
    <row r="11208" spans="1:6">
      <c r="A11208">
        <v>1599119673044400</v>
      </c>
      <c r="B11208">
        <v>251</v>
      </c>
      <c r="C11208">
        <v>277.355</v>
      </c>
      <c r="D11208">
        <v>-0.0103121</v>
      </c>
      <c r="E11208">
        <v>-3.14159</v>
      </c>
      <c r="F11208">
        <v>18</v>
      </c>
    </row>
    <row r="11209" spans="1:6">
      <c r="A11209">
        <v>1599119673124500</v>
      </c>
      <c r="B11209">
        <v>188</v>
      </c>
      <c r="C11209">
        <v>298.351</v>
      </c>
      <c r="D11209">
        <v>4.69492</v>
      </c>
      <c r="E11209">
        <v>-3.14159</v>
      </c>
      <c r="F11209">
        <v>35</v>
      </c>
    </row>
    <row r="11210" spans="1:6">
      <c r="A11210">
        <v>1599119673124500</v>
      </c>
      <c r="B11210">
        <v>239</v>
      </c>
      <c r="C11210">
        <v>95.5285</v>
      </c>
      <c r="D11210">
        <v>4.17789</v>
      </c>
      <c r="E11210">
        <v>0.000711064</v>
      </c>
      <c r="F11210">
        <v>174</v>
      </c>
    </row>
    <row r="11211" spans="1:6">
      <c r="A11211">
        <v>1599119673124500</v>
      </c>
      <c r="B11211">
        <v>240</v>
      </c>
      <c r="C11211">
        <v>116.022</v>
      </c>
      <c r="D11211">
        <v>3.69437</v>
      </c>
      <c r="E11211">
        <v>-3.14159</v>
      </c>
      <c r="F11211">
        <v>153</v>
      </c>
    </row>
    <row r="11212" spans="1:6">
      <c r="A11212">
        <v>1599119673204550</v>
      </c>
      <c r="B11212">
        <v>188</v>
      </c>
      <c r="C11212">
        <v>299.744</v>
      </c>
      <c r="D11212">
        <v>5.60766</v>
      </c>
      <c r="E11212">
        <v>-3.14159</v>
      </c>
      <c r="F11212">
        <v>36</v>
      </c>
    </row>
    <row r="11213" spans="1:6">
      <c r="A11213">
        <v>1599119673204550</v>
      </c>
      <c r="B11213">
        <v>240</v>
      </c>
      <c r="C11213">
        <v>117.242</v>
      </c>
      <c r="D11213">
        <v>4.23967</v>
      </c>
      <c r="E11213">
        <v>0.145184</v>
      </c>
      <c r="F11213">
        <v>154</v>
      </c>
    </row>
    <row r="11214" spans="1:6">
      <c r="A11214">
        <v>1599119673204550</v>
      </c>
      <c r="B11214">
        <v>239</v>
      </c>
      <c r="C11214">
        <v>96.2005</v>
      </c>
      <c r="D11214">
        <v>4.47852</v>
      </c>
      <c r="E11214">
        <v>0.0147005</v>
      </c>
      <c r="F11214">
        <v>175</v>
      </c>
    </row>
    <row r="11215" spans="1:6">
      <c r="A11215">
        <v>1599119673204550</v>
      </c>
      <c r="B11215">
        <v>251</v>
      </c>
      <c r="C11215">
        <v>280.363</v>
      </c>
      <c r="D11215">
        <v>0.727173</v>
      </c>
      <c r="E11215">
        <v>-3.14159</v>
      </c>
      <c r="F11215">
        <v>20</v>
      </c>
    </row>
    <row r="11216" spans="1:6">
      <c r="A11216">
        <v>1599119673284990</v>
      </c>
      <c r="B11216">
        <v>188</v>
      </c>
      <c r="C11216">
        <v>298.938</v>
      </c>
      <c r="D11216">
        <v>5.48206</v>
      </c>
      <c r="E11216">
        <v>-3.14159</v>
      </c>
      <c r="F11216">
        <v>37</v>
      </c>
    </row>
    <row r="11217" spans="1:6">
      <c r="A11217">
        <v>1599119673284990</v>
      </c>
      <c r="B11217">
        <v>240</v>
      </c>
      <c r="C11217">
        <v>118.368</v>
      </c>
      <c r="D11217">
        <v>4.25993</v>
      </c>
      <c r="E11217">
        <v>-3.14159</v>
      </c>
      <c r="F11217">
        <v>155</v>
      </c>
    </row>
    <row r="11218" spans="1:6">
      <c r="A11218">
        <v>1599119673284990</v>
      </c>
      <c r="B11218">
        <v>239</v>
      </c>
      <c r="C11218">
        <v>96.9916</v>
      </c>
      <c r="D11218">
        <v>4.71575</v>
      </c>
      <c r="E11218">
        <v>0.0141772</v>
      </c>
      <c r="F11218">
        <v>176</v>
      </c>
    </row>
    <row r="11219" spans="1:6">
      <c r="A11219">
        <v>1599119673284990</v>
      </c>
      <c r="B11219">
        <v>251</v>
      </c>
      <c r="C11219">
        <v>279.607</v>
      </c>
      <c r="D11219">
        <v>0.978001</v>
      </c>
      <c r="E11219">
        <v>-3.14159</v>
      </c>
      <c r="F11219">
        <v>21</v>
      </c>
    </row>
    <row r="11220" spans="1:6">
      <c r="A11220">
        <v>1599119673362100</v>
      </c>
      <c r="B11220">
        <v>188</v>
      </c>
      <c r="C11220">
        <v>299.725</v>
      </c>
      <c r="D11220">
        <v>6.05445</v>
      </c>
      <c r="E11220">
        <v>-3.14159</v>
      </c>
      <c r="F11220">
        <v>38</v>
      </c>
    </row>
    <row r="11221" spans="1:6">
      <c r="A11221">
        <v>1599119673362100</v>
      </c>
      <c r="B11221">
        <v>240</v>
      </c>
      <c r="C11221">
        <v>119.785</v>
      </c>
      <c r="D11221">
        <v>4.59664</v>
      </c>
      <c r="E11221">
        <v>-3.14159</v>
      </c>
      <c r="F11221">
        <v>156</v>
      </c>
    </row>
    <row r="11222" spans="1:6">
      <c r="A11222">
        <v>1599119673362100</v>
      </c>
      <c r="B11222">
        <v>239</v>
      </c>
      <c r="C11222">
        <v>97.8151</v>
      </c>
      <c r="D11222">
        <v>4.84598</v>
      </c>
      <c r="E11222">
        <v>0.0126038</v>
      </c>
      <c r="F11222">
        <v>177</v>
      </c>
    </row>
    <row r="11223" spans="1:6">
      <c r="A11223">
        <v>1599119673362100</v>
      </c>
      <c r="B11223">
        <v>251</v>
      </c>
      <c r="C11223">
        <v>280.035</v>
      </c>
      <c r="D11223">
        <v>1.17266</v>
      </c>
      <c r="E11223">
        <v>-3.14159</v>
      </c>
      <c r="F11223">
        <v>22</v>
      </c>
    </row>
    <row r="11224" spans="1:6">
      <c r="A11224">
        <v>1599119673444550</v>
      </c>
      <c r="B11224">
        <v>239</v>
      </c>
      <c r="C11224">
        <v>98.595</v>
      </c>
      <c r="D11224">
        <v>5.01831</v>
      </c>
      <c r="E11224">
        <v>0.0307587</v>
      </c>
      <c r="F11224">
        <v>178</v>
      </c>
    </row>
    <row r="11225" spans="1:6">
      <c r="A11225">
        <v>1599119673444550</v>
      </c>
      <c r="B11225">
        <v>240</v>
      </c>
      <c r="C11225">
        <v>120.859</v>
      </c>
      <c r="D11225">
        <v>4.65723</v>
      </c>
      <c r="E11225">
        <v>-3.14159</v>
      </c>
      <c r="F11225">
        <v>157</v>
      </c>
    </row>
    <row r="11226" spans="1:6">
      <c r="A11226">
        <v>1599119673525750</v>
      </c>
      <c r="B11226">
        <v>239</v>
      </c>
      <c r="C11226">
        <v>99.2271</v>
      </c>
      <c r="D11226">
        <v>5.06254</v>
      </c>
      <c r="E11226">
        <v>0.047622</v>
      </c>
      <c r="F11226">
        <v>179</v>
      </c>
    </row>
    <row r="11227" spans="1:6">
      <c r="A11227">
        <v>1599119673525750</v>
      </c>
      <c r="B11227">
        <v>240</v>
      </c>
      <c r="C11227">
        <v>121.568</v>
      </c>
      <c r="D11227">
        <v>4.48762</v>
      </c>
      <c r="E11227">
        <v>-3.14159</v>
      </c>
      <c r="F11227">
        <v>158</v>
      </c>
    </row>
    <row r="11228" spans="1:6">
      <c r="A11228">
        <v>1599119673605220</v>
      </c>
      <c r="B11228">
        <v>239</v>
      </c>
      <c r="C11228">
        <v>99.9134</v>
      </c>
      <c r="D11228">
        <v>5.18801</v>
      </c>
      <c r="E11228">
        <v>-0.00463723</v>
      </c>
      <c r="F11228">
        <v>180</v>
      </c>
    </row>
    <row r="11229" spans="1:6">
      <c r="A11229">
        <v>1599119673605220</v>
      </c>
      <c r="B11229">
        <v>251</v>
      </c>
      <c r="C11229">
        <v>282.641</v>
      </c>
      <c r="D11229">
        <v>2.16271</v>
      </c>
      <c r="E11229">
        <v>-3.14159</v>
      </c>
      <c r="F11229">
        <v>25</v>
      </c>
    </row>
    <row r="11230" spans="1:6">
      <c r="A11230">
        <v>1599119673605220</v>
      </c>
      <c r="B11230">
        <v>240</v>
      </c>
      <c r="C11230">
        <v>122.416</v>
      </c>
      <c r="D11230">
        <v>4.89815</v>
      </c>
      <c r="E11230">
        <v>-3.14159</v>
      </c>
      <c r="F11230">
        <v>159</v>
      </c>
    </row>
    <row r="11231" spans="1:6">
      <c r="A11231">
        <v>1599119673685120</v>
      </c>
      <c r="B11231">
        <v>239</v>
      </c>
      <c r="C11231">
        <v>100.582</v>
      </c>
      <c r="D11231">
        <v>5.3672</v>
      </c>
      <c r="E11231">
        <v>0.095791</v>
      </c>
      <c r="F11231">
        <v>181</v>
      </c>
    </row>
    <row r="11232" spans="1:6">
      <c r="A11232">
        <v>1599119673685120</v>
      </c>
      <c r="B11232">
        <v>240</v>
      </c>
      <c r="C11232">
        <v>122.86</v>
      </c>
      <c r="D11232">
        <v>4.76782</v>
      </c>
      <c r="E11232">
        <v>-3.14159</v>
      </c>
      <c r="F11232">
        <v>160</v>
      </c>
    </row>
    <row r="11233" spans="1:6">
      <c r="A11233">
        <v>1599119673764840</v>
      </c>
      <c r="B11233">
        <v>239</v>
      </c>
      <c r="C11233">
        <v>101.114</v>
      </c>
      <c r="D11233">
        <v>5.27737</v>
      </c>
      <c r="E11233">
        <v>0.0687531</v>
      </c>
      <c r="F11233">
        <v>182</v>
      </c>
    </row>
    <row r="11234" spans="1:6">
      <c r="A11234">
        <v>1599119673764840</v>
      </c>
      <c r="B11234">
        <v>240</v>
      </c>
      <c r="C11234">
        <v>123.81</v>
      </c>
      <c r="D11234">
        <v>5.14663</v>
      </c>
      <c r="E11234">
        <v>-3.14159</v>
      </c>
      <c r="F11234">
        <v>161</v>
      </c>
    </row>
    <row r="11235" spans="1:6">
      <c r="A11235">
        <v>1599119673844960</v>
      </c>
      <c r="B11235">
        <v>239</v>
      </c>
      <c r="C11235">
        <v>101.689</v>
      </c>
      <c r="D11235">
        <v>5.33411</v>
      </c>
      <c r="E11235">
        <v>0.095791</v>
      </c>
      <c r="F11235">
        <v>183</v>
      </c>
    </row>
    <row r="11236" spans="1:6">
      <c r="A11236">
        <v>1599119673844960</v>
      </c>
      <c r="B11236">
        <v>240</v>
      </c>
      <c r="C11236">
        <v>124.553</v>
      </c>
      <c r="D11236">
        <v>5.06711</v>
      </c>
      <c r="E11236">
        <v>-3.14159</v>
      </c>
      <c r="F11236">
        <v>162</v>
      </c>
    </row>
    <row r="11237" spans="1:6">
      <c r="A11237">
        <v>1599119673923270</v>
      </c>
      <c r="B11237">
        <v>240</v>
      </c>
      <c r="C11237">
        <v>125.1</v>
      </c>
      <c r="D11237">
        <v>4.97226</v>
      </c>
      <c r="E11237">
        <v>-3.14159</v>
      </c>
      <c r="F11237">
        <v>163</v>
      </c>
    </row>
    <row r="11238" spans="1:6">
      <c r="A11238">
        <v>1599119673923270</v>
      </c>
      <c r="B11238">
        <v>239</v>
      </c>
      <c r="C11238">
        <v>102.193</v>
      </c>
      <c r="D11238">
        <v>5.3286</v>
      </c>
      <c r="E11238">
        <v>0.0646642</v>
      </c>
      <c r="F11238">
        <v>184</v>
      </c>
    </row>
    <row r="11239" spans="1:6">
      <c r="A11239">
        <v>1599119673923270</v>
      </c>
      <c r="B11239">
        <v>251</v>
      </c>
      <c r="C11239">
        <v>284.098</v>
      </c>
      <c r="D11239">
        <v>2.9639</v>
      </c>
      <c r="E11239">
        <v>-3.14159</v>
      </c>
      <c r="F11239">
        <v>29</v>
      </c>
    </row>
    <row r="11240" spans="1:6">
      <c r="A11240">
        <v>1599119674005530</v>
      </c>
      <c r="B11240">
        <v>239</v>
      </c>
      <c r="C11240">
        <v>102.803</v>
      </c>
      <c r="D11240">
        <v>5.46834</v>
      </c>
      <c r="E11240">
        <v>0.0114099</v>
      </c>
      <c r="F11240">
        <v>185</v>
      </c>
    </row>
    <row r="11241" spans="1:6">
      <c r="A11241">
        <v>1599119674005530</v>
      </c>
      <c r="B11241">
        <v>240</v>
      </c>
      <c r="C11241">
        <v>125.677</v>
      </c>
      <c r="D11241">
        <v>5.03668</v>
      </c>
      <c r="E11241">
        <v>-3.14159</v>
      </c>
      <c r="F11241">
        <v>164</v>
      </c>
    </row>
    <row r="11242" spans="1:6">
      <c r="A11242">
        <v>1599119674005530</v>
      </c>
      <c r="B11242">
        <v>251</v>
      </c>
      <c r="C11242">
        <v>283.265</v>
      </c>
      <c r="D11242">
        <v>2.55158</v>
      </c>
      <c r="E11242">
        <v>-3.14159</v>
      </c>
      <c r="F11242">
        <v>30</v>
      </c>
    </row>
    <row r="11243" spans="1:6">
      <c r="A11243">
        <v>1599119674085110</v>
      </c>
      <c r="B11243">
        <v>240</v>
      </c>
      <c r="C11243">
        <v>126.003</v>
      </c>
      <c r="D11243">
        <v>4.93538</v>
      </c>
      <c r="E11243">
        <v>-3.14159</v>
      </c>
      <c r="F11243">
        <v>165</v>
      </c>
    </row>
    <row r="11244" spans="1:6">
      <c r="A11244">
        <v>1599119674085110</v>
      </c>
      <c r="B11244">
        <v>239</v>
      </c>
      <c r="C11244">
        <v>103.37</v>
      </c>
      <c r="D11244">
        <v>5.46354</v>
      </c>
      <c r="E11244">
        <v>0.0316739</v>
      </c>
      <c r="F11244">
        <v>186</v>
      </c>
    </row>
    <row r="11245" spans="1:6">
      <c r="A11245">
        <v>1599119674165500</v>
      </c>
      <c r="B11245">
        <v>240</v>
      </c>
      <c r="C11245">
        <v>126.314</v>
      </c>
      <c r="D11245">
        <v>4.88048</v>
      </c>
      <c r="E11245">
        <v>-3.14159</v>
      </c>
      <c r="F11245">
        <v>166</v>
      </c>
    </row>
    <row r="11246" spans="1:6">
      <c r="A11246">
        <v>1599119674165500</v>
      </c>
      <c r="B11246">
        <v>239</v>
      </c>
      <c r="C11246">
        <v>103.697</v>
      </c>
      <c r="D11246">
        <v>5.25803</v>
      </c>
      <c r="E11246">
        <v>0.0646642</v>
      </c>
      <c r="F11246">
        <v>187</v>
      </c>
    </row>
    <row r="11247" spans="1:6">
      <c r="A11247">
        <v>1599119674165500</v>
      </c>
      <c r="B11247">
        <v>251</v>
      </c>
      <c r="C11247">
        <v>283.53</v>
      </c>
      <c r="D11247">
        <v>2.95538</v>
      </c>
      <c r="E11247">
        <v>-3.14159</v>
      </c>
      <c r="F11247">
        <v>32</v>
      </c>
    </row>
    <row r="11248" spans="1:6">
      <c r="A11248">
        <v>1599119674247110</v>
      </c>
      <c r="B11248">
        <v>240</v>
      </c>
      <c r="C11248">
        <v>126.897</v>
      </c>
      <c r="D11248">
        <v>5.06156</v>
      </c>
      <c r="E11248">
        <v>-3.14159</v>
      </c>
      <c r="F11248">
        <v>167</v>
      </c>
    </row>
    <row r="11249" spans="1:6">
      <c r="A11249">
        <v>1599119674247110</v>
      </c>
      <c r="B11249">
        <v>239</v>
      </c>
      <c r="C11249">
        <v>104.225</v>
      </c>
      <c r="D11249">
        <v>5.43826</v>
      </c>
      <c r="E11249">
        <v>0.0486018</v>
      </c>
      <c r="F11249">
        <v>188</v>
      </c>
    </row>
    <row r="11250" spans="1:6">
      <c r="A11250">
        <v>1599119674247110</v>
      </c>
      <c r="B11250">
        <v>251</v>
      </c>
      <c r="C11250">
        <v>284.893</v>
      </c>
      <c r="D11250">
        <v>3.12056</v>
      </c>
      <c r="E11250">
        <v>-3.14159</v>
      </c>
      <c r="F11250">
        <v>33</v>
      </c>
    </row>
    <row r="11251" spans="1:6">
      <c r="A11251">
        <v>1599119674324950</v>
      </c>
      <c r="B11251">
        <v>240</v>
      </c>
      <c r="C11251">
        <v>127.672</v>
      </c>
      <c r="D11251">
        <v>5.21641</v>
      </c>
      <c r="E11251">
        <v>-3.14159</v>
      </c>
      <c r="F11251">
        <v>168</v>
      </c>
    </row>
    <row r="11252" spans="1:6">
      <c r="A11252">
        <v>1599119674324950</v>
      </c>
      <c r="B11252">
        <v>239</v>
      </c>
      <c r="C11252">
        <v>104.343</v>
      </c>
      <c r="D11252">
        <v>5.18784</v>
      </c>
      <c r="E11252">
        <v>0.0687531</v>
      </c>
      <c r="F11252">
        <v>189</v>
      </c>
    </row>
    <row r="11253" spans="1:6">
      <c r="A11253">
        <v>1599119674324950</v>
      </c>
      <c r="B11253">
        <v>251</v>
      </c>
      <c r="C11253">
        <v>284.893</v>
      </c>
      <c r="D11253">
        <v>3.12056</v>
      </c>
      <c r="E11253">
        <v>-3.14159</v>
      </c>
      <c r="F11253">
        <v>33</v>
      </c>
    </row>
    <row r="11254" spans="1:6">
      <c r="A11254">
        <v>1599119674404710</v>
      </c>
      <c r="B11254">
        <v>239</v>
      </c>
      <c r="C11254">
        <v>104.741</v>
      </c>
      <c r="D11254">
        <v>5.20436</v>
      </c>
      <c r="E11254">
        <v>-0.10256</v>
      </c>
      <c r="F11254">
        <v>190</v>
      </c>
    </row>
    <row r="11255" spans="1:6">
      <c r="A11255">
        <v>1599119674404710</v>
      </c>
      <c r="B11255">
        <v>240</v>
      </c>
      <c r="C11255">
        <v>128.433</v>
      </c>
      <c r="D11255">
        <v>5.20795</v>
      </c>
      <c r="E11255">
        <v>-3.14159</v>
      </c>
      <c r="F11255">
        <v>169</v>
      </c>
    </row>
    <row r="11256" spans="1:6">
      <c r="A11256">
        <v>1599119674404710</v>
      </c>
      <c r="B11256">
        <v>251</v>
      </c>
      <c r="C11256">
        <v>284.893</v>
      </c>
      <c r="D11256">
        <v>3.12056</v>
      </c>
      <c r="E11256">
        <v>-3.14159</v>
      </c>
      <c r="F11256">
        <v>33</v>
      </c>
    </row>
    <row r="11257" spans="1:6">
      <c r="A11257">
        <v>1599119674484990</v>
      </c>
      <c r="B11257">
        <v>239</v>
      </c>
      <c r="C11257">
        <v>105.175</v>
      </c>
      <c r="D11257">
        <v>5.24621</v>
      </c>
      <c r="E11257">
        <v>-0.10256</v>
      </c>
      <c r="F11257">
        <v>191</v>
      </c>
    </row>
    <row r="11258" spans="1:6">
      <c r="A11258">
        <v>1599119674484990</v>
      </c>
      <c r="B11258">
        <v>240</v>
      </c>
      <c r="C11258">
        <v>129.014</v>
      </c>
      <c r="D11258">
        <v>5.15223</v>
      </c>
      <c r="E11258">
        <v>-3.14159</v>
      </c>
      <c r="F11258">
        <v>170</v>
      </c>
    </row>
    <row r="11259" spans="1:6">
      <c r="A11259">
        <v>1599119674484990</v>
      </c>
      <c r="B11259">
        <v>251</v>
      </c>
      <c r="C11259">
        <v>284.498</v>
      </c>
      <c r="D11259">
        <v>2.98302</v>
      </c>
      <c r="E11259">
        <v>0.145184</v>
      </c>
      <c r="F11259">
        <v>34</v>
      </c>
    </row>
    <row r="11260" spans="1:6">
      <c r="A11260">
        <v>1599119674567120</v>
      </c>
      <c r="B11260">
        <v>239</v>
      </c>
      <c r="C11260">
        <v>105.581</v>
      </c>
      <c r="D11260">
        <v>5.22627</v>
      </c>
      <c r="E11260">
        <v>0.0106835</v>
      </c>
      <c r="F11260">
        <v>192</v>
      </c>
    </row>
    <row r="11261" spans="1:6">
      <c r="A11261">
        <v>1599119674567120</v>
      </c>
      <c r="B11261">
        <v>240</v>
      </c>
      <c r="C11261">
        <v>129.75</v>
      </c>
      <c r="D11261">
        <v>5.27694</v>
      </c>
      <c r="E11261">
        <v>-3.14159</v>
      </c>
      <c r="F11261">
        <v>171</v>
      </c>
    </row>
    <row r="11262" spans="1:6">
      <c r="A11262">
        <v>1599119674567120</v>
      </c>
      <c r="B11262">
        <v>251</v>
      </c>
      <c r="C11262">
        <v>284.498</v>
      </c>
      <c r="D11262">
        <v>2.98302</v>
      </c>
      <c r="E11262">
        <v>-3.14159</v>
      </c>
      <c r="F11262">
        <v>34</v>
      </c>
    </row>
    <row r="11263" spans="1:6">
      <c r="A11263">
        <v>1599119674645320</v>
      </c>
      <c r="B11263">
        <v>239</v>
      </c>
      <c r="C11263">
        <v>106.163</v>
      </c>
      <c r="D11263">
        <v>5.36966</v>
      </c>
      <c r="E11263">
        <v>0.031437</v>
      </c>
      <c r="F11263">
        <v>193</v>
      </c>
    </row>
    <row r="11264" spans="1:6">
      <c r="A11264">
        <v>1599119674645320</v>
      </c>
      <c r="B11264">
        <v>240</v>
      </c>
      <c r="C11264">
        <v>130.629</v>
      </c>
      <c r="D11264">
        <v>5.30116</v>
      </c>
      <c r="E11264">
        <v>-3.14159</v>
      </c>
      <c r="F11264">
        <v>172</v>
      </c>
    </row>
    <row r="11265" spans="1:6">
      <c r="A11265">
        <v>1599119674645320</v>
      </c>
      <c r="B11265">
        <v>251</v>
      </c>
      <c r="C11265">
        <v>286.993</v>
      </c>
      <c r="D11265">
        <v>2.82651</v>
      </c>
      <c r="E11265">
        <v>0.145184</v>
      </c>
      <c r="F11265">
        <v>35</v>
      </c>
    </row>
    <row r="11266" spans="1:6">
      <c r="A11266">
        <v>1599119674753350</v>
      </c>
      <c r="B11266">
        <v>239</v>
      </c>
      <c r="C11266">
        <v>106.502</v>
      </c>
      <c r="D11266">
        <v>5.11944</v>
      </c>
      <c r="E11266">
        <v>0.0321357</v>
      </c>
      <c r="F11266">
        <v>194</v>
      </c>
    </row>
    <row r="11267" spans="1:6">
      <c r="A11267">
        <v>1599119674753350</v>
      </c>
      <c r="B11267">
        <v>240</v>
      </c>
      <c r="C11267">
        <v>131.375</v>
      </c>
      <c r="D11267">
        <v>5.24455</v>
      </c>
      <c r="E11267">
        <v>-3.14159</v>
      </c>
      <c r="F11267">
        <v>173</v>
      </c>
    </row>
    <row r="11268" spans="1:6">
      <c r="A11268">
        <v>1599119674820030</v>
      </c>
      <c r="B11268">
        <v>240</v>
      </c>
      <c r="C11268">
        <v>130.884</v>
      </c>
      <c r="D11268">
        <v>4.65744</v>
      </c>
      <c r="E11268">
        <v>-3.14159</v>
      </c>
      <c r="F11268">
        <v>174</v>
      </c>
    </row>
    <row r="11269" spans="1:6">
      <c r="A11269">
        <v>1599119674820030</v>
      </c>
      <c r="B11269">
        <v>239</v>
      </c>
      <c r="C11269">
        <v>106.502</v>
      </c>
      <c r="D11269">
        <v>5.11944</v>
      </c>
      <c r="E11269">
        <v>-3.14159</v>
      </c>
      <c r="F11269">
        <v>194</v>
      </c>
    </row>
    <row r="11270" spans="1:6">
      <c r="A11270">
        <v>1599119674914120</v>
      </c>
      <c r="B11270">
        <v>239</v>
      </c>
      <c r="C11270">
        <v>106.85</v>
      </c>
      <c r="D11270">
        <v>5.03185</v>
      </c>
      <c r="E11270">
        <v>0.145184</v>
      </c>
      <c r="F11270">
        <v>195</v>
      </c>
    </row>
    <row r="11271" spans="1:6">
      <c r="A11271">
        <v>1599119674914120</v>
      </c>
      <c r="B11271">
        <v>240</v>
      </c>
      <c r="C11271">
        <v>131.225</v>
      </c>
      <c r="D11271">
        <v>4.72085</v>
      </c>
      <c r="E11271">
        <v>-3.14159</v>
      </c>
      <c r="F11271">
        <v>175</v>
      </c>
    </row>
    <row r="11272" spans="1:6">
      <c r="A11272">
        <v>1599119674914120</v>
      </c>
      <c r="B11272">
        <v>251</v>
      </c>
      <c r="C11272">
        <v>292.03</v>
      </c>
      <c r="D11272">
        <v>2.103</v>
      </c>
      <c r="E11272">
        <v>-3.14159</v>
      </c>
      <c r="F11272">
        <v>38</v>
      </c>
    </row>
    <row r="11273" spans="1:6">
      <c r="A11273">
        <v>1599119674994710</v>
      </c>
      <c r="B11273">
        <v>239</v>
      </c>
      <c r="C11273">
        <v>107.394</v>
      </c>
      <c r="D11273">
        <v>5.18529</v>
      </c>
      <c r="E11273">
        <v>-3.14159</v>
      </c>
      <c r="F11273">
        <v>196</v>
      </c>
    </row>
    <row r="11274" spans="1:6">
      <c r="A11274">
        <v>1599119674994710</v>
      </c>
      <c r="B11274">
        <v>240</v>
      </c>
      <c r="C11274">
        <v>131.628</v>
      </c>
      <c r="D11274">
        <v>4.72766</v>
      </c>
      <c r="E11274">
        <v>-3.14159</v>
      </c>
      <c r="F11274">
        <v>176</v>
      </c>
    </row>
    <row r="11275" spans="1:6">
      <c r="A11275">
        <v>1599119675139950</v>
      </c>
      <c r="B11275">
        <v>239</v>
      </c>
      <c r="C11275">
        <v>108.066</v>
      </c>
      <c r="D11275">
        <v>5.2521</v>
      </c>
      <c r="E11275">
        <v>-3.14159</v>
      </c>
      <c r="F11275">
        <v>197</v>
      </c>
    </row>
    <row r="11276" spans="1:6">
      <c r="A11276">
        <v>1599119675139950</v>
      </c>
      <c r="B11276">
        <v>240</v>
      </c>
      <c r="C11276">
        <v>131.872</v>
      </c>
      <c r="D11276">
        <v>4.65592</v>
      </c>
      <c r="E11276">
        <v>-3.14159</v>
      </c>
      <c r="F11276">
        <v>177</v>
      </c>
    </row>
    <row r="11277" spans="1:6">
      <c r="A11277">
        <v>1599119675139950</v>
      </c>
      <c r="B11277">
        <v>251</v>
      </c>
      <c r="C11277">
        <v>292.951</v>
      </c>
      <c r="D11277">
        <v>1.67575</v>
      </c>
      <c r="E11277">
        <v>-3.14159</v>
      </c>
      <c r="F11277">
        <v>40</v>
      </c>
    </row>
    <row r="11278" spans="1:6">
      <c r="A11278">
        <v>1599119675211260</v>
      </c>
      <c r="B11278">
        <v>239</v>
      </c>
      <c r="C11278">
        <v>108.608</v>
      </c>
      <c r="D11278">
        <v>5.13453</v>
      </c>
      <c r="E11278">
        <v>-3.14159</v>
      </c>
      <c r="F11278">
        <v>198</v>
      </c>
    </row>
    <row r="11279" spans="1:6">
      <c r="A11279">
        <v>1599119675211260</v>
      </c>
      <c r="B11279">
        <v>240</v>
      </c>
      <c r="C11279">
        <v>132.664</v>
      </c>
      <c r="D11279">
        <v>4.97369</v>
      </c>
      <c r="E11279">
        <v>-3.14159</v>
      </c>
      <c r="F11279">
        <v>178</v>
      </c>
    </row>
    <row r="11280" spans="1:6">
      <c r="A11280">
        <v>1599119675352640</v>
      </c>
      <c r="B11280">
        <v>239</v>
      </c>
      <c r="C11280">
        <v>108.871</v>
      </c>
      <c r="D11280">
        <v>4.87356</v>
      </c>
      <c r="E11280">
        <v>-3.14159</v>
      </c>
      <c r="F11280">
        <v>199</v>
      </c>
    </row>
    <row r="11281" spans="1:6">
      <c r="A11281">
        <v>1599119675352640</v>
      </c>
      <c r="B11281">
        <v>240</v>
      </c>
      <c r="C11281">
        <v>133.036</v>
      </c>
      <c r="D11281">
        <v>4.73152</v>
      </c>
      <c r="E11281">
        <v>-3.14159</v>
      </c>
      <c r="F11281">
        <v>179</v>
      </c>
    </row>
    <row r="11282" spans="1:6">
      <c r="A11282">
        <v>1599119675490680</v>
      </c>
      <c r="B11282">
        <v>240</v>
      </c>
      <c r="C11282">
        <v>133.3</v>
      </c>
      <c r="D11282">
        <v>4.6721</v>
      </c>
      <c r="E11282">
        <v>0.0867577</v>
      </c>
      <c r="F11282">
        <v>180</v>
      </c>
    </row>
    <row r="11283" spans="1:6">
      <c r="A11283">
        <v>1599119675490680</v>
      </c>
      <c r="B11283">
        <v>239</v>
      </c>
      <c r="C11283">
        <v>109.386</v>
      </c>
      <c r="D11283">
        <v>5.05749</v>
      </c>
      <c r="E11283">
        <v>-3.14159</v>
      </c>
      <c r="F11283">
        <v>200</v>
      </c>
    </row>
    <row r="11284" spans="1:6">
      <c r="A11284">
        <v>1599119675490680</v>
      </c>
      <c r="B11284">
        <v>251</v>
      </c>
      <c r="C11284">
        <v>290.323</v>
      </c>
      <c r="D11284">
        <v>1.34222</v>
      </c>
      <c r="E11284">
        <v>-3.14159</v>
      </c>
      <c r="F11284">
        <v>43</v>
      </c>
    </row>
    <row r="11285" spans="1:6">
      <c r="A11285">
        <v>1599119675596480</v>
      </c>
      <c r="B11285">
        <v>254</v>
      </c>
      <c r="C11285">
        <v>12</v>
      </c>
      <c r="D11285">
        <v>3.75</v>
      </c>
      <c r="E11285">
        <v>-0.435552</v>
      </c>
      <c r="F11285">
        <v>24</v>
      </c>
    </row>
    <row r="11286" spans="1:6">
      <c r="A11286">
        <v>1599119675596480</v>
      </c>
      <c r="B11286">
        <v>239</v>
      </c>
      <c r="C11286">
        <v>110.037</v>
      </c>
      <c r="D11286">
        <v>4.82209</v>
      </c>
      <c r="E11286">
        <v>-3.14159</v>
      </c>
      <c r="F11286">
        <v>201</v>
      </c>
    </row>
    <row r="11287" spans="1:6">
      <c r="A11287">
        <v>1599119675596480</v>
      </c>
      <c r="B11287">
        <v>240</v>
      </c>
      <c r="C11287">
        <v>134.092</v>
      </c>
      <c r="D11287">
        <v>4.55278</v>
      </c>
      <c r="E11287">
        <v>0.056545</v>
      </c>
      <c r="F11287">
        <v>181</v>
      </c>
    </row>
    <row r="11288" spans="1:6">
      <c r="A11288">
        <v>1599119675654850</v>
      </c>
      <c r="B11288">
        <v>254</v>
      </c>
      <c r="C11288">
        <v>12</v>
      </c>
      <c r="D11288">
        <v>3.75</v>
      </c>
      <c r="E11288">
        <v>-0.434663</v>
      </c>
      <c r="F11288">
        <v>25</v>
      </c>
    </row>
    <row r="11289" spans="1:6">
      <c r="A11289">
        <v>1599119675654850</v>
      </c>
      <c r="B11289">
        <v>239</v>
      </c>
      <c r="C11289">
        <v>110.56</v>
      </c>
      <c r="D11289">
        <v>4.74392</v>
      </c>
      <c r="E11289">
        <v>-3.14159</v>
      </c>
      <c r="F11289">
        <v>202</v>
      </c>
    </row>
    <row r="11290" spans="1:6">
      <c r="A11290">
        <v>1599119675654850</v>
      </c>
      <c r="B11290">
        <v>240</v>
      </c>
      <c r="C11290">
        <v>134.946</v>
      </c>
      <c r="D11290">
        <v>4.57583</v>
      </c>
      <c r="E11290">
        <v>0.0902564</v>
      </c>
      <c r="F11290">
        <v>182</v>
      </c>
    </row>
    <row r="11291" spans="1:6">
      <c r="A11291">
        <v>1599119675716330</v>
      </c>
      <c r="B11291">
        <v>254</v>
      </c>
      <c r="C11291">
        <v>12</v>
      </c>
      <c r="D11291">
        <v>3.75</v>
      </c>
      <c r="E11291">
        <v>-0.431694</v>
      </c>
      <c r="F11291">
        <v>26</v>
      </c>
    </row>
    <row r="11292" spans="1:6">
      <c r="A11292">
        <v>1599119675716330</v>
      </c>
      <c r="B11292">
        <v>239</v>
      </c>
      <c r="C11292">
        <v>111.135</v>
      </c>
      <c r="D11292">
        <v>4.67569</v>
      </c>
      <c r="E11292">
        <v>-3.14159</v>
      </c>
      <c r="F11292">
        <v>203</v>
      </c>
    </row>
    <row r="11293" spans="1:6">
      <c r="A11293">
        <v>1599119675716330</v>
      </c>
      <c r="B11293">
        <v>240</v>
      </c>
      <c r="C11293">
        <v>135.704</v>
      </c>
      <c r="D11293">
        <v>4.48794</v>
      </c>
      <c r="E11293">
        <v>0.0572449</v>
      </c>
      <c r="F11293">
        <v>183</v>
      </c>
    </row>
    <row r="11294" spans="1:6">
      <c r="A11294">
        <v>1599119675807660</v>
      </c>
      <c r="B11294">
        <v>239</v>
      </c>
      <c r="C11294">
        <v>111.628</v>
      </c>
      <c r="D11294">
        <v>4.59764</v>
      </c>
      <c r="E11294">
        <v>-3.14159</v>
      </c>
      <c r="F11294">
        <v>204</v>
      </c>
    </row>
    <row r="11295" spans="1:6">
      <c r="A11295">
        <v>1599119675807660</v>
      </c>
      <c r="B11295">
        <v>254</v>
      </c>
      <c r="C11295">
        <v>12</v>
      </c>
      <c r="D11295">
        <v>3.75</v>
      </c>
      <c r="E11295">
        <v>-0.428718</v>
      </c>
      <c r="F11295">
        <v>27</v>
      </c>
    </row>
    <row r="11296" spans="1:6">
      <c r="A11296">
        <v>1599119675807660</v>
      </c>
      <c r="B11296">
        <v>240</v>
      </c>
      <c r="C11296">
        <v>136.515</v>
      </c>
      <c r="D11296">
        <v>4.24512</v>
      </c>
      <c r="E11296">
        <v>-0.0707017</v>
      </c>
      <c r="F11296">
        <v>184</v>
      </c>
    </row>
    <row r="11297" spans="1:6">
      <c r="A11297">
        <v>1599119675930660</v>
      </c>
      <c r="B11297">
        <v>254</v>
      </c>
      <c r="C11297">
        <v>12</v>
      </c>
      <c r="D11297">
        <v>3.75</v>
      </c>
      <c r="E11297">
        <v>-0.425734</v>
      </c>
      <c r="F11297">
        <v>28</v>
      </c>
    </row>
    <row r="11298" spans="1:6">
      <c r="A11298">
        <v>1599119675930660</v>
      </c>
      <c r="B11298">
        <v>239</v>
      </c>
      <c r="C11298">
        <v>112.201</v>
      </c>
      <c r="D11298">
        <v>4.60735</v>
      </c>
      <c r="E11298">
        <v>-3.14159</v>
      </c>
      <c r="F11298">
        <v>205</v>
      </c>
    </row>
    <row r="11299" spans="1:6">
      <c r="A11299">
        <v>1599119675930660</v>
      </c>
      <c r="B11299">
        <v>240</v>
      </c>
      <c r="C11299">
        <v>136.766</v>
      </c>
      <c r="D11299">
        <v>4.24957</v>
      </c>
      <c r="E11299">
        <v>0.0909563</v>
      </c>
      <c r="F11299">
        <v>185</v>
      </c>
    </row>
    <row r="11300" spans="1:6">
      <c r="A11300">
        <v>1599119676059060</v>
      </c>
      <c r="B11300">
        <v>254</v>
      </c>
      <c r="C11300">
        <v>12</v>
      </c>
      <c r="D11300">
        <v>3.75</v>
      </c>
      <c r="E11300">
        <v>-0.42394</v>
      </c>
      <c r="F11300">
        <v>29</v>
      </c>
    </row>
    <row r="11301" spans="1:6">
      <c r="A11301">
        <v>1599119676059060</v>
      </c>
      <c r="B11301">
        <v>239</v>
      </c>
      <c r="C11301">
        <v>112.505</v>
      </c>
      <c r="D11301">
        <v>4.41329</v>
      </c>
      <c r="E11301">
        <v>-3.14159</v>
      </c>
      <c r="F11301">
        <v>206</v>
      </c>
    </row>
    <row r="11302" spans="1:6">
      <c r="A11302">
        <v>1599119676059060</v>
      </c>
      <c r="B11302">
        <v>240</v>
      </c>
      <c r="C11302">
        <v>137.451</v>
      </c>
      <c r="D11302">
        <v>4.19529</v>
      </c>
      <c r="E11302">
        <v>-0.0703518</v>
      </c>
      <c r="F11302">
        <v>186</v>
      </c>
    </row>
    <row r="11303" spans="1:6">
      <c r="A11303">
        <v>1599119676215440</v>
      </c>
      <c r="B11303">
        <v>254</v>
      </c>
      <c r="C11303">
        <v>12</v>
      </c>
      <c r="D11303">
        <v>3.75</v>
      </c>
      <c r="E11303">
        <v>-0.41764</v>
      </c>
      <c r="F11303">
        <v>30</v>
      </c>
    </row>
    <row r="11304" spans="1:6">
      <c r="A11304">
        <v>1599119676215440</v>
      </c>
      <c r="B11304">
        <v>240</v>
      </c>
      <c r="C11304">
        <v>138.252</v>
      </c>
      <c r="D11304">
        <v>4.19116</v>
      </c>
      <c r="E11304">
        <v>-0.0703518</v>
      </c>
      <c r="F11304">
        <v>187</v>
      </c>
    </row>
    <row r="11305" spans="1:6">
      <c r="A11305">
        <v>1599119676215440</v>
      </c>
      <c r="B11305">
        <v>239</v>
      </c>
      <c r="C11305">
        <v>112.834</v>
      </c>
      <c r="D11305">
        <v>4.28261</v>
      </c>
      <c r="E11305">
        <v>-3.14159</v>
      </c>
      <c r="F11305">
        <v>207</v>
      </c>
    </row>
    <row r="11306" spans="1:6">
      <c r="A11306">
        <v>1599119676314680</v>
      </c>
      <c r="B11306">
        <v>254</v>
      </c>
      <c r="C11306">
        <v>12</v>
      </c>
      <c r="D11306">
        <v>3.75</v>
      </c>
      <c r="E11306">
        <v>-0.41161</v>
      </c>
      <c r="F11306">
        <v>31</v>
      </c>
    </row>
    <row r="11307" spans="1:6">
      <c r="A11307">
        <v>1599119676314680</v>
      </c>
      <c r="B11307">
        <v>240</v>
      </c>
      <c r="C11307">
        <v>138.832</v>
      </c>
      <c r="D11307">
        <v>4.03139</v>
      </c>
      <c r="E11307">
        <v>-0.0693017</v>
      </c>
      <c r="F11307">
        <v>188</v>
      </c>
    </row>
    <row r="11308" spans="1:6">
      <c r="A11308">
        <v>1599119676314680</v>
      </c>
      <c r="B11308">
        <v>239</v>
      </c>
      <c r="C11308">
        <v>113.66</v>
      </c>
      <c r="D11308">
        <v>4.56629</v>
      </c>
      <c r="E11308">
        <v>-3.14159</v>
      </c>
      <c r="F11308">
        <v>208</v>
      </c>
    </row>
    <row r="11309" spans="1:6">
      <c r="A11309">
        <v>1599119676393620</v>
      </c>
      <c r="B11309">
        <v>254</v>
      </c>
      <c r="C11309">
        <v>12</v>
      </c>
      <c r="D11309">
        <v>3.75</v>
      </c>
      <c r="E11309">
        <v>-0.00570915</v>
      </c>
      <c r="F11309">
        <v>32</v>
      </c>
    </row>
    <row r="11310" spans="1:6">
      <c r="A11310">
        <v>1599119676393620</v>
      </c>
      <c r="B11310">
        <v>239</v>
      </c>
      <c r="C11310">
        <v>114.539</v>
      </c>
      <c r="D11310">
        <v>4.6258</v>
      </c>
      <c r="E11310">
        <v>-3.14159</v>
      </c>
      <c r="F11310">
        <v>209</v>
      </c>
    </row>
    <row r="11311" spans="1:6">
      <c r="A11311">
        <v>1599119676393620</v>
      </c>
      <c r="B11311">
        <v>1</v>
      </c>
      <c r="C11311">
        <v>12</v>
      </c>
      <c r="D11311">
        <v>3.75</v>
      </c>
      <c r="E11311">
        <v>-0.105059</v>
      </c>
      <c r="F11311">
        <v>2</v>
      </c>
    </row>
    <row r="11312" spans="1:6">
      <c r="A11312">
        <v>1599119676393620</v>
      </c>
      <c r="B11312">
        <v>240</v>
      </c>
      <c r="C11312">
        <v>139.337</v>
      </c>
      <c r="D11312">
        <v>3.99769</v>
      </c>
      <c r="E11312">
        <v>-0.0693017</v>
      </c>
      <c r="F11312">
        <v>189</v>
      </c>
    </row>
    <row r="11313" spans="1:6">
      <c r="A11313">
        <v>1599119676514260</v>
      </c>
      <c r="B11313">
        <v>254</v>
      </c>
      <c r="C11313">
        <v>13.3156</v>
      </c>
      <c r="D11313">
        <v>3.87256</v>
      </c>
      <c r="E11313">
        <v>0.00386078</v>
      </c>
      <c r="F11313">
        <v>33</v>
      </c>
    </row>
    <row r="11314" spans="1:6">
      <c r="A11314">
        <v>1599119676514260</v>
      </c>
      <c r="B11314">
        <v>1</v>
      </c>
      <c r="C11314">
        <v>12</v>
      </c>
      <c r="D11314">
        <v>3.75</v>
      </c>
      <c r="E11314">
        <v>-0.129056</v>
      </c>
      <c r="F11314">
        <v>3</v>
      </c>
    </row>
    <row r="11315" spans="1:6">
      <c r="A11315">
        <v>1599119676514260</v>
      </c>
      <c r="B11315">
        <v>239</v>
      </c>
      <c r="C11315">
        <v>114.866</v>
      </c>
      <c r="D11315">
        <v>4.28333</v>
      </c>
      <c r="E11315">
        <v>-3.14159</v>
      </c>
      <c r="F11315">
        <v>210</v>
      </c>
    </row>
    <row r="11316" spans="1:6">
      <c r="A11316">
        <v>1599119676514260</v>
      </c>
      <c r="B11316">
        <v>240</v>
      </c>
      <c r="C11316">
        <v>139.61</v>
      </c>
      <c r="D11316">
        <v>3.89405</v>
      </c>
      <c r="E11316">
        <v>-0.0693017</v>
      </c>
      <c r="F11316">
        <v>190</v>
      </c>
    </row>
    <row r="11317" spans="1:6">
      <c r="A11317">
        <v>1599119676593830</v>
      </c>
      <c r="B11317">
        <v>254</v>
      </c>
      <c r="C11317">
        <v>14.3931</v>
      </c>
      <c r="D11317">
        <v>3.83868</v>
      </c>
      <c r="E11317">
        <v>-0.00079735</v>
      </c>
      <c r="F11317">
        <v>34</v>
      </c>
    </row>
    <row r="11318" spans="1:6">
      <c r="A11318">
        <v>1599119676593830</v>
      </c>
      <c r="B11318">
        <v>239</v>
      </c>
      <c r="C11318">
        <v>114.539</v>
      </c>
      <c r="D11318">
        <v>3.97932</v>
      </c>
      <c r="E11318">
        <v>-3.14159</v>
      </c>
      <c r="F11318">
        <v>211</v>
      </c>
    </row>
    <row r="11319" spans="1:6">
      <c r="A11319">
        <v>1599119676593830</v>
      </c>
      <c r="B11319">
        <v>1</v>
      </c>
      <c r="C11319">
        <v>12</v>
      </c>
      <c r="D11319">
        <v>3.75</v>
      </c>
      <c r="E11319">
        <v>-0.171096</v>
      </c>
      <c r="F11319">
        <v>4</v>
      </c>
    </row>
    <row r="11320" spans="1:6">
      <c r="A11320">
        <v>1599119676593830</v>
      </c>
      <c r="B11320">
        <v>240</v>
      </c>
      <c r="C11320">
        <v>139.952</v>
      </c>
      <c r="D11320">
        <v>3.85263</v>
      </c>
      <c r="E11320">
        <v>-0.0682516</v>
      </c>
      <c r="F11320">
        <v>191</v>
      </c>
    </row>
    <row r="11321" spans="1:6">
      <c r="A11321">
        <v>1599119676674020</v>
      </c>
      <c r="B11321">
        <v>239</v>
      </c>
      <c r="C11321">
        <v>114.867</v>
      </c>
      <c r="D11321">
        <v>4.11777</v>
      </c>
      <c r="E11321">
        <v>-3.14159</v>
      </c>
      <c r="F11321">
        <v>212</v>
      </c>
    </row>
    <row r="11322" spans="1:6">
      <c r="A11322">
        <v>1599119676674020</v>
      </c>
      <c r="B11322">
        <v>254</v>
      </c>
      <c r="C11322">
        <v>15.3049</v>
      </c>
      <c r="D11322">
        <v>3.88417</v>
      </c>
      <c r="E11322">
        <v>0.0168518</v>
      </c>
      <c r="F11322">
        <v>35</v>
      </c>
    </row>
    <row r="11323" spans="1:6">
      <c r="A11323">
        <v>1599119676674020</v>
      </c>
      <c r="B11323">
        <v>240</v>
      </c>
      <c r="C11323">
        <v>140.405</v>
      </c>
      <c r="D11323">
        <v>4.07434</v>
      </c>
      <c r="E11323">
        <v>0.0600448</v>
      </c>
      <c r="F11323">
        <v>192</v>
      </c>
    </row>
    <row r="11324" spans="1:6">
      <c r="A11324">
        <v>1599119676674020</v>
      </c>
      <c r="B11324">
        <v>1</v>
      </c>
      <c r="C11324">
        <v>12</v>
      </c>
      <c r="D11324">
        <v>3.75</v>
      </c>
      <c r="E11324">
        <v>-0.261904</v>
      </c>
      <c r="F11324">
        <v>5</v>
      </c>
    </row>
    <row r="11325" spans="1:6">
      <c r="A11325">
        <v>1599119676754220</v>
      </c>
      <c r="B11325">
        <v>239</v>
      </c>
      <c r="C11325">
        <v>115.212</v>
      </c>
      <c r="D11325">
        <v>4.13809</v>
      </c>
      <c r="E11325">
        <v>-3.14159</v>
      </c>
      <c r="F11325">
        <v>213</v>
      </c>
    </row>
    <row r="11326" spans="1:6">
      <c r="A11326">
        <v>1599119676754220</v>
      </c>
      <c r="B11326">
        <v>254</v>
      </c>
      <c r="C11326">
        <v>15.5414</v>
      </c>
      <c r="D11326">
        <v>3.91566</v>
      </c>
      <c r="E11326">
        <v>-0.0253761</v>
      </c>
      <c r="F11326">
        <v>36</v>
      </c>
    </row>
    <row r="11327" spans="1:6">
      <c r="A11327">
        <v>1599119676754220</v>
      </c>
      <c r="B11327">
        <v>251</v>
      </c>
      <c r="C11327">
        <v>289.192</v>
      </c>
      <c r="D11327">
        <v>0.279108</v>
      </c>
      <c r="E11327">
        <v>-3.14159</v>
      </c>
      <c r="F11327">
        <v>54</v>
      </c>
    </row>
    <row r="11328" spans="1:6">
      <c r="A11328">
        <v>1599119676754220</v>
      </c>
      <c r="B11328">
        <v>240</v>
      </c>
      <c r="C11328">
        <v>140.686</v>
      </c>
      <c r="D11328">
        <v>3.98924</v>
      </c>
      <c r="E11328">
        <v>0.0651397</v>
      </c>
      <c r="F11328">
        <v>193</v>
      </c>
    </row>
    <row r="11329" spans="1:6">
      <c r="A11329">
        <v>1599119676754220</v>
      </c>
      <c r="B11329">
        <v>1</v>
      </c>
      <c r="C11329">
        <v>12</v>
      </c>
      <c r="D11329">
        <v>3.75</v>
      </c>
      <c r="E11329">
        <v>-0.276643</v>
      </c>
      <c r="F11329">
        <v>6</v>
      </c>
    </row>
    <row r="11330" spans="1:6">
      <c r="A11330">
        <v>1599119676754220</v>
      </c>
      <c r="B11330">
        <v>4</v>
      </c>
      <c r="C11330">
        <v>198.932</v>
      </c>
      <c r="D11330">
        <v>42.096</v>
      </c>
      <c r="E11330">
        <v>1.5708</v>
      </c>
      <c r="F11330">
        <v>3</v>
      </c>
    </row>
    <row r="11331" spans="1:6">
      <c r="A11331">
        <v>1599119676834040</v>
      </c>
      <c r="B11331">
        <v>239</v>
      </c>
      <c r="C11331">
        <v>115.676</v>
      </c>
      <c r="D11331">
        <v>4.19438</v>
      </c>
      <c r="E11331">
        <v>-3.14159</v>
      </c>
      <c r="F11331">
        <v>214</v>
      </c>
    </row>
    <row r="11332" spans="1:6">
      <c r="A11332">
        <v>1599119676834040</v>
      </c>
      <c r="B11332">
        <v>254</v>
      </c>
      <c r="C11332">
        <v>15.7197</v>
      </c>
      <c r="D11332">
        <v>3.83349</v>
      </c>
      <c r="E11332">
        <v>-0.00930522</v>
      </c>
      <c r="F11332">
        <v>37</v>
      </c>
    </row>
    <row r="11333" spans="1:6">
      <c r="A11333">
        <v>1599119676834040</v>
      </c>
      <c r="B11333">
        <v>251</v>
      </c>
      <c r="C11333">
        <v>288.374</v>
      </c>
      <c r="D11333">
        <v>0.239281</v>
      </c>
      <c r="E11333">
        <v>-3.14159</v>
      </c>
      <c r="F11333">
        <v>55</v>
      </c>
    </row>
    <row r="11334" spans="1:6">
      <c r="A11334">
        <v>1599119676834040</v>
      </c>
      <c r="B11334">
        <v>240</v>
      </c>
      <c r="C11334">
        <v>141.236</v>
      </c>
      <c r="D11334">
        <v>4.07749</v>
      </c>
      <c r="E11334">
        <v>0.0600448</v>
      </c>
      <c r="F11334">
        <v>194</v>
      </c>
    </row>
    <row r="11335" spans="1:6">
      <c r="A11335">
        <v>1599119676834040</v>
      </c>
      <c r="B11335">
        <v>1</v>
      </c>
      <c r="C11335">
        <v>13.1665</v>
      </c>
      <c r="D11335">
        <v>-3.39015</v>
      </c>
      <c r="E11335">
        <v>-0.309538</v>
      </c>
      <c r="F11335">
        <v>7</v>
      </c>
    </row>
    <row r="11336" spans="1:6">
      <c r="A11336">
        <v>1599119676834040</v>
      </c>
      <c r="B11336">
        <v>4</v>
      </c>
      <c r="C11336">
        <v>198.932</v>
      </c>
      <c r="D11336">
        <v>42.096</v>
      </c>
      <c r="E11336">
        <v>1.5708</v>
      </c>
      <c r="F11336">
        <v>3</v>
      </c>
    </row>
    <row r="11337" spans="1:6">
      <c r="A11337">
        <v>1599119676913980</v>
      </c>
      <c r="B11337">
        <v>239</v>
      </c>
      <c r="C11337">
        <v>116.085</v>
      </c>
      <c r="D11337">
        <v>4.15135</v>
      </c>
      <c r="E11337">
        <v>-3.14159</v>
      </c>
      <c r="F11337">
        <v>215</v>
      </c>
    </row>
    <row r="11338" spans="1:6">
      <c r="A11338">
        <v>1599119676913980</v>
      </c>
      <c r="B11338">
        <v>254</v>
      </c>
      <c r="C11338">
        <v>15.9139</v>
      </c>
      <c r="D11338">
        <v>3.83362</v>
      </c>
      <c r="E11338">
        <v>0.00731251</v>
      </c>
      <c r="F11338">
        <v>38</v>
      </c>
    </row>
    <row r="11339" spans="1:6">
      <c r="A11339">
        <v>1599119676913980</v>
      </c>
      <c r="B11339">
        <v>240</v>
      </c>
      <c r="C11339">
        <v>141.762</v>
      </c>
      <c r="D11339">
        <v>3.95631</v>
      </c>
      <c r="E11339">
        <v>-0.0682516</v>
      </c>
      <c r="F11339">
        <v>195</v>
      </c>
    </row>
    <row r="11340" spans="1:6">
      <c r="A11340">
        <v>1599119676913980</v>
      </c>
      <c r="B11340">
        <v>1</v>
      </c>
      <c r="C11340">
        <v>14.1809</v>
      </c>
      <c r="D11340">
        <v>-3.46505</v>
      </c>
      <c r="E11340">
        <v>-0.316085</v>
      </c>
      <c r="F11340">
        <v>8</v>
      </c>
    </row>
    <row r="11341" spans="1:6">
      <c r="A11341">
        <v>1599119676913980</v>
      </c>
      <c r="B11341">
        <v>4</v>
      </c>
      <c r="C11341">
        <v>198.932</v>
      </c>
      <c r="D11341">
        <v>42.096</v>
      </c>
      <c r="E11341">
        <v>1.5708</v>
      </c>
      <c r="F11341">
        <v>3</v>
      </c>
    </row>
    <row r="11342" spans="1:6">
      <c r="A11342">
        <v>1599119676994490</v>
      </c>
      <c r="B11342">
        <v>254</v>
      </c>
      <c r="C11342">
        <v>16.1117</v>
      </c>
      <c r="D11342">
        <v>3.85717</v>
      </c>
      <c r="E11342">
        <v>0.0315301</v>
      </c>
      <c r="F11342">
        <v>39</v>
      </c>
    </row>
    <row r="11343" spans="1:6">
      <c r="A11343">
        <v>1599119676994490</v>
      </c>
      <c r="B11343">
        <v>239</v>
      </c>
      <c r="C11343">
        <v>116.453</v>
      </c>
      <c r="D11343">
        <v>4.13206</v>
      </c>
      <c r="E11343">
        <v>-3.14159</v>
      </c>
      <c r="F11343">
        <v>216</v>
      </c>
    </row>
    <row r="11344" spans="1:6">
      <c r="A11344">
        <v>1599119676994490</v>
      </c>
      <c r="B11344">
        <v>1</v>
      </c>
      <c r="C11344">
        <v>15.0348</v>
      </c>
      <c r="D11344">
        <v>-3.54304</v>
      </c>
      <c r="E11344">
        <v>-0.368233</v>
      </c>
      <c r="F11344">
        <v>9</v>
      </c>
    </row>
    <row r="11345" spans="1:6">
      <c r="A11345">
        <v>1599119676994490</v>
      </c>
      <c r="B11345">
        <v>251</v>
      </c>
      <c r="C11345">
        <v>286.968</v>
      </c>
      <c r="D11345">
        <v>0.0518147</v>
      </c>
      <c r="E11345">
        <v>-3.14159</v>
      </c>
      <c r="F11345">
        <v>57</v>
      </c>
    </row>
    <row r="11346" spans="1:6">
      <c r="A11346">
        <v>1599119676994490</v>
      </c>
      <c r="B11346">
        <v>240</v>
      </c>
      <c r="C11346">
        <v>141.492</v>
      </c>
      <c r="D11346">
        <v>3.85502</v>
      </c>
      <c r="E11346">
        <v>0.060745</v>
      </c>
      <c r="F11346">
        <v>196</v>
      </c>
    </row>
    <row r="11347" spans="1:6">
      <c r="A11347">
        <v>1599119676994490</v>
      </c>
      <c r="B11347">
        <v>4</v>
      </c>
      <c r="C11347">
        <v>198.932</v>
      </c>
      <c r="D11347">
        <v>42.096</v>
      </c>
      <c r="E11347">
        <v>1.5708</v>
      </c>
      <c r="F11347">
        <v>3</v>
      </c>
    </row>
    <row r="11348" spans="1:6">
      <c r="A11348">
        <v>1599119677073840</v>
      </c>
      <c r="B11348">
        <v>254</v>
      </c>
      <c r="C11348">
        <v>16.2999</v>
      </c>
      <c r="D11348">
        <v>3.8204</v>
      </c>
      <c r="E11348">
        <v>-0.00819002</v>
      </c>
      <c r="F11348">
        <v>40</v>
      </c>
    </row>
    <row r="11349" spans="1:6">
      <c r="A11349">
        <v>1599119677073840</v>
      </c>
      <c r="B11349">
        <v>239</v>
      </c>
      <c r="C11349">
        <v>116.735</v>
      </c>
      <c r="D11349">
        <v>4.10214</v>
      </c>
      <c r="E11349">
        <v>-3.14159</v>
      </c>
      <c r="F11349">
        <v>217</v>
      </c>
    </row>
    <row r="11350" spans="1:6">
      <c r="A11350">
        <v>1599119677073840</v>
      </c>
      <c r="B11350">
        <v>1</v>
      </c>
      <c r="C11350">
        <v>12</v>
      </c>
      <c r="D11350">
        <v>3.75</v>
      </c>
      <c r="E11350">
        <v>-0.395613</v>
      </c>
      <c r="F11350">
        <v>10</v>
      </c>
    </row>
    <row r="11351" spans="1:6">
      <c r="A11351">
        <v>1599119677073840</v>
      </c>
      <c r="B11351">
        <v>240</v>
      </c>
      <c r="C11351">
        <v>141.173</v>
      </c>
      <c r="D11351">
        <v>3.57538</v>
      </c>
      <c r="E11351">
        <v>-0.0668513</v>
      </c>
      <c r="F11351">
        <v>197</v>
      </c>
    </row>
    <row r="11352" spans="1:6">
      <c r="A11352">
        <v>1599119677073840</v>
      </c>
      <c r="B11352">
        <v>4</v>
      </c>
      <c r="C11352">
        <v>194.11</v>
      </c>
      <c r="D11352">
        <v>43.7433</v>
      </c>
      <c r="E11352">
        <v>0.145184</v>
      </c>
      <c r="F11352">
        <v>4</v>
      </c>
    </row>
    <row r="11353" spans="1:6">
      <c r="A11353">
        <v>1599119677154210</v>
      </c>
      <c r="B11353">
        <v>254</v>
      </c>
      <c r="C11353">
        <v>16.503</v>
      </c>
      <c r="D11353">
        <v>3.85421</v>
      </c>
      <c r="E11353">
        <v>0.000339287</v>
      </c>
      <c r="F11353">
        <v>41</v>
      </c>
    </row>
    <row r="11354" spans="1:6">
      <c r="A11354">
        <v>1599119677154210</v>
      </c>
      <c r="B11354">
        <v>239</v>
      </c>
      <c r="C11354">
        <v>117.253</v>
      </c>
      <c r="D11354">
        <v>4.21872</v>
      </c>
      <c r="E11354">
        <v>-3.14159</v>
      </c>
      <c r="F11354">
        <v>218</v>
      </c>
    </row>
    <row r="11355" spans="1:6">
      <c r="A11355">
        <v>1599119677154210</v>
      </c>
      <c r="B11355">
        <v>1</v>
      </c>
      <c r="C11355">
        <v>13.3382</v>
      </c>
      <c r="D11355">
        <v>-3.57023</v>
      </c>
      <c r="E11355">
        <v>-0.401622</v>
      </c>
      <c r="F11355">
        <v>11</v>
      </c>
    </row>
    <row r="11356" spans="1:6">
      <c r="A11356">
        <v>1599119677154210</v>
      </c>
      <c r="B11356">
        <v>240</v>
      </c>
      <c r="C11356">
        <v>140.983</v>
      </c>
      <c r="D11356">
        <v>3.70051</v>
      </c>
      <c r="E11356">
        <v>0.0672399</v>
      </c>
      <c r="F11356">
        <v>198</v>
      </c>
    </row>
    <row r="11357" spans="1:6">
      <c r="A11357">
        <v>1599119677154210</v>
      </c>
      <c r="B11357">
        <v>4</v>
      </c>
      <c r="C11357">
        <v>194.11</v>
      </c>
      <c r="D11357">
        <v>43.7433</v>
      </c>
      <c r="E11357">
        <v>1.5708</v>
      </c>
      <c r="F11357">
        <v>4</v>
      </c>
    </row>
    <row r="11358" spans="1:6">
      <c r="A11358">
        <v>1599119677234040</v>
      </c>
      <c r="B11358">
        <v>254</v>
      </c>
      <c r="C11358">
        <v>16.6944</v>
      </c>
      <c r="D11358">
        <v>3.83544</v>
      </c>
      <c r="E11358">
        <v>0.00110814</v>
      </c>
      <c r="F11358">
        <v>42</v>
      </c>
    </row>
    <row r="11359" spans="1:6">
      <c r="A11359">
        <v>1599119677234040</v>
      </c>
      <c r="B11359">
        <v>239</v>
      </c>
      <c r="C11359">
        <v>117.991</v>
      </c>
      <c r="D11359">
        <v>4.34018</v>
      </c>
      <c r="E11359">
        <v>-3.14159</v>
      </c>
      <c r="F11359">
        <v>219</v>
      </c>
    </row>
    <row r="11360" spans="1:6">
      <c r="A11360">
        <v>1599119677234040</v>
      </c>
      <c r="B11360">
        <v>1</v>
      </c>
      <c r="C11360">
        <v>14.4467</v>
      </c>
      <c r="D11360">
        <v>-3.62131</v>
      </c>
      <c r="E11360">
        <v>-0.459892</v>
      </c>
      <c r="F11360">
        <v>12</v>
      </c>
    </row>
    <row r="11361" spans="1:6">
      <c r="A11361">
        <v>1599119677234040</v>
      </c>
      <c r="B11361">
        <v>240</v>
      </c>
      <c r="C11361">
        <v>140.857</v>
      </c>
      <c r="D11361">
        <v>3.72435</v>
      </c>
      <c r="E11361">
        <v>0.0621451</v>
      </c>
      <c r="F11361">
        <v>199</v>
      </c>
    </row>
    <row r="11362" spans="1:6">
      <c r="A11362">
        <v>1599119677234040</v>
      </c>
      <c r="B11362">
        <v>4</v>
      </c>
      <c r="C11362">
        <v>194.11</v>
      </c>
      <c r="D11362">
        <v>43.7433</v>
      </c>
      <c r="E11362">
        <v>0.145184</v>
      </c>
      <c r="F11362">
        <v>4</v>
      </c>
    </row>
    <row r="11363" spans="1:6">
      <c r="A11363">
        <v>1599119677313890</v>
      </c>
      <c r="B11363">
        <v>239</v>
      </c>
      <c r="C11363">
        <v>118.432</v>
      </c>
      <c r="D11363">
        <v>4.12787</v>
      </c>
      <c r="E11363">
        <v>-3.14159</v>
      </c>
      <c r="F11363">
        <v>220</v>
      </c>
    </row>
    <row r="11364" spans="1:6">
      <c r="A11364">
        <v>1599119677313890</v>
      </c>
      <c r="B11364">
        <v>1</v>
      </c>
      <c r="C11364">
        <v>15.3717</v>
      </c>
      <c r="D11364">
        <v>-3.65507</v>
      </c>
      <c r="E11364">
        <v>-0.48166</v>
      </c>
      <c r="F11364">
        <v>13</v>
      </c>
    </row>
    <row r="11365" spans="1:6">
      <c r="A11365">
        <v>1599119677313890</v>
      </c>
      <c r="B11365">
        <v>254</v>
      </c>
      <c r="C11365">
        <v>16.8733</v>
      </c>
      <c r="D11365">
        <v>3.82027</v>
      </c>
      <c r="E11365">
        <v>0.00252255</v>
      </c>
      <c r="F11365">
        <v>43</v>
      </c>
    </row>
    <row r="11366" spans="1:6">
      <c r="A11366">
        <v>1599119677313890</v>
      </c>
      <c r="B11366">
        <v>240</v>
      </c>
      <c r="C11366">
        <v>140.872</v>
      </c>
      <c r="D11366">
        <v>3.62383</v>
      </c>
      <c r="E11366">
        <v>-0.0675515</v>
      </c>
      <c r="F11366">
        <v>200</v>
      </c>
    </row>
    <row r="11367" spans="1:6">
      <c r="A11367">
        <v>1599119677313890</v>
      </c>
      <c r="B11367">
        <v>4</v>
      </c>
      <c r="C11367">
        <v>194.11</v>
      </c>
      <c r="D11367">
        <v>43.7433</v>
      </c>
      <c r="E11367">
        <v>1.5708</v>
      </c>
      <c r="F11367">
        <v>4</v>
      </c>
    </row>
    <row r="11368" spans="1:6">
      <c r="A11368">
        <v>1599119677394660</v>
      </c>
      <c r="B11368">
        <v>239</v>
      </c>
      <c r="C11368">
        <v>118.774</v>
      </c>
      <c r="D11368">
        <v>4.08305</v>
      </c>
      <c r="E11368">
        <v>0.0491505</v>
      </c>
      <c r="F11368">
        <v>221</v>
      </c>
    </row>
    <row r="11369" spans="1:6">
      <c r="A11369">
        <v>1599119677394660</v>
      </c>
      <c r="B11369">
        <v>1</v>
      </c>
      <c r="C11369">
        <v>15.6022</v>
      </c>
      <c r="D11369">
        <v>-3.69204</v>
      </c>
      <c r="E11369">
        <v>-0.510506</v>
      </c>
      <c r="F11369">
        <v>14</v>
      </c>
    </row>
    <row r="11370" spans="1:6">
      <c r="A11370">
        <v>1599119677394660</v>
      </c>
      <c r="B11370">
        <v>254</v>
      </c>
      <c r="C11370">
        <v>17.065</v>
      </c>
      <c r="D11370">
        <v>3.84479</v>
      </c>
      <c r="E11370">
        <v>0.0138759</v>
      </c>
      <c r="F11370">
        <v>44</v>
      </c>
    </row>
    <row r="11371" spans="1:6">
      <c r="A11371">
        <v>1599119677394660</v>
      </c>
      <c r="B11371">
        <v>240</v>
      </c>
      <c r="C11371">
        <v>141.217</v>
      </c>
      <c r="D11371">
        <v>3.82508</v>
      </c>
      <c r="E11371">
        <v>0.061445</v>
      </c>
      <c r="F11371">
        <v>201</v>
      </c>
    </row>
    <row r="11372" spans="1:6">
      <c r="A11372">
        <v>1599119677474440</v>
      </c>
      <c r="B11372">
        <v>254</v>
      </c>
      <c r="C11372">
        <v>17.2648</v>
      </c>
      <c r="D11372">
        <v>3.85439</v>
      </c>
      <c r="E11372">
        <v>0.0171799</v>
      </c>
      <c r="F11372">
        <v>45</v>
      </c>
    </row>
    <row r="11373" spans="1:6">
      <c r="A11373">
        <v>1599119677474440</v>
      </c>
      <c r="B11373">
        <v>1</v>
      </c>
      <c r="C11373">
        <v>15.8288</v>
      </c>
      <c r="D11373">
        <v>-3.69426</v>
      </c>
      <c r="E11373">
        <v>-0.510116</v>
      </c>
      <c r="F11373">
        <v>15</v>
      </c>
    </row>
    <row r="11374" spans="1:6">
      <c r="A11374">
        <v>1599119677474440</v>
      </c>
      <c r="B11374">
        <v>239</v>
      </c>
      <c r="C11374">
        <v>119.504</v>
      </c>
      <c r="D11374">
        <v>4.31758</v>
      </c>
      <c r="E11374">
        <v>0.0524796</v>
      </c>
      <c r="F11374">
        <v>222</v>
      </c>
    </row>
    <row r="11375" spans="1:6">
      <c r="A11375">
        <v>1599119677474440</v>
      </c>
      <c r="B11375">
        <v>240</v>
      </c>
      <c r="C11375">
        <v>141.294</v>
      </c>
      <c r="D11375">
        <v>3.86142</v>
      </c>
      <c r="E11375">
        <v>0.087402</v>
      </c>
      <c r="F11375">
        <v>202</v>
      </c>
    </row>
    <row r="11376" spans="1:6">
      <c r="A11376">
        <v>1599119677554320</v>
      </c>
      <c r="B11376">
        <v>254</v>
      </c>
      <c r="C11376">
        <v>17.4627</v>
      </c>
      <c r="D11376">
        <v>3.84956</v>
      </c>
      <c r="E11376">
        <v>0.00464109</v>
      </c>
      <c r="F11376">
        <v>46</v>
      </c>
    </row>
    <row r="11377" spans="1:6">
      <c r="A11377">
        <v>1599119677554320</v>
      </c>
      <c r="B11377">
        <v>1</v>
      </c>
      <c r="C11377">
        <v>16.0626</v>
      </c>
      <c r="D11377">
        <v>-3.70188</v>
      </c>
      <c r="E11377">
        <v>-0.504215</v>
      </c>
      <c r="F11377">
        <v>16</v>
      </c>
    </row>
    <row r="11378" spans="1:6">
      <c r="A11378">
        <v>1599119677554320</v>
      </c>
      <c r="B11378">
        <v>239</v>
      </c>
      <c r="C11378">
        <v>120.116</v>
      </c>
      <c r="D11378">
        <v>4.27807</v>
      </c>
      <c r="E11378">
        <v>0.0301733</v>
      </c>
      <c r="F11378">
        <v>223</v>
      </c>
    </row>
    <row r="11379" spans="1:6">
      <c r="A11379">
        <v>1599119677554320</v>
      </c>
      <c r="B11379">
        <v>251</v>
      </c>
      <c r="C11379">
        <v>284.43</v>
      </c>
      <c r="D11379">
        <v>0.133492</v>
      </c>
      <c r="E11379">
        <v>-3.14159</v>
      </c>
      <c r="F11379">
        <v>64</v>
      </c>
    </row>
    <row r="11380" spans="1:6">
      <c r="A11380">
        <v>1599119677554320</v>
      </c>
      <c r="B11380">
        <v>240</v>
      </c>
      <c r="C11380">
        <v>140.902</v>
      </c>
      <c r="D11380">
        <v>3.72797</v>
      </c>
      <c r="E11380">
        <v>0.0564994</v>
      </c>
      <c r="F11380">
        <v>203</v>
      </c>
    </row>
    <row r="11381" spans="1:6">
      <c r="A11381">
        <v>1599119677646310</v>
      </c>
      <c r="B11381">
        <v>254</v>
      </c>
      <c r="C11381">
        <v>17.6587</v>
      </c>
      <c r="D11381">
        <v>3.81656</v>
      </c>
      <c r="E11381">
        <v>0.0173228</v>
      </c>
      <c r="F11381">
        <v>47</v>
      </c>
    </row>
    <row r="11382" spans="1:6">
      <c r="A11382">
        <v>1599119677646310</v>
      </c>
      <c r="B11382">
        <v>1</v>
      </c>
      <c r="C11382">
        <v>16.2697</v>
      </c>
      <c r="D11382">
        <v>-3.67465</v>
      </c>
      <c r="E11382">
        <v>0.490975</v>
      </c>
      <c r="F11382">
        <v>17</v>
      </c>
    </row>
    <row r="11383" spans="1:6">
      <c r="A11383">
        <v>1599119677646310</v>
      </c>
      <c r="B11383">
        <v>239</v>
      </c>
      <c r="C11383">
        <v>120.494</v>
      </c>
      <c r="D11383">
        <v>4.13068</v>
      </c>
      <c r="E11383">
        <v>0.030873</v>
      </c>
      <c r="F11383">
        <v>224</v>
      </c>
    </row>
    <row r="11384" spans="1:6">
      <c r="A11384">
        <v>1599119677646310</v>
      </c>
      <c r="B11384">
        <v>251</v>
      </c>
      <c r="C11384">
        <v>284.027</v>
      </c>
      <c r="D11384">
        <v>0.100635</v>
      </c>
      <c r="E11384">
        <v>-3.14159</v>
      </c>
      <c r="F11384">
        <v>65</v>
      </c>
    </row>
    <row r="11385" spans="1:6">
      <c r="A11385">
        <v>1599119677646310</v>
      </c>
      <c r="B11385">
        <v>240</v>
      </c>
      <c r="C11385">
        <v>140.661</v>
      </c>
      <c r="D11385">
        <v>3.76465</v>
      </c>
      <c r="E11385">
        <v>0.061445</v>
      </c>
      <c r="F11385">
        <v>204</v>
      </c>
    </row>
    <row r="11386" spans="1:6">
      <c r="A11386">
        <v>1599119677714330</v>
      </c>
      <c r="B11386">
        <v>254</v>
      </c>
      <c r="C11386">
        <v>17.8123</v>
      </c>
      <c r="D11386">
        <v>3.77602</v>
      </c>
      <c r="E11386">
        <v>0.0243203</v>
      </c>
      <c r="F11386">
        <v>48</v>
      </c>
    </row>
    <row r="11387" spans="1:6">
      <c r="A11387">
        <v>1599119677714330</v>
      </c>
      <c r="B11387">
        <v>239</v>
      </c>
      <c r="C11387">
        <v>121.106</v>
      </c>
      <c r="D11387">
        <v>4.29097</v>
      </c>
      <c r="E11387">
        <v>0.0524796</v>
      </c>
      <c r="F11387">
        <v>225</v>
      </c>
    </row>
    <row r="11388" spans="1:6">
      <c r="A11388">
        <v>1599119677714330</v>
      </c>
      <c r="B11388">
        <v>1</v>
      </c>
      <c r="C11388">
        <v>17.0858</v>
      </c>
      <c r="D11388">
        <v>-3.74947</v>
      </c>
      <c r="E11388">
        <v>0.48418</v>
      </c>
      <c r="F11388">
        <v>18</v>
      </c>
    </row>
    <row r="11389" spans="1:6">
      <c r="A11389">
        <v>1599119677714330</v>
      </c>
      <c r="B11389">
        <v>240</v>
      </c>
      <c r="C11389">
        <v>140.279</v>
      </c>
      <c r="D11389">
        <v>3.68828</v>
      </c>
      <c r="E11389">
        <v>0.0951563</v>
      </c>
      <c r="F11389">
        <v>205</v>
      </c>
    </row>
    <row r="11390" spans="1:6">
      <c r="A11390">
        <v>1599119677807180</v>
      </c>
      <c r="B11390">
        <v>254</v>
      </c>
      <c r="C11390">
        <v>17.954</v>
      </c>
      <c r="D11390">
        <v>3.75508</v>
      </c>
      <c r="E11390">
        <v>0.029042</v>
      </c>
      <c r="F11390">
        <v>49</v>
      </c>
    </row>
    <row r="11391" spans="1:6">
      <c r="A11391">
        <v>1599119677807180</v>
      </c>
      <c r="B11391">
        <v>239</v>
      </c>
      <c r="C11391">
        <v>121.37</v>
      </c>
      <c r="D11391">
        <v>4.0889</v>
      </c>
      <c r="E11391">
        <v>0.0740533</v>
      </c>
      <c r="F11391">
        <v>226</v>
      </c>
    </row>
    <row r="11392" spans="1:6">
      <c r="A11392">
        <v>1599119677807180</v>
      </c>
      <c r="B11392">
        <v>1</v>
      </c>
      <c r="C11392">
        <v>17.2283</v>
      </c>
      <c r="D11392">
        <v>-3.76802</v>
      </c>
      <c r="E11392">
        <v>0.493162</v>
      </c>
      <c r="F11392">
        <v>19</v>
      </c>
    </row>
    <row r="11393" spans="1:6">
      <c r="A11393">
        <v>1599119677807180</v>
      </c>
      <c r="B11393">
        <v>240</v>
      </c>
      <c r="C11393">
        <v>140.279</v>
      </c>
      <c r="D11393">
        <v>3.68828</v>
      </c>
      <c r="E11393">
        <v>-0.0675515</v>
      </c>
      <c r="F11393">
        <v>205</v>
      </c>
    </row>
    <row r="11394" spans="1:6">
      <c r="A11394">
        <v>1599119677914200</v>
      </c>
      <c r="B11394">
        <v>239</v>
      </c>
      <c r="C11394">
        <v>121.521</v>
      </c>
      <c r="D11394">
        <v>4.07666</v>
      </c>
      <c r="E11394">
        <v>0.0740533</v>
      </c>
      <c r="F11394">
        <v>227</v>
      </c>
    </row>
    <row r="11395" spans="1:6">
      <c r="A11395">
        <v>1599119677914200</v>
      </c>
      <c r="B11395">
        <v>1</v>
      </c>
      <c r="C11395">
        <v>17.3993</v>
      </c>
      <c r="D11395">
        <v>-3.76618</v>
      </c>
      <c r="E11395">
        <v>-0.50217</v>
      </c>
      <c r="F11395">
        <v>20</v>
      </c>
    </row>
    <row r="11396" spans="1:6">
      <c r="A11396">
        <v>1599119677914200</v>
      </c>
      <c r="B11396">
        <v>254</v>
      </c>
      <c r="C11396">
        <v>18.1891</v>
      </c>
      <c r="D11396">
        <v>3.815</v>
      </c>
      <c r="E11396">
        <v>-0.00346331</v>
      </c>
      <c r="F11396">
        <v>50</v>
      </c>
    </row>
    <row r="11397" spans="1:6">
      <c r="A11397">
        <v>1599119677914200</v>
      </c>
      <c r="B11397">
        <v>251</v>
      </c>
      <c r="C11397">
        <v>283.237</v>
      </c>
      <c r="D11397">
        <v>0.125847</v>
      </c>
      <c r="E11397">
        <v>-3.14159</v>
      </c>
      <c r="F11397">
        <v>68</v>
      </c>
    </row>
    <row r="11398" spans="1:6">
      <c r="A11398">
        <v>1599119677914200</v>
      </c>
      <c r="B11398">
        <v>240</v>
      </c>
      <c r="C11398">
        <v>140.277</v>
      </c>
      <c r="D11398">
        <v>3.53647</v>
      </c>
      <c r="E11398">
        <v>0.145184</v>
      </c>
      <c r="F11398">
        <v>206</v>
      </c>
    </row>
    <row r="11399" spans="1:6">
      <c r="A11399">
        <v>1599119677994430</v>
      </c>
      <c r="B11399">
        <v>239</v>
      </c>
      <c r="C11399">
        <v>121.428</v>
      </c>
      <c r="D11399">
        <v>4.07877</v>
      </c>
      <c r="E11399">
        <v>0.0491505</v>
      </c>
      <c r="F11399">
        <v>228</v>
      </c>
    </row>
    <row r="11400" spans="1:6">
      <c r="A11400">
        <v>1599119677994430</v>
      </c>
      <c r="B11400">
        <v>1</v>
      </c>
      <c r="C11400">
        <v>17.551</v>
      </c>
      <c r="D11400">
        <v>-3.72481</v>
      </c>
      <c r="E11400">
        <v>0.505753</v>
      </c>
      <c r="F11400">
        <v>21</v>
      </c>
    </row>
    <row r="11401" spans="1:6">
      <c r="A11401">
        <v>1599119677994430</v>
      </c>
      <c r="B11401">
        <v>254</v>
      </c>
      <c r="C11401">
        <v>18.3669</v>
      </c>
      <c r="D11401">
        <v>3.77688</v>
      </c>
      <c r="E11401">
        <v>0.0193156</v>
      </c>
      <c r="F11401">
        <v>51</v>
      </c>
    </row>
    <row r="11402" spans="1:6">
      <c r="A11402">
        <v>1599119677994430</v>
      </c>
      <c r="B11402">
        <v>251</v>
      </c>
      <c r="C11402">
        <v>283.621</v>
      </c>
      <c r="D11402">
        <v>0.132398</v>
      </c>
      <c r="E11402">
        <v>-3.14159</v>
      </c>
      <c r="F11402">
        <v>69</v>
      </c>
    </row>
    <row r="11403" spans="1:6">
      <c r="A11403">
        <v>1599119677994430</v>
      </c>
      <c r="B11403">
        <v>240</v>
      </c>
      <c r="C11403">
        <v>140.524</v>
      </c>
      <c r="D11403">
        <v>3.62326</v>
      </c>
      <c r="E11403">
        <v>-3.14159</v>
      </c>
      <c r="F11403">
        <v>207</v>
      </c>
    </row>
    <row r="11404" spans="1:6">
      <c r="A11404">
        <v>1599119678074720</v>
      </c>
      <c r="B11404">
        <v>239</v>
      </c>
      <c r="C11404">
        <v>121.835</v>
      </c>
      <c r="D11404">
        <v>4.25468</v>
      </c>
      <c r="E11404">
        <v>0.0733537</v>
      </c>
      <c r="F11404">
        <v>229</v>
      </c>
    </row>
    <row r="11405" spans="1:6">
      <c r="A11405">
        <v>1599119678074720</v>
      </c>
      <c r="B11405">
        <v>1</v>
      </c>
      <c r="C11405">
        <v>17.7018</v>
      </c>
      <c r="D11405">
        <v>-3.71032</v>
      </c>
      <c r="E11405">
        <v>0.486661</v>
      </c>
      <c r="F11405">
        <v>22</v>
      </c>
    </row>
    <row r="11406" spans="1:6">
      <c r="A11406">
        <v>1599119678074720</v>
      </c>
      <c r="B11406">
        <v>254</v>
      </c>
      <c r="C11406">
        <v>19.1691</v>
      </c>
      <c r="D11406">
        <v>3.84194</v>
      </c>
      <c r="E11406">
        <v>0.0137267</v>
      </c>
      <c r="F11406">
        <v>52</v>
      </c>
    </row>
    <row r="11407" spans="1:6">
      <c r="A11407">
        <v>1599119678074720</v>
      </c>
      <c r="B11407">
        <v>251</v>
      </c>
      <c r="C11407">
        <v>283.32</v>
      </c>
      <c r="D11407">
        <v>0.239316</v>
      </c>
      <c r="E11407">
        <v>-3.14159</v>
      </c>
      <c r="F11407">
        <v>70</v>
      </c>
    </row>
    <row r="11408" spans="1:6">
      <c r="A11408">
        <v>1599119678074720</v>
      </c>
      <c r="B11408">
        <v>240</v>
      </c>
      <c r="C11408">
        <v>140.813</v>
      </c>
      <c r="D11408">
        <v>3.78823</v>
      </c>
      <c r="E11408">
        <v>-3.14159</v>
      </c>
      <c r="F11408">
        <v>208</v>
      </c>
    </row>
    <row r="11409" spans="1:6">
      <c r="A11409">
        <v>1599119678166500</v>
      </c>
      <c r="B11409">
        <v>254</v>
      </c>
      <c r="C11409">
        <v>19.3145</v>
      </c>
      <c r="D11409">
        <v>3.86305</v>
      </c>
      <c r="E11409">
        <v>0.00095754</v>
      </c>
      <c r="F11409">
        <v>53</v>
      </c>
    </row>
    <row r="11410" spans="1:6">
      <c r="A11410">
        <v>1599119678166500</v>
      </c>
      <c r="B11410">
        <v>1</v>
      </c>
      <c r="C11410">
        <v>17.8759</v>
      </c>
      <c r="D11410">
        <v>-3.71624</v>
      </c>
      <c r="E11410">
        <v>0.482421</v>
      </c>
      <c r="F11410">
        <v>23</v>
      </c>
    </row>
    <row r="11411" spans="1:6">
      <c r="A11411">
        <v>1599119678166500</v>
      </c>
      <c r="B11411">
        <v>239</v>
      </c>
      <c r="C11411">
        <v>121.503</v>
      </c>
      <c r="D11411">
        <v>4.0082</v>
      </c>
      <c r="E11411">
        <v>0.0524796</v>
      </c>
      <c r="F11411">
        <v>230</v>
      </c>
    </row>
    <row r="11412" spans="1:6">
      <c r="A11412">
        <v>1599119678166500</v>
      </c>
      <c r="B11412">
        <v>251</v>
      </c>
      <c r="C11412">
        <v>282.905</v>
      </c>
      <c r="D11412">
        <v>0.372526</v>
      </c>
      <c r="E11412">
        <v>0.065965</v>
      </c>
      <c r="F11412">
        <v>71</v>
      </c>
    </row>
    <row r="11413" spans="1:6">
      <c r="A11413">
        <v>1599119678166500</v>
      </c>
      <c r="B11413">
        <v>240</v>
      </c>
      <c r="C11413">
        <v>141.652</v>
      </c>
      <c r="D11413">
        <v>3.92731</v>
      </c>
      <c r="E11413">
        <v>-3.14159</v>
      </c>
      <c r="F11413">
        <v>209</v>
      </c>
    </row>
    <row r="11414" spans="1:6">
      <c r="A11414">
        <v>1599119678274540</v>
      </c>
      <c r="B11414">
        <v>254</v>
      </c>
      <c r="C11414">
        <v>19.4094</v>
      </c>
      <c r="D11414">
        <v>3.76355</v>
      </c>
      <c r="E11414">
        <v>0.00102225</v>
      </c>
      <c r="F11414">
        <v>54</v>
      </c>
    </row>
    <row r="11415" spans="1:6">
      <c r="A11415">
        <v>1599119678274540</v>
      </c>
      <c r="B11415">
        <v>1</v>
      </c>
      <c r="C11415">
        <v>18.0726</v>
      </c>
      <c r="D11415">
        <v>-3.70726</v>
      </c>
      <c r="E11415">
        <v>0.49449</v>
      </c>
      <c r="F11415">
        <v>24</v>
      </c>
    </row>
    <row r="11416" spans="1:6">
      <c r="A11416">
        <v>1599119678274540</v>
      </c>
      <c r="B11416">
        <v>239</v>
      </c>
      <c r="C11416">
        <v>121.727</v>
      </c>
      <c r="D11416">
        <v>4.15851</v>
      </c>
      <c r="E11416">
        <v>0.0316422</v>
      </c>
      <c r="F11416">
        <v>231</v>
      </c>
    </row>
    <row r="11417" spans="1:6">
      <c r="A11417">
        <v>1599119678274540</v>
      </c>
      <c r="B11417">
        <v>251</v>
      </c>
      <c r="C11417">
        <v>284.475</v>
      </c>
      <c r="D11417">
        <v>0.532532</v>
      </c>
      <c r="E11417">
        <v>0.0699323</v>
      </c>
      <c r="F11417">
        <v>72</v>
      </c>
    </row>
    <row r="11418" spans="1:6">
      <c r="A11418">
        <v>1599119678274540</v>
      </c>
      <c r="B11418">
        <v>240</v>
      </c>
      <c r="C11418">
        <v>143.031</v>
      </c>
      <c r="D11418">
        <v>4.23509</v>
      </c>
      <c r="E11418">
        <v>-3.14159</v>
      </c>
      <c r="F11418">
        <v>210</v>
      </c>
    </row>
    <row r="11419" spans="1:6">
      <c r="A11419">
        <v>1599119678366660</v>
      </c>
      <c r="B11419">
        <v>254</v>
      </c>
      <c r="C11419">
        <v>19.5</v>
      </c>
      <c r="D11419">
        <v>3.73652</v>
      </c>
      <c r="E11419">
        <v>0.00451339</v>
      </c>
      <c r="F11419">
        <v>55</v>
      </c>
    </row>
    <row r="11420" spans="1:6">
      <c r="A11420">
        <v>1599119678366660</v>
      </c>
      <c r="B11420">
        <v>239</v>
      </c>
      <c r="C11420">
        <v>121.95</v>
      </c>
      <c r="D11420">
        <v>4.21818</v>
      </c>
      <c r="E11420">
        <v>0.0316422</v>
      </c>
      <c r="F11420">
        <v>232</v>
      </c>
    </row>
    <row r="11421" spans="1:6">
      <c r="A11421">
        <v>1599119678366660</v>
      </c>
      <c r="B11421">
        <v>240</v>
      </c>
      <c r="C11421">
        <v>143.838</v>
      </c>
      <c r="D11421">
        <v>4.02918</v>
      </c>
      <c r="E11421">
        <v>-3.14159</v>
      </c>
      <c r="F11421">
        <v>211</v>
      </c>
    </row>
    <row r="11422" spans="1:6">
      <c r="A11422">
        <v>1599119678366660</v>
      </c>
      <c r="B11422">
        <v>1</v>
      </c>
      <c r="C11422">
        <v>18.8749</v>
      </c>
      <c r="D11422">
        <v>-3.76636</v>
      </c>
      <c r="E11422">
        <v>0.472365</v>
      </c>
      <c r="F11422">
        <v>25</v>
      </c>
    </row>
    <row r="11423" spans="1:6">
      <c r="A11423">
        <v>1599119678486880</v>
      </c>
      <c r="B11423">
        <v>254</v>
      </c>
      <c r="C11423">
        <v>19.647</v>
      </c>
      <c r="D11423">
        <v>3.75348</v>
      </c>
      <c r="E11423">
        <v>0.001673</v>
      </c>
      <c r="F11423">
        <v>56</v>
      </c>
    </row>
    <row r="11424" spans="1:6">
      <c r="A11424">
        <v>1599119678486880</v>
      </c>
      <c r="B11424">
        <v>239</v>
      </c>
      <c r="C11424">
        <v>122.314</v>
      </c>
      <c r="D11424">
        <v>4.36181</v>
      </c>
      <c r="E11424">
        <v>0.0118171</v>
      </c>
      <c r="F11424">
        <v>233</v>
      </c>
    </row>
    <row r="11425" spans="1:6">
      <c r="A11425">
        <v>1599119678486880</v>
      </c>
      <c r="B11425">
        <v>1</v>
      </c>
      <c r="C11425">
        <v>18.9719</v>
      </c>
      <c r="D11425">
        <v>-3.67421</v>
      </c>
      <c r="E11425">
        <v>0.439918</v>
      </c>
      <c r="F11425">
        <v>26</v>
      </c>
    </row>
    <row r="11426" spans="1:6">
      <c r="A11426">
        <v>1599119678486880</v>
      </c>
      <c r="B11426">
        <v>240</v>
      </c>
      <c r="C11426">
        <v>144.498</v>
      </c>
      <c r="D11426">
        <v>4.04514</v>
      </c>
      <c r="E11426">
        <v>-3.14159</v>
      </c>
      <c r="F11426">
        <v>212</v>
      </c>
    </row>
    <row r="11427" spans="1:6">
      <c r="A11427">
        <v>1599119678556540</v>
      </c>
      <c r="B11427">
        <v>254</v>
      </c>
      <c r="C11427">
        <v>19.8095</v>
      </c>
      <c r="D11427">
        <v>3.79242</v>
      </c>
      <c r="E11427">
        <v>0.00630823</v>
      </c>
      <c r="F11427">
        <v>57</v>
      </c>
    </row>
    <row r="11428" spans="1:6">
      <c r="A11428">
        <v>1599119678556540</v>
      </c>
      <c r="B11428">
        <v>239</v>
      </c>
      <c r="C11428">
        <v>122.482</v>
      </c>
      <c r="D11428">
        <v>4.33855</v>
      </c>
      <c r="E11428">
        <v>0.0118171</v>
      </c>
      <c r="F11428">
        <v>234</v>
      </c>
    </row>
    <row r="11429" spans="1:6">
      <c r="A11429">
        <v>1599119678556540</v>
      </c>
      <c r="B11429">
        <v>240</v>
      </c>
      <c r="C11429">
        <v>145.185</v>
      </c>
      <c r="D11429">
        <v>4.28055</v>
      </c>
      <c r="E11429">
        <v>-3.14159</v>
      </c>
      <c r="F11429">
        <v>213</v>
      </c>
    </row>
    <row r="11430" spans="1:6">
      <c r="A11430">
        <v>1599119678556540</v>
      </c>
      <c r="B11430">
        <v>1</v>
      </c>
      <c r="C11430">
        <v>19.0926</v>
      </c>
      <c r="D11430">
        <v>-3.6791</v>
      </c>
      <c r="E11430">
        <v>0.44216</v>
      </c>
      <c r="F11430">
        <v>27</v>
      </c>
    </row>
    <row r="11431" spans="1:6">
      <c r="A11431">
        <v>1599119678646710</v>
      </c>
      <c r="B11431">
        <v>254</v>
      </c>
      <c r="C11431">
        <v>19.994</v>
      </c>
      <c r="D11431">
        <v>3.8293</v>
      </c>
      <c r="E11431">
        <v>-0.00772983</v>
      </c>
      <c r="F11431">
        <v>58</v>
      </c>
    </row>
    <row r="11432" spans="1:6">
      <c r="A11432">
        <v>1599119678646710</v>
      </c>
      <c r="B11432">
        <v>1</v>
      </c>
      <c r="C11432">
        <v>19.2378</v>
      </c>
      <c r="D11432">
        <v>-3.67343</v>
      </c>
      <c r="E11432">
        <v>0.457149</v>
      </c>
      <c r="F11432">
        <v>28</v>
      </c>
    </row>
    <row r="11433" spans="1:6">
      <c r="A11433">
        <v>1599119678646710</v>
      </c>
      <c r="B11433">
        <v>239</v>
      </c>
      <c r="C11433">
        <v>123.261</v>
      </c>
      <c r="D11433">
        <v>4.86139</v>
      </c>
      <c r="E11433">
        <v>0.0338612</v>
      </c>
      <c r="F11433">
        <v>235</v>
      </c>
    </row>
    <row r="11434" spans="1:6">
      <c r="A11434">
        <v>1599119678646710</v>
      </c>
      <c r="B11434">
        <v>240</v>
      </c>
      <c r="C11434">
        <v>146.354</v>
      </c>
      <c r="D11434">
        <v>4.62104</v>
      </c>
      <c r="E11434">
        <v>-3.14159</v>
      </c>
      <c r="F11434">
        <v>214</v>
      </c>
    </row>
    <row r="11435" spans="1:6">
      <c r="A11435">
        <v>1599119678754990</v>
      </c>
      <c r="B11435">
        <v>1</v>
      </c>
      <c r="C11435">
        <v>19.4545</v>
      </c>
      <c r="D11435">
        <v>-3.72052</v>
      </c>
      <c r="E11435">
        <v>0.468762</v>
      </c>
      <c r="F11435">
        <v>29</v>
      </c>
    </row>
    <row r="11436" spans="1:6">
      <c r="A11436">
        <v>1599119678754990</v>
      </c>
      <c r="B11436">
        <v>254</v>
      </c>
      <c r="C11436">
        <v>20.2415</v>
      </c>
      <c r="D11436">
        <v>3.90007</v>
      </c>
      <c r="E11436">
        <v>0.00529423</v>
      </c>
      <c r="F11436">
        <v>59</v>
      </c>
    </row>
    <row r="11437" spans="1:6">
      <c r="A11437">
        <v>1599119678754990</v>
      </c>
      <c r="B11437">
        <v>239</v>
      </c>
      <c r="C11437">
        <v>123.777</v>
      </c>
      <c r="D11437">
        <v>4.72799</v>
      </c>
      <c r="E11437">
        <v>0.0312264</v>
      </c>
      <c r="F11437">
        <v>236</v>
      </c>
    </row>
    <row r="11438" spans="1:6">
      <c r="A11438">
        <v>1599119678754990</v>
      </c>
      <c r="B11438">
        <v>240</v>
      </c>
      <c r="C11438">
        <v>147.089</v>
      </c>
      <c r="D11438">
        <v>4.46679</v>
      </c>
      <c r="E11438">
        <v>-3.14159</v>
      </c>
      <c r="F11438">
        <v>215</v>
      </c>
    </row>
    <row r="11439" spans="1:6">
      <c r="A11439">
        <v>1599119678847570</v>
      </c>
      <c r="B11439">
        <v>1</v>
      </c>
      <c r="C11439">
        <v>19.5622</v>
      </c>
      <c r="D11439">
        <v>-3.5794</v>
      </c>
      <c r="E11439">
        <v>0.427569</v>
      </c>
      <c r="F11439">
        <v>30</v>
      </c>
    </row>
    <row r="11440" spans="1:6">
      <c r="A11440">
        <v>1599119678847570</v>
      </c>
      <c r="B11440">
        <v>239</v>
      </c>
      <c r="C11440">
        <v>124.476</v>
      </c>
      <c r="D11440">
        <v>4.9344</v>
      </c>
      <c r="E11440">
        <v>0.0305269</v>
      </c>
      <c r="F11440">
        <v>237</v>
      </c>
    </row>
    <row r="11441" spans="1:6">
      <c r="A11441">
        <v>1599119678847570</v>
      </c>
      <c r="B11441">
        <v>254</v>
      </c>
      <c r="C11441">
        <v>20.4696</v>
      </c>
      <c r="D11441">
        <v>3.88156</v>
      </c>
      <c r="E11441">
        <v>-0.0158871</v>
      </c>
      <c r="F11441">
        <v>60</v>
      </c>
    </row>
    <row r="11442" spans="1:6">
      <c r="A11442">
        <v>1599119678847570</v>
      </c>
      <c r="B11442">
        <v>240</v>
      </c>
      <c r="C11442">
        <v>148.298</v>
      </c>
      <c r="D11442">
        <v>4.73132</v>
      </c>
      <c r="E11442">
        <v>-3.14159</v>
      </c>
      <c r="F11442">
        <v>216</v>
      </c>
    </row>
    <row r="11443" spans="1:6">
      <c r="A11443">
        <v>1599119678915020</v>
      </c>
      <c r="B11443">
        <v>254</v>
      </c>
      <c r="C11443">
        <v>20.6295</v>
      </c>
      <c r="D11443">
        <v>3.81467</v>
      </c>
      <c r="E11443">
        <v>-0.00534883</v>
      </c>
      <c r="F11443">
        <v>61</v>
      </c>
    </row>
    <row r="11444" spans="1:6">
      <c r="A11444">
        <v>1599119678915020</v>
      </c>
      <c r="B11444">
        <v>1</v>
      </c>
      <c r="C11444">
        <v>19.7439</v>
      </c>
      <c r="D11444">
        <v>-3.58479</v>
      </c>
      <c r="E11444">
        <v>0.375401</v>
      </c>
      <c r="F11444">
        <v>31</v>
      </c>
    </row>
    <row r="11445" spans="1:6">
      <c r="A11445">
        <v>1599119678915020</v>
      </c>
      <c r="B11445">
        <v>239</v>
      </c>
      <c r="C11445">
        <v>124.923</v>
      </c>
      <c r="D11445">
        <v>4.85331</v>
      </c>
      <c r="E11445">
        <v>0.0281444</v>
      </c>
      <c r="F11445">
        <v>238</v>
      </c>
    </row>
    <row r="11446" spans="1:6">
      <c r="A11446">
        <v>1599119678915020</v>
      </c>
      <c r="B11446">
        <v>240</v>
      </c>
      <c r="C11446">
        <v>149.162</v>
      </c>
      <c r="D11446">
        <v>4.62405</v>
      </c>
      <c r="E11446">
        <v>-3.14159</v>
      </c>
      <c r="F11446">
        <v>217</v>
      </c>
    </row>
    <row r="11447" spans="1:6">
      <c r="A11447">
        <v>1599119678994860</v>
      </c>
      <c r="B11447">
        <v>254</v>
      </c>
      <c r="C11447">
        <v>20.8202</v>
      </c>
      <c r="D11447">
        <v>3.86983</v>
      </c>
      <c r="E11447">
        <v>-0.0192788</v>
      </c>
      <c r="F11447">
        <v>62</v>
      </c>
    </row>
    <row r="11448" spans="1:6">
      <c r="A11448">
        <v>1599119678994860</v>
      </c>
      <c r="B11448">
        <v>239</v>
      </c>
      <c r="C11448">
        <v>125.313</v>
      </c>
      <c r="D11448">
        <v>4.798</v>
      </c>
      <c r="E11448">
        <v>0.0305269</v>
      </c>
      <c r="F11448">
        <v>239</v>
      </c>
    </row>
    <row r="11449" spans="1:6">
      <c r="A11449">
        <v>1599119678994860</v>
      </c>
      <c r="B11449">
        <v>1</v>
      </c>
      <c r="C11449">
        <v>19.9767</v>
      </c>
      <c r="D11449">
        <v>-3.65278</v>
      </c>
      <c r="E11449">
        <v>0.39989</v>
      </c>
      <c r="F11449">
        <v>32</v>
      </c>
    </row>
    <row r="11450" spans="1:6">
      <c r="A11450">
        <v>1599119678994860</v>
      </c>
      <c r="B11450">
        <v>240</v>
      </c>
      <c r="C11450">
        <v>150.687</v>
      </c>
      <c r="D11450">
        <v>4.99496</v>
      </c>
      <c r="E11450">
        <v>-3.14159</v>
      </c>
      <c r="F11450">
        <v>218</v>
      </c>
    </row>
    <row r="11451" spans="1:6">
      <c r="A11451">
        <v>1599119679074830</v>
      </c>
      <c r="B11451">
        <v>254</v>
      </c>
      <c r="C11451">
        <v>21.004</v>
      </c>
      <c r="D11451">
        <v>3.86909</v>
      </c>
      <c r="E11451">
        <v>-0.00900228</v>
      </c>
      <c r="F11451">
        <v>63</v>
      </c>
    </row>
    <row r="11452" spans="1:6">
      <c r="A11452">
        <v>1599119679074830</v>
      </c>
      <c r="B11452">
        <v>239</v>
      </c>
      <c r="C11452">
        <v>125.66</v>
      </c>
      <c r="D11452">
        <v>4.84685</v>
      </c>
      <c r="E11452">
        <v>0.0298275</v>
      </c>
      <c r="F11452">
        <v>240</v>
      </c>
    </row>
    <row r="11453" spans="1:6">
      <c r="A11453">
        <v>1599119679074830</v>
      </c>
      <c r="B11453">
        <v>1</v>
      </c>
      <c r="C11453">
        <v>20.1822</v>
      </c>
      <c r="D11453">
        <v>-3.62548</v>
      </c>
      <c r="E11453">
        <v>0.400401</v>
      </c>
      <c r="F11453">
        <v>33</v>
      </c>
    </row>
    <row r="11454" spans="1:6">
      <c r="A11454">
        <v>1599119679074830</v>
      </c>
      <c r="B11454">
        <v>251</v>
      </c>
      <c r="C11454">
        <v>284.701</v>
      </c>
      <c r="D11454">
        <v>1.93644</v>
      </c>
      <c r="E11454">
        <v>0.0274947</v>
      </c>
      <c r="F11454">
        <v>81</v>
      </c>
    </row>
    <row r="11455" spans="1:6">
      <c r="A11455">
        <v>1599119679074830</v>
      </c>
      <c r="B11455">
        <v>240</v>
      </c>
      <c r="C11455">
        <v>152.394</v>
      </c>
      <c r="D11455">
        <v>5.12424</v>
      </c>
      <c r="E11455">
        <v>-3.14159</v>
      </c>
      <c r="F11455">
        <v>219</v>
      </c>
    </row>
    <row r="11456" spans="1:6">
      <c r="A11456">
        <v>1599119679154890</v>
      </c>
      <c r="B11456">
        <v>254</v>
      </c>
      <c r="C11456">
        <v>21.1871</v>
      </c>
      <c r="D11456">
        <v>3.88455</v>
      </c>
      <c r="E11456">
        <v>-0.0160815</v>
      </c>
      <c r="F11456">
        <v>64</v>
      </c>
    </row>
    <row r="11457" spans="1:6">
      <c r="A11457">
        <v>1599119679154890</v>
      </c>
      <c r="B11457">
        <v>239</v>
      </c>
      <c r="C11457">
        <v>125.962</v>
      </c>
      <c r="D11457">
        <v>4.93802</v>
      </c>
      <c r="E11457">
        <v>0.0291282</v>
      </c>
      <c r="F11457">
        <v>241</v>
      </c>
    </row>
    <row r="11458" spans="1:6">
      <c r="A11458">
        <v>1599119679154890</v>
      </c>
      <c r="B11458">
        <v>1</v>
      </c>
      <c r="C11458">
        <v>20.3866</v>
      </c>
      <c r="D11458">
        <v>-3.62172</v>
      </c>
      <c r="E11458">
        <v>0.410022</v>
      </c>
      <c r="F11458">
        <v>34</v>
      </c>
    </row>
    <row r="11459" spans="1:6">
      <c r="A11459">
        <v>1599119679154890</v>
      </c>
      <c r="B11459">
        <v>240</v>
      </c>
      <c r="C11459">
        <v>152.394</v>
      </c>
      <c r="D11459">
        <v>5.12424</v>
      </c>
      <c r="E11459">
        <v>0.0134981</v>
      </c>
      <c r="F11459">
        <v>219</v>
      </c>
    </row>
    <row r="11460" spans="1:6">
      <c r="A11460">
        <v>1599119679234950</v>
      </c>
      <c r="B11460">
        <v>254</v>
      </c>
      <c r="C11460">
        <v>21.3555</v>
      </c>
      <c r="D11460">
        <v>3.8778</v>
      </c>
      <c r="E11460">
        <v>-0.00584364</v>
      </c>
      <c r="F11460">
        <v>65</v>
      </c>
    </row>
    <row r="11461" spans="1:6">
      <c r="A11461">
        <v>1599119679234950</v>
      </c>
      <c r="B11461">
        <v>239</v>
      </c>
      <c r="C11461">
        <v>126.669</v>
      </c>
      <c r="D11461">
        <v>5.23355</v>
      </c>
      <c r="E11461">
        <v>0.0310635</v>
      </c>
      <c r="F11461">
        <v>242</v>
      </c>
    </row>
    <row r="11462" spans="1:6">
      <c r="A11462">
        <v>1599119679234950</v>
      </c>
      <c r="B11462">
        <v>1</v>
      </c>
      <c r="C11462">
        <v>20.5283</v>
      </c>
      <c r="D11462">
        <v>-3.53473</v>
      </c>
      <c r="E11462">
        <v>0.412285</v>
      </c>
      <c r="F11462">
        <v>35</v>
      </c>
    </row>
    <row r="11463" spans="1:6">
      <c r="A11463">
        <v>1599119679234950</v>
      </c>
      <c r="B11463">
        <v>240</v>
      </c>
      <c r="C11463">
        <v>152.394</v>
      </c>
      <c r="D11463">
        <v>5.12424</v>
      </c>
      <c r="E11463">
        <v>-3.14159</v>
      </c>
      <c r="F11463">
        <v>219</v>
      </c>
    </row>
    <row r="11464" spans="1:6">
      <c r="A11464">
        <v>1599119679314920</v>
      </c>
      <c r="B11464">
        <v>254</v>
      </c>
      <c r="C11464">
        <v>21.4917</v>
      </c>
      <c r="D11464">
        <v>3.84585</v>
      </c>
      <c r="E11464">
        <v>0.0153377</v>
      </c>
      <c r="F11464">
        <v>66</v>
      </c>
    </row>
    <row r="11465" spans="1:6">
      <c r="A11465">
        <v>1599119679314920</v>
      </c>
      <c r="B11465">
        <v>239</v>
      </c>
      <c r="C11465">
        <v>127.085</v>
      </c>
      <c r="D11465">
        <v>5.06797</v>
      </c>
      <c r="E11465">
        <v>0.00998645</v>
      </c>
      <c r="F11465">
        <v>243</v>
      </c>
    </row>
    <row r="11466" spans="1:6">
      <c r="A11466">
        <v>1599119679314920</v>
      </c>
      <c r="B11466">
        <v>1</v>
      </c>
      <c r="C11466">
        <v>20.6679</v>
      </c>
      <c r="D11466">
        <v>-3.48821</v>
      </c>
      <c r="E11466">
        <v>0.39049</v>
      </c>
      <c r="F11466">
        <v>36</v>
      </c>
    </row>
    <row r="11467" spans="1:6">
      <c r="A11467">
        <v>1599119679314920</v>
      </c>
      <c r="B11467">
        <v>240</v>
      </c>
      <c r="C11467">
        <v>152.394</v>
      </c>
      <c r="D11467">
        <v>5.12424</v>
      </c>
      <c r="E11467">
        <v>0.0134981</v>
      </c>
      <c r="F11467">
        <v>219</v>
      </c>
    </row>
    <row r="11468" spans="1:6">
      <c r="A11468">
        <v>1599119679394960</v>
      </c>
      <c r="B11468">
        <v>254</v>
      </c>
      <c r="C11468">
        <v>21.7112</v>
      </c>
      <c r="D11468">
        <v>3.92731</v>
      </c>
      <c r="E11468">
        <v>0.0179822</v>
      </c>
      <c r="F11468">
        <v>67</v>
      </c>
    </row>
    <row r="11469" spans="1:6">
      <c r="A11469">
        <v>1599119679394960</v>
      </c>
      <c r="B11469">
        <v>1</v>
      </c>
      <c r="C11469">
        <v>20.8683</v>
      </c>
      <c r="D11469">
        <v>-3.51935</v>
      </c>
      <c r="E11469">
        <v>0.375812</v>
      </c>
      <c r="F11469">
        <v>37</v>
      </c>
    </row>
    <row r="11470" spans="1:6">
      <c r="A11470">
        <v>1599119679394960</v>
      </c>
      <c r="B11470">
        <v>239</v>
      </c>
      <c r="C11470">
        <v>126.723</v>
      </c>
      <c r="D11470">
        <v>4.86275</v>
      </c>
      <c r="E11470">
        <v>0.0076205</v>
      </c>
      <c r="F11470">
        <v>244</v>
      </c>
    </row>
    <row r="11471" spans="1:6">
      <c r="A11471">
        <v>1599119679394960</v>
      </c>
      <c r="B11471">
        <v>251</v>
      </c>
      <c r="C11471">
        <v>286.102</v>
      </c>
      <c r="D11471">
        <v>2.25733</v>
      </c>
      <c r="E11471">
        <v>0.0264433</v>
      </c>
      <c r="F11471">
        <v>85</v>
      </c>
    </row>
    <row r="11472" spans="1:6">
      <c r="A11472">
        <v>1599119679394960</v>
      </c>
      <c r="B11472">
        <v>240</v>
      </c>
      <c r="C11472">
        <v>152.635</v>
      </c>
      <c r="D11472">
        <v>4.80358</v>
      </c>
      <c r="E11472">
        <v>0.145184</v>
      </c>
      <c r="F11472">
        <v>220</v>
      </c>
    </row>
    <row r="11473" spans="1:6">
      <c r="A11473">
        <v>1599119679474950</v>
      </c>
      <c r="B11473">
        <v>254</v>
      </c>
      <c r="C11473">
        <v>21.8789</v>
      </c>
      <c r="D11473">
        <v>3.88053</v>
      </c>
      <c r="E11473">
        <v>0.025991</v>
      </c>
      <c r="F11473">
        <v>68</v>
      </c>
    </row>
    <row r="11474" spans="1:6">
      <c r="A11474">
        <v>1599119679474950</v>
      </c>
      <c r="B11474">
        <v>1</v>
      </c>
      <c r="C11474">
        <v>21.026</v>
      </c>
      <c r="D11474">
        <v>-3.48796</v>
      </c>
      <c r="E11474">
        <v>0.384205</v>
      </c>
      <c r="F11474">
        <v>38</v>
      </c>
    </row>
    <row r="11475" spans="1:6">
      <c r="A11475">
        <v>1599119679474950</v>
      </c>
      <c r="B11475">
        <v>239</v>
      </c>
      <c r="C11475">
        <v>125.831</v>
      </c>
      <c r="D11475">
        <v>4.36637</v>
      </c>
      <c r="E11475">
        <v>0.0259761</v>
      </c>
      <c r="F11475">
        <v>245</v>
      </c>
    </row>
    <row r="11476" spans="1:6">
      <c r="A11476">
        <v>1599119679474950</v>
      </c>
      <c r="B11476">
        <v>240</v>
      </c>
      <c r="C11476">
        <v>152.635</v>
      </c>
      <c r="D11476">
        <v>4.80358</v>
      </c>
      <c r="E11476">
        <v>0.012656</v>
      </c>
      <c r="F11476">
        <v>220</v>
      </c>
    </row>
    <row r="11477" spans="1:6">
      <c r="A11477">
        <v>1599119679556040</v>
      </c>
      <c r="B11477">
        <v>254</v>
      </c>
      <c r="C11477">
        <v>22.0732</v>
      </c>
      <c r="D11477">
        <v>3.90607</v>
      </c>
      <c r="E11477">
        <v>0.0151185</v>
      </c>
      <c r="F11477">
        <v>69</v>
      </c>
    </row>
    <row r="11478" spans="1:6">
      <c r="A11478">
        <v>1599119679556040</v>
      </c>
      <c r="B11478">
        <v>1</v>
      </c>
      <c r="C11478">
        <v>21.2233</v>
      </c>
      <c r="D11478">
        <v>-3.49456</v>
      </c>
      <c r="E11478">
        <v>0.381728</v>
      </c>
      <c r="F11478">
        <v>39</v>
      </c>
    </row>
    <row r="11479" spans="1:6">
      <c r="A11479">
        <v>1599119679556040</v>
      </c>
      <c r="B11479">
        <v>239</v>
      </c>
      <c r="C11479">
        <v>126.109</v>
      </c>
      <c r="D11479">
        <v>5.00903</v>
      </c>
      <c r="E11479">
        <v>0.0284288</v>
      </c>
      <c r="F11479">
        <v>246</v>
      </c>
    </row>
    <row r="11480" spans="1:6">
      <c r="A11480">
        <v>1599119679556040</v>
      </c>
      <c r="B11480">
        <v>251</v>
      </c>
      <c r="C11480">
        <v>285.532</v>
      </c>
      <c r="D11480">
        <v>2.41534</v>
      </c>
      <c r="E11480">
        <v>0.0119551</v>
      </c>
      <c r="F11480">
        <v>87</v>
      </c>
    </row>
    <row r="11481" spans="1:6">
      <c r="A11481">
        <v>1599119679556040</v>
      </c>
      <c r="B11481">
        <v>240</v>
      </c>
      <c r="C11481">
        <v>153.186</v>
      </c>
      <c r="D11481">
        <v>4.93549</v>
      </c>
      <c r="E11481">
        <v>0.145184</v>
      </c>
      <c r="F11481">
        <v>221</v>
      </c>
    </row>
    <row r="11482" spans="1:6">
      <c r="A11482">
        <v>1599119679634980</v>
      </c>
      <c r="B11482">
        <v>254</v>
      </c>
      <c r="C11482">
        <v>22.2683</v>
      </c>
      <c r="D11482">
        <v>3.92217</v>
      </c>
      <c r="E11482">
        <v>0.000120641</v>
      </c>
      <c r="F11482">
        <v>70</v>
      </c>
    </row>
    <row r="11483" spans="1:6">
      <c r="A11483">
        <v>1599119679634980</v>
      </c>
      <c r="B11483">
        <v>1</v>
      </c>
      <c r="C11483">
        <v>21.4059</v>
      </c>
      <c r="D11483">
        <v>-3.48319</v>
      </c>
      <c r="E11483">
        <v>0.363065</v>
      </c>
      <c r="F11483">
        <v>40</v>
      </c>
    </row>
    <row r="11484" spans="1:6">
      <c r="A11484">
        <v>1599119679634980</v>
      </c>
      <c r="B11484">
        <v>239</v>
      </c>
      <c r="C11484">
        <v>126.421</v>
      </c>
      <c r="D11484">
        <v>4.94126</v>
      </c>
      <c r="E11484">
        <v>0.0291282</v>
      </c>
      <c r="F11484">
        <v>247</v>
      </c>
    </row>
    <row r="11485" spans="1:6">
      <c r="A11485">
        <v>1599119679634980</v>
      </c>
      <c r="B11485">
        <v>251</v>
      </c>
      <c r="C11485">
        <v>286.03</v>
      </c>
      <c r="D11485">
        <v>2.43413</v>
      </c>
      <c r="E11485">
        <v>0.026093</v>
      </c>
      <c r="F11485">
        <v>88</v>
      </c>
    </row>
    <row r="11486" spans="1:6">
      <c r="A11486">
        <v>1599119679634980</v>
      </c>
      <c r="B11486">
        <v>240</v>
      </c>
      <c r="C11486">
        <v>153.593</v>
      </c>
      <c r="D11486">
        <v>4.88612</v>
      </c>
      <c r="E11486">
        <v>-3.14159</v>
      </c>
      <c r="F11486">
        <v>222</v>
      </c>
    </row>
    <row r="11487" spans="1:6">
      <c r="A11487">
        <v>1599119679715110</v>
      </c>
      <c r="B11487">
        <v>254</v>
      </c>
      <c r="C11487">
        <v>22.4672</v>
      </c>
      <c r="D11487">
        <v>3.90985</v>
      </c>
      <c r="E11487">
        <v>0.0104217</v>
      </c>
      <c r="F11487">
        <v>71</v>
      </c>
    </row>
    <row r="11488" spans="1:6">
      <c r="A11488">
        <v>1599119679715110</v>
      </c>
      <c r="B11488">
        <v>239</v>
      </c>
      <c r="C11488">
        <v>126.301</v>
      </c>
      <c r="D11488">
        <v>4.83761</v>
      </c>
      <c r="E11488">
        <v>0.0291282</v>
      </c>
      <c r="F11488">
        <v>248</v>
      </c>
    </row>
    <row r="11489" spans="1:6">
      <c r="A11489">
        <v>1599119679715110</v>
      </c>
      <c r="B11489">
        <v>240</v>
      </c>
      <c r="C11489">
        <v>154.318</v>
      </c>
      <c r="D11489">
        <v>5.00471</v>
      </c>
      <c r="E11489">
        <v>-3.14159</v>
      </c>
      <c r="F11489">
        <v>223</v>
      </c>
    </row>
    <row r="11490" spans="1:6">
      <c r="A11490">
        <v>1599119679715110</v>
      </c>
      <c r="B11490">
        <v>251</v>
      </c>
      <c r="C11490">
        <v>286.603</v>
      </c>
      <c r="D11490">
        <v>2.3539</v>
      </c>
      <c r="E11490">
        <v>0.0267938</v>
      </c>
      <c r="F11490">
        <v>89</v>
      </c>
    </row>
    <row r="11491" spans="1:6">
      <c r="A11491">
        <v>1599119679715110</v>
      </c>
      <c r="B11491">
        <v>1</v>
      </c>
      <c r="C11491">
        <v>21.59</v>
      </c>
      <c r="D11491">
        <v>-3.4725</v>
      </c>
      <c r="E11491">
        <v>0.394932</v>
      </c>
      <c r="F11491">
        <v>41</v>
      </c>
    </row>
    <row r="11492" spans="1:6">
      <c r="A11492">
        <v>1599119679807930</v>
      </c>
      <c r="B11492">
        <v>1</v>
      </c>
      <c r="C11492">
        <v>21.7803</v>
      </c>
      <c r="D11492">
        <v>-3.48172</v>
      </c>
      <c r="E11492">
        <v>0.391855</v>
      </c>
      <c r="F11492">
        <v>42</v>
      </c>
    </row>
    <row r="11493" spans="1:6">
      <c r="A11493">
        <v>1599119679807930</v>
      </c>
      <c r="B11493">
        <v>254</v>
      </c>
      <c r="C11493">
        <v>22.638</v>
      </c>
      <c r="D11493">
        <v>3.90281</v>
      </c>
      <c r="E11493">
        <v>-0.031013</v>
      </c>
      <c r="F11493">
        <v>72</v>
      </c>
    </row>
    <row r="11494" spans="1:6">
      <c r="A11494">
        <v>1599119679807930</v>
      </c>
      <c r="B11494">
        <v>240</v>
      </c>
      <c r="C11494">
        <v>154.617</v>
      </c>
      <c r="D11494">
        <v>4.88731</v>
      </c>
      <c r="E11494">
        <v>-3.14159</v>
      </c>
      <c r="F11494">
        <v>224</v>
      </c>
    </row>
    <row r="11495" spans="1:6">
      <c r="A11495">
        <v>1599119679807930</v>
      </c>
      <c r="B11495">
        <v>239</v>
      </c>
      <c r="C11495">
        <v>126.173</v>
      </c>
      <c r="D11495">
        <v>4.78375</v>
      </c>
      <c r="E11495">
        <v>0.0281444</v>
      </c>
      <c r="F11495">
        <v>249</v>
      </c>
    </row>
    <row r="11496" spans="1:6">
      <c r="A11496">
        <v>1599119679875150</v>
      </c>
      <c r="B11496">
        <v>1</v>
      </c>
      <c r="C11496">
        <v>21.9393</v>
      </c>
      <c r="D11496">
        <v>-3.46112</v>
      </c>
      <c r="E11496">
        <v>0.374709</v>
      </c>
      <c r="F11496">
        <v>43</v>
      </c>
    </row>
    <row r="11497" spans="1:6">
      <c r="A11497">
        <v>1599119679875150</v>
      </c>
      <c r="B11497">
        <v>254</v>
      </c>
      <c r="C11497">
        <v>22.7917</v>
      </c>
      <c r="D11497">
        <v>3.90327</v>
      </c>
      <c r="E11497">
        <v>-0.0198224</v>
      </c>
      <c r="F11497">
        <v>73</v>
      </c>
    </row>
    <row r="11498" spans="1:6">
      <c r="A11498">
        <v>1599119679875150</v>
      </c>
      <c r="B11498">
        <v>239</v>
      </c>
      <c r="C11498">
        <v>126.588</v>
      </c>
      <c r="D11498">
        <v>4.96708</v>
      </c>
      <c r="E11498">
        <v>0.0546439</v>
      </c>
      <c r="F11498">
        <v>250</v>
      </c>
    </row>
    <row r="11499" spans="1:6">
      <c r="A11499">
        <v>1599119679875150</v>
      </c>
      <c r="B11499">
        <v>240</v>
      </c>
      <c r="C11499">
        <v>154.979</v>
      </c>
      <c r="D11499">
        <v>4.79449</v>
      </c>
      <c r="E11499">
        <v>-3.14159</v>
      </c>
      <c r="F11499">
        <v>225</v>
      </c>
    </row>
    <row r="11500" spans="1:6">
      <c r="A11500">
        <v>1599119679929800</v>
      </c>
      <c r="B11500">
        <v>1</v>
      </c>
      <c r="C11500">
        <v>22.1249</v>
      </c>
      <c r="D11500">
        <v>-3.50195</v>
      </c>
      <c r="E11500">
        <v>0.378898</v>
      </c>
      <c r="F11500">
        <v>44</v>
      </c>
    </row>
    <row r="11501" spans="1:6">
      <c r="A11501">
        <v>1599119679929800</v>
      </c>
      <c r="B11501">
        <v>254</v>
      </c>
      <c r="C11501">
        <v>22.9769</v>
      </c>
      <c r="D11501">
        <v>3.90737</v>
      </c>
      <c r="E11501">
        <v>-0.00886127</v>
      </c>
      <c r="F11501">
        <v>74</v>
      </c>
    </row>
    <row r="11502" spans="1:6">
      <c r="A11502">
        <v>1599119679929800</v>
      </c>
      <c r="B11502">
        <v>251</v>
      </c>
      <c r="C11502">
        <v>283.722</v>
      </c>
      <c r="D11502">
        <v>2.14312</v>
      </c>
      <c r="E11502">
        <v>0.012656</v>
      </c>
      <c r="F11502">
        <v>92</v>
      </c>
    </row>
    <row r="11503" spans="1:6">
      <c r="A11503">
        <v>1599119679929800</v>
      </c>
      <c r="B11503">
        <v>239</v>
      </c>
      <c r="C11503">
        <v>126.565</v>
      </c>
      <c r="D11503">
        <v>4.74505</v>
      </c>
      <c r="E11503">
        <v>0.0305269</v>
      </c>
      <c r="F11503">
        <v>251</v>
      </c>
    </row>
    <row r="11504" spans="1:6">
      <c r="A11504">
        <v>1599119679929800</v>
      </c>
      <c r="B11504">
        <v>240</v>
      </c>
      <c r="C11504">
        <v>155.343</v>
      </c>
      <c r="D11504">
        <v>4.59866</v>
      </c>
      <c r="E11504">
        <v>-3.14159</v>
      </c>
      <c r="F11504">
        <v>226</v>
      </c>
    </row>
    <row r="11505" spans="1:6">
      <c r="A11505">
        <v>1599119679995300</v>
      </c>
      <c r="B11505">
        <v>1</v>
      </c>
      <c r="C11505">
        <v>22.3152</v>
      </c>
      <c r="D11505">
        <v>-3.49587</v>
      </c>
      <c r="E11505">
        <v>0.385774</v>
      </c>
      <c r="F11505">
        <v>45</v>
      </c>
    </row>
    <row r="11506" spans="1:6">
      <c r="A11506">
        <v>1599119679995300</v>
      </c>
      <c r="B11506">
        <v>251</v>
      </c>
      <c r="C11506">
        <v>284.548</v>
      </c>
      <c r="D11506">
        <v>2.16675</v>
      </c>
      <c r="E11506">
        <v>0.0267938</v>
      </c>
      <c r="F11506">
        <v>93</v>
      </c>
    </row>
    <row r="11507" spans="1:6">
      <c r="A11507">
        <v>1599119679995300</v>
      </c>
      <c r="B11507">
        <v>254</v>
      </c>
      <c r="C11507">
        <v>23.1525</v>
      </c>
      <c r="D11507">
        <v>3.8892</v>
      </c>
      <c r="E11507">
        <v>0.00032384</v>
      </c>
      <c r="F11507">
        <v>75</v>
      </c>
    </row>
    <row r="11508" spans="1:6">
      <c r="A11508">
        <v>1599119679995300</v>
      </c>
      <c r="B11508">
        <v>239</v>
      </c>
      <c r="C11508">
        <v>127.27</v>
      </c>
      <c r="D11508">
        <v>5.07341</v>
      </c>
      <c r="E11508">
        <v>-0.00471832</v>
      </c>
      <c r="F11508">
        <v>252</v>
      </c>
    </row>
    <row r="11509" spans="1:6">
      <c r="A11509">
        <v>1599119679995300</v>
      </c>
      <c r="B11509">
        <v>240</v>
      </c>
      <c r="C11509">
        <v>156.924</v>
      </c>
      <c r="D11509">
        <v>5.19076</v>
      </c>
      <c r="E11509">
        <v>-3.14159</v>
      </c>
      <c r="F11509">
        <v>227</v>
      </c>
    </row>
    <row r="11510" spans="1:6">
      <c r="A11510">
        <v>1599119680087280</v>
      </c>
      <c r="B11510">
        <v>1</v>
      </c>
      <c r="C11510">
        <v>22.4845</v>
      </c>
      <c r="D11510">
        <v>-3.46209</v>
      </c>
      <c r="E11510">
        <v>0.382599</v>
      </c>
      <c r="F11510">
        <v>46</v>
      </c>
    </row>
    <row r="11511" spans="1:6">
      <c r="A11511">
        <v>1599119680087280</v>
      </c>
      <c r="B11511">
        <v>254</v>
      </c>
      <c r="C11511">
        <v>23.3906</v>
      </c>
      <c r="D11511">
        <v>3.94852</v>
      </c>
      <c r="E11511">
        <v>0.00641129</v>
      </c>
      <c r="F11511">
        <v>76</v>
      </c>
    </row>
    <row r="11512" spans="1:6">
      <c r="A11512">
        <v>1599119680087280</v>
      </c>
      <c r="B11512">
        <v>239</v>
      </c>
      <c r="C11512">
        <v>127.829</v>
      </c>
      <c r="D11512">
        <v>4.91392</v>
      </c>
      <c r="E11512">
        <v>0.0115556</v>
      </c>
      <c r="F11512">
        <v>253</v>
      </c>
    </row>
    <row r="11513" spans="1:6">
      <c r="A11513">
        <v>1599119680087280</v>
      </c>
      <c r="B11513">
        <v>240</v>
      </c>
      <c r="C11513">
        <v>158.146</v>
      </c>
      <c r="D11513">
        <v>5.0369</v>
      </c>
      <c r="E11513">
        <v>-3.14159</v>
      </c>
      <c r="F11513">
        <v>228</v>
      </c>
    </row>
    <row r="11514" spans="1:6">
      <c r="A11514">
        <v>1599119680195170</v>
      </c>
      <c r="B11514">
        <v>254</v>
      </c>
      <c r="C11514">
        <v>23.6376</v>
      </c>
      <c r="D11514">
        <v>3.99983</v>
      </c>
      <c r="E11514">
        <v>0.00666669</v>
      </c>
      <c r="F11514">
        <v>77</v>
      </c>
    </row>
    <row r="11515" spans="1:6">
      <c r="A11515">
        <v>1599119680195170</v>
      </c>
      <c r="B11515">
        <v>1</v>
      </c>
      <c r="C11515">
        <v>22.7113</v>
      </c>
      <c r="D11515">
        <v>-3.50184</v>
      </c>
      <c r="E11515">
        <v>0.388167</v>
      </c>
      <c r="F11515">
        <v>47</v>
      </c>
    </row>
    <row r="11516" spans="1:6">
      <c r="A11516">
        <v>1599119680195170</v>
      </c>
      <c r="B11516">
        <v>239</v>
      </c>
      <c r="C11516">
        <v>128.166</v>
      </c>
      <c r="D11516">
        <v>4.652</v>
      </c>
      <c r="E11516">
        <v>0.030243</v>
      </c>
      <c r="F11516">
        <v>254</v>
      </c>
    </row>
    <row r="11517" spans="1:6">
      <c r="A11517">
        <v>1599119680195170</v>
      </c>
      <c r="B11517">
        <v>240</v>
      </c>
      <c r="C11517">
        <v>158.146</v>
      </c>
      <c r="D11517">
        <v>5.0369</v>
      </c>
      <c r="E11517">
        <v>-3.14159</v>
      </c>
      <c r="F11517">
        <v>228</v>
      </c>
    </row>
    <row r="11518" spans="1:6">
      <c r="A11518">
        <v>1599119680287970</v>
      </c>
      <c r="B11518">
        <v>254</v>
      </c>
      <c r="C11518">
        <v>23.8719</v>
      </c>
      <c r="D11518">
        <v>3.95426</v>
      </c>
      <c r="E11518">
        <v>-0.0180742</v>
      </c>
      <c r="F11518">
        <v>78</v>
      </c>
    </row>
    <row r="11519" spans="1:6">
      <c r="A11519">
        <v>1599119680287970</v>
      </c>
      <c r="B11519">
        <v>1</v>
      </c>
      <c r="C11519">
        <v>22.945</v>
      </c>
      <c r="D11519">
        <v>-3.511</v>
      </c>
      <c r="E11519">
        <v>0.362006</v>
      </c>
      <c r="F11519">
        <v>48</v>
      </c>
    </row>
    <row r="11520" spans="1:6">
      <c r="A11520">
        <v>1599119680287970</v>
      </c>
      <c r="B11520">
        <v>239</v>
      </c>
      <c r="C11520">
        <v>128.765</v>
      </c>
      <c r="D11520">
        <v>4.78851</v>
      </c>
      <c r="E11520">
        <v>0.0352603</v>
      </c>
      <c r="F11520">
        <v>255</v>
      </c>
    </row>
    <row r="11521" spans="1:6">
      <c r="A11521">
        <v>1599119680287970</v>
      </c>
      <c r="B11521">
        <v>240</v>
      </c>
      <c r="C11521">
        <v>158.884</v>
      </c>
      <c r="D11521">
        <v>4.74112</v>
      </c>
      <c r="E11521">
        <v>0.145184</v>
      </c>
      <c r="F11521">
        <v>229</v>
      </c>
    </row>
    <row r="11522" spans="1:6">
      <c r="A11522">
        <v>1599119680363590</v>
      </c>
      <c r="B11522">
        <v>254</v>
      </c>
      <c r="C11522">
        <v>24.0882</v>
      </c>
      <c r="D11522">
        <v>3.93664</v>
      </c>
      <c r="E11522">
        <v>0.00930961</v>
      </c>
      <c r="F11522">
        <v>79</v>
      </c>
    </row>
    <row r="11523" spans="1:6">
      <c r="A11523">
        <v>1599119680363590</v>
      </c>
      <c r="B11523">
        <v>1</v>
      </c>
      <c r="C11523">
        <v>23.1739</v>
      </c>
      <c r="D11523">
        <v>-3.53615</v>
      </c>
      <c r="E11523">
        <v>0.372421</v>
      </c>
      <c r="F11523">
        <v>49</v>
      </c>
    </row>
    <row r="11524" spans="1:6">
      <c r="A11524">
        <v>1599119680363590</v>
      </c>
      <c r="B11524">
        <v>239</v>
      </c>
      <c r="C11524">
        <v>129.095</v>
      </c>
      <c r="D11524">
        <v>4.63127</v>
      </c>
      <c r="E11524">
        <v>0.0326255</v>
      </c>
      <c r="F11524">
        <v>256</v>
      </c>
    </row>
    <row r="11525" spans="1:6">
      <c r="A11525">
        <v>1599119680363590</v>
      </c>
      <c r="B11525">
        <v>251</v>
      </c>
      <c r="C11525">
        <v>287.202</v>
      </c>
      <c r="D11525">
        <v>1.68668</v>
      </c>
      <c r="E11525">
        <v>0.0295974</v>
      </c>
      <c r="F11525">
        <v>97</v>
      </c>
    </row>
    <row r="11526" spans="1:6">
      <c r="A11526">
        <v>1599119680363590</v>
      </c>
      <c r="B11526">
        <v>240</v>
      </c>
      <c r="C11526">
        <v>159.155</v>
      </c>
      <c r="D11526">
        <v>4.49916</v>
      </c>
      <c r="E11526">
        <v>-3.14159</v>
      </c>
      <c r="F11526">
        <v>230</v>
      </c>
    </row>
    <row r="11527" spans="1:6">
      <c r="A11527">
        <v>1599119680475110</v>
      </c>
      <c r="B11527">
        <v>254</v>
      </c>
      <c r="C11527">
        <v>24.3305</v>
      </c>
      <c r="D11527">
        <v>3.95326</v>
      </c>
      <c r="E11527">
        <v>0.0286998</v>
      </c>
      <c r="F11527">
        <v>80</v>
      </c>
    </row>
    <row r="11528" spans="1:6">
      <c r="A11528">
        <v>1599119680475110</v>
      </c>
      <c r="B11528">
        <v>1</v>
      </c>
      <c r="C11528">
        <v>23.3623</v>
      </c>
      <c r="D11528">
        <v>-3.51424</v>
      </c>
      <c r="E11528">
        <v>0.337361</v>
      </c>
      <c r="F11528">
        <v>50</v>
      </c>
    </row>
    <row r="11529" spans="1:6">
      <c r="A11529">
        <v>1599119680475110</v>
      </c>
      <c r="B11529">
        <v>239</v>
      </c>
      <c r="C11529">
        <v>129.443</v>
      </c>
      <c r="D11529">
        <v>4.60581</v>
      </c>
      <c r="E11529">
        <v>0.0581413</v>
      </c>
      <c r="F11529">
        <v>257</v>
      </c>
    </row>
    <row r="11530" spans="1:6">
      <c r="A11530">
        <v>1599119680475110</v>
      </c>
      <c r="B11530">
        <v>240</v>
      </c>
      <c r="C11530">
        <v>160.467</v>
      </c>
      <c r="D11530">
        <v>4.88371</v>
      </c>
      <c r="E11530">
        <v>-3.14159</v>
      </c>
      <c r="F11530">
        <v>231</v>
      </c>
    </row>
    <row r="11531" spans="1:6">
      <c r="A11531">
        <v>1599119680555550</v>
      </c>
      <c r="B11531">
        <v>254</v>
      </c>
      <c r="C11531">
        <v>24.5758</v>
      </c>
      <c r="D11531">
        <v>3.98256</v>
      </c>
      <c r="E11531">
        <v>0.026402</v>
      </c>
      <c r="F11531">
        <v>81</v>
      </c>
    </row>
    <row r="11532" spans="1:6">
      <c r="A11532">
        <v>1599119680555550</v>
      </c>
      <c r="B11532">
        <v>1</v>
      </c>
      <c r="C11532">
        <v>23.5995</v>
      </c>
      <c r="D11532">
        <v>-3.52863</v>
      </c>
      <c r="E11532">
        <v>0.322318</v>
      </c>
      <c r="F11532">
        <v>51</v>
      </c>
    </row>
    <row r="11533" spans="1:6">
      <c r="A11533">
        <v>1599119680555550</v>
      </c>
      <c r="B11533">
        <v>239</v>
      </c>
      <c r="C11533">
        <v>129.092</v>
      </c>
      <c r="D11533">
        <v>4.42119</v>
      </c>
      <c r="E11533">
        <v>0.0581413</v>
      </c>
      <c r="F11533">
        <v>258</v>
      </c>
    </row>
    <row r="11534" spans="1:6">
      <c r="A11534">
        <v>1599119680555550</v>
      </c>
      <c r="B11534">
        <v>240</v>
      </c>
      <c r="C11534">
        <v>161.207</v>
      </c>
      <c r="D11534">
        <v>4.61737</v>
      </c>
      <c r="E11534">
        <v>-3.14159</v>
      </c>
      <c r="F11534">
        <v>232</v>
      </c>
    </row>
    <row r="11535" spans="1:6">
      <c r="A11535">
        <v>1599119680647560</v>
      </c>
      <c r="B11535">
        <v>254</v>
      </c>
      <c r="C11535">
        <v>24.7734</v>
      </c>
      <c r="D11535">
        <v>3.93566</v>
      </c>
      <c r="E11535">
        <v>0.0277447</v>
      </c>
      <c r="F11535">
        <v>82</v>
      </c>
    </row>
    <row r="11536" spans="1:6">
      <c r="A11536">
        <v>1599119680647560</v>
      </c>
      <c r="B11536">
        <v>1</v>
      </c>
      <c r="C11536">
        <v>23.8051</v>
      </c>
      <c r="D11536">
        <v>-3.5232</v>
      </c>
      <c r="E11536">
        <v>0.313219</v>
      </c>
      <c r="F11536">
        <v>52</v>
      </c>
    </row>
    <row r="11537" spans="1:6">
      <c r="A11537">
        <v>1599119680647560</v>
      </c>
      <c r="B11537">
        <v>251</v>
      </c>
      <c r="C11537">
        <v>288.238</v>
      </c>
      <c r="D11537">
        <v>1.20719</v>
      </c>
      <c r="E11537">
        <v>0.0302984</v>
      </c>
      <c r="F11537">
        <v>100</v>
      </c>
    </row>
    <row r="11538" spans="1:6">
      <c r="A11538">
        <v>1599119680647560</v>
      </c>
      <c r="B11538">
        <v>240</v>
      </c>
      <c r="C11538">
        <v>162.031</v>
      </c>
      <c r="D11538">
        <v>4.70435</v>
      </c>
      <c r="E11538">
        <v>-3.14159</v>
      </c>
      <c r="F11538">
        <v>233</v>
      </c>
    </row>
    <row r="11539" spans="1:6">
      <c r="A11539">
        <v>1599119680647560</v>
      </c>
      <c r="B11539">
        <v>239</v>
      </c>
      <c r="C11539">
        <v>129.375</v>
      </c>
      <c r="D11539">
        <v>4.4515</v>
      </c>
      <c r="E11539">
        <v>0.0634096</v>
      </c>
      <c r="F11539">
        <v>259</v>
      </c>
    </row>
    <row r="11540" spans="1:6">
      <c r="A11540">
        <v>1599119680755550</v>
      </c>
      <c r="B11540">
        <v>254</v>
      </c>
      <c r="C11540">
        <v>25.0212</v>
      </c>
      <c r="D11540">
        <v>3.96321</v>
      </c>
      <c r="E11540">
        <v>0.0246871</v>
      </c>
      <c r="F11540">
        <v>83</v>
      </c>
    </row>
    <row r="11541" spans="1:6">
      <c r="A11541">
        <v>1599119680755550</v>
      </c>
      <c r="B11541">
        <v>1</v>
      </c>
      <c r="C11541">
        <v>24.0542</v>
      </c>
      <c r="D11541">
        <v>-3.61334</v>
      </c>
      <c r="E11541">
        <v>0.317248</v>
      </c>
      <c r="F11541">
        <v>53</v>
      </c>
    </row>
    <row r="11542" spans="1:6">
      <c r="A11542">
        <v>1599119680755550</v>
      </c>
      <c r="B11542">
        <v>240</v>
      </c>
      <c r="C11542">
        <v>162.769</v>
      </c>
      <c r="D11542">
        <v>4.56143</v>
      </c>
      <c r="E11542">
        <v>-3.14159</v>
      </c>
      <c r="F11542">
        <v>234</v>
      </c>
    </row>
    <row r="11543" spans="1:6">
      <c r="A11543">
        <v>1599119680755550</v>
      </c>
      <c r="B11543">
        <v>239</v>
      </c>
      <c r="C11543">
        <v>130.129</v>
      </c>
      <c r="D11543">
        <v>4.68342</v>
      </c>
      <c r="E11543">
        <v>-0.13855</v>
      </c>
      <c r="F11543">
        <v>260</v>
      </c>
    </row>
    <row r="11544" spans="1:6">
      <c r="A11544">
        <v>1599119680847720</v>
      </c>
      <c r="B11544">
        <v>254</v>
      </c>
      <c r="C11544">
        <v>25.2626</v>
      </c>
      <c r="D11544">
        <v>3.95781</v>
      </c>
      <c r="E11544">
        <v>0.0201299</v>
      </c>
      <c r="F11544">
        <v>84</v>
      </c>
    </row>
    <row r="11545" spans="1:6">
      <c r="A11545">
        <v>1599119680847720</v>
      </c>
      <c r="B11545">
        <v>1</v>
      </c>
      <c r="C11545">
        <v>24.3132</v>
      </c>
      <c r="D11545">
        <v>-3.63919</v>
      </c>
      <c r="E11545">
        <v>0.296087</v>
      </c>
      <c r="F11545">
        <v>54</v>
      </c>
    </row>
    <row r="11546" spans="1:6">
      <c r="A11546">
        <v>1599119680847720</v>
      </c>
      <c r="B11546">
        <v>240</v>
      </c>
      <c r="C11546">
        <v>163.647</v>
      </c>
      <c r="D11546">
        <v>4.55542</v>
      </c>
      <c r="E11546">
        <v>-3.14159</v>
      </c>
      <c r="F11546">
        <v>235</v>
      </c>
    </row>
    <row r="11547" spans="1:6">
      <c r="A11547">
        <v>1599119680847720</v>
      </c>
      <c r="B11547">
        <v>239</v>
      </c>
      <c r="C11547">
        <v>130.772</v>
      </c>
      <c r="D11547">
        <v>4.59112</v>
      </c>
      <c r="E11547">
        <v>0.0373594</v>
      </c>
      <c r="F11547">
        <v>261</v>
      </c>
    </row>
    <row r="11548" spans="1:6">
      <c r="A11548">
        <v>1599119680927930</v>
      </c>
      <c r="B11548">
        <v>254</v>
      </c>
      <c r="C11548">
        <v>25.5021</v>
      </c>
      <c r="D11548">
        <v>3.93849</v>
      </c>
      <c r="E11548">
        <v>0.0243834</v>
      </c>
      <c r="F11548">
        <v>85</v>
      </c>
    </row>
    <row r="11549" spans="1:6">
      <c r="A11549">
        <v>1599119680927930</v>
      </c>
      <c r="B11549">
        <v>1</v>
      </c>
      <c r="C11549">
        <v>24.5655</v>
      </c>
      <c r="D11549">
        <v>-3.65036</v>
      </c>
      <c r="E11549">
        <v>0.306241</v>
      </c>
      <c r="F11549">
        <v>55</v>
      </c>
    </row>
    <row r="11550" spans="1:6">
      <c r="A11550">
        <v>1599119680927930</v>
      </c>
      <c r="B11550">
        <v>239</v>
      </c>
      <c r="C11550">
        <v>131.18</v>
      </c>
      <c r="D11550">
        <v>4.4054</v>
      </c>
      <c r="E11550">
        <v>0.0373594</v>
      </c>
      <c r="F11550">
        <v>262</v>
      </c>
    </row>
    <row r="11551" spans="1:6">
      <c r="A11551">
        <v>1599119680927930</v>
      </c>
      <c r="B11551">
        <v>240</v>
      </c>
      <c r="C11551">
        <v>164.312</v>
      </c>
      <c r="D11551">
        <v>4.17107</v>
      </c>
      <c r="E11551">
        <v>-3.14159</v>
      </c>
      <c r="F11551">
        <v>236</v>
      </c>
    </row>
    <row r="11552" spans="1:6">
      <c r="A11552">
        <v>1599119680927930</v>
      </c>
      <c r="B11552">
        <v>251</v>
      </c>
      <c r="C11552">
        <v>289.355</v>
      </c>
      <c r="D11552">
        <v>0.978657</v>
      </c>
      <c r="E11552">
        <v>0.0309993</v>
      </c>
      <c r="F11552">
        <v>103</v>
      </c>
    </row>
    <row r="11553" spans="1:6">
      <c r="A11553">
        <v>1599119681035430</v>
      </c>
      <c r="B11553">
        <v>1</v>
      </c>
      <c r="C11553">
        <v>24.8175</v>
      </c>
      <c r="D11553">
        <v>-3.65328</v>
      </c>
      <c r="E11553">
        <v>0.313171</v>
      </c>
      <c r="F11553">
        <v>56</v>
      </c>
    </row>
    <row r="11554" spans="1:6">
      <c r="A11554">
        <v>1599119681035430</v>
      </c>
      <c r="B11554">
        <v>254</v>
      </c>
      <c r="C11554">
        <v>25.6702</v>
      </c>
      <c r="D11554">
        <v>3.83482</v>
      </c>
      <c r="E11554">
        <v>0.0255056</v>
      </c>
      <c r="F11554">
        <v>86</v>
      </c>
    </row>
    <row r="11555" spans="1:6">
      <c r="A11555">
        <v>1599119681035430</v>
      </c>
      <c r="B11555">
        <v>239</v>
      </c>
      <c r="C11555">
        <v>131.83</v>
      </c>
      <c r="D11555">
        <v>4.3791</v>
      </c>
      <c r="E11555">
        <v>0.038759</v>
      </c>
      <c r="F11555">
        <v>263</v>
      </c>
    </row>
    <row r="11556" spans="1:6">
      <c r="A11556">
        <v>1599119681035430</v>
      </c>
      <c r="B11556">
        <v>240</v>
      </c>
      <c r="C11556">
        <v>164.312</v>
      </c>
      <c r="D11556">
        <v>4.17107</v>
      </c>
      <c r="E11556">
        <v>0.145184</v>
      </c>
      <c r="F11556">
        <v>236</v>
      </c>
    </row>
    <row r="11557" spans="1:6">
      <c r="A11557">
        <v>1599119681115770</v>
      </c>
      <c r="B11557">
        <v>1</v>
      </c>
      <c r="C11557">
        <v>25.0558</v>
      </c>
      <c r="D11557">
        <v>-3.61344</v>
      </c>
      <c r="E11557">
        <v>0.300491</v>
      </c>
      <c r="F11557">
        <v>57</v>
      </c>
    </row>
    <row r="11558" spans="1:6">
      <c r="A11558">
        <v>1599119681115770</v>
      </c>
      <c r="B11558">
        <v>239</v>
      </c>
      <c r="C11558">
        <v>132.202</v>
      </c>
      <c r="D11558">
        <v>4.21357</v>
      </c>
      <c r="E11558">
        <v>0.0176821</v>
      </c>
      <c r="F11558">
        <v>264</v>
      </c>
    </row>
    <row r="11559" spans="1:6">
      <c r="A11559">
        <v>1599119681115770</v>
      </c>
      <c r="B11559">
        <v>254</v>
      </c>
      <c r="C11559">
        <v>25.7632</v>
      </c>
      <c r="D11559">
        <v>3.7637</v>
      </c>
      <c r="E11559">
        <v>0.0223334</v>
      </c>
      <c r="F11559">
        <v>87</v>
      </c>
    </row>
    <row r="11560" spans="1:6">
      <c r="A11560">
        <v>1599119681115770</v>
      </c>
      <c r="B11560">
        <v>240</v>
      </c>
      <c r="C11560">
        <v>164.312</v>
      </c>
      <c r="D11560">
        <v>4.17107</v>
      </c>
      <c r="E11560">
        <v>-3.14159</v>
      </c>
      <c r="F11560">
        <v>236</v>
      </c>
    </row>
    <row r="11561" spans="1:6">
      <c r="A11561">
        <v>1599119681207550</v>
      </c>
      <c r="B11561">
        <v>254</v>
      </c>
      <c r="C11561">
        <v>25.8961</v>
      </c>
      <c r="D11561">
        <v>3.78067</v>
      </c>
      <c r="E11561">
        <v>0.0167523</v>
      </c>
      <c r="F11561">
        <v>88</v>
      </c>
    </row>
    <row r="11562" spans="1:6">
      <c r="A11562">
        <v>1599119681207550</v>
      </c>
      <c r="B11562">
        <v>1</v>
      </c>
      <c r="C11562">
        <v>25.3008</v>
      </c>
      <c r="D11562">
        <v>-3.63319</v>
      </c>
      <c r="E11562">
        <v>0.282461</v>
      </c>
      <c r="F11562">
        <v>58</v>
      </c>
    </row>
    <row r="11563" spans="1:6">
      <c r="A11563">
        <v>1599119681207550</v>
      </c>
      <c r="B11563">
        <v>239</v>
      </c>
      <c r="C11563">
        <v>132.287</v>
      </c>
      <c r="D11563">
        <v>4.09833</v>
      </c>
      <c r="E11563">
        <v>0.0183819</v>
      </c>
      <c r="F11563">
        <v>265</v>
      </c>
    </row>
    <row r="11564" spans="1:6">
      <c r="A11564">
        <v>1599119681207550</v>
      </c>
      <c r="B11564">
        <v>240</v>
      </c>
      <c r="C11564">
        <v>164.312</v>
      </c>
      <c r="D11564">
        <v>4.17107</v>
      </c>
      <c r="E11564">
        <v>0.145184</v>
      </c>
      <c r="F11564">
        <v>236</v>
      </c>
    </row>
    <row r="11565" spans="1:6">
      <c r="A11565">
        <v>1599119681315700</v>
      </c>
      <c r="B11565">
        <v>254</v>
      </c>
      <c r="C11565">
        <v>26.1548</v>
      </c>
      <c r="D11565">
        <v>3.91436</v>
      </c>
      <c r="E11565">
        <v>0.00822957</v>
      </c>
      <c r="F11565">
        <v>89</v>
      </c>
    </row>
    <row r="11566" spans="1:6">
      <c r="A11566">
        <v>1599119681315700</v>
      </c>
      <c r="B11566">
        <v>1</v>
      </c>
      <c r="C11566">
        <v>25.5625</v>
      </c>
      <c r="D11566">
        <v>-3.68447</v>
      </c>
      <c r="E11566">
        <v>0.323041</v>
      </c>
      <c r="F11566">
        <v>59</v>
      </c>
    </row>
    <row r="11567" spans="1:6">
      <c r="A11567">
        <v>1599119681315700</v>
      </c>
      <c r="B11567">
        <v>239</v>
      </c>
      <c r="C11567">
        <v>133.132</v>
      </c>
      <c r="D11567">
        <v>4.51356</v>
      </c>
      <c r="E11567">
        <v>0.0416942</v>
      </c>
      <c r="F11567">
        <v>266</v>
      </c>
    </row>
    <row r="11568" spans="1:6">
      <c r="A11568">
        <v>1599119681315700</v>
      </c>
      <c r="B11568">
        <v>251</v>
      </c>
      <c r="C11568">
        <v>287.196</v>
      </c>
      <c r="D11568">
        <v>0.559926</v>
      </c>
      <c r="E11568">
        <v>0.0182636</v>
      </c>
      <c r="F11568">
        <v>107</v>
      </c>
    </row>
    <row r="11569" spans="1:6">
      <c r="A11569">
        <v>1599119681315700</v>
      </c>
      <c r="B11569">
        <v>240</v>
      </c>
      <c r="C11569">
        <v>164.618</v>
      </c>
      <c r="D11569">
        <v>3.96185</v>
      </c>
      <c r="E11569">
        <v>0.145184</v>
      </c>
      <c r="F11569">
        <v>237</v>
      </c>
    </row>
    <row r="11570" spans="1:6">
      <c r="A11570">
        <v>1599119681395720</v>
      </c>
      <c r="B11570">
        <v>254</v>
      </c>
      <c r="C11570">
        <v>26.4196</v>
      </c>
      <c r="D11570">
        <v>3.90347</v>
      </c>
      <c r="E11570">
        <v>0.011826</v>
      </c>
      <c r="F11570">
        <v>90</v>
      </c>
    </row>
    <row r="11571" spans="1:6">
      <c r="A11571">
        <v>1599119681395720</v>
      </c>
      <c r="B11571">
        <v>1</v>
      </c>
      <c r="C11571">
        <v>25.8159</v>
      </c>
      <c r="D11571">
        <v>-3.68369</v>
      </c>
      <c r="E11571">
        <v>0.341917</v>
      </c>
      <c r="F11571">
        <v>60</v>
      </c>
    </row>
    <row r="11572" spans="1:6">
      <c r="A11572">
        <v>1599119681395720</v>
      </c>
      <c r="B11572">
        <v>239</v>
      </c>
      <c r="C11572">
        <v>132.945</v>
      </c>
      <c r="D11572">
        <v>4.13936</v>
      </c>
      <c r="E11572">
        <v>-0.0888361</v>
      </c>
      <c r="F11572">
        <v>267</v>
      </c>
    </row>
    <row r="11573" spans="1:6">
      <c r="A11573">
        <v>1599119681395720</v>
      </c>
      <c r="B11573">
        <v>251</v>
      </c>
      <c r="C11573">
        <v>287.574</v>
      </c>
      <c r="D11573">
        <v>0.554169</v>
      </c>
      <c r="E11573">
        <v>0.0182636</v>
      </c>
      <c r="F11573">
        <v>108</v>
      </c>
    </row>
    <row r="11574" spans="1:6">
      <c r="A11574">
        <v>1599119681395720</v>
      </c>
      <c r="B11574">
        <v>240</v>
      </c>
      <c r="C11574">
        <v>164.723</v>
      </c>
      <c r="D11574">
        <v>4.06834</v>
      </c>
      <c r="E11574">
        <v>-3.14159</v>
      </c>
      <c r="F11574">
        <v>238</v>
      </c>
    </row>
    <row r="11575" spans="1:6">
      <c r="A11575">
        <v>1599119681487960</v>
      </c>
      <c r="B11575">
        <v>254</v>
      </c>
      <c r="C11575">
        <v>26.696</v>
      </c>
      <c r="D11575">
        <v>3.95909</v>
      </c>
      <c r="E11575">
        <v>0.0510152</v>
      </c>
      <c r="F11575">
        <v>91</v>
      </c>
    </row>
    <row r="11576" spans="1:6">
      <c r="A11576">
        <v>1599119681487960</v>
      </c>
      <c r="B11576">
        <v>1</v>
      </c>
      <c r="C11576">
        <v>26.0797</v>
      </c>
      <c r="D11576">
        <v>-3.73928</v>
      </c>
      <c r="E11576">
        <v>0.355782</v>
      </c>
      <c r="F11576">
        <v>61</v>
      </c>
    </row>
    <row r="11577" spans="1:6">
      <c r="A11577">
        <v>1599119681487960</v>
      </c>
      <c r="B11577">
        <v>239</v>
      </c>
      <c r="C11577">
        <v>133.428</v>
      </c>
      <c r="D11577">
        <v>4.27346</v>
      </c>
      <c r="E11577">
        <v>0.0394587</v>
      </c>
      <c r="F11577">
        <v>268</v>
      </c>
    </row>
    <row r="11578" spans="1:6">
      <c r="A11578">
        <v>1599119681487960</v>
      </c>
      <c r="B11578">
        <v>251</v>
      </c>
      <c r="C11578">
        <v>289.541</v>
      </c>
      <c r="D11578">
        <v>0.628462</v>
      </c>
      <c r="E11578">
        <v>0.0331023</v>
      </c>
      <c r="F11578">
        <v>109</v>
      </c>
    </row>
    <row r="11579" spans="1:6">
      <c r="A11579">
        <v>1599119681487960</v>
      </c>
      <c r="B11579">
        <v>240</v>
      </c>
      <c r="C11579">
        <v>165.601</v>
      </c>
      <c r="D11579">
        <v>4.44131</v>
      </c>
      <c r="E11579">
        <v>-3.14159</v>
      </c>
      <c r="F11579">
        <v>239</v>
      </c>
    </row>
    <row r="11580" spans="1:6">
      <c r="A11580">
        <v>1599119681555700</v>
      </c>
      <c r="B11580">
        <v>254</v>
      </c>
      <c r="C11580">
        <v>26.9422</v>
      </c>
      <c r="D11580">
        <v>3.88025</v>
      </c>
      <c r="E11580">
        <v>0.0290118</v>
      </c>
      <c r="F11580">
        <v>92</v>
      </c>
    </row>
    <row r="11581" spans="1:6">
      <c r="A11581">
        <v>1599119681555700</v>
      </c>
      <c r="B11581">
        <v>1</v>
      </c>
      <c r="C11581">
        <v>26.3608</v>
      </c>
      <c r="D11581">
        <v>-3.80703</v>
      </c>
      <c r="E11581">
        <v>0.351809</v>
      </c>
      <c r="F11581">
        <v>62</v>
      </c>
    </row>
    <row r="11582" spans="1:6">
      <c r="A11582">
        <v>1599119681555700</v>
      </c>
      <c r="B11582">
        <v>239</v>
      </c>
      <c r="C11582">
        <v>133.885</v>
      </c>
      <c r="D11582">
        <v>4.18165</v>
      </c>
      <c r="E11582">
        <v>-0.086826</v>
      </c>
      <c r="F11582">
        <v>269</v>
      </c>
    </row>
    <row r="11583" spans="1:6">
      <c r="A11583">
        <v>1599119681555700</v>
      </c>
      <c r="B11583">
        <v>251</v>
      </c>
      <c r="C11583">
        <v>289.386</v>
      </c>
      <c r="D11583">
        <v>0.526534</v>
      </c>
      <c r="E11583">
        <v>0.0327518</v>
      </c>
      <c r="F11583">
        <v>110</v>
      </c>
    </row>
    <row r="11584" spans="1:6">
      <c r="A11584">
        <v>1599119681555700</v>
      </c>
      <c r="B11584">
        <v>240</v>
      </c>
      <c r="C11584">
        <v>165.601</v>
      </c>
      <c r="D11584">
        <v>4.44131</v>
      </c>
      <c r="E11584">
        <v>-3.14159</v>
      </c>
      <c r="F11584">
        <v>239</v>
      </c>
    </row>
    <row r="11585" spans="1:6">
      <c r="A11585">
        <v>1599119681635840</v>
      </c>
      <c r="B11585">
        <v>254</v>
      </c>
      <c r="C11585">
        <v>27.1976</v>
      </c>
      <c r="D11585">
        <v>3.90452</v>
      </c>
      <c r="E11585">
        <v>0.052498</v>
      </c>
      <c r="F11585">
        <v>93</v>
      </c>
    </row>
    <row r="11586" spans="1:6">
      <c r="A11586">
        <v>1599119681635840</v>
      </c>
      <c r="B11586">
        <v>1</v>
      </c>
      <c r="C11586">
        <v>26.6419</v>
      </c>
      <c r="D11586">
        <v>-3.82699</v>
      </c>
      <c r="E11586">
        <v>0.345013</v>
      </c>
      <c r="F11586">
        <v>63</v>
      </c>
    </row>
    <row r="11587" spans="1:6">
      <c r="A11587">
        <v>1599119681635840</v>
      </c>
      <c r="B11587">
        <v>239</v>
      </c>
      <c r="C11587">
        <v>134.468</v>
      </c>
      <c r="D11587">
        <v>4.25965</v>
      </c>
      <c r="E11587">
        <v>0.0676085</v>
      </c>
      <c r="F11587">
        <v>270</v>
      </c>
    </row>
    <row r="11588" spans="1:6">
      <c r="A11588">
        <v>1599119681635840</v>
      </c>
      <c r="B11588">
        <v>251</v>
      </c>
      <c r="C11588">
        <v>288.912</v>
      </c>
      <c r="D11588">
        <v>0.42692</v>
      </c>
      <c r="E11588">
        <v>0.0334528</v>
      </c>
      <c r="F11588">
        <v>111</v>
      </c>
    </row>
    <row r="11589" spans="1:6">
      <c r="A11589">
        <v>1599119681635840</v>
      </c>
      <c r="B11589">
        <v>240</v>
      </c>
      <c r="C11589">
        <v>165.601</v>
      </c>
      <c r="D11589">
        <v>4.44131</v>
      </c>
      <c r="E11589">
        <v>0.145184</v>
      </c>
      <c r="F11589">
        <v>239</v>
      </c>
    </row>
    <row r="11590" spans="1:6">
      <c r="A11590">
        <v>1599119681715840</v>
      </c>
      <c r="B11590">
        <v>254</v>
      </c>
      <c r="C11590">
        <v>27.4497</v>
      </c>
      <c r="D11590">
        <v>3.90893</v>
      </c>
      <c r="E11590">
        <v>0.027481</v>
      </c>
      <c r="F11590">
        <v>94</v>
      </c>
    </row>
    <row r="11591" spans="1:6">
      <c r="A11591">
        <v>1599119681715840</v>
      </c>
      <c r="B11591">
        <v>1</v>
      </c>
      <c r="C11591">
        <v>26.8925</v>
      </c>
      <c r="D11591">
        <v>-3.75706</v>
      </c>
      <c r="E11591">
        <v>0.347435</v>
      </c>
      <c r="F11591">
        <v>64</v>
      </c>
    </row>
    <row r="11592" spans="1:6">
      <c r="A11592">
        <v>1599119681715840</v>
      </c>
      <c r="B11592">
        <v>239</v>
      </c>
      <c r="C11592">
        <v>135.361</v>
      </c>
      <c r="D11592">
        <v>4.41985</v>
      </c>
      <c r="E11592">
        <v>0.0408586</v>
      </c>
      <c r="F11592">
        <v>271</v>
      </c>
    </row>
    <row r="11593" spans="1:6">
      <c r="A11593">
        <v>1599119681715840</v>
      </c>
      <c r="B11593">
        <v>251</v>
      </c>
      <c r="C11593">
        <v>288.245</v>
      </c>
      <c r="D11593">
        <v>0.395821</v>
      </c>
      <c r="E11593">
        <v>0.0334528</v>
      </c>
      <c r="F11593">
        <v>112</v>
      </c>
    </row>
    <row r="11594" spans="1:6">
      <c r="A11594">
        <v>1599119681715840</v>
      </c>
      <c r="B11594">
        <v>240</v>
      </c>
      <c r="C11594">
        <v>165.601</v>
      </c>
      <c r="D11594">
        <v>4.44131</v>
      </c>
      <c r="E11594">
        <v>0.145184</v>
      </c>
      <c r="F11594">
        <v>239</v>
      </c>
    </row>
    <row r="11595" spans="1:6">
      <c r="A11595">
        <v>1599119681768570</v>
      </c>
      <c r="B11595">
        <v>254</v>
      </c>
      <c r="C11595">
        <v>27.6945</v>
      </c>
      <c r="D11595">
        <v>3.92017</v>
      </c>
      <c r="E11595">
        <v>0.0397136</v>
      </c>
      <c r="F11595">
        <v>95</v>
      </c>
    </row>
    <row r="11596" spans="1:6">
      <c r="A11596">
        <v>1599119681768570</v>
      </c>
      <c r="B11596">
        <v>1</v>
      </c>
      <c r="C11596">
        <v>27.142</v>
      </c>
      <c r="D11596">
        <v>-3.78079</v>
      </c>
      <c r="E11596">
        <v>0.351146</v>
      </c>
      <c r="F11596">
        <v>65</v>
      </c>
    </row>
    <row r="11597" spans="1:6">
      <c r="A11597">
        <v>1599119681768570</v>
      </c>
      <c r="B11597">
        <v>239</v>
      </c>
      <c r="C11597">
        <v>136.035</v>
      </c>
      <c r="D11597">
        <v>4.32154</v>
      </c>
      <c r="E11597">
        <v>0.0408586</v>
      </c>
      <c r="F11597">
        <v>272</v>
      </c>
    </row>
    <row r="11598" spans="1:6">
      <c r="A11598">
        <v>1599119681768570</v>
      </c>
      <c r="B11598">
        <v>251</v>
      </c>
      <c r="C11598">
        <v>289.172</v>
      </c>
      <c r="D11598">
        <v>0.41284</v>
      </c>
      <c r="E11598">
        <v>0.0334528</v>
      </c>
      <c r="F11598">
        <v>113</v>
      </c>
    </row>
    <row r="11599" spans="1:6">
      <c r="A11599">
        <v>1599119681768570</v>
      </c>
      <c r="B11599">
        <v>240</v>
      </c>
      <c r="C11599">
        <v>165.601</v>
      </c>
      <c r="D11599">
        <v>4.44131</v>
      </c>
      <c r="E11599">
        <v>0.145184</v>
      </c>
      <c r="F11599">
        <v>239</v>
      </c>
    </row>
    <row r="11600" spans="1:6">
      <c r="A11600">
        <v>1599119681835830</v>
      </c>
      <c r="B11600">
        <v>254</v>
      </c>
      <c r="C11600">
        <v>27.9161</v>
      </c>
      <c r="D11600">
        <v>3.86508</v>
      </c>
      <c r="E11600">
        <v>-0.00382483</v>
      </c>
      <c r="F11600">
        <v>96</v>
      </c>
    </row>
    <row r="11601" spans="1:6">
      <c r="A11601">
        <v>1599119681835830</v>
      </c>
      <c r="B11601">
        <v>1</v>
      </c>
      <c r="C11601">
        <v>27.4106</v>
      </c>
      <c r="D11601">
        <v>-3.8575</v>
      </c>
      <c r="E11601">
        <v>0.346906</v>
      </c>
      <c r="F11601">
        <v>66</v>
      </c>
    </row>
    <row r="11602" spans="1:6">
      <c r="A11602">
        <v>1599119681835830</v>
      </c>
      <c r="B11602">
        <v>239</v>
      </c>
      <c r="C11602">
        <v>136.9</v>
      </c>
      <c r="D11602">
        <v>4.29359</v>
      </c>
      <c r="E11602">
        <v>0.0204818</v>
      </c>
      <c r="F11602">
        <v>273</v>
      </c>
    </row>
    <row r="11603" spans="1:6">
      <c r="A11603">
        <v>1599119681835830</v>
      </c>
      <c r="B11603">
        <v>251</v>
      </c>
      <c r="C11603">
        <v>288.669</v>
      </c>
      <c r="D11603">
        <v>0.448547</v>
      </c>
      <c r="E11603">
        <v>0.0334528</v>
      </c>
      <c r="F11603">
        <v>114</v>
      </c>
    </row>
    <row r="11604" spans="1:6">
      <c r="A11604">
        <v>1599119681916090</v>
      </c>
      <c r="B11604">
        <v>254</v>
      </c>
      <c r="C11604">
        <v>28.1191</v>
      </c>
      <c r="D11604">
        <v>3.85756</v>
      </c>
      <c r="E11604">
        <v>-0.00246569</v>
      </c>
      <c r="F11604">
        <v>97</v>
      </c>
    </row>
    <row r="11605" spans="1:6">
      <c r="A11605">
        <v>1599119681916090</v>
      </c>
      <c r="B11605">
        <v>1</v>
      </c>
      <c r="C11605">
        <v>27.6664</v>
      </c>
      <c r="D11605">
        <v>-3.80099</v>
      </c>
      <c r="E11605">
        <v>0.314134</v>
      </c>
      <c r="F11605">
        <v>67</v>
      </c>
    </row>
    <row r="11606" spans="1:6">
      <c r="A11606">
        <v>1599119681916090</v>
      </c>
      <c r="B11606">
        <v>239</v>
      </c>
      <c r="C11606">
        <v>137.83</v>
      </c>
      <c r="D11606">
        <v>4.33162</v>
      </c>
      <c r="E11606">
        <v>0.0043781</v>
      </c>
      <c r="F11606">
        <v>274</v>
      </c>
    </row>
    <row r="11607" spans="1:6">
      <c r="A11607">
        <v>1599119681916090</v>
      </c>
      <c r="B11607">
        <v>251</v>
      </c>
      <c r="C11607">
        <v>289.137</v>
      </c>
      <c r="D11607">
        <v>0.398699</v>
      </c>
      <c r="E11607">
        <v>0.0331023</v>
      </c>
      <c r="F11607">
        <v>115</v>
      </c>
    </row>
    <row r="11608" spans="1:6">
      <c r="A11608">
        <v>1599119682004630</v>
      </c>
      <c r="B11608">
        <v>254</v>
      </c>
      <c r="C11608">
        <v>28.3567</v>
      </c>
      <c r="D11608">
        <v>3.865</v>
      </c>
      <c r="E11608">
        <v>0.00914769</v>
      </c>
      <c r="F11608">
        <v>98</v>
      </c>
    </row>
    <row r="11609" spans="1:6">
      <c r="A11609">
        <v>1599119682004630</v>
      </c>
      <c r="B11609">
        <v>1</v>
      </c>
      <c r="C11609">
        <v>27.9153</v>
      </c>
      <c r="D11609">
        <v>-3.81385</v>
      </c>
      <c r="E11609">
        <v>0.321882</v>
      </c>
      <c r="F11609">
        <v>68</v>
      </c>
    </row>
    <row r="11610" spans="1:6">
      <c r="A11610">
        <v>1599119682004630</v>
      </c>
      <c r="B11610">
        <v>239</v>
      </c>
      <c r="C11610">
        <v>138.954</v>
      </c>
      <c r="D11610">
        <v>4.46163</v>
      </c>
      <c r="E11610">
        <v>0.0225823</v>
      </c>
      <c r="F11610">
        <v>275</v>
      </c>
    </row>
    <row r="11611" spans="1:6">
      <c r="A11611">
        <v>1599119682004630</v>
      </c>
      <c r="B11611">
        <v>251</v>
      </c>
      <c r="C11611">
        <v>288.515</v>
      </c>
      <c r="D11611">
        <v>0.424767</v>
      </c>
      <c r="E11611">
        <v>0.0334528</v>
      </c>
      <c r="F11611">
        <v>116</v>
      </c>
    </row>
    <row r="11612" spans="1:6">
      <c r="A11612">
        <v>1599119682075780</v>
      </c>
      <c r="B11612">
        <v>254</v>
      </c>
      <c r="C11612">
        <v>28.5695</v>
      </c>
      <c r="D11612">
        <v>3.85322</v>
      </c>
      <c r="E11612">
        <v>0.00894556</v>
      </c>
      <c r="F11612">
        <v>99</v>
      </c>
    </row>
    <row r="11613" spans="1:6">
      <c r="A11613">
        <v>1599119682075780</v>
      </c>
      <c r="B11613">
        <v>1</v>
      </c>
      <c r="C11613">
        <v>28.0795</v>
      </c>
      <c r="D11613">
        <v>-3.70094</v>
      </c>
      <c r="E11613">
        <v>0.284598</v>
      </c>
      <c r="F11613">
        <v>69</v>
      </c>
    </row>
    <row r="11614" spans="1:6">
      <c r="A11614">
        <v>1599119682075780</v>
      </c>
      <c r="B11614">
        <v>239</v>
      </c>
      <c r="C11614">
        <v>139.573</v>
      </c>
      <c r="D11614">
        <v>4.17242</v>
      </c>
      <c r="E11614">
        <v>0.0204818</v>
      </c>
      <c r="F11614">
        <v>276</v>
      </c>
    </row>
    <row r="11615" spans="1:6">
      <c r="A11615">
        <v>1599119682155790</v>
      </c>
      <c r="B11615">
        <v>254</v>
      </c>
      <c r="C11615">
        <v>28.7773</v>
      </c>
      <c r="D11615">
        <v>3.8425</v>
      </c>
      <c r="E11615">
        <v>0.0236611</v>
      </c>
      <c r="F11615">
        <v>100</v>
      </c>
    </row>
    <row r="11616" spans="1:6">
      <c r="A11616">
        <v>1599119682155790</v>
      </c>
      <c r="B11616">
        <v>1</v>
      </c>
      <c r="C11616">
        <v>28.2456</v>
      </c>
      <c r="D11616">
        <v>-3.71773</v>
      </c>
      <c r="E11616">
        <v>0.293954</v>
      </c>
      <c r="F11616">
        <v>70</v>
      </c>
    </row>
    <row r="11617" spans="1:6">
      <c r="A11617">
        <v>1599119682155790</v>
      </c>
      <c r="B11617">
        <v>239</v>
      </c>
      <c r="C11617">
        <v>139.859</v>
      </c>
      <c r="D11617">
        <v>4.00171</v>
      </c>
      <c r="E11617">
        <v>0.0403236</v>
      </c>
      <c r="F11617">
        <v>277</v>
      </c>
    </row>
    <row r="11618" spans="1:6">
      <c r="A11618">
        <v>1599119682155790</v>
      </c>
      <c r="B11618">
        <v>251</v>
      </c>
      <c r="C11618">
        <v>288.099</v>
      </c>
      <c r="D11618">
        <v>0.383064</v>
      </c>
      <c r="E11618">
        <v>0.0331023</v>
      </c>
      <c r="F11618">
        <v>118</v>
      </c>
    </row>
    <row r="11619" spans="1:6">
      <c r="A11619">
        <v>1599119682235810</v>
      </c>
      <c r="B11619">
        <v>254</v>
      </c>
      <c r="C11619">
        <v>28.9084</v>
      </c>
      <c r="D11619">
        <v>3.74675</v>
      </c>
      <c r="E11619">
        <v>0.0199101</v>
      </c>
      <c r="F11619">
        <v>101</v>
      </c>
    </row>
    <row r="11620" spans="1:6">
      <c r="A11620">
        <v>1599119682235810</v>
      </c>
      <c r="B11620">
        <v>1</v>
      </c>
      <c r="C11620">
        <v>28.4287</v>
      </c>
      <c r="D11620">
        <v>-3.74691</v>
      </c>
      <c r="E11620">
        <v>0.293166</v>
      </c>
      <c r="F11620">
        <v>71</v>
      </c>
    </row>
    <row r="11621" spans="1:6">
      <c r="A11621">
        <v>1599119682235810</v>
      </c>
      <c r="B11621">
        <v>239</v>
      </c>
      <c r="C11621">
        <v>140.003</v>
      </c>
      <c r="D11621">
        <v>3.94417</v>
      </c>
      <c r="E11621">
        <v>0.0422586</v>
      </c>
      <c r="F11621">
        <v>278</v>
      </c>
    </row>
    <row r="11622" spans="1:6">
      <c r="A11622">
        <v>1599119682315990</v>
      </c>
      <c r="B11622">
        <v>254</v>
      </c>
      <c r="C11622">
        <v>29.0968</v>
      </c>
      <c r="D11622">
        <v>3.79327</v>
      </c>
      <c r="E11622">
        <v>0.0353734</v>
      </c>
      <c r="F11622">
        <v>102</v>
      </c>
    </row>
    <row r="11623" spans="1:6">
      <c r="A11623">
        <v>1599119682315990</v>
      </c>
      <c r="B11623">
        <v>1</v>
      </c>
      <c r="C11623">
        <v>28.6767</v>
      </c>
      <c r="D11623">
        <v>-3.79271</v>
      </c>
      <c r="E11623">
        <v>0.276185</v>
      </c>
      <c r="F11623">
        <v>72</v>
      </c>
    </row>
    <row r="11624" spans="1:6">
      <c r="A11624">
        <v>1599119682315990</v>
      </c>
      <c r="B11624">
        <v>239</v>
      </c>
      <c r="C11624">
        <v>139.904</v>
      </c>
      <c r="D11624">
        <v>3.92813</v>
      </c>
      <c r="E11624">
        <v>0.0422586</v>
      </c>
      <c r="F11624">
        <v>279</v>
      </c>
    </row>
    <row r="11625" spans="1:6">
      <c r="A11625">
        <v>1599119682395870</v>
      </c>
      <c r="B11625">
        <v>254</v>
      </c>
      <c r="C11625">
        <v>29.2668</v>
      </c>
      <c r="D11625">
        <v>3.77865</v>
      </c>
      <c r="E11625">
        <v>0.0321607</v>
      </c>
      <c r="F11625">
        <v>103</v>
      </c>
    </row>
    <row r="11626" spans="1:6">
      <c r="A11626">
        <v>1599119682395870</v>
      </c>
      <c r="B11626">
        <v>1</v>
      </c>
      <c r="C11626">
        <v>28.9392</v>
      </c>
      <c r="D11626">
        <v>-3.84135</v>
      </c>
      <c r="E11626">
        <v>0.282794</v>
      </c>
      <c r="F11626">
        <v>73</v>
      </c>
    </row>
    <row r="11627" spans="1:6">
      <c r="A11627">
        <v>1599119682395870</v>
      </c>
      <c r="B11627">
        <v>239</v>
      </c>
      <c r="C11627">
        <v>140.241</v>
      </c>
      <c r="D11627">
        <v>4.02507</v>
      </c>
      <c r="E11627">
        <v>0.0697084</v>
      </c>
      <c r="F11627">
        <v>280</v>
      </c>
    </row>
    <row r="11628" spans="1:6">
      <c r="A11628">
        <v>1599119682395870</v>
      </c>
      <c r="B11628">
        <v>251</v>
      </c>
      <c r="C11628">
        <v>285.752</v>
      </c>
      <c r="D11628">
        <v>0.264473</v>
      </c>
      <c r="E11628">
        <v>0.0334528</v>
      </c>
      <c r="F11628">
        <v>121</v>
      </c>
    </row>
    <row r="11629" spans="1:6">
      <c r="A11629">
        <v>1599119682476270</v>
      </c>
      <c r="B11629">
        <v>1</v>
      </c>
      <c r="C11629">
        <v>29.2024</v>
      </c>
      <c r="D11629">
        <v>-3.85411</v>
      </c>
      <c r="E11629">
        <v>0.287677</v>
      </c>
      <c r="F11629">
        <v>74</v>
      </c>
    </row>
    <row r="11630" spans="1:6">
      <c r="A11630">
        <v>1599119682476270</v>
      </c>
      <c r="B11630">
        <v>254</v>
      </c>
      <c r="C11630">
        <v>29.3952</v>
      </c>
      <c r="D11630">
        <v>3.75483</v>
      </c>
      <c r="E11630">
        <v>0.0454052</v>
      </c>
      <c r="F11630">
        <v>104</v>
      </c>
    </row>
    <row r="11631" spans="1:6">
      <c r="A11631">
        <v>1599119682476270</v>
      </c>
      <c r="B11631">
        <v>251</v>
      </c>
      <c r="C11631">
        <v>285.116</v>
      </c>
      <c r="D11631">
        <v>0.383988</v>
      </c>
      <c r="E11631">
        <v>0.0189645</v>
      </c>
      <c r="F11631">
        <v>122</v>
      </c>
    </row>
    <row r="11632" spans="1:6">
      <c r="A11632">
        <v>1599119682476270</v>
      </c>
      <c r="B11632">
        <v>239</v>
      </c>
      <c r="C11632">
        <v>139.964</v>
      </c>
      <c r="D11632">
        <v>3.90932</v>
      </c>
      <c r="E11632">
        <v>0.0422586</v>
      </c>
      <c r="F11632">
        <v>281</v>
      </c>
    </row>
    <row r="11633" spans="1:6">
      <c r="A11633">
        <v>1599119682556070</v>
      </c>
      <c r="B11633">
        <v>1</v>
      </c>
      <c r="C11633">
        <v>29.4464</v>
      </c>
      <c r="D11633">
        <v>-3.82653</v>
      </c>
      <c r="E11633">
        <v>0.296584</v>
      </c>
      <c r="F11633">
        <v>75</v>
      </c>
    </row>
    <row r="11634" spans="1:6">
      <c r="A11634">
        <v>1599119682556070</v>
      </c>
      <c r="B11634">
        <v>254</v>
      </c>
      <c r="C11634">
        <v>29.6374</v>
      </c>
      <c r="D11634">
        <v>3.80027</v>
      </c>
      <c r="E11634">
        <v>0.0594664</v>
      </c>
      <c r="F11634">
        <v>105</v>
      </c>
    </row>
    <row r="11635" spans="1:6">
      <c r="A11635">
        <v>1599119682556070</v>
      </c>
      <c r="B11635">
        <v>239</v>
      </c>
      <c r="C11635">
        <v>140.515</v>
      </c>
      <c r="D11635">
        <v>4.0676</v>
      </c>
      <c r="E11635">
        <v>0.0748559</v>
      </c>
      <c r="F11635">
        <v>282</v>
      </c>
    </row>
    <row r="11636" spans="1:6">
      <c r="A11636">
        <v>1599119682636080</v>
      </c>
      <c r="B11636">
        <v>1</v>
      </c>
      <c r="C11636">
        <v>29.6224</v>
      </c>
      <c r="D11636">
        <v>-3.79301</v>
      </c>
      <c r="E11636">
        <v>0.296564</v>
      </c>
      <c r="F11636">
        <v>76</v>
      </c>
    </row>
    <row r="11637" spans="1:6">
      <c r="A11637">
        <v>1599119682636080</v>
      </c>
      <c r="B11637">
        <v>254</v>
      </c>
      <c r="C11637">
        <v>29.8713</v>
      </c>
      <c r="D11637">
        <v>3.78411</v>
      </c>
      <c r="E11637">
        <v>0.038941</v>
      </c>
      <c r="F11637">
        <v>106</v>
      </c>
    </row>
    <row r="11638" spans="1:6">
      <c r="A11638">
        <v>1599119682636080</v>
      </c>
      <c r="B11638">
        <v>239</v>
      </c>
      <c r="C11638">
        <v>141.955</v>
      </c>
      <c r="D11638">
        <v>4.40456</v>
      </c>
      <c r="E11638">
        <v>0.0267068</v>
      </c>
      <c r="F11638">
        <v>283</v>
      </c>
    </row>
    <row r="11639" spans="1:6">
      <c r="A11639">
        <v>1599119682690120</v>
      </c>
      <c r="B11639">
        <v>1</v>
      </c>
      <c r="C11639">
        <v>29.7688</v>
      </c>
      <c r="D11639">
        <v>-3.78768</v>
      </c>
      <c r="E11639">
        <v>0.294561</v>
      </c>
      <c r="F11639">
        <v>77</v>
      </c>
    </row>
    <row r="11640" spans="1:6">
      <c r="A11640">
        <v>1599119682690120</v>
      </c>
      <c r="B11640">
        <v>239</v>
      </c>
      <c r="C11640">
        <v>143.33</v>
      </c>
      <c r="D11640">
        <v>4.47432</v>
      </c>
      <c r="E11640">
        <v>-0.0869615</v>
      </c>
      <c r="F11640">
        <v>284</v>
      </c>
    </row>
    <row r="11641" spans="1:6">
      <c r="A11641">
        <v>1599119682690120</v>
      </c>
      <c r="B11641">
        <v>254</v>
      </c>
      <c r="C11641">
        <v>30.0537</v>
      </c>
      <c r="D11641">
        <v>3.77948</v>
      </c>
      <c r="E11641">
        <v>0.0334806</v>
      </c>
      <c r="F11641">
        <v>107</v>
      </c>
    </row>
    <row r="11642" spans="1:6">
      <c r="A11642">
        <v>1599119682756300</v>
      </c>
      <c r="B11642">
        <v>1</v>
      </c>
      <c r="C11642">
        <v>30.0081</v>
      </c>
      <c r="D11642">
        <v>-3.84032</v>
      </c>
      <c r="E11642">
        <v>0.297964</v>
      </c>
      <c r="F11642">
        <v>78</v>
      </c>
    </row>
    <row r="11643" spans="1:6">
      <c r="A11643">
        <v>1599119682756300</v>
      </c>
      <c r="B11643">
        <v>254</v>
      </c>
      <c r="C11643">
        <v>30.1868</v>
      </c>
      <c r="D11643">
        <v>3.78352</v>
      </c>
      <c r="E11643">
        <v>0.0161244</v>
      </c>
      <c r="F11643">
        <v>108</v>
      </c>
    </row>
    <row r="11644" spans="1:6">
      <c r="A11644">
        <v>1599119682756300</v>
      </c>
      <c r="B11644">
        <v>239</v>
      </c>
      <c r="C11644">
        <v>144.064</v>
      </c>
      <c r="D11644">
        <v>4.13072</v>
      </c>
      <c r="E11644">
        <v>0.0755559</v>
      </c>
      <c r="F11644">
        <v>285</v>
      </c>
    </row>
    <row r="11645" spans="1:6">
      <c r="A11645">
        <v>1599119682756300</v>
      </c>
      <c r="B11645">
        <v>251</v>
      </c>
      <c r="C11645">
        <v>284.534</v>
      </c>
      <c r="D11645">
        <v>0.342895</v>
      </c>
      <c r="E11645">
        <v>0.0334528</v>
      </c>
      <c r="F11645">
        <v>126</v>
      </c>
    </row>
    <row r="11646" spans="1:6">
      <c r="A11646">
        <v>1599119682836140</v>
      </c>
      <c r="B11646">
        <v>1</v>
      </c>
      <c r="C11646">
        <v>30.2502</v>
      </c>
      <c r="D11646">
        <v>-3.85945</v>
      </c>
      <c r="E11646">
        <v>0.286655</v>
      </c>
      <c r="F11646">
        <v>79</v>
      </c>
    </row>
    <row r="11647" spans="1:6">
      <c r="A11647">
        <v>1599119682836140</v>
      </c>
      <c r="B11647">
        <v>254</v>
      </c>
      <c r="C11647">
        <v>30.3733</v>
      </c>
      <c r="D11647">
        <v>3.82245</v>
      </c>
      <c r="E11647">
        <v>0.0135715</v>
      </c>
      <c r="F11647">
        <v>109</v>
      </c>
    </row>
    <row r="11648" spans="1:6">
      <c r="A11648">
        <v>1599119682836140</v>
      </c>
      <c r="B11648">
        <v>239</v>
      </c>
      <c r="C11648">
        <v>144.475</v>
      </c>
      <c r="D11648">
        <v>4.13517</v>
      </c>
      <c r="E11648">
        <v>0.0429587</v>
      </c>
      <c r="F11648">
        <v>286</v>
      </c>
    </row>
    <row r="11649" spans="1:6">
      <c r="A11649">
        <v>1599119682836140</v>
      </c>
      <c r="B11649">
        <v>251</v>
      </c>
      <c r="C11649">
        <v>285.323</v>
      </c>
      <c r="D11649">
        <v>0.534805</v>
      </c>
      <c r="E11649">
        <v>0.0327518</v>
      </c>
      <c r="F11649">
        <v>127</v>
      </c>
    </row>
    <row r="11650" spans="1:6">
      <c r="A11650">
        <v>1599119682928360</v>
      </c>
      <c r="B11650">
        <v>239</v>
      </c>
      <c r="C11650">
        <v>145.909</v>
      </c>
      <c r="D11650">
        <v>4.54345</v>
      </c>
      <c r="E11650">
        <v>0.0491905</v>
      </c>
      <c r="F11650">
        <v>287</v>
      </c>
    </row>
    <row r="11651" spans="1:6">
      <c r="A11651">
        <v>1599119682928360</v>
      </c>
      <c r="B11651">
        <v>1</v>
      </c>
      <c r="C11651">
        <v>30.48</v>
      </c>
      <c r="D11651">
        <v>-3.83866</v>
      </c>
      <c r="E11651">
        <v>0.2753</v>
      </c>
      <c r="F11651">
        <v>80</v>
      </c>
    </row>
    <row r="11652" spans="1:6">
      <c r="A11652">
        <v>1599119682928360</v>
      </c>
      <c r="B11652">
        <v>254</v>
      </c>
      <c r="C11652">
        <v>30.4285</v>
      </c>
      <c r="D11652">
        <v>3.73282</v>
      </c>
      <c r="E11652">
        <v>0.025614</v>
      </c>
      <c r="F11652">
        <v>110</v>
      </c>
    </row>
    <row r="11653" spans="1:6">
      <c r="A11653">
        <v>1599119683036200</v>
      </c>
      <c r="B11653">
        <v>239</v>
      </c>
      <c r="C11653">
        <v>146.307</v>
      </c>
      <c r="D11653">
        <v>4.17778</v>
      </c>
      <c r="E11653">
        <v>0.0225181</v>
      </c>
      <c r="F11653">
        <v>288</v>
      </c>
    </row>
    <row r="11654" spans="1:6">
      <c r="A11654">
        <v>1599119683036200</v>
      </c>
      <c r="B11654">
        <v>254</v>
      </c>
      <c r="C11654">
        <v>30.6763</v>
      </c>
      <c r="D11654">
        <v>3.88466</v>
      </c>
      <c r="E11654">
        <v>0.0300667</v>
      </c>
      <c r="F11654">
        <v>111</v>
      </c>
    </row>
    <row r="11655" spans="1:6">
      <c r="A11655">
        <v>1599119683036200</v>
      </c>
      <c r="B11655">
        <v>251</v>
      </c>
      <c r="C11655">
        <v>286.952</v>
      </c>
      <c r="D11655">
        <v>0.724209</v>
      </c>
      <c r="E11655">
        <v>0.0320507</v>
      </c>
      <c r="F11655">
        <v>129</v>
      </c>
    </row>
    <row r="11656" spans="1:6">
      <c r="A11656">
        <v>1599119683036200</v>
      </c>
      <c r="B11656">
        <v>1</v>
      </c>
      <c r="C11656">
        <v>30.5247</v>
      </c>
      <c r="D11656">
        <v>-3.67675</v>
      </c>
      <c r="E11656">
        <v>0.300133</v>
      </c>
      <c r="F11656">
        <v>81</v>
      </c>
    </row>
    <row r="11657" spans="1:6">
      <c r="A11657">
        <v>1599119683116380</v>
      </c>
      <c r="B11657">
        <v>1</v>
      </c>
      <c r="C11657">
        <v>30.6374</v>
      </c>
      <c r="D11657">
        <v>-3.65472</v>
      </c>
      <c r="E11657">
        <v>0.156074</v>
      </c>
      <c r="F11657">
        <v>82</v>
      </c>
    </row>
    <row r="11658" spans="1:6">
      <c r="A11658">
        <v>1599119683116380</v>
      </c>
      <c r="B11658">
        <v>254</v>
      </c>
      <c r="C11658">
        <v>30.8689</v>
      </c>
      <c r="D11658">
        <v>3.86408</v>
      </c>
      <c r="E11658">
        <v>0.0372049</v>
      </c>
      <c r="F11658">
        <v>112</v>
      </c>
    </row>
    <row r="11659" spans="1:6">
      <c r="A11659">
        <v>1599119683116380</v>
      </c>
      <c r="B11659">
        <v>239</v>
      </c>
      <c r="C11659">
        <v>146.555</v>
      </c>
      <c r="D11659">
        <v>4.24587</v>
      </c>
      <c r="E11659">
        <v>0.044494</v>
      </c>
      <c r="F11659">
        <v>289</v>
      </c>
    </row>
    <row r="11660" spans="1:6">
      <c r="A11660">
        <v>1599119683196290</v>
      </c>
      <c r="B11660">
        <v>239</v>
      </c>
      <c r="C11660">
        <v>146.442</v>
      </c>
      <c r="D11660">
        <v>4.00926</v>
      </c>
      <c r="E11660">
        <v>-0.0846362</v>
      </c>
      <c r="F11660">
        <v>290</v>
      </c>
    </row>
    <row r="11661" spans="1:6">
      <c r="A11661">
        <v>1599119683196290</v>
      </c>
      <c r="B11661">
        <v>1</v>
      </c>
      <c r="C11661">
        <v>30.8413</v>
      </c>
      <c r="D11661">
        <v>-3.75994</v>
      </c>
      <c r="E11661">
        <v>0.311801</v>
      </c>
      <c r="F11661">
        <v>83</v>
      </c>
    </row>
    <row r="11662" spans="1:6">
      <c r="A11662">
        <v>1599119683196290</v>
      </c>
      <c r="B11662">
        <v>254</v>
      </c>
      <c r="C11662">
        <v>31.1275</v>
      </c>
      <c r="D11662">
        <v>3.93676</v>
      </c>
      <c r="E11662">
        <v>0.0409778</v>
      </c>
      <c r="F11662">
        <v>113</v>
      </c>
    </row>
    <row r="11663" spans="1:6">
      <c r="A11663">
        <v>1599119683276470</v>
      </c>
      <c r="B11663">
        <v>254</v>
      </c>
      <c r="C11663">
        <v>31.395</v>
      </c>
      <c r="D11663">
        <v>3.97345</v>
      </c>
      <c r="E11663">
        <v>0.0392563</v>
      </c>
      <c r="F11663">
        <v>114</v>
      </c>
    </row>
    <row r="11664" spans="1:6">
      <c r="A11664">
        <v>1599119683276470</v>
      </c>
      <c r="B11664">
        <v>1</v>
      </c>
      <c r="C11664">
        <v>31.0395</v>
      </c>
      <c r="D11664">
        <v>-3.76744</v>
      </c>
      <c r="E11664">
        <v>0.305378</v>
      </c>
      <c r="F11664">
        <v>84</v>
      </c>
    </row>
    <row r="11665" spans="1:6">
      <c r="A11665">
        <v>1599119683276470</v>
      </c>
      <c r="B11665">
        <v>239</v>
      </c>
      <c r="C11665">
        <v>146.142</v>
      </c>
      <c r="D11665">
        <v>4.05545</v>
      </c>
      <c r="E11665">
        <v>0.045194</v>
      </c>
      <c r="F11665">
        <v>291</v>
      </c>
    </row>
    <row r="11666" spans="1:6">
      <c r="A11666">
        <v>1599119683356400</v>
      </c>
      <c r="B11666">
        <v>254</v>
      </c>
      <c r="C11666">
        <v>31.6481</v>
      </c>
      <c r="D11666">
        <v>3.94965</v>
      </c>
      <c r="E11666">
        <v>0.0334869</v>
      </c>
      <c r="F11666">
        <v>115</v>
      </c>
    </row>
    <row r="11667" spans="1:6">
      <c r="A11667">
        <v>1599119683356400</v>
      </c>
      <c r="B11667">
        <v>1</v>
      </c>
      <c r="C11667">
        <v>31.1778</v>
      </c>
      <c r="D11667">
        <v>-3.65518</v>
      </c>
      <c r="E11667">
        <v>0.291088</v>
      </c>
      <c r="F11667">
        <v>85</v>
      </c>
    </row>
    <row r="11668" spans="1:6">
      <c r="A11668">
        <v>1599119683356400</v>
      </c>
      <c r="B11668">
        <v>239</v>
      </c>
      <c r="C11668">
        <v>145.857</v>
      </c>
      <c r="D11668">
        <v>4.15259</v>
      </c>
      <c r="E11668">
        <v>0.044494</v>
      </c>
      <c r="F11668">
        <v>292</v>
      </c>
    </row>
    <row r="11669" spans="1:6">
      <c r="A11669">
        <v>1599119683436280</v>
      </c>
      <c r="B11669">
        <v>254</v>
      </c>
      <c r="C11669">
        <v>31.8737</v>
      </c>
      <c r="D11669">
        <v>3.92558</v>
      </c>
      <c r="E11669">
        <v>0.0157262</v>
      </c>
      <c r="F11669">
        <v>116</v>
      </c>
    </row>
    <row r="11670" spans="1:6">
      <c r="A11670">
        <v>1599119683436280</v>
      </c>
      <c r="B11670">
        <v>1</v>
      </c>
      <c r="C11670">
        <v>31.4016</v>
      </c>
      <c r="D11670">
        <v>-3.70105</v>
      </c>
      <c r="E11670">
        <v>0.277692</v>
      </c>
      <c r="F11670">
        <v>86</v>
      </c>
    </row>
    <row r="11671" spans="1:6">
      <c r="A11671">
        <v>1599119683436280</v>
      </c>
      <c r="B11671">
        <v>239</v>
      </c>
      <c r="C11671">
        <v>146.501</v>
      </c>
      <c r="D11671">
        <v>4.4265</v>
      </c>
      <c r="E11671">
        <v>0.044494</v>
      </c>
      <c r="F11671">
        <v>293</v>
      </c>
    </row>
    <row r="11672" spans="1:6">
      <c r="A11672">
        <v>1599119683516260</v>
      </c>
      <c r="B11672">
        <v>254</v>
      </c>
      <c r="C11672">
        <v>32.0539</v>
      </c>
      <c r="D11672">
        <v>3.91464</v>
      </c>
      <c r="E11672">
        <v>0.0381216</v>
      </c>
      <c r="F11672">
        <v>117</v>
      </c>
    </row>
    <row r="11673" spans="1:6">
      <c r="A11673">
        <v>1599119683516260</v>
      </c>
      <c r="B11673">
        <v>1</v>
      </c>
      <c r="C11673">
        <v>31.6522</v>
      </c>
      <c r="D11673">
        <v>-3.71693</v>
      </c>
      <c r="E11673">
        <v>0.268482</v>
      </c>
      <c r="F11673">
        <v>87</v>
      </c>
    </row>
    <row r="11674" spans="1:6">
      <c r="A11674">
        <v>1599119683516260</v>
      </c>
      <c r="B11674">
        <v>239</v>
      </c>
      <c r="C11674">
        <v>148.054</v>
      </c>
      <c r="D11674">
        <v>4.90886</v>
      </c>
      <c r="E11674">
        <v>0.0043781</v>
      </c>
      <c r="F11674">
        <v>294</v>
      </c>
    </row>
    <row r="11675" spans="1:6">
      <c r="A11675">
        <v>1599119683596420</v>
      </c>
      <c r="B11675">
        <v>1</v>
      </c>
      <c r="C11675">
        <v>31.8902</v>
      </c>
      <c r="D11675">
        <v>-3.68729</v>
      </c>
      <c r="E11675">
        <v>0.267103</v>
      </c>
      <c r="F11675">
        <v>88</v>
      </c>
    </row>
    <row r="11676" spans="1:6">
      <c r="A11676">
        <v>1599119683596420</v>
      </c>
      <c r="B11676">
        <v>254</v>
      </c>
      <c r="C11676">
        <v>32.2991</v>
      </c>
      <c r="D11676">
        <v>3.98992</v>
      </c>
      <c r="E11676">
        <v>0.0213334</v>
      </c>
      <c r="F11676">
        <v>118</v>
      </c>
    </row>
    <row r="11677" spans="1:6">
      <c r="A11677">
        <v>1599119683596420</v>
      </c>
      <c r="B11677">
        <v>239</v>
      </c>
      <c r="C11677">
        <v>148.054</v>
      </c>
      <c r="D11677">
        <v>4.90886</v>
      </c>
      <c r="E11677">
        <v>-3.14159</v>
      </c>
      <c r="F11677">
        <v>294</v>
      </c>
    </row>
    <row r="11678" spans="1:6">
      <c r="A11678">
        <v>1599119683676390</v>
      </c>
      <c r="B11678">
        <v>1</v>
      </c>
      <c r="C11678">
        <v>32.0666</v>
      </c>
      <c r="D11678">
        <v>-3.60823</v>
      </c>
      <c r="E11678">
        <v>0.260717</v>
      </c>
      <c r="F11678">
        <v>89</v>
      </c>
    </row>
    <row r="11679" spans="1:6">
      <c r="A11679">
        <v>1599119683676390</v>
      </c>
      <c r="B11679">
        <v>239</v>
      </c>
      <c r="C11679">
        <v>148.852</v>
      </c>
      <c r="D11679">
        <v>4.5591</v>
      </c>
      <c r="E11679">
        <v>0.145184</v>
      </c>
      <c r="F11679">
        <v>295</v>
      </c>
    </row>
    <row r="11680" spans="1:6">
      <c r="A11680">
        <v>1599119683676390</v>
      </c>
      <c r="B11680">
        <v>254</v>
      </c>
      <c r="C11680">
        <v>32.2584</v>
      </c>
      <c r="D11680">
        <v>3.84122</v>
      </c>
      <c r="E11680">
        <v>0.0422652</v>
      </c>
      <c r="F11680">
        <v>119</v>
      </c>
    </row>
    <row r="11681" spans="1:6">
      <c r="A11681">
        <v>1599119683756530</v>
      </c>
      <c r="B11681">
        <v>254</v>
      </c>
      <c r="C11681">
        <v>32.4099</v>
      </c>
      <c r="D11681">
        <v>3.90791</v>
      </c>
      <c r="E11681">
        <v>0.0379021</v>
      </c>
      <c r="F11681">
        <v>120</v>
      </c>
    </row>
    <row r="11682" spans="1:6">
      <c r="A11682">
        <v>1599119683756530</v>
      </c>
      <c r="B11682">
        <v>239</v>
      </c>
      <c r="C11682">
        <v>149.331</v>
      </c>
      <c r="D11682">
        <v>4.46517</v>
      </c>
      <c r="E11682">
        <v>-3.14159</v>
      </c>
      <c r="F11682">
        <v>296</v>
      </c>
    </row>
    <row r="11683" spans="1:6">
      <c r="A11683">
        <v>1599119683836690</v>
      </c>
      <c r="B11683">
        <v>254</v>
      </c>
      <c r="C11683">
        <v>32.6093</v>
      </c>
      <c r="D11683">
        <v>3.94931</v>
      </c>
      <c r="E11683">
        <v>0.0369174</v>
      </c>
      <c r="F11683">
        <v>121</v>
      </c>
    </row>
    <row r="11684" spans="1:6">
      <c r="A11684">
        <v>1599119683836690</v>
      </c>
      <c r="B11684">
        <v>239</v>
      </c>
      <c r="C11684">
        <v>149.802</v>
      </c>
      <c r="D11684">
        <v>4.45119</v>
      </c>
      <c r="E11684">
        <v>-3.14159</v>
      </c>
      <c r="F11684">
        <v>297</v>
      </c>
    </row>
    <row r="11685" spans="1:6">
      <c r="A11685">
        <v>1599119683836690</v>
      </c>
      <c r="B11685">
        <v>1</v>
      </c>
      <c r="C11685">
        <v>32.5034</v>
      </c>
      <c r="D11685">
        <v>-3.65114</v>
      </c>
      <c r="E11685">
        <v>0.276022</v>
      </c>
      <c r="F11685">
        <v>91</v>
      </c>
    </row>
    <row r="11686" spans="1:6">
      <c r="A11686">
        <v>1599119683916420</v>
      </c>
      <c r="B11686">
        <v>254</v>
      </c>
      <c r="C11686">
        <v>32.8005</v>
      </c>
      <c r="D11686">
        <v>3.96401</v>
      </c>
      <c r="E11686">
        <v>0.049177</v>
      </c>
      <c r="F11686">
        <v>122</v>
      </c>
    </row>
    <row r="11687" spans="1:6">
      <c r="A11687">
        <v>1599119683916420</v>
      </c>
      <c r="B11687">
        <v>239</v>
      </c>
      <c r="C11687">
        <v>150.058</v>
      </c>
      <c r="D11687">
        <v>4.34373</v>
      </c>
      <c r="E11687">
        <v>-3.14159</v>
      </c>
      <c r="F11687">
        <v>298</v>
      </c>
    </row>
    <row r="11688" spans="1:6">
      <c r="A11688">
        <v>1599119683916420</v>
      </c>
      <c r="B11688">
        <v>1</v>
      </c>
      <c r="C11688">
        <v>32.7204</v>
      </c>
      <c r="D11688">
        <v>-3.6625</v>
      </c>
      <c r="E11688">
        <v>0.271701</v>
      </c>
      <c r="F11688">
        <v>92</v>
      </c>
    </row>
    <row r="11689" spans="1:6">
      <c r="A11689">
        <v>1599119683996280</v>
      </c>
      <c r="B11689">
        <v>254</v>
      </c>
      <c r="C11689">
        <v>32.6461</v>
      </c>
      <c r="D11689">
        <v>3.7317</v>
      </c>
      <c r="E11689">
        <v>0.0295154</v>
      </c>
      <c r="F11689">
        <v>123</v>
      </c>
    </row>
    <row r="11690" spans="1:6">
      <c r="A11690">
        <v>1599119683996280</v>
      </c>
      <c r="B11690">
        <v>1</v>
      </c>
      <c r="C11690">
        <v>32.9109</v>
      </c>
      <c r="D11690">
        <v>-3.66303</v>
      </c>
      <c r="E11690">
        <v>0.259988</v>
      </c>
      <c r="F11690">
        <v>93</v>
      </c>
    </row>
    <row r="11691" spans="1:6">
      <c r="A11691">
        <v>1599119683996280</v>
      </c>
      <c r="B11691">
        <v>239</v>
      </c>
      <c r="C11691">
        <v>150.634</v>
      </c>
      <c r="D11691">
        <v>4.49191</v>
      </c>
      <c r="E11691">
        <v>-3.14159</v>
      </c>
      <c r="F11691">
        <v>299</v>
      </c>
    </row>
    <row r="11692" spans="1:6">
      <c r="A11692">
        <v>1599119684076520</v>
      </c>
      <c r="B11692">
        <v>254</v>
      </c>
      <c r="C11692">
        <v>32.6351</v>
      </c>
      <c r="D11692">
        <v>3.77063</v>
      </c>
      <c r="E11692">
        <v>0.0263316</v>
      </c>
      <c r="F11692">
        <v>124</v>
      </c>
    </row>
    <row r="11693" spans="1:6">
      <c r="A11693">
        <v>1599119684076520</v>
      </c>
      <c r="B11693">
        <v>1</v>
      </c>
      <c r="C11693">
        <v>32.9697</v>
      </c>
      <c r="D11693">
        <v>-3.55995</v>
      </c>
      <c r="E11693">
        <v>0.274929</v>
      </c>
      <c r="F11693">
        <v>94</v>
      </c>
    </row>
    <row r="11694" spans="1:6">
      <c r="A11694">
        <v>1599119684076520</v>
      </c>
      <c r="B11694">
        <v>239</v>
      </c>
      <c r="C11694">
        <v>151.57</v>
      </c>
      <c r="D11694">
        <v>4.67959</v>
      </c>
      <c r="E11694">
        <v>-3.14159</v>
      </c>
      <c r="F11694">
        <v>300</v>
      </c>
    </row>
    <row r="11695" spans="1:6">
      <c r="A11695">
        <v>1599119684156640</v>
      </c>
      <c r="B11695">
        <v>254</v>
      </c>
      <c r="C11695">
        <v>32.6712</v>
      </c>
      <c r="D11695">
        <v>3.78247</v>
      </c>
      <c r="E11695">
        <v>0.0462226</v>
      </c>
      <c r="F11695">
        <v>125</v>
      </c>
    </row>
    <row r="11696" spans="1:6">
      <c r="A11696">
        <v>1599119684156640</v>
      </c>
      <c r="B11696">
        <v>1</v>
      </c>
      <c r="C11696">
        <v>33.061</v>
      </c>
      <c r="D11696">
        <v>-3.57352</v>
      </c>
      <c r="E11696">
        <v>0.270437</v>
      </c>
      <c r="F11696">
        <v>95</v>
      </c>
    </row>
    <row r="11697" spans="1:6">
      <c r="A11697">
        <v>1599119684156640</v>
      </c>
      <c r="B11697">
        <v>239</v>
      </c>
      <c r="C11697">
        <v>152.206</v>
      </c>
      <c r="D11697">
        <v>4.51044</v>
      </c>
      <c r="E11697">
        <v>-3.14159</v>
      </c>
      <c r="F11697">
        <v>301</v>
      </c>
    </row>
    <row r="11698" spans="1:6">
      <c r="A11698">
        <v>1599119684236590</v>
      </c>
      <c r="B11698">
        <v>254</v>
      </c>
      <c r="C11698">
        <v>32.8602</v>
      </c>
      <c r="D11698">
        <v>3.86238</v>
      </c>
      <c r="E11698">
        <v>0.0484317</v>
      </c>
      <c r="F11698">
        <v>126</v>
      </c>
    </row>
    <row r="11699" spans="1:6">
      <c r="A11699">
        <v>1599119684236590</v>
      </c>
      <c r="B11699">
        <v>1</v>
      </c>
      <c r="C11699">
        <v>33.2696</v>
      </c>
      <c r="D11699">
        <v>-3.63124</v>
      </c>
      <c r="E11699">
        <v>0.265249</v>
      </c>
      <c r="F11699">
        <v>96</v>
      </c>
    </row>
    <row r="11700" spans="1:6">
      <c r="A11700">
        <v>1599119684236590</v>
      </c>
      <c r="B11700">
        <v>239</v>
      </c>
      <c r="C11700">
        <v>152.539</v>
      </c>
      <c r="D11700">
        <v>4.42172</v>
      </c>
      <c r="E11700">
        <v>-3.14159</v>
      </c>
      <c r="F11700">
        <v>302</v>
      </c>
    </row>
    <row r="11701" spans="1:6">
      <c r="A11701">
        <v>1599119684328660</v>
      </c>
      <c r="B11701">
        <v>254</v>
      </c>
      <c r="C11701">
        <v>33.0814</v>
      </c>
      <c r="D11701">
        <v>3.88916</v>
      </c>
      <c r="E11701">
        <v>0.0613207</v>
      </c>
      <c r="F11701">
        <v>127</v>
      </c>
    </row>
    <row r="11702" spans="1:6">
      <c r="A11702">
        <v>1599119684328660</v>
      </c>
      <c r="B11702">
        <v>1</v>
      </c>
      <c r="C11702">
        <v>33.3385</v>
      </c>
      <c r="D11702">
        <v>-3.56116</v>
      </c>
      <c r="E11702">
        <v>0.259326</v>
      </c>
      <c r="F11702">
        <v>97</v>
      </c>
    </row>
    <row r="11703" spans="1:6">
      <c r="A11703">
        <v>1599119684328660</v>
      </c>
      <c r="B11703">
        <v>239</v>
      </c>
      <c r="C11703">
        <v>153.178</v>
      </c>
      <c r="D11703">
        <v>4.55304</v>
      </c>
      <c r="E11703">
        <v>-3.14159</v>
      </c>
      <c r="F11703">
        <v>303</v>
      </c>
    </row>
    <row r="11704" spans="1:6">
      <c r="A11704">
        <v>1599119684399780</v>
      </c>
      <c r="B11704">
        <v>254</v>
      </c>
      <c r="C11704">
        <v>33.27</v>
      </c>
      <c r="D11704">
        <v>3.87466</v>
      </c>
      <c r="E11704">
        <v>0.0482802</v>
      </c>
      <c r="F11704">
        <v>128</v>
      </c>
    </row>
    <row r="11705" spans="1:6">
      <c r="A11705">
        <v>1599119684399780</v>
      </c>
      <c r="B11705">
        <v>1</v>
      </c>
      <c r="C11705">
        <v>33.4815</v>
      </c>
      <c r="D11705">
        <v>-3.56266</v>
      </c>
      <c r="E11705">
        <v>0.2685</v>
      </c>
      <c r="F11705">
        <v>98</v>
      </c>
    </row>
    <row r="11706" spans="1:6">
      <c r="A11706">
        <v>1599119684399780</v>
      </c>
      <c r="B11706">
        <v>239</v>
      </c>
      <c r="C11706">
        <v>152.465</v>
      </c>
      <c r="D11706">
        <v>4.0777</v>
      </c>
      <c r="E11706">
        <v>-3.14159</v>
      </c>
      <c r="F11706">
        <v>304</v>
      </c>
    </row>
    <row r="11707" spans="1:6">
      <c r="A11707">
        <v>1599119684476930</v>
      </c>
      <c r="B11707">
        <v>239</v>
      </c>
      <c r="C11707">
        <v>151.78</v>
      </c>
      <c r="D11707">
        <v>4.08231</v>
      </c>
      <c r="E11707">
        <v>-3.14159</v>
      </c>
      <c r="F11707">
        <v>305</v>
      </c>
    </row>
    <row r="11708" spans="1:6">
      <c r="A11708">
        <v>1599119684476930</v>
      </c>
      <c r="B11708">
        <v>254</v>
      </c>
      <c r="C11708">
        <v>33.4156</v>
      </c>
      <c r="D11708">
        <v>3.84466</v>
      </c>
      <c r="E11708">
        <v>0.0574408</v>
      </c>
      <c r="F11708">
        <v>129</v>
      </c>
    </row>
    <row r="11709" spans="1:6">
      <c r="A11709">
        <v>1599119684476930</v>
      </c>
      <c r="B11709">
        <v>1</v>
      </c>
      <c r="C11709">
        <v>33.6607</v>
      </c>
      <c r="D11709">
        <v>-3.58572</v>
      </c>
      <c r="E11709">
        <v>0.271103</v>
      </c>
      <c r="F11709">
        <v>99</v>
      </c>
    </row>
    <row r="11710" spans="1:6">
      <c r="A11710">
        <v>1599119684528650</v>
      </c>
      <c r="B11710">
        <v>254</v>
      </c>
      <c r="C11710">
        <v>33.5253</v>
      </c>
      <c r="D11710">
        <v>3.82824</v>
      </c>
      <c r="E11710">
        <v>0.0496528</v>
      </c>
      <c r="F11710">
        <v>130</v>
      </c>
    </row>
    <row r="11711" spans="1:6">
      <c r="A11711">
        <v>1599119684528650</v>
      </c>
      <c r="B11711">
        <v>1</v>
      </c>
      <c r="C11711">
        <v>33.8242</v>
      </c>
      <c r="D11711">
        <v>-3.59056</v>
      </c>
      <c r="E11711">
        <v>0.266451</v>
      </c>
      <c r="F11711">
        <v>100</v>
      </c>
    </row>
    <row r="11712" spans="1:6">
      <c r="A11712">
        <v>1599119684528650</v>
      </c>
      <c r="B11712">
        <v>239</v>
      </c>
      <c r="C11712">
        <v>151.445</v>
      </c>
      <c r="D11712">
        <v>4.20877</v>
      </c>
      <c r="E11712">
        <v>-3.14159</v>
      </c>
      <c r="F11712">
        <v>306</v>
      </c>
    </row>
    <row r="11713" spans="1:6">
      <c r="A11713">
        <v>1599119684596600</v>
      </c>
      <c r="B11713">
        <v>254</v>
      </c>
      <c r="C11713">
        <v>33.6095</v>
      </c>
      <c r="D11713">
        <v>3.79538</v>
      </c>
      <c r="E11713">
        <v>0.0528669</v>
      </c>
      <c r="F11713">
        <v>131</v>
      </c>
    </row>
    <row r="11714" spans="1:6">
      <c r="A11714">
        <v>1599119684596600</v>
      </c>
      <c r="B11714">
        <v>1</v>
      </c>
      <c r="C11714">
        <v>34.003</v>
      </c>
      <c r="D11714">
        <v>-3.60818</v>
      </c>
      <c r="E11714">
        <v>0.255673</v>
      </c>
      <c r="F11714">
        <v>101</v>
      </c>
    </row>
    <row r="11715" spans="1:6">
      <c r="A11715">
        <v>1599119684596600</v>
      </c>
      <c r="B11715">
        <v>239</v>
      </c>
      <c r="C11715">
        <v>152.192</v>
      </c>
      <c r="D11715">
        <v>4.58751</v>
      </c>
      <c r="E11715">
        <v>-3.14159</v>
      </c>
      <c r="F11715">
        <v>307</v>
      </c>
    </row>
    <row r="11716" spans="1:6">
      <c r="A11716">
        <v>1599119684688790</v>
      </c>
      <c r="B11716">
        <v>254</v>
      </c>
      <c r="C11716">
        <v>33.7048</v>
      </c>
      <c r="D11716">
        <v>3.80222</v>
      </c>
      <c r="E11716">
        <v>0.0641891</v>
      </c>
      <c r="F11716">
        <v>132</v>
      </c>
    </row>
    <row r="11717" spans="1:6">
      <c r="A11717">
        <v>1599119684688790</v>
      </c>
      <c r="B11717">
        <v>1</v>
      </c>
      <c r="C11717">
        <v>34.1565</v>
      </c>
      <c r="D11717">
        <v>-3.57944</v>
      </c>
      <c r="E11717">
        <v>0.250394</v>
      </c>
      <c r="F11717">
        <v>102</v>
      </c>
    </row>
    <row r="11718" spans="1:6">
      <c r="A11718">
        <v>1599119684688790</v>
      </c>
      <c r="B11718">
        <v>239</v>
      </c>
      <c r="C11718">
        <v>152.313</v>
      </c>
      <c r="D11718">
        <v>4.35834</v>
      </c>
      <c r="E11718">
        <v>-3.14159</v>
      </c>
      <c r="F11718">
        <v>308</v>
      </c>
    </row>
    <row r="11719" spans="1:6">
      <c r="A11719">
        <v>1599119684769920</v>
      </c>
      <c r="B11719">
        <v>239</v>
      </c>
      <c r="C11719">
        <v>151.432</v>
      </c>
      <c r="D11719">
        <v>3.92559</v>
      </c>
      <c r="E11719">
        <v>-3.14159</v>
      </c>
      <c r="F11719">
        <v>309</v>
      </c>
    </row>
    <row r="11720" spans="1:6">
      <c r="A11720">
        <v>1599119684769920</v>
      </c>
      <c r="B11720">
        <v>254</v>
      </c>
      <c r="C11720">
        <v>33.8349</v>
      </c>
      <c r="D11720">
        <v>3.79542</v>
      </c>
      <c r="E11720">
        <v>0.0533614</v>
      </c>
      <c r="F11720">
        <v>133</v>
      </c>
    </row>
    <row r="11721" spans="1:6">
      <c r="A11721">
        <v>1599119684769920</v>
      </c>
      <c r="B11721">
        <v>1</v>
      </c>
      <c r="C11721">
        <v>34.3076</v>
      </c>
      <c r="D11721">
        <v>-3.62458</v>
      </c>
      <c r="E11721">
        <v>0.251432</v>
      </c>
      <c r="F11721">
        <v>103</v>
      </c>
    </row>
    <row r="11722" spans="1:6">
      <c r="A11722">
        <v>1599119684840580</v>
      </c>
      <c r="B11722">
        <v>239</v>
      </c>
      <c r="C11722">
        <v>150.911</v>
      </c>
      <c r="D11722">
        <v>4.11713</v>
      </c>
      <c r="E11722">
        <v>-3.14159</v>
      </c>
      <c r="F11722">
        <v>310</v>
      </c>
    </row>
    <row r="11723" spans="1:6">
      <c r="A11723">
        <v>1599119684840580</v>
      </c>
      <c r="B11723">
        <v>254</v>
      </c>
      <c r="C11723">
        <v>33.9716</v>
      </c>
      <c r="D11723">
        <v>3.79386</v>
      </c>
      <c r="E11723">
        <v>0.068342</v>
      </c>
      <c r="F11723">
        <v>134</v>
      </c>
    </row>
    <row r="11724" spans="1:6">
      <c r="A11724">
        <v>1599119684840580</v>
      </c>
      <c r="B11724">
        <v>1</v>
      </c>
      <c r="C11724">
        <v>34.5337</v>
      </c>
      <c r="D11724">
        <v>-3.64397</v>
      </c>
      <c r="E11724">
        <v>0.238351</v>
      </c>
      <c r="F11724">
        <v>104</v>
      </c>
    </row>
    <row r="11725" spans="1:6">
      <c r="A11725">
        <v>1599119684929070</v>
      </c>
      <c r="B11725">
        <v>254</v>
      </c>
      <c r="C11725">
        <v>34.0416</v>
      </c>
      <c r="D11725">
        <v>3.75806</v>
      </c>
      <c r="E11725">
        <v>0.0851503</v>
      </c>
      <c r="F11725">
        <v>135</v>
      </c>
    </row>
    <row r="11726" spans="1:6">
      <c r="A11726">
        <v>1599119684929070</v>
      </c>
      <c r="B11726">
        <v>1</v>
      </c>
      <c r="C11726">
        <v>34.7212</v>
      </c>
      <c r="D11726">
        <v>-3.59466</v>
      </c>
      <c r="E11726">
        <v>0.232833</v>
      </c>
      <c r="F11726">
        <v>105</v>
      </c>
    </row>
    <row r="11727" spans="1:6">
      <c r="A11727">
        <v>1599119684929070</v>
      </c>
      <c r="B11727">
        <v>239</v>
      </c>
      <c r="C11727">
        <v>151.667</v>
      </c>
      <c r="D11727">
        <v>4.51809</v>
      </c>
      <c r="E11727">
        <v>-3.14159</v>
      </c>
      <c r="F11727">
        <v>311</v>
      </c>
    </row>
    <row r="11728" spans="1:6">
      <c r="A11728">
        <v>1599119685008880</v>
      </c>
      <c r="B11728">
        <v>254</v>
      </c>
      <c r="C11728">
        <v>34.2392</v>
      </c>
      <c r="D11728">
        <v>3.82482</v>
      </c>
      <c r="E11728">
        <v>0.0850202</v>
      </c>
      <c r="F11728">
        <v>136</v>
      </c>
    </row>
    <row r="11729" spans="1:6">
      <c r="A11729">
        <v>1599119685008880</v>
      </c>
      <c r="B11729">
        <v>1</v>
      </c>
      <c r="C11729">
        <v>34.9661</v>
      </c>
      <c r="D11729">
        <v>-3.65973</v>
      </c>
      <c r="E11729">
        <v>0.228631</v>
      </c>
      <c r="F11729">
        <v>106</v>
      </c>
    </row>
    <row r="11730" spans="1:6">
      <c r="A11730">
        <v>1599119685008880</v>
      </c>
      <c r="B11730">
        <v>239</v>
      </c>
      <c r="C11730">
        <v>152.252</v>
      </c>
      <c r="D11730">
        <v>4.44793</v>
      </c>
      <c r="E11730">
        <v>-3.14159</v>
      </c>
      <c r="F11730">
        <v>312</v>
      </c>
    </row>
    <row r="11731" spans="1:6">
      <c r="A11731">
        <v>1599119685090800</v>
      </c>
      <c r="B11731">
        <v>254</v>
      </c>
      <c r="C11731">
        <v>34.4867</v>
      </c>
      <c r="D11731">
        <v>3.86647</v>
      </c>
      <c r="E11731">
        <v>0.0607309</v>
      </c>
      <c r="F11731">
        <v>137</v>
      </c>
    </row>
    <row r="11732" spans="1:6">
      <c r="A11732">
        <v>1599119685090800</v>
      </c>
      <c r="B11732">
        <v>1</v>
      </c>
      <c r="C11732">
        <v>35.2052</v>
      </c>
      <c r="D11732">
        <v>-3.6285</v>
      </c>
      <c r="E11732">
        <v>0.24249</v>
      </c>
      <c r="F11732">
        <v>107</v>
      </c>
    </row>
    <row r="11733" spans="1:6">
      <c r="A11733">
        <v>1599119685090800</v>
      </c>
      <c r="B11733">
        <v>7</v>
      </c>
      <c r="C11733">
        <v>12</v>
      </c>
      <c r="D11733">
        <v>3.75</v>
      </c>
      <c r="E11733">
        <v>0.356123</v>
      </c>
      <c r="F11733">
        <v>30</v>
      </c>
    </row>
    <row r="11734" spans="1:6">
      <c r="A11734">
        <v>1599119685090800</v>
      </c>
      <c r="B11734">
        <v>239</v>
      </c>
      <c r="C11734">
        <v>151.372</v>
      </c>
      <c r="D11734">
        <v>3.90509</v>
      </c>
      <c r="E11734">
        <v>-3.14159</v>
      </c>
      <c r="F11734">
        <v>313</v>
      </c>
    </row>
    <row r="11735" spans="1:6">
      <c r="A11735">
        <v>1599119685168720</v>
      </c>
      <c r="B11735">
        <v>239</v>
      </c>
      <c r="C11735">
        <v>150.773</v>
      </c>
      <c r="D11735">
        <v>4.05897</v>
      </c>
      <c r="E11735">
        <v>-3.14159</v>
      </c>
      <c r="F11735">
        <v>314</v>
      </c>
    </row>
    <row r="11736" spans="1:6">
      <c r="A11736">
        <v>1599119685168720</v>
      </c>
      <c r="B11736">
        <v>254</v>
      </c>
      <c r="C11736">
        <v>34.6191</v>
      </c>
      <c r="D11736">
        <v>3.79679</v>
      </c>
      <c r="E11736">
        <v>0.0614185</v>
      </c>
      <c r="F11736">
        <v>138</v>
      </c>
    </row>
    <row r="11737" spans="1:6">
      <c r="A11737">
        <v>1599119685168720</v>
      </c>
      <c r="B11737">
        <v>7</v>
      </c>
      <c r="C11737">
        <v>12</v>
      </c>
      <c r="D11737">
        <v>3.75</v>
      </c>
      <c r="E11737">
        <v>-0.42663</v>
      </c>
      <c r="F11737">
        <v>31</v>
      </c>
    </row>
    <row r="11738" spans="1:6">
      <c r="A11738">
        <v>1599119685168720</v>
      </c>
      <c r="B11738">
        <v>1</v>
      </c>
      <c r="C11738">
        <v>35.4418</v>
      </c>
      <c r="D11738">
        <v>-3.60915</v>
      </c>
      <c r="E11738">
        <v>0.263218</v>
      </c>
      <c r="F11738">
        <v>108</v>
      </c>
    </row>
    <row r="11739" spans="1:6">
      <c r="A11739">
        <v>1599119685249120</v>
      </c>
      <c r="B11739">
        <v>254</v>
      </c>
      <c r="C11739">
        <v>34.7601</v>
      </c>
      <c r="D11739">
        <v>3.80715</v>
      </c>
      <c r="E11739">
        <v>0.0691717</v>
      </c>
      <c r="F11739">
        <v>139</v>
      </c>
    </row>
    <row r="11740" spans="1:6">
      <c r="A11740">
        <v>1599119685249120</v>
      </c>
      <c r="B11740">
        <v>7</v>
      </c>
      <c r="C11740">
        <v>12</v>
      </c>
      <c r="D11740">
        <v>3.75</v>
      </c>
      <c r="E11740">
        <v>0.302137</v>
      </c>
      <c r="F11740">
        <v>32</v>
      </c>
    </row>
    <row r="11741" spans="1:6">
      <c r="A11741">
        <v>1599119685249120</v>
      </c>
      <c r="B11741">
        <v>239</v>
      </c>
      <c r="C11741">
        <v>151.633</v>
      </c>
      <c r="D11741">
        <v>4.65641</v>
      </c>
      <c r="E11741">
        <v>-3.14159</v>
      </c>
      <c r="F11741">
        <v>315</v>
      </c>
    </row>
    <row r="11742" spans="1:6">
      <c r="A11742">
        <v>1599119685249120</v>
      </c>
      <c r="B11742">
        <v>1</v>
      </c>
      <c r="C11742">
        <v>35.7243</v>
      </c>
      <c r="D11742">
        <v>-3.67711</v>
      </c>
      <c r="E11742">
        <v>0.267823</v>
      </c>
      <c r="F11742">
        <v>109</v>
      </c>
    </row>
    <row r="11743" spans="1:6">
      <c r="A11743">
        <v>1599119685328930</v>
      </c>
      <c r="B11743">
        <v>254</v>
      </c>
      <c r="C11743">
        <v>34.5148</v>
      </c>
      <c r="D11743">
        <v>3.5175</v>
      </c>
      <c r="E11743">
        <v>0.00152106</v>
      </c>
      <c r="F11743">
        <v>140</v>
      </c>
    </row>
    <row r="11744" spans="1:6">
      <c r="A11744">
        <v>1599119685328930</v>
      </c>
      <c r="B11744">
        <v>7</v>
      </c>
      <c r="C11744">
        <v>12</v>
      </c>
      <c r="D11744">
        <v>3.75</v>
      </c>
      <c r="E11744">
        <v>-0.413422</v>
      </c>
      <c r="F11744">
        <v>33</v>
      </c>
    </row>
    <row r="11745" spans="1:6">
      <c r="A11745">
        <v>1599119685328930</v>
      </c>
      <c r="B11745">
        <v>1</v>
      </c>
      <c r="C11745">
        <v>35.9395</v>
      </c>
      <c r="D11745">
        <v>-3.56396</v>
      </c>
      <c r="E11745">
        <v>0.282581</v>
      </c>
      <c r="F11745">
        <v>110</v>
      </c>
    </row>
    <row r="11746" spans="1:6">
      <c r="A11746">
        <v>1599119685328930</v>
      </c>
      <c r="B11746">
        <v>239</v>
      </c>
      <c r="C11746">
        <v>152.981</v>
      </c>
      <c r="D11746">
        <v>4.89834</v>
      </c>
      <c r="E11746">
        <v>-3.14159</v>
      </c>
      <c r="F11746">
        <v>316</v>
      </c>
    </row>
    <row r="11747" spans="1:6">
      <c r="A11747">
        <v>1599119685409150</v>
      </c>
      <c r="B11747">
        <v>254</v>
      </c>
      <c r="C11747">
        <v>34.2628</v>
      </c>
      <c r="D11747">
        <v>3.49133</v>
      </c>
      <c r="E11747">
        <v>0.0195041</v>
      </c>
      <c r="F11747">
        <v>141</v>
      </c>
    </row>
    <row r="11748" spans="1:6">
      <c r="A11748">
        <v>1599119685409150</v>
      </c>
      <c r="B11748">
        <v>7</v>
      </c>
      <c r="C11748">
        <v>12</v>
      </c>
      <c r="D11748">
        <v>3.75</v>
      </c>
      <c r="E11748">
        <v>-0.411006</v>
      </c>
      <c r="F11748">
        <v>34</v>
      </c>
    </row>
    <row r="11749" spans="1:6">
      <c r="A11749">
        <v>1599119685409150</v>
      </c>
      <c r="B11749">
        <v>1</v>
      </c>
      <c r="C11749">
        <v>36.1338</v>
      </c>
      <c r="D11749">
        <v>-3.51852</v>
      </c>
      <c r="E11749">
        <v>0.261063</v>
      </c>
      <c r="F11749">
        <v>111</v>
      </c>
    </row>
    <row r="11750" spans="1:6">
      <c r="A11750">
        <v>1599119685409150</v>
      </c>
      <c r="B11750">
        <v>239</v>
      </c>
      <c r="C11750">
        <v>154.424</v>
      </c>
      <c r="D11750">
        <v>5.00322</v>
      </c>
      <c r="E11750">
        <v>-3.14159</v>
      </c>
      <c r="F11750">
        <v>317</v>
      </c>
    </row>
    <row r="11751" spans="1:6">
      <c r="A11751">
        <v>1599119685489380</v>
      </c>
      <c r="B11751">
        <v>254</v>
      </c>
      <c r="C11751">
        <v>34.5028</v>
      </c>
      <c r="D11751">
        <v>3.76671</v>
      </c>
      <c r="E11751">
        <v>0.0471502</v>
      </c>
      <c r="F11751">
        <v>142</v>
      </c>
    </row>
    <row r="11752" spans="1:6">
      <c r="A11752">
        <v>1599119685489380</v>
      </c>
      <c r="B11752">
        <v>1</v>
      </c>
      <c r="C11752">
        <v>36.3259</v>
      </c>
      <c r="D11752">
        <v>-3.4777</v>
      </c>
      <c r="E11752">
        <v>0.230004</v>
      </c>
      <c r="F11752">
        <v>112</v>
      </c>
    </row>
    <row r="11753" spans="1:6">
      <c r="A11753">
        <v>1599119685489380</v>
      </c>
      <c r="B11753">
        <v>7</v>
      </c>
      <c r="C11753">
        <v>12</v>
      </c>
      <c r="D11753">
        <v>3.75</v>
      </c>
      <c r="E11753">
        <v>0.128037</v>
      </c>
      <c r="F11753">
        <v>35</v>
      </c>
    </row>
    <row r="11754" spans="1:6">
      <c r="A11754">
        <v>1599119685489380</v>
      </c>
      <c r="B11754">
        <v>239</v>
      </c>
      <c r="C11754">
        <v>155.706</v>
      </c>
      <c r="D11754">
        <v>4.80073</v>
      </c>
      <c r="E11754">
        <v>-3.14159</v>
      </c>
      <c r="F11754">
        <v>318</v>
      </c>
    </row>
    <row r="11755" spans="1:6">
      <c r="A11755">
        <v>1599119685568620</v>
      </c>
      <c r="B11755">
        <v>254</v>
      </c>
      <c r="C11755">
        <v>34.4411</v>
      </c>
      <c r="D11755">
        <v>3.64394</v>
      </c>
      <c r="E11755">
        <v>0.00704406</v>
      </c>
      <c r="F11755">
        <v>143</v>
      </c>
    </row>
    <row r="11756" spans="1:6">
      <c r="A11756">
        <v>1599119685568620</v>
      </c>
      <c r="B11756">
        <v>1</v>
      </c>
      <c r="C11756">
        <v>36.5609</v>
      </c>
      <c r="D11756">
        <v>-3.48094</v>
      </c>
      <c r="E11756">
        <v>0.221446</v>
      </c>
      <c r="F11756">
        <v>113</v>
      </c>
    </row>
    <row r="11757" spans="1:6">
      <c r="A11757">
        <v>1599119685568620</v>
      </c>
      <c r="B11757">
        <v>7</v>
      </c>
      <c r="C11757">
        <v>12</v>
      </c>
      <c r="D11757">
        <v>3.75</v>
      </c>
      <c r="E11757">
        <v>-0.405855</v>
      </c>
      <c r="F11757">
        <v>36</v>
      </c>
    </row>
    <row r="11758" spans="1:6">
      <c r="A11758">
        <v>1599119685568620</v>
      </c>
      <c r="B11758">
        <v>239</v>
      </c>
      <c r="C11758">
        <v>156.857</v>
      </c>
      <c r="D11758">
        <v>5.23031</v>
      </c>
      <c r="E11758">
        <v>-3.14159</v>
      </c>
      <c r="F11758">
        <v>319</v>
      </c>
    </row>
    <row r="11759" spans="1:6">
      <c r="A11759">
        <v>1599119685649350</v>
      </c>
      <c r="B11759">
        <v>7</v>
      </c>
      <c r="C11759">
        <v>11.8673</v>
      </c>
      <c r="D11759">
        <v>2.21296</v>
      </c>
      <c r="E11759">
        <v>-0.400073</v>
      </c>
      <c r="F11759">
        <v>37</v>
      </c>
    </row>
    <row r="11760" spans="1:6">
      <c r="A11760">
        <v>1599119685649350</v>
      </c>
      <c r="B11760">
        <v>1</v>
      </c>
      <c r="C11760">
        <v>36.7677</v>
      </c>
      <c r="D11760">
        <v>-3.47154</v>
      </c>
      <c r="E11760">
        <v>0.226499</v>
      </c>
      <c r="F11760">
        <v>114</v>
      </c>
    </row>
    <row r="11761" spans="1:6">
      <c r="A11761">
        <v>1599119685649350</v>
      </c>
      <c r="B11761">
        <v>254</v>
      </c>
      <c r="C11761">
        <v>34.6059</v>
      </c>
      <c r="D11761">
        <v>3.73007</v>
      </c>
      <c r="E11761">
        <v>0.0516222</v>
      </c>
      <c r="F11761">
        <v>144</v>
      </c>
    </row>
    <row r="11762" spans="1:6">
      <c r="A11762">
        <v>1599119685649350</v>
      </c>
      <c r="B11762">
        <v>239</v>
      </c>
      <c r="C11762">
        <v>156.857</v>
      </c>
      <c r="D11762">
        <v>5.23031</v>
      </c>
      <c r="E11762">
        <v>0.145184</v>
      </c>
      <c r="F11762">
        <v>319</v>
      </c>
    </row>
    <row r="11763" spans="1:6">
      <c r="A11763">
        <v>1599119685769020</v>
      </c>
      <c r="B11763">
        <v>254</v>
      </c>
      <c r="C11763">
        <v>34.8699</v>
      </c>
      <c r="D11763">
        <v>3.85092</v>
      </c>
      <c r="E11763">
        <v>0.0429082</v>
      </c>
      <c r="F11763">
        <v>145</v>
      </c>
    </row>
    <row r="11764" spans="1:6">
      <c r="A11764">
        <v>1599119685769020</v>
      </c>
      <c r="B11764">
        <v>1</v>
      </c>
      <c r="C11764">
        <v>36.9446</v>
      </c>
      <c r="D11764">
        <v>-3.39073</v>
      </c>
      <c r="E11764">
        <v>0.215988</v>
      </c>
      <c r="F11764">
        <v>115</v>
      </c>
    </row>
    <row r="11765" spans="1:6">
      <c r="A11765">
        <v>1599119685769020</v>
      </c>
      <c r="B11765">
        <v>7</v>
      </c>
      <c r="C11765">
        <v>12</v>
      </c>
      <c r="D11765">
        <v>3.75</v>
      </c>
      <c r="E11765">
        <v>0.0403944</v>
      </c>
      <c r="F11765">
        <v>38</v>
      </c>
    </row>
    <row r="11766" spans="1:6">
      <c r="A11766">
        <v>1599119685769020</v>
      </c>
      <c r="B11766">
        <v>239</v>
      </c>
      <c r="C11766">
        <v>156.857</v>
      </c>
      <c r="D11766">
        <v>5.23031</v>
      </c>
      <c r="E11766">
        <v>-3.14159</v>
      </c>
      <c r="F11766">
        <v>319</v>
      </c>
    </row>
    <row r="11767" spans="1:6">
      <c r="A11767">
        <v>1599119685848900</v>
      </c>
      <c r="B11767">
        <v>1</v>
      </c>
      <c r="C11767">
        <v>37.121</v>
      </c>
      <c r="D11767">
        <v>-3.39443</v>
      </c>
      <c r="E11767">
        <v>0.210964</v>
      </c>
      <c r="F11767">
        <v>116</v>
      </c>
    </row>
    <row r="11768" spans="1:6">
      <c r="A11768">
        <v>1599119685848900</v>
      </c>
      <c r="B11768">
        <v>254</v>
      </c>
      <c r="C11768">
        <v>35.0917</v>
      </c>
      <c r="D11768">
        <v>3.82145</v>
      </c>
      <c r="E11768">
        <v>0.032801</v>
      </c>
      <c r="F11768">
        <v>146</v>
      </c>
    </row>
    <row r="11769" spans="1:6">
      <c r="A11769">
        <v>1599119685848900</v>
      </c>
      <c r="B11769">
        <v>7</v>
      </c>
      <c r="C11769">
        <v>12</v>
      </c>
      <c r="D11769">
        <v>3.75</v>
      </c>
      <c r="E11769">
        <v>-0.38566</v>
      </c>
      <c r="F11769">
        <v>39</v>
      </c>
    </row>
    <row r="11770" spans="1:6">
      <c r="A11770">
        <v>1599119685848900</v>
      </c>
      <c r="B11770">
        <v>239</v>
      </c>
      <c r="C11770">
        <v>156.857</v>
      </c>
      <c r="D11770">
        <v>5.23031</v>
      </c>
      <c r="E11770">
        <v>0.145184</v>
      </c>
      <c r="F11770">
        <v>319</v>
      </c>
    </row>
    <row r="11771" spans="1:6">
      <c r="A11771">
        <v>1599119685969140</v>
      </c>
      <c r="B11771">
        <v>254</v>
      </c>
      <c r="C11771">
        <v>35.2782</v>
      </c>
      <c r="D11771">
        <v>3.81511</v>
      </c>
      <c r="E11771">
        <v>0.0414761</v>
      </c>
      <c r="F11771">
        <v>147</v>
      </c>
    </row>
    <row r="11772" spans="1:6">
      <c r="A11772">
        <v>1599119685969140</v>
      </c>
      <c r="B11772">
        <v>1</v>
      </c>
      <c r="C11772">
        <v>37.3621</v>
      </c>
      <c r="D11772">
        <v>-3.41638</v>
      </c>
      <c r="E11772">
        <v>0.205162</v>
      </c>
      <c r="F11772">
        <v>117</v>
      </c>
    </row>
    <row r="11773" spans="1:6">
      <c r="A11773">
        <v>1599119685969140</v>
      </c>
      <c r="B11773">
        <v>7</v>
      </c>
      <c r="C11773">
        <v>12</v>
      </c>
      <c r="D11773">
        <v>3.75</v>
      </c>
      <c r="E11773">
        <v>-0.383191</v>
      </c>
      <c r="F11773">
        <v>40</v>
      </c>
    </row>
    <row r="11774" spans="1:6">
      <c r="A11774">
        <v>1599119686049870</v>
      </c>
      <c r="B11774">
        <v>254</v>
      </c>
      <c r="C11774">
        <v>35.4406</v>
      </c>
      <c r="D11774">
        <v>3.83117</v>
      </c>
      <c r="E11774">
        <v>0.0414761</v>
      </c>
      <c r="F11774">
        <v>148</v>
      </c>
    </row>
    <row r="11775" spans="1:6">
      <c r="A11775">
        <v>1599119686049870</v>
      </c>
      <c r="B11775">
        <v>1</v>
      </c>
      <c r="C11775">
        <v>37.6028</v>
      </c>
      <c r="D11775">
        <v>-3.39277</v>
      </c>
      <c r="E11775">
        <v>0.191078</v>
      </c>
      <c r="F11775">
        <v>118</v>
      </c>
    </row>
    <row r="11776" spans="1:6">
      <c r="A11776">
        <v>1599119686049870</v>
      </c>
      <c r="B11776">
        <v>7</v>
      </c>
      <c r="C11776">
        <v>12</v>
      </c>
      <c r="D11776">
        <v>3.75</v>
      </c>
      <c r="E11776">
        <v>-0.381955</v>
      </c>
      <c r="F11776">
        <v>41</v>
      </c>
    </row>
    <row r="11777" spans="1:6">
      <c r="A11777">
        <v>1599119686241230</v>
      </c>
      <c r="B11777">
        <v>254</v>
      </c>
      <c r="C11777">
        <v>35.6653</v>
      </c>
      <c r="D11777">
        <v>3.89225</v>
      </c>
      <c r="E11777">
        <v>0.0497039</v>
      </c>
      <c r="F11777">
        <v>149</v>
      </c>
    </row>
    <row r="11778" spans="1:6">
      <c r="A11778">
        <v>1599119686241230</v>
      </c>
      <c r="B11778">
        <v>1</v>
      </c>
      <c r="C11778">
        <v>37.8197</v>
      </c>
      <c r="D11778">
        <v>-3.34739</v>
      </c>
      <c r="E11778">
        <v>0.203601</v>
      </c>
      <c r="F11778">
        <v>119</v>
      </c>
    </row>
    <row r="11779" spans="1:6">
      <c r="A11779">
        <v>1599119686241230</v>
      </c>
      <c r="B11779">
        <v>7</v>
      </c>
      <c r="C11779">
        <v>12</v>
      </c>
      <c r="D11779">
        <v>3.75</v>
      </c>
      <c r="E11779">
        <v>-0.371403</v>
      </c>
      <c r="F11779">
        <v>42</v>
      </c>
    </row>
    <row r="11780" spans="1:6">
      <c r="A11780">
        <v>1599119686381400</v>
      </c>
      <c r="B11780">
        <v>254</v>
      </c>
      <c r="C11780">
        <v>35.9032</v>
      </c>
      <c r="D11780">
        <v>3.92179</v>
      </c>
      <c r="E11780">
        <v>0.054202</v>
      </c>
      <c r="F11780">
        <v>150</v>
      </c>
    </row>
    <row r="11781" spans="1:6">
      <c r="A11781">
        <v>1599119686381400</v>
      </c>
      <c r="B11781">
        <v>1</v>
      </c>
      <c r="C11781">
        <v>38.1168</v>
      </c>
      <c r="D11781">
        <v>-3.45629</v>
      </c>
      <c r="E11781">
        <v>0.209612</v>
      </c>
      <c r="F11781">
        <v>120</v>
      </c>
    </row>
    <row r="11782" spans="1:6">
      <c r="A11782">
        <v>1599119686381400</v>
      </c>
      <c r="B11782">
        <v>7</v>
      </c>
      <c r="C11782">
        <v>12.036</v>
      </c>
      <c r="D11782">
        <v>2.22698</v>
      </c>
      <c r="E11782">
        <v>-0.108494</v>
      </c>
      <c r="F11782">
        <v>43</v>
      </c>
    </row>
    <row r="11783" spans="1:6">
      <c r="A11783">
        <v>1599119686443170</v>
      </c>
      <c r="B11783">
        <v>254</v>
      </c>
      <c r="C11783">
        <v>36.1576</v>
      </c>
      <c r="D11783">
        <v>3.96948</v>
      </c>
      <c r="E11783">
        <v>0.0548903</v>
      </c>
      <c r="F11783">
        <v>151</v>
      </c>
    </row>
    <row r="11784" spans="1:6">
      <c r="A11784">
        <v>1599119686443170</v>
      </c>
      <c r="B11784">
        <v>1</v>
      </c>
      <c r="C11784">
        <v>38.3954</v>
      </c>
      <c r="D11784">
        <v>-3.44563</v>
      </c>
      <c r="E11784">
        <v>0.234058</v>
      </c>
      <c r="F11784">
        <v>121</v>
      </c>
    </row>
    <row r="11785" spans="1:6">
      <c r="A11785">
        <v>1599119686443170</v>
      </c>
      <c r="B11785">
        <v>7</v>
      </c>
      <c r="C11785">
        <v>12.1292</v>
      </c>
      <c r="D11785">
        <v>2.23811</v>
      </c>
      <c r="E11785">
        <v>-0.0890941</v>
      </c>
      <c r="F11785">
        <v>44</v>
      </c>
    </row>
    <row r="11786" spans="1:6">
      <c r="A11786">
        <v>1599119686569950</v>
      </c>
      <c r="B11786">
        <v>254</v>
      </c>
      <c r="C11786">
        <v>36.2923</v>
      </c>
      <c r="D11786">
        <v>3.92637</v>
      </c>
      <c r="E11786">
        <v>0.0450888</v>
      </c>
      <c r="F11786">
        <v>152</v>
      </c>
    </row>
    <row r="11787" spans="1:6">
      <c r="A11787">
        <v>1599119686569950</v>
      </c>
      <c r="B11787">
        <v>1</v>
      </c>
      <c r="C11787">
        <v>38.6603</v>
      </c>
      <c r="D11787">
        <v>-3.27868</v>
      </c>
      <c r="E11787">
        <v>0.20405</v>
      </c>
      <c r="F11787">
        <v>122</v>
      </c>
    </row>
    <row r="11788" spans="1:6">
      <c r="A11788">
        <v>1599119686569950</v>
      </c>
      <c r="B11788">
        <v>7</v>
      </c>
      <c r="C11788">
        <v>12.2543</v>
      </c>
      <c r="D11788">
        <v>2.17343</v>
      </c>
      <c r="E11788">
        <v>-0.0935077</v>
      </c>
      <c r="F11788">
        <v>45</v>
      </c>
    </row>
    <row r="11789" spans="1:6">
      <c r="A11789">
        <v>1599119686650100</v>
      </c>
      <c r="B11789">
        <v>254</v>
      </c>
      <c r="C11789">
        <v>36.4973</v>
      </c>
      <c r="D11789">
        <v>3.9819</v>
      </c>
      <c r="E11789">
        <v>0.0351188</v>
      </c>
      <c r="F11789">
        <v>153</v>
      </c>
    </row>
    <row r="11790" spans="1:6">
      <c r="A11790">
        <v>1599119686650100</v>
      </c>
      <c r="B11790">
        <v>1</v>
      </c>
      <c r="C11790">
        <v>38.9538</v>
      </c>
      <c r="D11790">
        <v>-3.33276</v>
      </c>
      <c r="E11790">
        <v>0.211001</v>
      </c>
      <c r="F11790">
        <v>123</v>
      </c>
    </row>
    <row r="11791" spans="1:6">
      <c r="A11791">
        <v>1599119686650100</v>
      </c>
      <c r="B11791">
        <v>7</v>
      </c>
      <c r="C11791">
        <v>12.3987</v>
      </c>
      <c r="D11791">
        <v>2.19285</v>
      </c>
      <c r="E11791">
        <v>-0.0795289</v>
      </c>
      <c r="F11791">
        <v>46</v>
      </c>
    </row>
    <row r="11792" spans="1:6">
      <c r="A11792">
        <v>1599119686729770</v>
      </c>
      <c r="B11792">
        <v>254</v>
      </c>
      <c r="C11792">
        <v>36.666</v>
      </c>
      <c r="D11792">
        <v>3.98613</v>
      </c>
      <c r="E11792">
        <v>0.0351188</v>
      </c>
      <c r="F11792">
        <v>154</v>
      </c>
    </row>
    <row r="11793" spans="1:6">
      <c r="A11793">
        <v>1599119686729770</v>
      </c>
      <c r="B11793">
        <v>1</v>
      </c>
      <c r="C11793">
        <v>39.2435</v>
      </c>
      <c r="D11793">
        <v>-3.27631</v>
      </c>
      <c r="E11793">
        <v>0.195893</v>
      </c>
      <c r="F11793">
        <v>124</v>
      </c>
    </row>
    <row r="11794" spans="1:6">
      <c r="A11794">
        <v>1599119686729770</v>
      </c>
      <c r="B11794">
        <v>7</v>
      </c>
      <c r="C11794">
        <v>12.5211</v>
      </c>
      <c r="D11794">
        <v>2.16593</v>
      </c>
      <c r="E11794">
        <v>-0.0933144</v>
      </c>
      <c r="F11794">
        <v>47</v>
      </c>
    </row>
    <row r="11795" spans="1:6">
      <c r="A11795">
        <v>1599119686809720</v>
      </c>
      <c r="B11795">
        <v>254</v>
      </c>
      <c r="C11795">
        <v>36.444</v>
      </c>
      <c r="D11795">
        <v>3.8054</v>
      </c>
      <c r="E11795">
        <v>0.0432523</v>
      </c>
      <c r="F11795">
        <v>155</v>
      </c>
    </row>
    <row r="11796" spans="1:6">
      <c r="A11796">
        <v>1599119686809720</v>
      </c>
      <c r="B11796">
        <v>1</v>
      </c>
      <c r="C11796">
        <v>39.5193</v>
      </c>
      <c r="D11796">
        <v>-3.23285</v>
      </c>
      <c r="E11796">
        <v>0.207521</v>
      </c>
      <c r="F11796">
        <v>125</v>
      </c>
    </row>
    <row r="11797" spans="1:6">
      <c r="A11797">
        <v>1599119686809720</v>
      </c>
      <c r="B11797">
        <v>7</v>
      </c>
      <c r="C11797">
        <v>12.623</v>
      </c>
      <c r="D11797">
        <v>2.13737</v>
      </c>
      <c r="E11797">
        <v>-0.0925305</v>
      </c>
      <c r="F11797">
        <v>48</v>
      </c>
    </row>
    <row r="11798" spans="1:6">
      <c r="A11798">
        <v>1599119686809720</v>
      </c>
      <c r="B11798">
        <v>17</v>
      </c>
      <c r="C11798">
        <v>207.59</v>
      </c>
      <c r="D11798">
        <v>6.98325</v>
      </c>
      <c r="E11798">
        <v>-3.14159</v>
      </c>
      <c r="F11798">
        <v>13</v>
      </c>
    </row>
    <row r="11799" spans="1:6">
      <c r="A11799">
        <v>1599119686889620</v>
      </c>
      <c r="B11799">
        <v>254</v>
      </c>
      <c r="C11799">
        <v>36.6923</v>
      </c>
      <c r="D11799">
        <v>4.04114</v>
      </c>
      <c r="E11799">
        <v>0.037493</v>
      </c>
      <c r="F11799">
        <v>156</v>
      </c>
    </row>
    <row r="11800" spans="1:6">
      <c r="A11800">
        <v>1599119686889620</v>
      </c>
      <c r="B11800">
        <v>1</v>
      </c>
      <c r="C11800">
        <v>39.7564</v>
      </c>
      <c r="D11800">
        <v>-3.16591</v>
      </c>
      <c r="E11800">
        <v>0.213205</v>
      </c>
      <c r="F11800">
        <v>126</v>
      </c>
    </row>
    <row r="11801" spans="1:6">
      <c r="A11801">
        <v>1599119686889620</v>
      </c>
      <c r="B11801">
        <v>7</v>
      </c>
      <c r="C11801">
        <v>12.7527</v>
      </c>
      <c r="D11801">
        <v>2.12682</v>
      </c>
      <c r="E11801">
        <v>-0.0815744</v>
      </c>
      <c r="F11801">
        <v>49</v>
      </c>
    </row>
    <row r="11802" spans="1:6">
      <c r="A11802">
        <v>1599119686889620</v>
      </c>
      <c r="B11802">
        <v>17</v>
      </c>
      <c r="C11802">
        <v>208.029</v>
      </c>
      <c r="D11802">
        <v>7.68558</v>
      </c>
      <c r="E11802">
        <v>-3.14159</v>
      </c>
      <c r="F11802">
        <v>14</v>
      </c>
    </row>
    <row r="11803" spans="1:6">
      <c r="A11803">
        <v>1599119686970060</v>
      </c>
      <c r="B11803">
        <v>254</v>
      </c>
      <c r="C11803">
        <v>37.0044</v>
      </c>
      <c r="D11803">
        <v>4.21528</v>
      </c>
      <c r="E11803">
        <v>0.0523201</v>
      </c>
      <c r="F11803">
        <v>157</v>
      </c>
    </row>
    <row r="11804" spans="1:6">
      <c r="A11804">
        <v>1599119686970060</v>
      </c>
      <c r="B11804">
        <v>7</v>
      </c>
      <c r="C11804">
        <v>12.8781</v>
      </c>
      <c r="D11804">
        <v>2.13699</v>
      </c>
      <c r="E11804">
        <v>-0.0766161</v>
      </c>
      <c r="F11804">
        <v>50</v>
      </c>
    </row>
    <row r="11805" spans="1:6">
      <c r="A11805">
        <v>1599119686970060</v>
      </c>
      <c r="B11805">
        <v>1</v>
      </c>
      <c r="C11805">
        <v>40.0031</v>
      </c>
      <c r="D11805">
        <v>-3.14822</v>
      </c>
      <c r="E11805">
        <v>0.225703</v>
      </c>
      <c r="F11805">
        <v>127</v>
      </c>
    </row>
    <row r="11806" spans="1:6">
      <c r="A11806">
        <v>1599119687049770</v>
      </c>
      <c r="B11806">
        <v>254</v>
      </c>
      <c r="C11806">
        <v>37.2741</v>
      </c>
      <c r="D11806">
        <v>4.15781</v>
      </c>
      <c r="E11806">
        <v>0.0523201</v>
      </c>
      <c r="F11806">
        <v>158</v>
      </c>
    </row>
    <row r="11807" spans="1:6">
      <c r="A11807">
        <v>1599119687049770</v>
      </c>
      <c r="B11807">
        <v>1</v>
      </c>
      <c r="C11807">
        <v>40.2566</v>
      </c>
      <c r="D11807">
        <v>-3.15678</v>
      </c>
      <c r="E11807">
        <v>0.182107</v>
      </c>
      <c r="F11807">
        <v>128</v>
      </c>
    </row>
    <row r="11808" spans="1:6">
      <c r="A11808">
        <v>1599119687049770</v>
      </c>
      <c r="B11808">
        <v>7</v>
      </c>
      <c r="C11808">
        <v>12.9939</v>
      </c>
      <c r="D11808">
        <v>2.10756</v>
      </c>
      <c r="E11808">
        <v>-0.0860794</v>
      </c>
      <c r="F11808">
        <v>51</v>
      </c>
    </row>
    <row r="11809" spans="1:6">
      <c r="A11809">
        <v>1599119687129460</v>
      </c>
      <c r="B11809">
        <v>254</v>
      </c>
      <c r="C11809">
        <v>37.4898</v>
      </c>
      <c r="D11809">
        <v>4.11163</v>
      </c>
      <c r="E11809">
        <v>0.0543125</v>
      </c>
      <c r="F11809">
        <v>159</v>
      </c>
    </row>
    <row r="11810" spans="1:6">
      <c r="A11810">
        <v>1599119687129460</v>
      </c>
      <c r="B11810">
        <v>7</v>
      </c>
      <c r="C11810">
        <v>13.1162</v>
      </c>
      <c r="D11810">
        <v>2.11512</v>
      </c>
      <c r="E11810">
        <v>-0.103689</v>
      </c>
      <c r="F11810">
        <v>52</v>
      </c>
    </row>
    <row r="11811" spans="1:6">
      <c r="A11811">
        <v>1599119687129460</v>
      </c>
      <c r="B11811">
        <v>1</v>
      </c>
      <c r="C11811">
        <v>40.5148</v>
      </c>
      <c r="D11811">
        <v>-3.11239</v>
      </c>
      <c r="E11811">
        <v>0.18887</v>
      </c>
      <c r="F11811">
        <v>129</v>
      </c>
    </row>
    <row r="11812" spans="1:6">
      <c r="A11812">
        <v>1599119687210210</v>
      </c>
      <c r="B11812">
        <v>254</v>
      </c>
      <c r="C11812">
        <v>37.7637</v>
      </c>
      <c r="D11812">
        <v>4.21938</v>
      </c>
      <c r="E11812">
        <v>0.0464652</v>
      </c>
      <c r="F11812">
        <v>160</v>
      </c>
    </row>
    <row r="11813" spans="1:6">
      <c r="A11813">
        <v>1599119687210210</v>
      </c>
      <c r="B11813">
        <v>1</v>
      </c>
      <c r="C11813">
        <v>40.7197</v>
      </c>
      <c r="D11813">
        <v>-3.10667</v>
      </c>
      <c r="E11813">
        <v>0.202604</v>
      </c>
      <c r="F11813">
        <v>130</v>
      </c>
    </row>
    <row r="11814" spans="1:6">
      <c r="A11814">
        <v>1599119687210210</v>
      </c>
      <c r="B11814">
        <v>7</v>
      </c>
      <c r="C11814">
        <v>13.2265</v>
      </c>
      <c r="D11814">
        <v>2.06501</v>
      </c>
      <c r="E11814">
        <v>-0.108125</v>
      </c>
      <c r="F11814">
        <v>53</v>
      </c>
    </row>
    <row r="11815" spans="1:6">
      <c r="A11815">
        <v>1599119687291700</v>
      </c>
      <c r="B11815">
        <v>254</v>
      </c>
      <c r="C11815">
        <v>37.9516</v>
      </c>
      <c r="D11815">
        <v>4.12784</v>
      </c>
      <c r="E11815">
        <v>0.0577488</v>
      </c>
      <c r="F11815">
        <v>161</v>
      </c>
    </row>
    <row r="11816" spans="1:6">
      <c r="A11816">
        <v>1599119687291700</v>
      </c>
      <c r="B11816">
        <v>7</v>
      </c>
      <c r="C11816">
        <v>13.3382</v>
      </c>
      <c r="D11816">
        <v>2.05098</v>
      </c>
      <c r="E11816">
        <v>-0.0972725</v>
      </c>
      <c r="F11816">
        <v>54</v>
      </c>
    </row>
    <row r="11817" spans="1:6">
      <c r="A11817">
        <v>1599119687291700</v>
      </c>
      <c r="B11817">
        <v>1</v>
      </c>
      <c r="C11817">
        <v>40.9887</v>
      </c>
      <c r="D11817">
        <v>-3.14525</v>
      </c>
      <c r="E11817">
        <v>0.196106</v>
      </c>
      <c r="F11817">
        <v>131</v>
      </c>
    </row>
    <row r="11818" spans="1:6">
      <c r="A11818">
        <v>1599119687370400</v>
      </c>
      <c r="B11818">
        <v>254</v>
      </c>
      <c r="C11818">
        <v>38.0009</v>
      </c>
      <c r="D11818">
        <v>4.07746</v>
      </c>
      <c r="E11818">
        <v>0.0317425</v>
      </c>
      <c r="F11818">
        <v>162</v>
      </c>
    </row>
    <row r="11819" spans="1:6">
      <c r="A11819">
        <v>1599119687370400</v>
      </c>
      <c r="B11819">
        <v>1</v>
      </c>
      <c r="C11819">
        <v>41.2306</v>
      </c>
      <c r="D11819">
        <v>-3.09168</v>
      </c>
      <c r="E11819">
        <v>0.207015</v>
      </c>
      <c r="F11819">
        <v>132</v>
      </c>
    </row>
    <row r="11820" spans="1:6">
      <c r="A11820">
        <v>1599119687370400</v>
      </c>
      <c r="B11820">
        <v>7</v>
      </c>
      <c r="C11820">
        <v>13.4496</v>
      </c>
      <c r="D11820">
        <v>2.04925</v>
      </c>
      <c r="E11820">
        <v>-0.0646448</v>
      </c>
      <c r="F11820">
        <v>55</v>
      </c>
    </row>
    <row r="11821" spans="1:6">
      <c r="A11821">
        <v>1599119687449660</v>
      </c>
      <c r="B11821">
        <v>254</v>
      </c>
      <c r="C11821">
        <v>37.9922</v>
      </c>
      <c r="D11821">
        <v>4.0355</v>
      </c>
      <c r="E11821">
        <v>0.0388699</v>
      </c>
      <c r="F11821">
        <v>163</v>
      </c>
    </row>
    <row r="11822" spans="1:6">
      <c r="A11822">
        <v>1599119687449660</v>
      </c>
      <c r="B11822">
        <v>1</v>
      </c>
      <c r="C11822">
        <v>41.2774</v>
      </c>
      <c r="D11822">
        <v>-2.98203</v>
      </c>
      <c r="E11822">
        <v>0.22128</v>
      </c>
      <c r="F11822">
        <v>133</v>
      </c>
    </row>
    <row r="11823" spans="1:6">
      <c r="A11823">
        <v>1599119687449660</v>
      </c>
      <c r="B11823">
        <v>7</v>
      </c>
      <c r="C11823">
        <v>13.51</v>
      </c>
      <c r="D11823">
        <v>1.96987</v>
      </c>
      <c r="E11823">
        <v>-0.0863509</v>
      </c>
      <c r="F11823">
        <v>56</v>
      </c>
    </row>
    <row r="11824" spans="1:6">
      <c r="A11824">
        <v>1599119687529990</v>
      </c>
      <c r="B11824">
        <v>254</v>
      </c>
      <c r="C11824">
        <v>38.0845</v>
      </c>
      <c r="D11824">
        <v>4.06105</v>
      </c>
      <c r="E11824">
        <v>0.0504299</v>
      </c>
      <c r="F11824">
        <v>164</v>
      </c>
    </row>
    <row r="11825" spans="1:6">
      <c r="A11825">
        <v>1599119687529990</v>
      </c>
      <c r="B11825">
        <v>1</v>
      </c>
      <c r="C11825">
        <v>41.4088</v>
      </c>
      <c r="D11825">
        <v>-2.99928</v>
      </c>
      <c r="E11825">
        <v>0.222465</v>
      </c>
      <c r="F11825">
        <v>134</v>
      </c>
    </row>
    <row r="11826" spans="1:6">
      <c r="A11826">
        <v>1599119687529990</v>
      </c>
      <c r="B11826">
        <v>7</v>
      </c>
      <c r="C11826">
        <v>13.5831</v>
      </c>
      <c r="D11826">
        <v>1.94641</v>
      </c>
      <c r="E11826">
        <v>-0.096669</v>
      </c>
      <c r="F11826">
        <v>57</v>
      </c>
    </row>
    <row r="11827" spans="1:6">
      <c r="A11827">
        <v>1599119687609910</v>
      </c>
      <c r="B11827">
        <v>254</v>
      </c>
      <c r="C11827">
        <v>37.8844</v>
      </c>
      <c r="D11827">
        <v>3.92096</v>
      </c>
      <c r="E11827">
        <v>0.0572169</v>
      </c>
      <c r="F11827">
        <v>165</v>
      </c>
    </row>
    <row r="11828" spans="1:6">
      <c r="A11828">
        <v>1599119687609910</v>
      </c>
      <c r="B11828">
        <v>7</v>
      </c>
      <c r="C11828">
        <v>13.6823</v>
      </c>
      <c r="D11828">
        <v>1.94673</v>
      </c>
      <c r="E11828">
        <v>-0.0740074</v>
      </c>
      <c r="F11828">
        <v>58</v>
      </c>
    </row>
    <row r="11829" spans="1:6">
      <c r="A11829">
        <v>1599119687609910</v>
      </c>
      <c r="B11829">
        <v>1</v>
      </c>
      <c r="C11829">
        <v>41.4794</v>
      </c>
      <c r="D11829">
        <v>-2.98011</v>
      </c>
      <c r="E11829">
        <v>0.217548</v>
      </c>
      <c r="F11829">
        <v>135</v>
      </c>
    </row>
    <row r="11830" spans="1:6">
      <c r="A11830">
        <v>1599119687689930</v>
      </c>
      <c r="B11830">
        <v>7</v>
      </c>
      <c r="C11830">
        <v>13.8036</v>
      </c>
      <c r="D11830">
        <v>1.93758</v>
      </c>
      <c r="E11830">
        <v>-0.0802462</v>
      </c>
      <c r="F11830">
        <v>59</v>
      </c>
    </row>
    <row r="11831" spans="1:6">
      <c r="A11831">
        <v>1599119687689930</v>
      </c>
      <c r="B11831">
        <v>1</v>
      </c>
      <c r="C11831">
        <v>41.6197</v>
      </c>
      <c r="D11831">
        <v>-2.97304</v>
      </c>
      <c r="E11831">
        <v>0.19678</v>
      </c>
      <c r="F11831">
        <v>136</v>
      </c>
    </row>
    <row r="11832" spans="1:6">
      <c r="A11832">
        <v>1599119687689930</v>
      </c>
      <c r="B11832">
        <v>254</v>
      </c>
      <c r="C11832">
        <v>37.8143</v>
      </c>
      <c r="D11832">
        <v>3.98603</v>
      </c>
      <c r="E11832">
        <v>0.0517051</v>
      </c>
      <c r="F11832">
        <v>166</v>
      </c>
    </row>
    <row r="11833" spans="1:6">
      <c r="A11833">
        <v>1599119687770150</v>
      </c>
      <c r="B11833">
        <v>7</v>
      </c>
      <c r="C11833">
        <v>14.0011</v>
      </c>
      <c r="D11833">
        <v>2.02343</v>
      </c>
      <c r="E11833">
        <v>-0.0662064</v>
      </c>
      <c r="F11833">
        <v>60</v>
      </c>
    </row>
    <row r="11834" spans="1:6">
      <c r="A11834">
        <v>1599119687770150</v>
      </c>
      <c r="B11834">
        <v>1</v>
      </c>
      <c r="C11834">
        <v>41.7507</v>
      </c>
      <c r="D11834">
        <v>-2.97154</v>
      </c>
      <c r="E11834">
        <v>0.203864</v>
      </c>
      <c r="F11834">
        <v>137</v>
      </c>
    </row>
    <row r="11835" spans="1:6">
      <c r="A11835">
        <v>1599119687770150</v>
      </c>
      <c r="B11835">
        <v>254</v>
      </c>
      <c r="C11835">
        <v>38.0642</v>
      </c>
      <c r="D11835">
        <v>4.1453</v>
      </c>
      <c r="E11835">
        <v>0.0551144</v>
      </c>
      <c r="F11835">
        <v>167</v>
      </c>
    </row>
    <row r="11836" spans="1:6">
      <c r="A11836">
        <v>1599119687770150</v>
      </c>
      <c r="B11836">
        <v>17</v>
      </c>
      <c r="C11836">
        <v>205.062</v>
      </c>
      <c r="D11836">
        <v>8.32247</v>
      </c>
      <c r="E11836">
        <v>-3.14159</v>
      </c>
      <c r="F11836">
        <v>25</v>
      </c>
    </row>
    <row r="11837" spans="1:6">
      <c r="A11837">
        <v>1599119687850550</v>
      </c>
      <c r="B11837">
        <v>1</v>
      </c>
      <c r="C11837">
        <v>41.9764</v>
      </c>
      <c r="D11837">
        <v>-3.01323</v>
      </c>
      <c r="E11837">
        <v>0.18544</v>
      </c>
      <c r="F11837">
        <v>138</v>
      </c>
    </row>
    <row r="11838" spans="1:6">
      <c r="A11838">
        <v>1599119687850550</v>
      </c>
      <c r="B11838">
        <v>254</v>
      </c>
      <c r="C11838">
        <v>38.3349</v>
      </c>
      <c r="D11838">
        <v>4.21745</v>
      </c>
      <c r="E11838">
        <v>0.071068</v>
      </c>
      <c r="F11838">
        <v>168</v>
      </c>
    </row>
    <row r="11839" spans="1:6">
      <c r="A11839">
        <v>1599119687850550</v>
      </c>
      <c r="B11839">
        <v>7</v>
      </c>
      <c r="C11839">
        <v>14.1611</v>
      </c>
      <c r="D11839">
        <v>1.9732</v>
      </c>
      <c r="E11839">
        <v>-0.0878766</v>
      </c>
      <c r="F11839">
        <v>61</v>
      </c>
    </row>
    <row r="11840" spans="1:6">
      <c r="A11840">
        <v>1599119687850550</v>
      </c>
      <c r="B11840">
        <v>17</v>
      </c>
      <c r="C11840">
        <v>206.229</v>
      </c>
      <c r="D11840">
        <v>8.29423</v>
      </c>
      <c r="E11840">
        <v>0.0169095</v>
      </c>
      <c r="F11840">
        <v>26</v>
      </c>
    </row>
    <row r="11841" spans="1:6">
      <c r="A11841">
        <v>1599119687930270</v>
      </c>
      <c r="B11841">
        <v>1</v>
      </c>
      <c r="C11841">
        <v>42.2467</v>
      </c>
      <c r="D11841">
        <v>-3.08191</v>
      </c>
      <c r="E11841">
        <v>0.198686</v>
      </c>
      <c r="F11841">
        <v>139</v>
      </c>
    </row>
    <row r="11842" spans="1:6">
      <c r="A11842">
        <v>1599119687930270</v>
      </c>
      <c r="B11842">
        <v>7</v>
      </c>
      <c r="C11842">
        <v>14.294</v>
      </c>
      <c r="D11842">
        <v>1.95002</v>
      </c>
      <c r="E11842">
        <v>-0.0825611</v>
      </c>
      <c r="F11842">
        <v>62</v>
      </c>
    </row>
    <row r="11843" spans="1:6">
      <c r="A11843">
        <v>1599119687930270</v>
      </c>
      <c r="B11843">
        <v>254</v>
      </c>
      <c r="C11843">
        <v>38.6182</v>
      </c>
      <c r="D11843">
        <v>4.27988</v>
      </c>
      <c r="E11843">
        <v>0.071068</v>
      </c>
      <c r="F11843">
        <v>169</v>
      </c>
    </row>
    <row r="11844" spans="1:6">
      <c r="A11844">
        <v>1599119688011470</v>
      </c>
      <c r="B11844">
        <v>1</v>
      </c>
      <c r="C11844">
        <v>42.5155</v>
      </c>
      <c r="D11844">
        <v>-3.08983</v>
      </c>
      <c r="E11844">
        <v>0.18544</v>
      </c>
      <c r="F11844">
        <v>140</v>
      </c>
    </row>
    <row r="11845" spans="1:6">
      <c r="A11845">
        <v>1599119688011470</v>
      </c>
      <c r="B11845">
        <v>7</v>
      </c>
      <c r="C11845">
        <v>14.4252</v>
      </c>
      <c r="D11845">
        <v>1.90844</v>
      </c>
      <c r="E11845">
        <v>-0.0761067</v>
      </c>
      <c r="F11845">
        <v>63</v>
      </c>
    </row>
    <row r="11846" spans="1:6">
      <c r="A11846">
        <v>1599119688011470</v>
      </c>
      <c r="B11846">
        <v>254</v>
      </c>
      <c r="C11846">
        <v>38.8109</v>
      </c>
      <c r="D11846">
        <v>4.16653</v>
      </c>
      <c r="E11846">
        <v>0.0678026</v>
      </c>
      <c r="F11846">
        <v>170</v>
      </c>
    </row>
    <row r="11847" spans="1:6">
      <c r="A11847">
        <v>1599119688089910</v>
      </c>
      <c r="B11847">
        <v>17</v>
      </c>
      <c r="C11847">
        <v>206.451</v>
      </c>
      <c r="D11847">
        <v>7.66108</v>
      </c>
      <c r="E11847">
        <v>-0.0776996</v>
      </c>
      <c r="F11847">
        <v>29</v>
      </c>
    </row>
    <row r="11848" spans="1:6">
      <c r="A11848">
        <v>1599119688089910</v>
      </c>
      <c r="B11848">
        <v>7</v>
      </c>
      <c r="C11848">
        <v>14.5434</v>
      </c>
      <c r="D11848">
        <v>1.87633</v>
      </c>
      <c r="E11848">
        <v>-0.0608126</v>
      </c>
      <c r="F11848">
        <v>64</v>
      </c>
    </row>
    <row r="11849" spans="1:6">
      <c r="A11849">
        <v>1599119688089910</v>
      </c>
      <c r="B11849">
        <v>1</v>
      </c>
      <c r="C11849">
        <v>42.7864</v>
      </c>
      <c r="D11849">
        <v>-3.09819</v>
      </c>
      <c r="E11849">
        <v>0.184743</v>
      </c>
      <c r="F11849">
        <v>141</v>
      </c>
    </row>
    <row r="11850" spans="1:6">
      <c r="A11850">
        <v>1599119688089910</v>
      </c>
      <c r="B11850">
        <v>254</v>
      </c>
      <c r="C11850">
        <v>39.0639</v>
      </c>
      <c r="D11850">
        <v>4.22207</v>
      </c>
      <c r="E11850">
        <v>0.0825206</v>
      </c>
      <c r="F11850">
        <v>171</v>
      </c>
    </row>
    <row r="11851" spans="1:6">
      <c r="A11851">
        <v>1599119688170260</v>
      </c>
      <c r="B11851">
        <v>17</v>
      </c>
      <c r="C11851">
        <v>206.739</v>
      </c>
      <c r="D11851">
        <v>7.55577</v>
      </c>
      <c r="E11851">
        <v>-0.0780494</v>
      </c>
      <c r="F11851">
        <v>30</v>
      </c>
    </row>
    <row r="11852" spans="1:6">
      <c r="A11852">
        <v>1599119688170260</v>
      </c>
      <c r="B11852">
        <v>1</v>
      </c>
      <c r="C11852">
        <v>42.9716</v>
      </c>
      <c r="D11852">
        <v>-2.99197</v>
      </c>
      <c r="E11852">
        <v>0.157784</v>
      </c>
      <c r="F11852">
        <v>142</v>
      </c>
    </row>
    <row r="11853" spans="1:6">
      <c r="A11853">
        <v>1599119688170260</v>
      </c>
      <c r="B11853">
        <v>7</v>
      </c>
      <c r="C11853">
        <v>14.7126</v>
      </c>
      <c r="D11853">
        <v>1.9169</v>
      </c>
      <c r="E11853">
        <v>-0.0430702</v>
      </c>
      <c r="F11853">
        <v>65</v>
      </c>
    </row>
    <row r="11854" spans="1:6">
      <c r="A11854">
        <v>1599119688170260</v>
      </c>
      <c r="B11854">
        <v>254</v>
      </c>
      <c r="C11854">
        <v>39.1716</v>
      </c>
      <c r="D11854">
        <v>4.08115</v>
      </c>
      <c r="E11854">
        <v>0.0260638</v>
      </c>
      <c r="F11854">
        <v>172</v>
      </c>
    </row>
    <row r="11855" spans="1:6">
      <c r="A11855">
        <v>1599119688290170</v>
      </c>
      <c r="B11855">
        <v>1</v>
      </c>
      <c r="C11855">
        <v>43.0803</v>
      </c>
      <c r="D11855">
        <v>-2.96806</v>
      </c>
      <c r="E11855">
        <v>0.151833</v>
      </c>
      <c r="F11855">
        <v>143</v>
      </c>
    </row>
    <row r="11856" spans="1:6">
      <c r="A11856">
        <v>1599119688290170</v>
      </c>
      <c r="B11856">
        <v>7</v>
      </c>
      <c r="C11856">
        <v>14.8751</v>
      </c>
      <c r="D11856">
        <v>1.86094</v>
      </c>
      <c r="E11856">
        <v>-0.0410984</v>
      </c>
      <c r="F11856">
        <v>66</v>
      </c>
    </row>
    <row r="11857" spans="1:6">
      <c r="A11857">
        <v>1599119688290170</v>
      </c>
      <c r="B11857">
        <v>254</v>
      </c>
      <c r="C11857">
        <v>39.0816</v>
      </c>
      <c r="D11857">
        <v>4.02103</v>
      </c>
      <c r="E11857">
        <v>0.0514882</v>
      </c>
      <c r="F11857">
        <v>173</v>
      </c>
    </row>
    <row r="11858" spans="1:6">
      <c r="A11858">
        <v>1599119688370250</v>
      </c>
      <c r="B11858">
        <v>17</v>
      </c>
      <c r="C11858">
        <v>208.321</v>
      </c>
      <c r="D11858">
        <v>7.75261</v>
      </c>
      <c r="E11858">
        <v>-0.0773499</v>
      </c>
      <c r="F11858">
        <v>32</v>
      </c>
    </row>
    <row r="11859" spans="1:6">
      <c r="A11859">
        <v>1599119688370250</v>
      </c>
      <c r="B11859">
        <v>1</v>
      </c>
      <c r="C11859">
        <v>43.1707</v>
      </c>
      <c r="D11859">
        <v>-2.95847</v>
      </c>
      <c r="E11859">
        <v>0.15933</v>
      </c>
      <c r="F11859">
        <v>144</v>
      </c>
    </row>
    <row r="11860" spans="1:6">
      <c r="A11860">
        <v>1599119688370250</v>
      </c>
      <c r="B11860">
        <v>254</v>
      </c>
      <c r="C11860">
        <v>39.3026</v>
      </c>
      <c r="D11860">
        <v>4.13056</v>
      </c>
      <c r="E11860">
        <v>0.0450339</v>
      </c>
      <c r="F11860">
        <v>174</v>
      </c>
    </row>
    <row r="11861" spans="1:6">
      <c r="A11861">
        <v>1599119688370250</v>
      </c>
      <c r="B11861">
        <v>7</v>
      </c>
      <c r="C11861">
        <v>15.0106</v>
      </c>
      <c r="D11861">
        <v>1.83759</v>
      </c>
      <c r="E11861">
        <v>-0.0400402</v>
      </c>
      <c r="F11861">
        <v>67</v>
      </c>
    </row>
    <row r="11862" spans="1:6">
      <c r="A11862">
        <v>1599119688450390</v>
      </c>
      <c r="B11862">
        <v>1</v>
      </c>
      <c r="C11862">
        <v>43.3844</v>
      </c>
      <c r="D11862">
        <v>-2.99844</v>
      </c>
      <c r="E11862">
        <v>0.15933</v>
      </c>
      <c r="F11862">
        <v>145</v>
      </c>
    </row>
    <row r="11863" spans="1:6">
      <c r="A11863">
        <v>1599119688450390</v>
      </c>
      <c r="B11863">
        <v>254</v>
      </c>
      <c r="C11863">
        <v>39.3739</v>
      </c>
      <c r="D11863">
        <v>4.08088</v>
      </c>
      <c r="E11863">
        <v>0.0542896</v>
      </c>
      <c r="F11863">
        <v>175</v>
      </c>
    </row>
    <row r="11864" spans="1:6">
      <c r="A11864">
        <v>1599119688450390</v>
      </c>
      <c r="B11864">
        <v>7</v>
      </c>
      <c r="C11864">
        <v>15.1431</v>
      </c>
      <c r="D11864">
        <v>1.80623</v>
      </c>
      <c r="E11864">
        <v>-0.0531592</v>
      </c>
      <c r="F11864">
        <v>68</v>
      </c>
    </row>
    <row r="11865" spans="1:6">
      <c r="A11865">
        <v>1599119688530650</v>
      </c>
      <c r="B11865">
        <v>1</v>
      </c>
      <c r="C11865">
        <v>43.6225</v>
      </c>
      <c r="D11865">
        <v>-2.99621</v>
      </c>
      <c r="E11865">
        <v>0.164845</v>
      </c>
      <c r="F11865">
        <v>146</v>
      </c>
    </row>
    <row r="11866" spans="1:6">
      <c r="A11866">
        <v>1599119688530650</v>
      </c>
      <c r="B11866">
        <v>254</v>
      </c>
      <c r="C11866">
        <v>39.5367</v>
      </c>
      <c r="D11866">
        <v>4.12708</v>
      </c>
      <c r="E11866">
        <v>0.0360846</v>
      </c>
      <c r="F11866">
        <v>176</v>
      </c>
    </row>
    <row r="11867" spans="1:6">
      <c r="A11867">
        <v>1599119688530650</v>
      </c>
      <c r="B11867">
        <v>7</v>
      </c>
      <c r="C11867">
        <v>15.276</v>
      </c>
      <c r="D11867">
        <v>1.78046</v>
      </c>
      <c r="E11867">
        <v>-0.0495966</v>
      </c>
      <c r="F11867">
        <v>69</v>
      </c>
    </row>
    <row r="11868" spans="1:6">
      <c r="A11868">
        <v>1599119688612180</v>
      </c>
      <c r="B11868">
        <v>1</v>
      </c>
      <c r="C11868">
        <v>43.8171</v>
      </c>
      <c r="D11868">
        <v>-3.0161</v>
      </c>
      <c r="E11868">
        <v>0.171085</v>
      </c>
      <c r="F11868">
        <v>147</v>
      </c>
    </row>
    <row r="11869" spans="1:6">
      <c r="A11869">
        <v>1599119688612180</v>
      </c>
      <c r="B11869">
        <v>254</v>
      </c>
      <c r="C11869">
        <v>39.6554</v>
      </c>
      <c r="D11869">
        <v>4.11139</v>
      </c>
      <c r="E11869">
        <v>0.0528669</v>
      </c>
      <c r="F11869">
        <v>177</v>
      </c>
    </row>
    <row r="11870" spans="1:6">
      <c r="A11870">
        <v>1599119688612180</v>
      </c>
      <c r="B11870">
        <v>7</v>
      </c>
      <c r="C11870">
        <v>15.4334</v>
      </c>
      <c r="D11870">
        <v>1.77627</v>
      </c>
      <c r="E11870">
        <v>-0.0416179</v>
      </c>
      <c r="F11870">
        <v>70</v>
      </c>
    </row>
    <row r="11871" spans="1:6">
      <c r="A11871">
        <v>1599119688690120</v>
      </c>
      <c r="B11871">
        <v>1</v>
      </c>
      <c r="C11871">
        <v>43.9761</v>
      </c>
      <c r="D11871">
        <v>-2.97171</v>
      </c>
      <c r="E11871">
        <v>0.164786</v>
      </c>
      <c r="F11871">
        <v>148</v>
      </c>
    </row>
    <row r="11872" spans="1:6">
      <c r="A11872">
        <v>1599119688690120</v>
      </c>
      <c r="B11872">
        <v>254</v>
      </c>
      <c r="C11872">
        <v>39.9006</v>
      </c>
      <c r="D11872">
        <v>4.19295</v>
      </c>
      <c r="E11872">
        <v>0.0528669</v>
      </c>
      <c r="F11872">
        <v>178</v>
      </c>
    </row>
    <row r="11873" spans="1:6">
      <c r="A11873">
        <v>1599119688690120</v>
      </c>
      <c r="B11873">
        <v>17</v>
      </c>
      <c r="C11873">
        <v>208.864</v>
      </c>
      <c r="D11873">
        <v>8.10013</v>
      </c>
      <c r="E11873">
        <v>-0.00261975</v>
      </c>
      <c r="F11873">
        <v>36</v>
      </c>
    </row>
    <row r="11874" spans="1:6">
      <c r="A11874">
        <v>1599119688770670</v>
      </c>
      <c r="B11874">
        <v>1</v>
      </c>
      <c r="C11874">
        <v>44.0729</v>
      </c>
      <c r="D11874">
        <v>-2.96269</v>
      </c>
      <c r="E11874">
        <v>0.172549</v>
      </c>
      <c r="F11874">
        <v>149</v>
      </c>
    </row>
    <row r="11875" spans="1:6">
      <c r="A11875">
        <v>1599119688770670</v>
      </c>
      <c r="B11875">
        <v>254</v>
      </c>
      <c r="C11875">
        <v>40.1387</v>
      </c>
      <c r="D11875">
        <v>4.18036</v>
      </c>
      <c r="E11875">
        <v>0.0374639</v>
      </c>
      <c r="F11875">
        <v>179</v>
      </c>
    </row>
    <row r="11876" spans="1:6">
      <c r="A11876">
        <v>1599119688850230</v>
      </c>
      <c r="B11876">
        <v>1</v>
      </c>
      <c r="C11876">
        <v>44.0082</v>
      </c>
      <c r="D11876">
        <v>-2.88063</v>
      </c>
      <c r="E11876">
        <v>0.157097</v>
      </c>
      <c r="F11876">
        <v>150</v>
      </c>
    </row>
    <row r="11877" spans="1:6">
      <c r="A11877">
        <v>1599119688850230</v>
      </c>
      <c r="B11877">
        <v>254</v>
      </c>
      <c r="C11877">
        <v>40.3999</v>
      </c>
      <c r="D11877">
        <v>4.26674</v>
      </c>
      <c r="E11877">
        <v>0.0367743</v>
      </c>
      <c r="F11877">
        <v>180</v>
      </c>
    </row>
    <row r="11878" spans="1:6">
      <c r="A11878">
        <v>1599119688850230</v>
      </c>
      <c r="B11878">
        <v>7</v>
      </c>
      <c r="C11878">
        <v>15.8721</v>
      </c>
      <c r="D11878">
        <v>1.68733</v>
      </c>
      <c r="E11878">
        <v>-0.0495726</v>
      </c>
      <c r="F11878">
        <v>73</v>
      </c>
    </row>
    <row r="11879" spans="1:6">
      <c r="A11879">
        <v>1599119688850230</v>
      </c>
      <c r="B11879">
        <v>17</v>
      </c>
      <c r="C11879">
        <v>207.615</v>
      </c>
      <c r="D11879">
        <v>6.79697</v>
      </c>
      <c r="E11879">
        <v>0.0165029</v>
      </c>
      <c r="F11879">
        <v>38</v>
      </c>
    </row>
    <row r="11880" spans="1:6">
      <c r="A11880">
        <v>1599119688930550</v>
      </c>
      <c r="B11880">
        <v>1</v>
      </c>
      <c r="C11880">
        <v>44.1939</v>
      </c>
      <c r="D11880">
        <v>-2.95864</v>
      </c>
      <c r="E11880">
        <v>0.180713</v>
      </c>
      <c r="F11880">
        <v>151</v>
      </c>
    </row>
    <row r="11881" spans="1:6">
      <c r="A11881">
        <v>1599119688930550</v>
      </c>
      <c r="B11881">
        <v>254</v>
      </c>
      <c r="C11881">
        <v>40.6134</v>
      </c>
      <c r="D11881">
        <v>4.20541</v>
      </c>
      <c r="E11881">
        <v>0.0471025</v>
      </c>
      <c r="F11881">
        <v>181</v>
      </c>
    </row>
    <row r="11882" spans="1:6">
      <c r="A11882">
        <v>1599119688930550</v>
      </c>
      <c r="B11882">
        <v>7</v>
      </c>
      <c r="C11882">
        <v>15.9312</v>
      </c>
      <c r="D11882">
        <v>1.64051</v>
      </c>
      <c r="E11882">
        <v>-0.0420344</v>
      </c>
      <c r="F11882">
        <v>74</v>
      </c>
    </row>
    <row r="11883" spans="1:6">
      <c r="A11883">
        <v>1599119689010330</v>
      </c>
      <c r="B11883">
        <v>1</v>
      </c>
      <c r="C11883">
        <v>44.2968</v>
      </c>
      <c r="D11883">
        <v>-2.91728</v>
      </c>
      <c r="E11883">
        <v>0.171926</v>
      </c>
      <c r="F11883">
        <v>152</v>
      </c>
    </row>
    <row r="11884" spans="1:6">
      <c r="A11884">
        <v>1599119689010330</v>
      </c>
      <c r="B11884">
        <v>254</v>
      </c>
      <c r="C11884">
        <v>40.7963</v>
      </c>
      <c r="D11884">
        <v>4.21835</v>
      </c>
      <c r="E11884">
        <v>0.0399679</v>
      </c>
      <c r="F11884">
        <v>182</v>
      </c>
    </row>
    <row r="11885" spans="1:6">
      <c r="A11885">
        <v>1599119689010330</v>
      </c>
      <c r="B11885">
        <v>7</v>
      </c>
      <c r="C11885">
        <v>16.0291</v>
      </c>
      <c r="D11885">
        <v>1.61982</v>
      </c>
      <c r="E11885">
        <v>-0.0287043</v>
      </c>
      <c r="F11885">
        <v>75</v>
      </c>
    </row>
    <row r="11886" spans="1:6">
      <c r="A11886">
        <v>1599119689010330</v>
      </c>
      <c r="B11886">
        <v>17</v>
      </c>
      <c r="C11886">
        <v>204.549</v>
      </c>
      <c r="D11886">
        <v>6.73523</v>
      </c>
      <c r="E11886">
        <v>0.0176091</v>
      </c>
      <c r="F11886">
        <v>40</v>
      </c>
    </row>
    <row r="11887" spans="1:6">
      <c r="A11887">
        <v>1599119689090540</v>
      </c>
      <c r="B11887">
        <v>1</v>
      </c>
      <c r="C11887">
        <v>44.5358</v>
      </c>
      <c r="D11887">
        <v>-2.93903</v>
      </c>
      <c r="E11887">
        <v>0.172031</v>
      </c>
      <c r="F11887">
        <v>153</v>
      </c>
    </row>
    <row r="11888" spans="1:6">
      <c r="A11888">
        <v>1599119689090540</v>
      </c>
      <c r="B11888">
        <v>7</v>
      </c>
      <c r="C11888">
        <v>16.1482</v>
      </c>
      <c r="D11888">
        <v>1.59872</v>
      </c>
      <c r="E11888">
        <v>-0.0252329</v>
      </c>
      <c r="F11888">
        <v>76</v>
      </c>
    </row>
    <row r="11889" spans="1:6">
      <c r="A11889">
        <v>1599119689090540</v>
      </c>
      <c r="B11889">
        <v>254</v>
      </c>
      <c r="C11889">
        <v>40.8148</v>
      </c>
      <c r="D11889">
        <v>4.13057</v>
      </c>
      <c r="E11889">
        <v>0.0226442</v>
      </c>
      <c r="F11889">
        <v>183</v>
      </c>
    </row>
    <row r="11890" spans="1:6">
      <c r="A11890">
        <v>1599119689090540</v>
      </c>
      <c r="B11890">
        <v>17</v>
      </c>
      <c r="C11890">
        <v>204.409</v>
      </c>
      <c r="D11890">
        <v>7.35997</v>
      </c>
      <c r="E11890">
        <v>-0.00261975</v>
      </c>
      <c r="F11890">
        <v>41</v>
      </c>
    </row>
    <row r="11891" spans="1:6">
      <c r="A11891">
        <v>1599119689172970</v>
      </c>
      <c r="B11891">
        <v>254</v>
      </c>
      <c r="C11891">
        <v>41.1865</v>
      </c>
      <c r="D11891">
        <v>4.53971</v>
      </c>
      <c r="E11891">
        <v>-0.159059</v>
      </c>
      <c r="F11891">
        <v>184</v>
      </c>
    </row>
    <row r="11892" spans="1:6">
      <c r="A11892">
        <v>1599119689172970</v>
      </c>
      <c r="B11892">
        <v>7</v>
      </c>
      <c r="C11892">
        <v>16.261</v>
      </c>
      <c r="D11892">
        <v>1.56349</v>
      </c>
      <c r="E11892">
        <v>-0.0369652</v>
      </c>
      <c r="F11892">
        <v>77</v>
      </c>
    </row>
    <row r="11893" spans="1:6">
      <c r="A11893">
        <v>1599119689172970</v>
      </c>
      <c r="B11893">
        <v>1</v>
      </c>
      <c r="C11893">
        <v>44.7863</v>
      </c>
      <c r="D11893">
        <v>-2.95306</v>
      </c>
      <c r="E11893">
        <v>0.186228</v>
      </c>
      <c r="F11893">
        <v>154</v>
      </c>
    </row>
    <row r="11894" spans="1:6">
      <c r="A11894">
        <v>1599119689279130</v>
      </c>
      <c r="B11894">
        <v>7</v>
      </c>
      <c r="C11894">
        <v>16.4169</v>
      </c>
      <c r="D11894">
        <v>1.54343</v>
      </c>
      <c r="E11894">
        <v>-0.0229299</v>
      </c>
      <c r="F11894">
        <v>78</v>
      </c>
    </row>
    <row r="11895" spans="1:6">
      <c r="A11895">
        <v>1599119689279130</v>
      </c>
      <c r="B11895">
        <v>1</v>
      </c>
      <c r="C11895">
        <v>44.9903</v>
      </c>
      <c r="D11895">
        <v>-2.88557</v>
      </c>
      <c r="E11895">
        <v>0.196351</v>
      </c>
      <c r="F11895">
        <v>155</v>
      </c>
    </row>
    <row r="11896" spans="1:6">
      <c r="A11896">
        <v>1599119689279130</v>
      </c>
      <c r="B11896">
        <v>17</v>
      </c>
      <c r="C11896">
        <v>202.089</v>
      </c>
      <c r="D11896">
        <v>6.86443</v>
      </c>
      <c r="E11896">
        <v>-0.00331936</v>
      </c>
      <c r="F11896">
        <v>43</v>
      </c>
    </row>
    <row r="11897" spans="1:6">
      <c r="A11897">
        <v>1599119689279130</v>
      </c>
      <c r="B11897">
        <v>254</v>
      </c>
      <c r="C11897">
        <v>41.5034</v>
      </c>
      <c r="D11897">
        <v>4.47519</v>
      </c>
      <c r="E11897">
        <v>0.0399679</v>
      </c>
      <c r="F11897">
        <v>185</v>
      </c>
    </row>
    <row r="11898" spans="1:6">
      <c r="A11898">
        <v>1599119689361170</v>
      </c>
      <c r="B11898">
        <v>17</v>
      </c>
      <c r="C11898">
        <v>202.209</v>
      </c>
      <c r="D11898">
        <v>7.61318</v>
      </c>
      <c r="E11898">
        <v>-0.0794485</v>
      </c>
      <c r="F11898">
        <v>44</v>
      </c>
    </row>
    <row r="11899" spans="1:6">
      <c r="A11899">
        <v>1599119689361170</v>
      </c>
      <c r="B11899">
        <v>7</v>
      </c>
      <c r="C11899">
        <v>16.5537</v>
      </c>
      <c r="D11899">
        <v>1.53192</v>
      </c>
      <c r="E11899">
        <v>-0.0230732</v>
      </c>
      <c r="F11899">
        <v>79</v>
      </c>
    </row>
    <row r="11900" spans="1:6">
      <c r="A11900">
        <v>1599119689361170</v>
      </c>
      <c r="B11900">
        <v>1</v>
      </c>
      <c r="C11900">
        <v>45.238</v>
      </c>
      <c r="D11900">
        <v>-2.89551</v>
      </c>
      <c r="E11900">
        <v>0.19083</v>
      </c>
      <c r="F11900">
        <v>156</v>
      </c>
    </row>
    <row r="11901" spans="1:6">
      <c r="A11901">
        <v>1599119689361170</v>
      </c>
      <c r="B11901">
        <v>254</v>
      </c>
      <c r="C11901">
        <v>41.9053</v>
      </c>
      <c r="D11901">
        <v>4.68993</v>
      </c>
      <c r="E11901">
        <v>0.059238</v>
      </c>
      <c r="F11901">
        <v>186</v>
      </c>
    </row>
    <row r="11902" spans="1:6">
      <c r="A11902">
        <v>1599119689439280</v>
      </c>
      <c r="B11902">
        <v>7</v>
      </c>
      <c r="C11902">
        <v>16.6985</v>
      </c>
      <c r="D11902">
        <v>1.51555</v>
      </c>
      <c r="E11902">
        <v>-0.0312666</v>
      </c>
      <c r="F11902">
        <v>80</v>
      </c>
    </row>
    <row r="11903" spans="1:6">
      <c r="A11903">
        <v>1599119689439280</v>
      </c>
      <c r="B11903">
        <v>1</v>
      </c>
      <c r="C11903">
        <v>45.469</v>
      </c>
      <c r="D11903">
        <v>-2.87822</v>
      </c>
      <c r="E11903">
        <v>0.198047</v>
      </c>
      <c r="F11903">
        <v>157</v>
      </c>
    </row>
    <row r="11904" spans="1:6">
      <c r="A11904">
        <v>1599119689439280</v>
      </c>
      <c r="B11904">
        <v>254</v>
      </c>
      <c r="C11904">
        <v>42.2507</v>
      </c>
      <c r="D11904">
        <v>4.64839</v>
      </c>
      <c r="E11904">
        <v>0.0339263</v>
      </c>
      <c r="F11904">
        <v>187</v>
      </c>
    </row>
    <row r="11905" spans="1:6">
      <c r="A11905">
        <v>1599119689585750</v>
      </c>
      <c r="B11905">
        <v>17</v>
      </c>
      <c r="C11905">
        <v>200.871</v>
      </c>
      <c r="D11905">
        <v>7.28357</v>
      </c>
      <c r="E11905">
        <v>-0.0794485</v>
      </c>
      <c r="F11905">
        <v>46</v>
      </c>
    </row>
    <row r="11906" spans="1:6">
      <c r="A11906">
        <v>1599119689585750</v>
      </c>
      <c r="B11906">
        <v>7</v>
      </c>
      <c r="C11906">
        <v>16.8528</v>
      </c>
      <c r="D11906">
        <v>1.5128</v>
      </c>
      <c r="E11906">
        <v>-0.0276463</v>
      </c>
      <c r="F11906">
        <v>81</v>
      </c>
    </row>
    <row r="11907" spans="1:6">
      <c r="A11907">
        <v>1599119689585750</v>
      </c>
      <c r="B11907">
        <v>1</v>
      </c>
      <c r="C11907">
        <v>45.6263</v>
      </c>
      <c r="D11907">
        <v>-2.83166</v>
      </c>
      <c r="E11907">
        <v>0.176048</v>
      </c>
      <c r="F11907">
        <v>158</v>
      </c>
    </row>
    <row r="11908" spans="1:6">
      <c r="A11908">
        <v>1599119689585750</v>
      </c>
      <c r="B11908">
        <v>254</v>
      </c>
      <c r="C11908">
        <v>42.6025</v>
      </c>
      <c r="D11908">
        <v>4.70046</v>
      </c>
      <c r="E11908">
        <v>0.0563582</v>
      </c>
      <c r="F11908">
        <v>188</v>
      </c>
    </row>
    <row r="11909" spans="1:6">
      <c r="A11909">
        <v>1599119689737520</v>
      </c>
      <c r="B11909">
        <v>1</v>
      </c>
      <c r="C11909">
        <v>45.7513</v>
      </c>
      <c r="D11909">
        <v>-2.83639</v>
      </c>
      <c r="E11909">
        <v>0.175129</v>
      </c>
      <c r="F11909">
        <v>159</v>
      </c>
    </row>
    <row r="11910" spans="1:6">
      <c r="A11910">
        <v>1599119689737520</v>
      </c>
      <c r="B11910">
        <v>7</v>
      </c>
      <c r="C11910">
        <v>17.0123</v>
      </c>
      <c r="D11910">
        <v>1.4883</v>
      </c>
      <c r="E11910">
        <v>-0.0232989</v>
      </c>
      <c r="F11910">
        <v>82</v>
      </c>
    </row>
    <row r="11911" spans="1:6">
      <c r="A11911">
        <v>1599119689737520</v>
      </c>
      <c r="B11911">
        <v>254</v>
      </c>
      <c r="C11911">
        <v>42.9534</v>
      </c>
      <c r="D11911">
        <v>4.72128</v>
      </c>
      <c r="E11911">
        <v>0.0257541</v>
      </c>
      <c r="F11911">
        <v>189</v>
      </c>
    </row>
    <row r="11912" spans="1:6">
      <c r="A11912">
        <v>1599119689876520</v>
      </c>
      <c r="B11912">
        <v>17</v>
      </c>
      <c r="C11912">
        <v>199.987</v>
      </c>
      <c r="D11912">
        <v>7.3961</v>
      </c>
      <c r="E11912">
        <v>-0.0794485</v>
      </c>
      <c r="F11912">
        <v>48</v>
      </c>
    </row>
    <row r="11913" spans="1:6">
      <c r="A11913">
        <v>1599119689876520</v>
      </c>
      <c r="B11913">
        <v>1</v>
      </c>
      <c r="C11913">
        <v>45.9498</v>
      </c>
      <c r="D11913">
        <v>-2.86422</v>
      </c>
      <c r="E11913">
        <v>0.182737</v>
      </c>
      <c r="F11913">
        <v>160</v>
      </c>
    </row>
    <row r="11914" spans="1:6">
      <c r="A11914">
        <v>1599119689876520</v>
      </c>
      <c r="B11914">
        <v>7</v>
      </c>
      <c r="C11914">
        <v>17.1804</v>
      </c>
      <c r="D11914">
        <v>1.46589</v>
      </c>
      <c r="E11914">
        <v>-0.015947</v>
      </c>
      <c r="F11914">
        <v>83</v>
      </c>
    </row>
    <row r="11915" spans="1:6">
      <c r="A11915">
        <v>1599119689876520</v>
      </c>
      <c r="B11915">
        <v>254</v>
      </c>
      <c r="C11915">
        <v>42.9534</v>
      </c>
      <c r="D11915">
        <v>4.72128</v>
      </c>
      <c r="E11915">
        <v>0.0563582</v>
      </c>
      <c r="F11915">
        <v>189</v>
      </c>
    </row>
    <row r="11916" spans="1:6">
      <c r="A11916">
        <v>1599119690001960</v>
      </c>
      <c r="B11916">
        <v>17</v>
      </c>
      <c r="C11916">
        <v>199.7</v>
      </c>
      <c r="D11916">
        <v>7.51207</v>
      </c>
      <c r="E11916">
        <v>-0.0797982</v>
      </c>
      <c r="F11916">
        <v>49</v>
      </c>
    </row>
    <row r="11917" spans="1:6">
      <c r="A11917">
        <v>1599119690001960</v>
      </c>
      <c r="B11917">
        <v>254</v>
      </c>
      <c r="C11917">
        <v>43.2948</v>
      </c>
      <c r="D11917">
        <v>4.70757</v>
      </c>
      <c r="E11917">
        <v>0.145184</v>
      </c>
      <c r="F11917">
        <v>190</v>
      </c>
    </row>
    <row r="11918" spans="1:6">
      <c r="A11918">
        <v>1599119690001960</v>
      </c>
      <c r="B11918">
        <v>1</v>
      </c>
      <c r="C11918">
        <v>46.1389</v>
      </c>
      <c r="D11918">
        <v>-2.79256</v>
      </c>
      <c r="E11918">
        <v>0.195253</v>
      </c>
      <c r="F11918">
        <v>161</v>
      </c>
    </row>
    <row r="11919" spans="1:6">
      <c r="A11919">
        <v>1599119690001960</v>
      </c>
      <c r="B11919">
        <v>7</v>
      </c>
      <c r="C11919">
        <v>17.3772</v>
      </c>
      <c r="D11919">
        <v>1.30487</v>
      </c>
      <c r="E11919">
        <v>-0.0313368</v>
      </c>
      <c r="F11919">
        <v>84</v>
      </c>
    </row>
    <row r="11920" spans="1:6">
      <c r="A11920">
        <v>1599119690121670</v>
      </c>
      <c r="B11920">
        <v>1</v>
      </c>
      <c r="C11920">
        <v>46.4169</v>
      </c>
      <c r="D11920">
        <v>-2.8375</v>
      </c>
      <c r="E11920">
        <v>0.169036</v>
      </c>
      <c r="F11920">
        <v>162</v>
      </c>
    </row>
    <row r="11921" spans="1:6">
      <c r="A11921">
        <v>1599119690121670</v>
      </c>
      <c r="B11921">
        <v>7</v>
      </c>
      <c r="C11921">
        <v>17.586</v>
      </c>
      <c r="D11921">
        <v>1.30752</v>
      </c>
      <c r="E11921">
        <v>-0.014519</v>
      </c>
      <c r="F11921">
        <v>85</v>
      </c>
    </row>
    <row r="11922" spans="1:6">
      <c r="A11922">
        <v>1599119690121670</v>
      </c>
      <c r="B11922">
        <v>17</v>
      </c>
      <c r="C11922">
        <v>198.622</v>
      </c>
      <c r="D11922">
        <v>6.99152</v>
      </c>
      <c r="E11922">
        <v>-0.00471832</v>
      </c>
      <c r="F11922">
        <v>50</v>
      </c>
    </row>
    <row r="11923" spans="1:6">
      <c r="A11923">
        <v>1599119690121670</v>
      </c>
      <c r="B11923">
        <v>254</v>
      </c>
      <c r="C11923">
        <v>43.2948</v>
      </c>
      <c r="D11923">
        <v>4.70757</v>
      </c>
      <c r="E11923">
        <v>0.0563582</v>
      </c>
      <c r="F11923">
        <v>190</v>
      </c>
    </row>
    <row r="11924" spans="1:6">
      <c r="A11924">
        <v>1599119690201780</v>
      </c>
      <c r="B11924">
        <v>17</v>
      </c>
      <c r="C11924">
        <v>199.662</v>
      </c>
      <c r="D11924">
        <v>8.0664</v>
      </c>
      <c r="E11924">
        <v>-0.0794485</v>
      </c>
      <c r="F11924">
        <v>51</v>
      </c>
    </row>
    <row r="11925" spans="1:6">
      <c r="A11925">
        <v>1599119690201780</v>
      </c>
      <c r="B11925">
        <v>1</v>
      </c>
      <c r="C11925">
        <v>46.6726</v>
      </c>
      <c r="D11925">
        <v>-2.80925</v>
      </c>
      <c r="E11925">
        <v>0.153968</v>
      </c>
      <c r="F11925">
        <v>163</v>
      </c>
    </row>
    <row r="11926" spans="1:6">
      <c r="A11926">
        <v>1599119690201780</v>
      </c>
      <c r="B11926">
        <v>7</v>
      </c>
      <c r="C11926">
        <v>17.7949</v>
      </c>
      <c r="D11926">
        <v>1.29073</v>
      </c>
      <c r="E11926">
        <v>-0.0103175</v>
      </c>
      <c r="F11926">
        <v>86</v>
      </c>
    </row>
    <row r="11927" spans="1:6">
      <c r="A11927">
        <v>1599119690201780</v>
      </c>
      <c r="B11927">
        <v>254</v>
      </c>
      <c r="C11927">
        <v>43.2948</v>
      </c>
      <c r="D11927">
        <v>4.70757</v>
      </c>
      <c r="E11927">
        <v>-3.14159</v>
      </c>
      <c r="F11927">
        <v>190</v>
      </c>
    </row>
    <row r="11928" spans="1:6">
      <c r="A11928">
        <v>1599119690281750</v>
      </c>
      <c r="B11928">
        <v>1</v>
      </c>
      <c r="C11928">
        <v>46.9447</v>
      </c>
      <c r="D11928">
        <v>-2.81964</v>
      </c>
      <c r="E11928">
        <v>0.149207</v>
      </c>
      <c r="F11928">
        <v>164</v>
      </c>
    </row>
    <row r="11929" spans="1:6">
      <c r="A11929">
        <v>1599119690281750</v>
      </c>
      <c r="B11929">
        <v>7</v>
      </c>
      <c r="C11929">
        <v>18.6025</v>
      </c>
      <c r="D11929">
        <v>1.25839</v>
      </c>
      <c r="E11929">
        <v>-0.0234092</v>
      </c>
      <c r="F11929">
        <v>87</v>
      </c>
    </row>
    <row r="11930" spans="1:6">
      <c r="A11930">
        <v>1599119690281750</v>
      </c>
      <c r="B11930">
        <v>254</v>
      </c>
      <c r="C11930">
        <v>43.2948</v>
      </c>
      <c r="D11930">
        <v>4.70757</v>
      </c>
      <c r="E11930">
        <v>0.145184</v>
      </c>
      <c r="F11930">
        <v>190</v>
      </c>
    </row>
    <row r="11931" spans="1:6">
      <c r="A11931">
        <v>1599119690361650</v>
      </c>
      <c r="B11931">
        <v>254</v>
      </c>
      <c r="C11931">
        <v>42.9536</v>
      </c>
      <c r="D11931">
        <v>4.11979</v>
      </c>
      <c r="E11931">
        <v>0.145184</v>
      </c>
      <c r="F11931">
        <v>191</v>
      </c>
    </row>
    <row r="11932" spans="1:6">
      <c r="A11932">
        <v>1599119690361650</v>
      </c>
      <c r="B11932">
        <v>1</v>
      </c>
      <c r="C11932">
        <v>47.2765</v>
      </c>
      <c r="D11932">
        <v>-2.88771</v>
      </c>
      <c r="E11932">
        <v>0.132611</v>
      </c>
      <c r="F11932">
        <v>165</v>
      </c>
    </row>
    <row r="11933" spans="1:6">
      <c r="A11933">
        <v>1599119690361650</v>
      </c>
      <c r="B11933">
        <v>7</v>
      </c>
      <c r="C11933">
        <v>18.7082</v>
      </c>
      <c r="D11933">
        <v>1.23471</v>
      </c>
      <c r="E11933">
        <v>-0.0125877</v>
      </c>
      <c r="F11933">
        <v>88</v>
      </c>
    </row>
    <row r="11934" spans="1:6">
      <c r="A11934">
        <v>1599119690361650</v>
      </c>
      <c r="B11934">
        <v>17</v>
      </c>
      <c r="C11934">
        <v>199.413</v>
      </c>
      <c r="D11934">
        <v>7.16122</v>
      </c>
      <c r="E11934">
        <v>-0.00436865</v>
      </c>
      <c r="F11934">
        <v>53</v>
      </c>
    </row>
    <row r="11935" spans="1:6">
      <c r="A11935">
        <v>1599119690468960</v>
      </c>
      <c r="B11935">
        <v>17</v>
      </c>
      <c r="C11935">
        <v>199.224</v>
      </c>
      <c r="D11935">
        <v>7.46165</v>
      </c>
      <c r="E11935">
        <v>-0.0790987</v>
      </c>
      <c r="F11935">
        <v>54</v>
      </c>
    </row>
    <row r="11936" spans="1:6">
      <c r="A11936">
        <v>1599119690468960</v>
      </c>
      <c r="B11936">
        <v>1</v>
      </c>
      <c r="C11936">
        <v>47.5204</v>
      </c>
      <c r="D11936">
        <v>-2.81092</v>
      </c>
      <c r="E11936">
        <v>0.120511</v>
      </c>
      <c r="F11936">
        <v>166</v>
      </c>
    </row>
    <row r="11937" spans="1:6">
      <c r="A11937">
        <v>1599119690468960</v>
      </c>
      <c r="B11937">
        <v>7</v>
      </c>
      <c r="C11937">
        <v>18.7663</v>
      </c>
      <c r="D11937">
        <v>1.18818</v>
      </c>
      <c r="E11937">
        <v>-0.0217419</v>
      </c>
      <c r="F11937">
        <v>89</v>
      </c>
    </row>
    <row r="11938" spans="1:6">
      <c r="A11938">
        <v>1599119690468960</v>
      </c>
      <c r="B11938">
        <v>254</v>
      </c>
      <c r="C11938">
        <v>42.6113</v>
      </c>
      <c r="D11938">
        <v>4.05699</v>
      </c>
      <c r="E11938">
        <v>0.0226442</v>
      </c>
      <c r="F11938">
        <v>192</v>
      </c>
    </row>
    <row r="11939" spans="1:6">
      <c r="A11939">
        <v>1599119690584210</v>
      </c>
      <c r="B11939">
        <v>1</v>
      </c>
      <c r="C11939">
        <v>47.675</v>
      </c>
      <c r="D11939">
        <v>-2.77828</v>
      </c>
      <c r="E11939">
        <v>0.134193</v>
      </c>
      <c r="F11939">
        <v>167</v>
      </c>
    </row>
    <row r="11940" spans="1:6">
      <c r="A11940">
        <v>1599119690584210</v>
      </c>
      <c r="B11940">
        <v>7</v>
      </c>
      <c r="C11940">
        <v>18.9173</v>
      </c>
      <c r="D11940">
        <v>1.19578</v>
      </c>
      <c r="E11940">
        <v>-0.00985037</v>
      </c>
      <c r="F11940">
        <v>90</v>
      </c>
    </row>
    <row r="11941" spans="1:6">
      <c r="A11941">
        <v>1599119690584210</v>
      </c>
      <c r="B11941">
        <v>254</v>
      </c>
      <c r="C11941">
        <v>42.3098</v>
      </c>
      <c r="D11941">
        <v>4.16057</v>
      </c>
      <c r="E11941">
        <v>0.0504851</v>
      </c>
      <c r="F11941">
        <v>193</v>
      </c>
    </row>
    <row r="11942" spans="1:6">
      <c r="A11942">
        <v>1599119690584210</v>
      </c>
      <c r="B11942">
        <v>17</v>
      </c>
      <c r="C11942">
        <v>198.479</v>
      </c>
      <c r="D11942">
        <v>7.15923</v>
      </c>
      <c r="E11942">
        <v>-0.0161991</v>
      </c>
      <c r="F11942">
        <v>55</v>
      </c>
    </row>
    <row r="11943" spans="1:6">
      <c r="A11943">
        <v>1599119690722580</v>
      </c>
      <c r="B11943">
        <v>17</v>
      </c>
      <c r="C11943">
        <v>198.051</v>
      </c>
      <c r="D11943">
        <v>7.03709</v>
      </c>
      <c r="E11943">
        <v>-0.0776996</v>
      </c>
      <c r="F11943">
        <v>56</v>
      </c>
    </row>
    <row r="11944" spans="1:6">
      <c r="A11944">
        <v>1599119690722580</v>
      </c>
      <c r="B11944">
        <v>7</v>
      </c>
      <c r="C11944">
        <v>19.0003</v>
      </c>
      <c r="D11944">
        <v>1.04412</v>
      </c>
      <c r="E11944">
        <v>-0.0218032</v>
      </c>
      <c r="F11944">
        <v>91</v>
      </c>
    </row>
    <row r="11945" spans="1:6">
      <c r="A11945">
        <v>1599119690722580</v>
      </c>
      <c r="B11945">
        <v>1</v>
      </c>
      <c r="C11945">
        <v>47.9035</v>
      </c>
      <c r="D11945">
        <v>-2.80666</v>
      </c>
      <c r="E11945">
        <v>0.128224</v>
      </c>
      <c r="F11945">
        <v>168</v>
      </c>
    </row>
    <row r="11946" spans="1:6">
      <c r="A11946">
        <v>1599119690722580</v>
      </c>
      <c r="B11946">
        <v>254</v>
      </c>
      <c r="C11946">
        <v>41.9297</v>
      </c>
      <c r="D11946">
        <v>3.86877</v>
      </c>
      <c r="E11946">
        <v>0.00183598</v>
      </c>
      <c r="F11946">
        <v>194</v>
      </c>
    </row>
    <row r="11947" spans="1:6">
      <c r="A11947">
        <v>1599119690786320</v>
      </c>
      <c r="B11947">
        <v>17</v>
      </c>
      <c r="C11947">
        <v>197.736</v>
      </c>
      <c r="D11947">
        <v>7.07248</v>
      </c>
      <c r="E11947">
        <v>-0.0776996</v>
      </c>
      <c r="F11947">
        <v>57</v>
      </c>
    </row>
    <row r="11948" spans="1:6">
      <c r="A11948">
        <v>1599119690786320</v>
      </c>
      <c r="B11948">
        <v>7</v>
      </c>
      <c r="C11948">
        <v>19.0407</v>
      </c>
      <c r="D11948">
        <v>1.03973</v>
      </c>
      <c r="E11948">
        <v>-0.0149779</v>
      </c>
      <c r="F11948">
        <v>92</v>
      </c>
    </row>
    <row r="11949" spans="1:6">
      <c r="A11949">
        <v>1599119690786320</v>
      </c>
      <c r="B11949">
        <v>1</v>
      </c>
      <c r="C11949">
        <v>48.1177</v>
      </c>
      <c r="D11949">
        <v>-2.82487</v>
      </c>
      <c r="E11949">
        <v>0.121052</v>
      </c>
      <c r="F11949">
        <v>169</v>
      </c>
    </row>
    <row r="11950" spans="1:6">
      <c r="A11950">
        <v>1599119690786320</v>
      </c>
      <c r="B11950">
        <v>254</v>
      </c>
      <c r="C11950">
        <v>41.6194</v>
      </c>
      <c r="D11950">
        <v>3.97517</v>
      </c>
      <c r="E11950">
        <v>0.0432308</v>
      </c>
      <c r="F11950">
        <v>195</v>
      </c>
    </row>
    <row r="11951" spans="1:6">
      <c r="A11951">
        <v>1599119690838970</v>
      </c>
      <c r="B11951">
        <v>7</v>
      </c>
      <c r="C11951">
        <v>19.094</v>
      </c>
      <c r="D11951">
        <v>0.969096</v>
      </c>
      <c r="E11951">
        <v>-0.015469</v>
      </c>
      <c r="F11951">
        <v>93</v>
      </c>
    </row>
    <row r="11952" spans="1:6">
      <c r="A11952">
        <v>1599119690838970</v>
      </c>
      <c r="B11952">
        <v>1</v>
      </c>
      <c r="C11952">
        <v>48.4378</v>
      </c>
      <c r="D11952">
        <v>-2.91444</v>
      </c>
      <c r="E11952">
        <v>0.143489</v>
      </c>
      <c r="F11952">
        <v>170</v>
      </c>
    </row>
    <row r="11953" spans="1:6">
      <c r="A11953">
        <v>1599119690838970</v>
      </c>
      <c r="B11953">
        <v>254</v>
      </c>
      <c r="C11953">
        <v>41.3595</v>
      </c>
      <c r="D11953">
        <v>4.05031</v>
      </c>
      <c r="E11953">
        <v>0.00869722</v>
      </c>
      <c r="F11953">
        <v>196</v>
      </c>
    </row>
    <row r="11954" spans="1:6">
      <c r="A11954">
        <v>1599119690838970</v>
      </c>
      <c r="B11954">
        <v>17</v>
      </c>
      <c r="C11954">
        <v>199.363</v>
      </c>
      <c r="D11954">
        <v>8.0055</v>
      </c>
      <c r="E11954">
        <v>0.0183086</v>
      </c>
      <c r="F11954">
        <v>58</v>
      </c>
    </row>
    <row r="11955" spans="1:6">
      <c r="A11955">
        <v>1599119690958700</v>
      </c>
      <c r="B11955">
        <v>254</v>
      </c>
      <c r="C11955">
        <v>40.9825</v>
      </c>
      <c r="D11955">
        <v>3.77566</v>
      </c>
      <c r="E11955">
        <v>-0.15768</v>
      </c>
      <c r="F11955">
        <v>197</v>
      </c>
    </row>
    <row r="11956" spans="1:6">
      <c r="A11956">
        <v>1599119690958700</v>
      </c>
      <c r="B11956">
        <v>7</v>
      </c>
      <c r="C11956">
        <v>19.2999</v>
      </c>
      <c r="D11956">
        <v>0.936614</v>
      </c>
      <c r="E11956">
        <v>-0.015173</v>
      </c>
      <c r="F11956">
        <v>94</v>
      </c>
    </row>
    <row r="11957" spans="1:6">
      <c r="A11957">
        <v>1599119690958700</v>
      </c>
      <c r="B11957">
        <v>1</v>
      </c>
      <c r="C11957">
        <v>48.745</v>
      </c>
      <c r="D11957">
        <v>-2.85834</v>
      </c>
      <c r="E11957">
        <v>0.154893</v>
      </c>
      <c r="F11957">
        <v>171</v>
      </c>
    </row>
    <row r="11958" spans="1:6">
      <c r="A11958">
        <v>1599119691039240</v>
      </c>
      <c r="B11958">
        <v>254</v>
      </c>
      <c r="C11958">
        <v>40.7066</v>
      </c>
      <c r="D11958">
        <v>3.8972</v>
      </c>
      <c r="E11958">
        <v>-0.156299</v>
      </c>
      <c r="F11958">
        <v>198</v>
      </c>
    </row>
    <row r="11959" spans="1:6">
      <c r="A11959">
        <v>1599119691039240</v>
      </c>
      <c r="B11959">
        <v>1</v>
      </c>
      <c r="C11959">
        <v>49.1122</v>
      </c>
      <c r="D11959">
        <v>-2.98553</v>
      </c>
      <c r="E11959">
        <v>0.165313</v>
      </c>
      <c r="F11959">
        <v>172</v>
      </c>
    </row>
    <row r="11960" spans="1:6">
      <c r="A11960">
        <v>1599119691039240</v>
      </c>
      <c r="B11960">
        <v>7</v>
      </c>
      <c r="C11960">
        <v>19.5041</v>
      </c>
      <c r="D11960">
        <v>0.879975</v>
      </c>
      <c r="E11960">
        <v>-0.019226</v>
      </c>
      <c r="F11960">
        <v>95</v>
      </c>
    </row>
    <row r="11961" spans="1:6">
      <c r="A11961">
        <v>1599119691119300</v>
      </c>
      <c r="B11961">
        <v>254</v>
      </c>
      <c r="C11961">
        <v>40.5105</v>
      </c>
      <c r="D11961">
        <v>3.96104</v>
      </c>
      <c r="E11961">
        <v>-0.155954</v>
      </c>
      <c r="F11961">
        <v>199</v>
      </c>
    </row>
    <row r="11962" spans="1:6">
      <c r="A11962">
        <v>1599119691119300</v>
      </c>
      <c r="B11962">
        <v>1</v>
      </c>
      <c r="C11962">
        <v>49.4758</v>
      </c>
      <c r="D11962">
        <v>-3.01574</v>
      </c>
      <c r="E11962">
        <v>0.150701</v>
      </c>
      <c r="F11962">
        <v>173</v>
      </c>
    </row>
    <row r="11963" spans="1:6">
      <c r="A11963">
        <v>1599119691119300</v>
      </c>
      <c r="B11963">
        <v>7</v>
      </c>
      <c r="C11963">
        <v>20.3245</v>
      </c>
      <c r="D11963">
        <v>0.888136</v>
      </c>
      <c r="E11963">
        <v>-0.0154647</v>
      </c>
      <c r="F11963">
        <v>96</v>
      </c>
    </row>
    <row r="11964" spans="1:6">
      <c r="A11964">
        <v>1599119691119300</v>
      </c>
      <c r="B11964">
        <v>17</v>
      </c>
      <c r="C11964">
        <v>202.67</v>
      </c>
      <c r="D11964">
        <v>7.43224</v>
      </c>
      <c r="E11964">
        <v>-0.00192027</v>
      </c>
      <c r="F11964">
        <v>61</v>
      </c>
    </row>
    <row r="11965" spans="1:6">
      <c r="A11965">
        <v>1599119691198930</v>
      </c>
      <c r="B11965">
        <v>7</v>
      </c>
      <c r="C11965">
        <v>20.4233</v>
      </c>
      <c r="D11965">
        <v>0.818822</v>
      </c>
      <c r="E11965">
        <v>-0.0945751</v>
      </c>
      <c r="F11965">
        <v>97</v>
      </c>
    </row>
    <row r="11966" spans="1:6">
      <c r="A11966">
        <v>1599119691198930</v>
      </c>
      <c r="B11966">
        <v>1</v>
      </c>
      <c r="C11966">
        <v>49.7405</v>
      </c>
      <c r="D11966">
        <v>-2.91818</v>
      </c>
      <c r="E11966">
        <v>0.149939</v>
      </c>
      <c r="F11966">
        <v>174</v>
      </c>
    </row>
    <row r="11967" spans="1:6">
      <c r="A11967">
        <v>1599119691198930</v>
      </c>
      <c r="B11967">
        <v>254</v>
      </c>
      <c r="C11967">
        <v>40.3871</v>
      </c>
      <c r="D11967">
        <v>3.99543</v>
      </c>
      <c r="E11967">
        <v>0.0186018</v>
      </c>
      <c r="F11967">
        <v>200</v>
      </c>
    </row>
    <row r="11968" spans="1:6">
      <c r="A11968">
        <v>1599119691278990</v>
      </c>
      <c r="B11968">
        <v>254</v>
      </c>
      <c r="C11968">
        <v>40.216</v>
      </c>
      <c r="D11968">
        <v>3.96867</v>
      </c>
      <c r="E11968">
        <v>-0.15768</v>
      </c>
      <c r="F11968">
        <v>201</v>
      </c>
    </row>
    <row r="11969" spans="1:6">
      <c r="A11969">
        <v>1599119691278990</v>
      </c>
      <c r="B11969">
        <v>7</v>
      </c>
      <c r="C11969">
        <v>20.4672</v>
      </c>
      <c r="D11969">
        <v>0.762469</v>
      </c>
      <c r="E11969">
        <v>-0.0875673</v>
      </c>
      <c r="F11969">
        <v>98</v>
      </c>
    </row>
    <row r="11970" spans="1:6">
      <c r="A11970">
        <v>1599119691278990</v>
      </c>
      <c r="B11970">
        <v>1</v>
      </c>
      <c r="C11970">
        <v>50.0284</v>
      </c>
      <c r="D11970">
        <v>-2.95151</v>
      </c>
      <c r="E11970">
        <v>0.149939</v>
      </c>
      <c r="F11970">
        <v>175</v>
      </c>
    </row>
    <row r="11971" spans="1:6">
      <c r="A11971">
        <v>1599119691278990</v>
      </c>
      <c r="B11971">
        <v>15</v>
      </c>
      <c r="C11971">
        <v>290.573</v>
      </c>
      <c r="D11971">
        <v>37.4227</v>
      </c>
      <c r="E11971">
        <v>-3.14159</v>
      </c>
      <c r="F11971">
        <v>8</v>
      </c>
    </row>
    <row r="11972" spans="1:6">
      <c r="A11972">
        <v>1599119691359310</v>
      </c>
      <c r="B11972">
        <v>7</v>
      </c>
      <c r="C11972">
        <v>20.5801</v>
      </c>
      <c r="D11972">
        <v>0.739621</v>
      </c>
      <c r="E11972">
        <v>-0.0172944</v>
      </c>
      <c r="F11972">
        <v>99</v>
      </c>
    </row>
    <row r="11973" spans="1:6">
      <c r="A11973">
        <v>1599119691359310</v>
      </c>
      <c r="B11973">
        <v>1</v>
      </c>
      <c r="C11973">
        <v>50.1059</v>
      </c>
      <c r="D11973">
        <v>-2.87891</v>
      </c>
      <c r="E11973">
        <v>0.165313</v>
      </c>
      <c r="F11973">
        <v>176</v>
      </c>
    </row>
    <row r="11974" spans="1:6">
      <c r="A11974">
        <v>1599119691439060</v>
      </c>
      <c r="B11974">
        <v>7</v>
      </c>
      <c r="C11974">
        <v>20.6939</v>
      </c>
      <c r="D11974">
        <v>0.708451</v>
      </c>
      <c r="E11974">
        <v>-0.010555</v>
      </c>
      <c r="F11974">
        <v>100</v>
      </c>
    </row>
    <row r="11975" spans="1:6">
      <c r="A11975">
        <v>1599119691439060</v>
      </c>
      <c r="B11975">
        <v>1</v>
      </c>
      <c r="C11975">
        <v>50.3543</v>
      </c>
      <c r="D11975">
        <v>-2.95466</v>
      </c>
      <c r="E11975">
        <v>0.159595</v>
      </c>
      <c r="F11975">
        <v>177</v>
      </c>
    </row>
    <row r="11976" spans="1:6">
      <c r="A11976">
        <v>1599119691439060</v>
      </c>
      <c r="B11976">
        <v>254</v>
      </c>
      <c r="C11976">
        <v>40.5589</v>
      </c>
      <c r="D11976">
        <v>4.13015</v>
      </c>
      <c r="E11976">
        <v>0.0349192</v>
      </c>
      <c r="F11976">
        <v>203</v>
      </c>
    </row>
    <row r="11977" spans="1:6">
      <c r="A11977">
        <v>1599119691519000</v>
      </c>
      <c r="B11977">
        <v>7</v>
      </c>
      <c r="C11977">
        <v>20.81</v>
      </c>
      <c r="D11977">
        <v>0.683586</v>
      </c>
      <c r="E11977">
        <v>-0.00649372</v>
      </c>
      <c r="F11977">
        <v>101</v>
      </c>
    </row>
    <row r="11978" spans="1:6">
      <c r="A11978">
        <v>1599119691519000</v>
      </c>
      <c r="B11978">
        <v>1</v>
      </c>
      <c r="C11978">
        <v>50.6639</v>
      </c>
      <c r="D11978">
        <v>-3.0008</v>
      </c>
      <c r="E11978">
        <v>0.146292</v>
      </c>
      <c r="F11978">
        <v>178</v>
      </c>
    </row>
    <row r="11979" spans="1:6">
      <c r="A11979">
        <v>1599119691519000</v>
      </c>
      <c r="B11979">
        <v>254</v>
      </c>
      <c r="C11979">
        <v>40.7758</v>
      </c>
      <c r="D11979">
        <v>4.17403</v>
      </c>
      <c r="E11979">
        <v>0.0458761</v>
      </c>
      <c r="F11979">
        <v>204</v>
      </c>
    </row>
    <row r="11980" spans="1:6">
      <c r="A11980">
        <v>1599119691519000</v>
      </c>
      <c r="B11980">
        <v>17</v>
      </c>
      <c r="C11980">
        <v>206.426</v>
      </c>
      <c r="D11980">
        <v>7.99829</v>
      </c>
      <c r="E11980">
        <v>-0.0127611</v>
      </c>
      <c r="F11980">
        <v>66</v>
      </c>
    </row>
    <row r="11981" spans="1:6">
      <c r="A11981">
        <v>1599119691599080</v>
      </c>
      <c r="B11981">
        <v>7</v>
      </c>
      <c r="C11981">
        <v>20.9974</v>
      </c>
      <c r="D11981">
        <v>0.652242</v>
      </c>
      <c r="E11981">
        <v>-0.0036199</v>
      </c>
      <c r="F11981">
        <v>102</v>
      </c>
    </row>
    <row r="11982" spans="1:6">
      <c r="A11982">
        <v>1599119691599080</v>
      </c>
      <c r="B11982">
        <v>1</v>
      </c>
      <c r="C11982">
        <v>50.9252</v>
      </c>
      <c r="D11982">
        <v>-3.00932</v>
      </c>
      <c r="E11982">
        <v>0.162214</v>
      </c>
      <c r="F11982">
        <v>179</v>
      </c>
    </row>
    <row r="11983" spans="1:6">
      <c r="A11983">
        <v>1599119691599080</v>
      </c>
      <c r="B11983">
        <v>254</v>
      </c>
      <c r="C11983">
        <v>40.8887</v>
      </c>
      <c r="D11983">
        <v>4.12504</v>
      </c>
      <c r="E11983">
        <v>0.0336572</v>
      </c>
      <c r="F11983">
        <v>205</v>
      </c>
    </row>
    <row r="11984" spans="1:6">
      <c r="A11984">
        <v>1599119691691040</v>
      </c>
      <c r="B11984">
        <v>7</v>
      </c>
      <c r="C11984">
        <v>21.1243</v>
      </c>
      <c r="D11984">
        <v>0.592424</v>
      </c>
      <c r="E11984">
        <v>-0.00261975</v>
      </c>
      <c r="F11984">
        <v>103</v>
      </c>
    </row>
    <row r="11985" spans="1:6">
      <c r="A11985">
        <v>1599119691691040</v>
      </c>
      <c r="B11985">
        <v>254</v>
      </c>
      <c r="C11985">
        <v>40.9977</v>
      </c>
      <c r="D11985">
        <v>4.13276</v>
      </c>
      <c r="E11985">
        <v>0.0465663</v>
      </c>
      <c r="F11985">
        <v>206</v>
      </c>
    </row>
    <row r="11986" spans="1:6">
      <c r="A11986">
        <v>1599119691691040</v>
      </c>
      <c r="B11986">
        <v>1</v>
      </c>
      <c r="C11986">
        <v>51.0712</v>
      </c>
      <c r="D11986">
        <v>-3.0003</v>
      </c>
      <c r="E11986">
        <v>0.155284</v>
      </c>
      <c r="F11986">
        <v>180</v>
      </c>
    </row>
    <row r="11987" spans="1:6">
      <c r="A11987">
        <v>1599119691799500</v>
      </c>
      <c r="B11987">
        <v>7</v>
      </c>
      <c r="C11987">
        <v>21.1756</v>
      </c>
      <c r="D11987">
        <v>0.532271</v>
      </c>
      <c r="E11987">
        <v>-0.000593485</v>
      </c>
      <c r="F11987">
        <v>104</v>
      </c>
    </row>
    <row r="11988" spans="1:6">
      <c r="A11988">
        <v>1599119691799500</v>
      </c>
      <c r="B11988">
        <v>1</v>
      </c>
      <c r="C11988">
        <v>51.3134</v>
      </c>
      <c r="D11988">
        <v>-3.00255</v>
      </c>
      <c r="E11988">
        <v>0.146991</v>
      </c>
      <c r="F11988">
        <v>181</v>
      </c>
    </row>
    <row r="11989" spans="1:6">
      <c r="A11989">
        <v>1599119691799500</v>
      </c>
      <c r="B11989">
        <v>254</v>
      </c>
      <c r="C11989">
        <v>41.1783</v>
      </c>
      <c r="D11989">
        <v>4.21863</v>
      </c>
      <c r="E11989">
        <v>0.0553964</v>
      </c>
      <c r="F11989">
        <v>207</v>
      </c>
    </row>
    <row r="11990" spans="1:6">
      <c r="A11990">
        <v>1599119691879220</v>
      </c>
      <c r="B11990">
        <v>1</v>
      </c>
      <c r="C11990">
        <v>51.5305</v>
      </c>
      <c r="D11990">
        <v>-2.98908</v>
      </c>
      <c r="E11990">
        <v>0.166102</v>
      </c>
      <c r="F11990">
        <v>182</v>
      </c>
    </row>
    <row r="11991" spans="1:6">
      <c r="A11991">
        <v>1599119691879220</v>
      </c>
      <c r="B11991">
        <v>254</v>
      </c>
      <c r="C11991">
        <v>41.3268</v>
      </c>
      <c r="D11991">
        <v>4.22337</v>
      </c>
      <c r="E11991">
        <v>0.0606414</v>
      </c>
      <c r="F11991">
        <v>208</v>
      </c>
    </row>
    <row r="11992" spans="1:6">
      <c r="A11992">
        <v>1599119691879220</v>
      </c>
      <c r="B11992">
        <v>7</v>
      </c>
      <c r="C11992">
        <v>21.294</v>
      </c>
      <c r="D11992">
        <v>0.516118</v>
      </c>
      <c r="E11992">
        <v>-0.068857</v>
      </c>
      <c r="F11992">
        <v>105</v>
      </c>
    </row>
    <row r="11993" spans="1:6">
      <c r="A11993">
        <v>1599119691959140</v>
      </c>
      <c r="B11993">
        <v>254</v>
      </c>
      <c r="C11993">
        <v>41.4524</v>
      </c>
      <c r="D11993">
        <v>4.21021</v>
      </c>
      <c r="E11993">
        <v>0.0583207</v>
      </c>
      <c r="F11993">
        <v>209</v>
      </c>
    </row>
    <row r="11994" spans="1:6">
      <c r="A11994">
        <v>1599119691959140</v>
      </c>
      <c r="B11994">
        <v>1</v>
      </c>
      <c r="C11994">
        <v>51.7308</v>
      </c>
      <c r="D11994">
        <v>-2.97414</v>
      </c>
      <c r="E11994">
        <v>0.140797</v>
      </c>
      <c r="F11994">
        <v>183</v>
      </c>
    </row>
    <row r="11995" spans="1:6">
      <c r="A11995">
        <v>1599119691959140</v>
      </c>
      <c r="B11995">
        <v>7</v>
      </c>
      <c r="C11995">
        <v>21.4745</v>
      </c>
      <c r="D11995">
        <v>0.476296</v>
      </c>
      <c r="E11995">
        <v>0.0027617</v>
      </c>
      <c r="F11995">
        <v>106</v>
      </c>
    </row>
    <row r="11996" spans="1:6">
      <c r="A11996">
        <v>1599119692039430</v>
      </c>
      <c r="B11996">
        <v>254</v>
      </c>
      <c r="C11996">
        <v>41.6112</v>
      </c>
      <c r="D11996">
        <v>4.25001</v>
      </c>
      <c r="E11996">
        <v>0.048597</v>
      </c>
      <c r="F11996">
        <v>210</v>
      </c>
    </row>
    <row r="11997" spans="1:6">
      <c r="A11997">
        <v>1599119692039430</v>
      </c>
      <c r="B11997">
        <v>1</v>
      </c>
      <c r="C11997">
        <v>51.9752</v>
      </c>
      <c r="D11997">
        <v>-3.00046</v>
      </c>
      <c r="E11997">
        <v>0.149442</v>
      </c>
      <c r="F11997">
        <v>184</v>
      </c>
    </row>
    <row r="11998" spans="1:6">
      <c r="A11998">
        <v>1599119692039430</v>
      </c>
      <c r="B11998">
        <v>7</v>
      </c>
      <c r="C11998">
        <v>21.6069</v>
      </c>
      <c r="D11998">
        <v>0.470756</v>
      </c>
      <c r="E11998" s="11">
        <v>9.0947e-5</v>
      </c>
      <c r="F11998">
        <v>107</v>
      </c>
    </row>
    <row r="11999" spans="1:6">
      <c r="A11999">
        <v>1599119692159370</v>
      </c>
      <c r="B11999">
        <v>7</v>
      </c>
      <c r="C11999">
        <v>21.844</v>
      </c>
      <c r="D11999">
        <v>0.444915</v>
      </c>
      <c r="E11999">
        <v>0.00857871</v>
      </c>
      <c r="F11999">
        <v>108</v>
      </c>
    </row>
    <row r="12000" spans="1:6">
      <c r="A12000">
        <v>1599119692159370</v>
      </c>
      <c r="B12000">
        <v>1</v>
      </c>
      <c r="C12000">
        <v>52.268</v>
      </c>
      <c r="D12000">
        <v>-3.0051</v>
      </c>
      <c r="E12000">
        <v>0.149636</v>
      </c>
      <c r="F12000">
        <v>185</v>
      </c>
    </row>
    <row r="12001" spans="1:6">
      <c r="A12001">
        <v>1599119692159370</v>
      </c>
      <c r="B12001">
        <v>254</v>
      </c>
      <c r="C12001">
        <v>41.7598</v>
      </c>
      <c r="D12001">
        <v>4.30778</v>
      </c>
      <c r="E12001">
        <v>0.0417211</v>
      </c>
      <c r="F12001">
        <v>211</v>
      </c>
    </row>
    <row r="12002" spans="1:6">
      <c r="A12002">
        <v>1599119692213730</v>
      </c>
      <c r="B12002">
        <v>7</v>
      </c>
      <c r="C12002">
        <v>22.0367</v>
      </c>
      <c r="D12002">
        <v>0.446003</v>
      </c>
      <c r="E12002">
        <v>0.00857871</v>
      </c>
      <c r="F12002">
        <v>109</v>
      </c>
    </row>
    <row r="12003" spans="1:6">
      <c r="A12003">
        <v>1599119692213730</v>
      </c>
      <c r="B12003">
        <v>1</v>
      </c>
      <c r="C12003">
        <v>52.5205</v>
      </c>
      <c r="D12003">
        <v>-2.96369</v>
      </c>
      <c r="E12003">
        <v>0.16831</v>
      </c>
      <c r="F12003">
        <v>186</v>
      </c>
    </row>
    <row r="12004" spans="1:6">
      <c r="A12004">
        <v>1599119692213730</v>
      </c>
      <c r="B12004">
        <v>254</v>
      </c>
      <c r="C12004">
        <v>41.8425</v>
      </c>
      <c r="D12004">
        <v>4.2736</v>
      </c>
      <c r="E12004">
        <v>0.023188</v>
      </c>
      <c r="F12004">
        <v>212</v>
      </c>
    </row>
    <row r="12005" spans="1:6">
      <c r="A12005">
        <v>1599119692279330</v>
      </c>
      <c r="B12005">
        <v>30</v>
      </c>
      <c r="C12005">
        <v>176.111</v>
      </c>
      <c r="D12005">
        <v>32.3248</v>
      </c>
      <c r="E12005">
        <v>-3.14159</v>
      </c>
      <c r="F12005">
        <v>2</v>
      </c>
    </row>
    <row r="12006" spans="1:6">
      <c r="A12006">
        <v>1599119692279330</v>
      </c>
      <c r="B12006">
        <v>7</v>
      </c>
      <c r="C12006">
        <v>22.1618</v>
      </c>
      <c r="D12006">
        <v>0.42342</v>
      </c>
      <c r="E12006">
        <v>0.00997913</v>
      </c>
      <c r="F12006">
        <v>110</v>
      </c>
    </row>
    <row r="12007" spans="1:6">
      <c r="A12007">
        <v>1599119692279330</v>
      </c>
      <c r="B12007">
        <v>1</v>
      </c>
      <c r="C12007">
        <v>52.5055</v>
      </c>
      <c r="D12007">
        <v>-2.86247</v>
      </c>
      <c r="E12007">
        <v>0.146646</v>
      </c>
      <c r="F12007">
        <v>187</v>
      </c>
    </row>
    <row r="12008" spans="1:6">
      <c r="A12008">
        <v>1599119692279330</v>
      </c>
      <c r="B12008">
        <v>254</v>
      </c>
      <c r="C12008">
        <v>41.9667</v>
      </c>
      <c r="D12008">
        <v>4.35719</v>
      </c>
      <c r="E12008">
        <v>0.0438067</v>
      </c>
      <c r="F12008">
        <v>213</v>
      </c>
    </row>
    <row r="12009" spans="1:6">
      <c r="A12009">
        <v>1599119692359530</v>
      </c>
      <c r="B12009">
        <v>7</v>
      </c>
      <c r="C12009">
        <v>22.2517</v>
      </c>
      <c r="D12009">
        <v>0.41146</v>
      </c>
      <c r="E12009">
        <v>-0.063272</v>
      </c>
      <c r="F12009">
        <v>111</v>
      </c>
    </row>
    <row r="12010" spans="1:6">
      <c r="A12010">
        <v>1599119692359530</v>
      </c>
      <c r="B12010">
        <v>1</v>
      </c>
      <c r="C12010">
        <v>52.7631</v>
      </c>
      <c r="D12010">
        <v>-2.88975</v>
      </c>
      <c r="E12010">
        <v>0.153212</v>
      </c>
      <c r="F12010">
        <v>188</v>
      </c>
    </row>
    <row r="12011" spans="1:6">
      <c r="A12011">
        <v>1599119692359530</v>
      </c>
      <c r="B12011">
        <v>254</v>
      </c>
      <c r="C12011">
        <v>41.8133</v>
      </c>
      <c r="D12011">
        <v>4.29324</v>
      </c>
      <c r="E12011">
        <v>0.0396525</v>
      </c>
      <c r="F12011">
        <v>214</v>
      </c>
    </row>
    <row r="12012" spans="1:6">
      <c r="A12012">
        <v>1599119692359530</v>
      </c>
      <c r="B12012">
        <v>30</v>
      </c>
      <c r="C12012">
        <v>176.111</v>
      </c>
      <c r="D12012">
        <v>32.3248</v>
      </c>
      <c r="E12012">
        <v>-3.14159</v>
      </c>
      <c r="F12012">
        <v>2</v>
      </c>
    </row>
    <row r="12013" spans="1:6">
      <c r="A12013">
        <v>1599119692439210</v>
      </c>
      <c r="B12013">
        <v>7</v>
      </c>
      <c r="C12013">
        <v>22.3089</v>
      </c>
      <c r="D12013">
        <v>0.384531</v>
      </c>
      <c r="E12013">
        <v>0.00858537</v>
      </c>
      <c r="F12013">
        <v>112</v>
      </c>
    </row>
    <row r="12014" spans="1:6">
      <c r="A12014">
        <v>1599119692439210</v>
      </c>
      <c r="B12014">
        <v>1</v>
      </c>
      <c r="C12014">
        <v>53.0325</v>
      </c>
      <c r="D12014">
        <v>-2.89142</v>
      </c>
      <c r="E12014">
        <v>0.154235</v>
      </c>
      <c r="F12014">
        <v>189</v>
      </c>
    </row>
    <row r="12015" spans="1:6">
      <c r="A12015">
        <v>1599119692439210</v>
      </c>
      <c r="B12015">
        <v>254</v>
      </c>
      <c r="C12015">
        <v>41.5885</v>
      </c>
      <c r="D12015">
        <v>4.2653</v>
      </c>
      <c r="E12015">
        <v>0.0343829</v>
      </c>
      <c r="F12015">
        <v>215</v>
      </c>
    </row>
    <row r="12016" spans="1:6">
      <c r="A12016">
        <v>1599119692439210</v>
      </c>
      <c r="B12016">
        <v>30</v>
      </c>
      <c r="C12016">
        <v>176.111</v>
      </c>
      <c r="D12016">
        <v>32.3248</v>
      </c>
      <c r="E12016">
        <v>-3.14159</v>
      </c>
      <c r="F12016">
        <v>2</v>
      </c>
    </row>
    <row r="12017" spans="1:6">
      <c r="A12017">
        <v>1599119692519190</v>
      </c>
      <c r="B12017">
        <v>7</v>
      </c>
      <c r="C12017">
        <v>22.4148</v>
      </c>
      <c r="D12017">
        <v>0.383502</v>
      </c>
      <c r="E12017">
        <v>-0.0642454</v>
      </c>
      <c r="F12017">
        <v>113</v>
      </c>
    </row>
    <row r="12018" spans="1:6">
      <c r="A12018">
        <v>1599119692519190</v>
      </c>
      <c r="B12018">
        <v>1</v>
      </c>
      <c r="C12018">
        <v>53.2147</v>
      </c>
      <c r="D12018">
        <v>-2.79891</v>
      </c>
      <c r="E12018">
        <v>0.152836</v>
      </c>
      <c r="F12018">
        <v>190</v>
      </c>
    </row>
    <row r="12019" spans="1:6">
      <c r="A12019">
        <v>1599119692519190</v>
      </c>
      <c r="B12019">
        <v>254</v>
      </c>
      <c r="C12019">
        <v>41.4555</v>
      </c>
      <c r="D12019">
        <v>4.3085</v>
      </c>
      <c r="E12019">
        <v>0.0580626</v>
      </c>
      <c r="F12019">
        <v>216</v>
      </c>
    </row>
    <row r="12020" spans="1:6">
      <c r="A12020">
        <v>1599119692519190</v>
      </c>
      <c r="B12020">
        <v>30</v>
      </c>
      <c r="C12020">
        <v>176.111</v>
      </c>
      <c r="D12020">
        <v>32.3248</v>
      </c>
      <c r="E12020">
        <v>-3.14159</v>
      </c>
      <c r="F12020">
        <v>2</v>
      </c>
    </row>
    <row r="12021" spans="1:6">
      <c r="A12021">
        <v>1599119692599400</v>
      </c>
      <c r="B12021">
        <v>7</v>
      </c>
      <c r="C12021">
        <v>22.6006</v>
      </c>
      <c r="D12021">
        <v>0.373644</v>
      </c>
      <c r="E12021">
        <v>-0.0652624</v>
      </c>
      <c r="F12021">
        <v>114</v>
      </c>
    </row>
    <row r="12022" spans="1:6">
      <c r="A12022">
        <v>1599119692599400</v>
      </c>
      <c r="B12022">
        <v>1</v>
      </c>
      <c r="C12022">
        <v>53.4849</v>
      </c>
      <c r="D12022">
        <v>-2.7895</v>
      </c>
      <c r="E12022">
        <v>0.162716</v>
      </c>
      <c r="F12022">
        <v>191</v>
      </c>
    </row>
    <row r="12023" spans="1:6">
      <c r="A12023">
        <v>1599119692599400</v>
      </c>
      <c r="B12023">
        <v>254</v>
      </c>
      <c r="C12023">
        <v>41.2878</v>
      </c>
      <c r="D12023">
        <v>4.30979</v>
      </c>
      <c r="E12023">
        <v>0.0330046</v>
      </c>
      <c r="F12023">
        <v>217</v>
      </c>
    </row>
    <row r="12024" spans="1:6">
      <c r="A12024">
        <v>1599119692679270</v>
      </c>
      <c r="B12024">
        <v>254</v>
      </c>
      <c r="C12024">
        <v>41.4469</v>
      </c>
      <c r="D12024">
        <v>4.47658</v>
      </c>
      <c r="E12024">
        <v>0.0699106</v>
      </c>
      <c r="F12024">
        <v>218</v>
      </c>
    </row>
    <row r="12025" spans="1:6">
      <c r="A12025">
        <v>1599119692679270</v>
      </c>
      <c r="B12025">
        <v>7</v>
      </c>
      <c r="C12025">
        <v>22.8219</v>
      </c>
      <c r="D12025">
        <v>0.381367</v>
      </c>
      <c r="E12025">
        <v>0.0101548</v>
      </c>
      <c r="F12025">
        <v>115</v>
      </c>
    </row>
    <row r="12026" spans="1:6">
      <c r="A12026">
        <v>1599119692679270</v>
      </c>
      <c r="B12026">
        <v>1</v>
      </c>
      <c r="C12026">
        <v>53.8499</v>
      </c>
      <c r="D12026">
        <v>-2.8381</v>
      </c>
      <c r="E12026">
        <v>0.128656</v>
      </c>
      <c r="F12026">
        <v>192</v>
      </c>
    </row>
    <row r="12027" spans="1:6">
      <c r="A12027">
        <v>1599119692759550</v>
      </c>
      <c r="B12027">
        <v>254</v>
      </c>
      <c r="C12027">
        <v>41.5713</v>
      </c>
      <c r="D12027">
        <v>4.49093</v>
      </c>
      <c r="E12027">
        <v>0.0666517</v>
      </c>
      <c r="F12027">
        <v>219</v>
      </c>
    </row>
    <row r="12028" spans="1:6">
      <c r="A12028">
        <v>1599119692759550</v>
      </c>
      <c r="B12028">
        <v>7</v>
      </c>
      <c r="C12028">
        <v>22.9885</v>
      </c>
      <c r="D12028">
        <v>0.352248</v>
      </c>
      <c r="E12028">
        <v>0.00935622</v>
      </c>
      <c r="F12028">
        <v>116</v>
      </c>
    </row>
    <row r="12029" spans="1:6">
      <c r="A12029">
        <v>1599119692759550</v>
      </c>
      <c r="B12029">
        <v>1</v>
      </c>
      <c r="C12029">
        <v>54.2857</v>
      </c>
      <c r="D12029">
        <v>-2.9181</v>
      </c>
      <c r="E12029">
        <v>0.119204</v>
      </c>
      <c r="F12029">
        <v>193</v>
      </c>
    </row>
    <row r="12030" spans="1:6">
      <c r="A12030">
        <v>1599119692839520</v>
      </c>
      <c r="B12030">
        <v>7</v>
      </c>
      <c r="C12030">
        <v>23.2039</v>
      </c>
      <c r="D12030">
        <v>0.362976</v>
      </c>
      <c r="E12030">
        <v>0.0115127</v>
      </c>
      <c r="F12030">
        <v>117</v>
      </c>
    </row>
    <row r="12031" spans="1:6">
      <c r="A12031">
        <v>1599119692839520</v>
      </c>
      <c r="B12031">
        <v>254</v>
      </c>
      <c r="C12031">
        <v>41.6128</v>
      </c>
      <c r="D12031">
        <v>4.45862</v>
      </c>
      <c r="E12031">
        <v>0.049192</v>
      </c>
      <c r="F12031">
        <v>220</v>
      </c>
    </row>
    <row r="12032" spans="1:6">
      <c r="A12032">
        <v>1599119692839520</v>
      </c>
      <c r="B12032">
        <v>1</v>
      </c>
      <c r="C12032">
        <v>54.6135</v>
      </c>
      <c r="D12032">
        <v>-2.77693</v>
      </c>
      <c r="E12032">
        <v>0.146636</v>
      </c>
      <c r="F12032">
        <v>194</v>
      </c>
    </row>
    <row r="12033" spans="1:6">
      <c r="A12033">
        <v>1599119692919500</v>
      </c>
      <c r="B12033">
        <v>7</v>
      </c>
      <c r="C12033">
        <v>23.3903</v>
      </c>
      <c r="D12033">
        <v>0.352291</v>
      </c>
      <c r="E12033">
        <v>-0.0611942</v>
      </c>
      <c r="F12033">
        <v>118</v>
      </c>
    </row>
    <row r="12034" spans="1:6">
      <c r="A12034">
        <v>1599119692919500</v>
      </c>
      <c r="B12034">
        <v>254</v>
      </c>
      <c r="C12034">
        <v>41.7579</v>
      </c>
      <c r="D12034">
        <v>4.5627</v>
      </c>
      <c r="E12034">
        <v>0.0627969</v>
      </c>
      <c r="F12034">
        <v>221</v>
      </c>
    </row>
    <row r="12035" spans="1:6">
      <c r="A12035">
        <v>1599119692919500</v>
      </c>
      <c r="B12035">
        <v>1</v>
      </c>
      <c r="C12035">
        <v>54.9207</v>
      </c>
      <c r="D12035">
        <v>-2.7477</v>
      </c>
      <c r="E12035">
        <v>0.14487</v>
      </c>
      <c r="F12035">
        <v>195</v>
      </c>
    </row>
    <row r="12036" spans="1:6">
      <c r="A12036">
        <v>1599119692999520</v>
      </c>
      <c r="B12036">
        <v>7</v>
      </c>
      <c r="C12036">
        <v>23.497</v>
      </c>
      <c r="D12036">
        <v>0.326879</v>
      </c>
      <c r="E12036">
        <v>-0.0615763</v>
      </c>
      <c r="F12036">
        <v>119</v>
      </c>
    </row>
    <row r="12037" spans="1:6">
      <c r="A12037">
        <v>1599119692999520</v>
      </c>
      <c r="B12037">
        <v>254</v>
      </c>
      <c r="C12037">
        <v>41.8066</v>
      </c>
      <c r="D12037">
        <v>4.55347</v>
      </c>
      <c r="E12037">
        <v>0.0569765</v>
      </c>
      <c r="F12037">
        <v>222</v>
      </c>
    </row>
    <row r="12038" spans="1:6">
      <c r="A12038">
        <v>1599119692999520</v>
      </c>
      <c r="B12038">
        <v>1</v>
      </c>
      <c r="C12038">
        <v>55.2532</v>
      </c>
      <c r="D12038">
        <v>-2.77289</v>
      </c>
      <c r="E12038">
        <v>0.117105</v>
      </c>
      <c r="F12038">
        <v>196</v>
      </c>
    </row>
    <row r="12039" spans="1:6">
      <c r="A12039">
        <v>1599119693079560</v>
      </c>
      <c r="B12039">
        <v>7</v>
      </c>
      <c r="C12039">
        <v>23.4946</v>
      </c>
      <c r="D12039">
        <v>0.322227</v>
      </c>
      <c r="E12039">
        <v>0.0152323</v>
      </c>
      <c r="F12039">
        <v>120</v>
      </c>
    </row>
    <row r="12040" spans="1:6">
      <c r="A12040">
        <v>1599119693079560</v>
      </c>
      <c r="B12040">
        <v>1</v>
      </c>
      <c r="C12040">
        <v>55.5115</v>
      </c>
      <c r="D12040">
        <v>-2.71346</v>
      </c>
      <c r="E12040">
        <v>0.147052</v>
      </c>
      <c r="F12040">
        <v>197</v>
      </c>
    </row>
    <row r="12041" spans="1:6">
      <c r="A12041">
        <v>1599119693079560</v>
      </c>
      <c r="B12041">
        <v>254</v>
      </c>
      <c r="C12041">
        <v>41.6616</v>
      </c>
      <c r="D12041">
        <v>4.48529</v>
      </c>
      <c r="E12041">
        <v>0.0270368</v>
      </c>
      <c r="F12041">
        <v>223</v>
      </c>
    </row>
    <row r="12042" spans="1:6">
      <c r="A12042">
        <v>1599119693159580</v>
      </c>
      <c r="B12042">
        <v>7</v>
      </c>
      <c r="C12042">
        <v>23.5637</v>
      </c>
      <c r="D12042">
        <v>0.315881</v>
      </c>
      <c r="E12042">
        <v>-0.0557456</v>
      </c>
      <c r="F12042">
        <v>121</v>
      </c>
    </row>
    <row r="12043" spans="1:6">
      <c r="A12043">
        <v>1599119693159580</v>
      </c>
      <c r="B12043">
        <v>254</v>
      </c>
      <c r="C12043">
        <v>41.5703</v>
      </c>
      <c r="D12043">
        <v>4.51017</v>
      </c>
      <c r="E12043">
        <v>0.0560376</v>
      </c>
      <c r="F12043">
        <v>224</v>
      </c>
    </row>
    <row r="12044" spans="1:6">
      <c r="A12044">
        <v>1599119693159580</v>
      </c>
      <c r="B12044">
        <v>1</v>
      </c>
      <c r="C12044">
        <v>55.5459</v>
      </c>
      <c r="D12044">
        <v>-2.38559</v>
      </c>
      <c r="E12044">
        <v>1.5708</v>
      </c>
      <c r="F12044">
        <v>198</v>
      </c>
    </row>
    <row r="12045" spans="1:6">
      <c r="A12045">
        <v>1599119693242310</v>
      </c>
      <c r="B12045">
        <v>254</v>
      </c>
      <c r="C12045">
        <v>41.4336</v>
      </c>
      <c r="D12045">
        <v>4.47975</v>
      </c>
      <c r="E12045">
        <v>0.0626029</v>
      </c>
      <c r="F12045">
        <v>225</v>
      </c>
    </row>
    <row r="12046" spans="1:6">
      <c r="A12046">
        <v>1599119693242310</v>
      </c>
      <c r="B12046">
        <v>7</v>
      </c>
      <c r="C12046">
        <v>23.7038</v>
      </c>
      <c r="D12046">
        <v>0.312343</v>
      </c>
      <c r="E12046">
        <v>-0.0514872</v>
      </c>
      <c r="F12046">
        <v>122</v>
      </c>
    </row>
    <row r="12047" spans="1:6">
      <c r="A12047">
        <v>1599119693242310</v>
      </c>
      <c r="B12047">
        <v>1</v>
      </c>
      <c r="C12047">
        <v>55.6615</v>
      </c>
      <c r="D12047">
        <v>-2.57892</v>
      </c>
      <c r="E12047">
        <v>0.147607</v>
      </c>
      <c r="F12047">
        <v>199</v>
      </c>
    </row>
    <row r="12048" spans="1:6">
      <c r="A12048">
        <v>1599119693319650</v>
      </c>
      <c r="B12048">
        <v>7</v>
      </c>
      <c r="C12048">
        <v>23.93</v>
      </c>
      <c r="D12048">
        <v>0.311084</v>
      </c>
      <c r="E12048">
        <v>0.0122402</v>
      </c>
      <c r="F12048">
        <v>123</v>
      </c>
    </row>
    <row r="12049" spans="1:6">
      <c r="A12049">
        <v>1599119693319650</v>
      </c>
      <c r="B12049">
        <v>254</v>
      </c>
      <c r="C12049">
        <v>41.4649</v>
      </c>
      <c r="D12049">
        <v>4.54344</v>
      </c>
      <c r="E12049">
        <v>0.0626029</v>
      </c>
      <c r="F12049">
        <v>226</v>
      </c>
    </row>
    <row r="12050" spans="1:6">
      <c r="A12050">
        <v>1599119693319650</v>
      </c>
      <c r="B12050">
        <v>1</v>
      </c>
      <c r="C12050">
        <v>55.7756</v>
      </c>
      <c r="D12050">
        <v>-2.59032</v>
      </c>
      <c r="E12050">
        <v>0.154667</v>
      </c>
      <c r="F12050">
        <v>200</v>
      </c>
    </row>
    <row r="12051" spans="1:6">
      <c r="A12051">
        <v>1599119693371720</v>
      </c>
      <c r="B12051">
        <v>7</v>
      </c>
      <c r="C12051">
        <v>24.1138</v>
      </c>
      <c r="D12051">
        <v>0.300793</v>
      </c>
      <c r="E12051">
        <v>0.0115646</v>
      </c>
      <c r="F12051">
        <v>124</v>
      </c>
    </row>
    <row r="12052" spans="1:6">
      <c r="A12052">
        <v>1599119693371720</v>
      </c>
      <c r="B12052">
        <v>254</v>
      </c>
      <c r="C12052">
        <v>41.4136</v>
      </c>
      <c r="D12052">
        <v>4.50944</v>
      </c>
      <c r="E12052">
        <v>0.0626029</v>
      </c>
      <c r="F12052">
        <v>227</v>
      </c>
    </row>
    <row r="12053" spans="1:6">
      <c r="A12053">
        <v>1599119693371720</v>
      </c>
      <c r="B12053">
        <v>1</v>
      </c>
      <c r="C12053">
        <v>55.8871</v>
      </c>
      <c r="D12053">
        <v>-2.59019</v>
      </c>
      <c r="E12053">
        <v>0.164149</v>
      </c>
      <c r="F12053">
        <v>201</v>
      </c>
    </row>
    <row r="12054" spans="1:6">
      <c r="A12054">
        <v>1599119693371720</v>
      </c>
      <c r="B12054">
        <v>39</v>
      </c>
      <c r="C12054">
        <v>189.336</v>
      </c>
      <c r="D12054">
        <v>-3.12059</v>
      </c>
      <c r="E12054">
        <v>0.158782</v>
      </c>
      <c r="F12054">
        <v>2</v>
      </c>
    </row>
    <row r="12055" spans="1:6">
      <c r="A12055">
        <v>1599119693439760</v>
      </c>
      <c r="B12055">
        <v>7</v>
      </c>
      <c r="C12055">
        <v>24.2174</v>
      </c>
      <c r="D12055">
        <v>0.270587</v>
      </c>
      <c r="E12055">
        <v>0.0173546</v>
      </c>
      <c r="F12055">
        <v>125</v>
      </c>
    </row>
    <row r="12056" spans="1:6">
      <c r="A12056">
        <v>1599119693439760</v>
      </c>
      <c r="B12056">
        <v>254</v>
      </c>
      <c r="C12056">
        <v>41.5041</v>
      </c>
      <c r="D12056">
        <v>4.52482</v>
      </c>
      <c r="E12056">
        <v>0.0494674</v>
      </c>
      <c r="F12056">
        <v>228</v>
      </c>
    </row>
    <row r="12057" spans="1:6">
      <c r="A12057">
        <v>1599119693439760</v>
      </c>
      <c r="B12057">
        <v>1</v>
      </c>
      <c r="C12057">
        <v>55.9226</v>
      </c>
      <c r="D12057">
        <v>-2.5795</v>
      </c>
      <c r="E12057">
        <v>0.164149</v>
      </c>
      <c r="F12057">
        <v>202</v>
      </c>
    </row>
    <row r="12058" spans="1:6">
      <c r="A12058">
        <v>1599119693439760</v>
      </c>
      <c r="B12058">
        <v>39</v>
      </c>
      <c r="C12058">
        <v>189.336</v>
      </c>
      <c r="D12058">
        <v>-3.12059</v>
      </c>
      <c r="E12058">
        <v>0.145184</v>
      </c>
      <c r="F12058">
        <v>2</v>
      </c>
    </row>
    <row r="12059" spans="1:6">
      <c r="A12059">
        <v>1599119693531670</v>
      </c>
      <c r="B12059">
        <v>7</v>
      </c>
      <c r="C12059">
        <v>24.3443</v>
      </c>
      <c r="D12059">
        <v>0.278938</v>
      </c>
      <c r="E12059">
        <v>0.0201363</v>
      </c>
      <c r="F12059">
        <v>126</v>
      </c>
    </row>
    <row r="12060" spans="1:6">
      <c r="A12060">
        <v>1599119693531670</v>
      </c>
      <c r="B12060">
        <v>254</v>
      </c>
      <c r="C12060">
        <v>41.4875</v>
      </c>
      <c r="D12060">
        <v>4.50505</v>
      </c>
      <c r="E12060">
        <v>0.0442846</v>
      </c>
      <c r="F12060">
        <v>229</v>
      </c>
    </row>
    <row r="12061" spans="1:6">
      <c r="A12061">
        <v>1599119693531670</v>
      </c>
      <c r="B12061">
        <v>1</v>
      </c>
      <c r="C12061">
        <v>56.0664</v>
      </c>
      <c r="D12061">
        <v>-2.60639</v>
      </c>
      <c r="E12061">
        <v>0.150583</v>
      </c>
      <c r="F12061">
        <v>203</v>
      </c>
    </row>
    <row r="12062" spans="1:6">
      <c r="A12062">
        <v>1599119693531670</v>
      </c>
      <c r="B12062">
        <v>39</v>
      </c>
      <c r="C12062">
        <v>189.336</v>
      </c>
      <c r="D12062">
        <v>-3.12059</v>
      </c>
      <c r="E12062">
        <v>0.158782</v>
      </c>
      <c r="F12062">
        <v>2</v>
      </c>
    </row>
    <row r="12063" spans="1:6">
      <c r="A12063">
        <v>1599119693599710</v>
      </c>
      <c r="B12063">
        <v>7</v>
      </c>
      <c r="C12063">
        <v>24.4399</v>
      </c>
      <c r="D12063">
        <v>0.247116</v>
      </c>
      <c r="E12063">
        <v>0.0171583</v>
      </c>
      <c r="F12063">
        <v>127</v>
      </c>
    </row>
    <row r="12064" spans="1:6">
      <c r="A12064">
        <v>1599119693599710</v>
      </c>
      <c r="B12064">
        <v>254</v>
      </c>
      <c r="C12064">
        <v>41.7319</v>
      </c>
      <c r="D12064">
        <v>4.63414</v>
      </c>
      <c r="E12064">
        <v>0.0546188</v>
      </c>
      <c r="F12064">
        <v>230</v>
      </c>
    </row>
    <row r="12065" spans="1:6">
      <c r="A12065">
        <v>1599119693599710</v>
      </c>
      <c r="B12065">
        <v>1</v>
      </c>
      <c r="C12065">
        <v>56.3053</v>
      </c>
      <c r="D12065">
        <v>-2.61833</v>
      </c>
      <c r="E12065">
        <v>0.134519</v>
      </c>
      <c r="F12065">
        <v>204</v>
      </c>
    </row>
    <row r="12066" spans="1:6">
      <c r="A12066">
        <v>1599119693599710</v>
      </c>
      <c r="B12066">
        <v>39</v>
      </c>
      <c r="C12066">
        <v>189.336</v>
      </c>
      <c r="D12066">
        <v>-3.12059</v>
      </c>
      <c r="E12066">
        <v>-3.14159</v>
      </c>
      <c r="F12066">
        <v>2</v>
      </c>
    </row>
    <row r="12067" spans="1:6">
      <c r="A12067">
        <v>1599119693679890</v>
      </c>
      <c r="B12067">
        <v>7</v>
      </c>
      <c r="C12067">
        <v>24.5148</v>
      </c>
      <c r="D12067">
        <v>0.221234</v>
      </c>
      <c r="E12067">
        <v>0.01856</v>
      </c>
      <c r="F12067">
        <v>128</v>
      </c>
    </row>
    <row r="12068" spans="1:6">
      <c r="A12068">
        <v>1599119693679890</v>
      </c>
      <c r="B12068">
        <v>254</v>
      </c>
      <c r="C12068">
        <v>41.9236</v>
      </c>
      <c r="D12068">
        <v>4.57999</v>
      </c>
      <c r="E12068">
        <v>0.0507381</v>
      </c>
      <c r="F12068">
        <v>231</v>
      </c>
    </row>
    <row r="12069" spans="1:6">
      <c r="A12069">
        <v>1599119693679890</v>
      </c>
      <c r="B12069">
        <v>1</v>
      </c>
      <c r="C12069">
        <v>56.5652</v>
      </c>
      <c r="D12069">
        <v>-2.66116</v>
      </c>
      <c r="E12069">
        <v>0.13618</v>
      </c>
      <c r="F12069">
        <v>205</v>
      </c>
    </row>
    <row r="12070" spans="1:6">
      <c r="A12070">
        <v>1599119693759770</v>
      </c>
      <c r="B12070">
        <v>7</v>
      </c>
      <c r="C12070">
        <v>24.6729</v>
      </c>
      <c r="D12070">
        <v>0.187608</v>
      </c>
      <c r="E12070">
        <v>0.0191669</v>
      </c>
      <c r="F12070">
        <v>129</v>
      </c>
    </row>
    <row r="12071" spans="1:6">
      <c r="A12071">
        <v>1599119693759770</v>
      </c>
      <c r="B12071">
        <v>254</v>
      </c>
      <c r="C12071">
        <v>41.9469</v>
      </c>
      <c r="D12071">
        <v>4.47036</v>
      </c>
      <c r="E12071">
        <v>0.0673407</v>
      </c>
      <c r="F12071">
        <v>232</v>
      </c>
    </row>
    <row r="12072" spans="1:6">
      <c r="A12072">
        <v>1599119693759770</v>
      </c>
      <c r="B12072">
        <v>1</v>
      </c>
      <c r="C12072">
        <v>56.833</v>
      </c>
      <c r="D12072">
        <v>-2.70357</v>
      </c>
      <c r="E12072">
        <v>0.157174</v>
      </c>
      <c r="F12072">
        <v>206</v>
      </c>
    </row>
    <row r="12073" spans="1:6">
      <c r="A12073">
        <v>1599119693839600</v>
      </c>
      <c r="B12073">
        <v>7</v>
      </c>
      <c r="C12073">
        <v>24.8432</v>
      </c>
      <c r="D12073">
        <v>0.144516</v>
      </c>
      <c r="E12073">
        <v>0.0242669</v>
      </c>
      <c r="F12073">
        <v>130</v>
      </c>
    </row>
    <row r="12074" spans="1:6">
      <c r="A12074">
        <v>1599119693839600</v>
      </c>
      <c r="B12074">
        <v>1</v>
      </c>
      <c r="C12074">
        <v>57.1044</v>
      </c>
      <c r="D12074">
        <v>-2.72881</v>
      </c>
      <c r="E12074">
        <v>0.137888</v>
      </c>
      <c r="F12074">
        <v>207</v>
      </c>
    </row>
    <row r="12075" spans="1:6">
      <c r="A12075">
        <v>1599119693839600</v>
      </c>
      <c r="B12075">
        <v>254</v>
      </c>
      <c r="C12075">
        <v>41.9676</v>
      </c>
      <c r="D12075">
        <v>4.45565</v>
      </c>
      <c r="E12075">
        <v>0.0705995</v>
      </c>
      <c r="F12075">
        <v>233</v>
      </c>
    </row>
    <row r="12076" spans="1:6">
      <c r="A12076">
        <v>1599119693932800</v>
      </c>
      <c r="B12076">
        <v>7</v>
      </c>
      <c r="C12076">
        <v>25.0376</v>
      </c>
      <c r="D12076">
        <v>0.147996</v>
      </c>
      <c r="E12076">
        <v>0.0239409</v>
      </c>
      <c r="F12076">
        <v>131</v>
      </c>
    </row>
    <row r="12077" spans="1:6">
      <c r="A12077">
        <v>1599119693932800</v>
      </c>
      <c r="B12077">
        <v>1</v>
      </c>
      <c r="C12077">
        <v>57.3676</v>
      </c>
      <c r="D12077">
        <v>-2.7364</v>
      </c>
      <c r="E12077">
        <v>0.138945</v>
      </c>
      <c r="F12077">
        <v>208</v>
      </c>
    </row>
    <row r="12078" spans="1:6">
      <c r="A12078">
        <v>1599119693932800</v>
      </c>
      <c r="B12078">
        <v>254</v>
      </c>
      <c r="C12078">
        <v>41.9628</v>
      </c>
      <c r="D12078">
        <v>4.44436</v>
      </c>
      <c r="E12078">
        <v>0.0635557</v>
      </c>
      <c r="F12078">
        <v>234</v>
      </c>
    </row>
    <row r="12079" spans="1:6">
      <c r="A12079">
        <v>1599119694039780</v>
      </c>
      <c r="B12079">
        <v>7</v>
      </c>
      <c r="C12079">
        <v>25.2303</v>
      </c>
      <c r="D12079">
        <v>0.109014</v>
      </c>
      <c r="E12079">
        <v>0.0263198</v>
      </c>
      <c r="F12079">
        <v>132</v>
      </c>
    </row>
    <row r="12080" spans="1:6">
      <c r="A12080">
        <v>1599119694039780</v>
      </c>
      <c r="B12080">
        <v>1</v>
      </c>
      <c r="C12080">
        <v>57.5018</v>
      </c>
      <c r="D12080">
        <v>-2.71053</v>
      </c>
      <c r="E12080">
        <v>0.119519</v>
      </c>
      <c r="F12080">
        <v>209</v>
      </c>
    </row>
    <row r="12081" spans="1:6">
      <c r="A12081">
        <v>1599119694039780</v>
      </c>
      <c r="B12081">
        <v>254</v>
      </c>
      <c r="C12081">
        <v>41.7197</v>
      </c>
      <c r="D12081">
        <v>4.28119</v>
      </c>
      <c r="E12081">
        <v>0.0336936</v>
      </c>
      <c r="F12081">
        <v>235</v>
      </c>
    </row>
    <row r="12082" spans="1:6">
      <c r="A12082">
        <v>1599119694131740</v>
      </c>
      <c r="B12082">
        <v>7</v>
      </c>
      <c r="C12082">
        <v>25.3903</v>
      </c>
      <c r="D12082">
        <v>0.0975665</v>
      </c>
      <c r="E12082">
        <v>-0.0402719</v>
      </c>
      <c r="F12082">
        <v>133</v>
      </c>
    </row>
    <row r="12083" spans="1:6">
      <c r="A12083">
        <v>1599119694131740</v>
      </c>
      <c r="B12083">
        <v>1</v>
      </c>
      <c r="C12083">
        <v>57.5872</v>
      </c>
      <c r="D12083">
        <v>-2.70099</v>
      </c>
      <c r="E12083">
        <v>0.137888</v>
      </c>
      <c r="F12083">
        <v>210</v>
      </c>
    </row>
    <row r="12084" spans="1:6">
      <c r="A12084">
        <v>1599119694131740</v>
      </c>
      <c r="B12084">
        <v>254</v>
      </c>
      <c r="C12084">
        <v>41.7435</v>
      </c>
      <c r="D12084">
        <v>4.40102</v>
      </c>
      <c r="E12084">
        <v>0.069423</v>
      </c>
      <c r="F12084">
        <v>236</v>
      </c>
    </row>
    <row r="12085" spans="1:6">
      <c r="A12085">
        <v>1599119694239970</v>
      </c>
      <c r="B12085">
        <v>1</v>
      </c>
      <c r="C12085">
        <v>57.4418</v>
      </c>
      <c r="D12085">
        <v>-2.64887</v>
      </c>
      <c r="E12085">
        <v>0.13688</v>
      </c>
      <c r="F12085">
        <v>211</v>
      </c>
    </row>
    <row r="12086" spans="1:6">
      <c r="A12086">
        <v>1599119694239970</v>
      </c>
      <c r="B12086">
        <v>7</v>
      </c>
      <c r="C12086">
        <v>25.4847</v>
      </c>
      <c r="D12086">
        <v>0.08814</v>
      </c>
      <c r="E12086">
        <v>0.029121</v>
      </c>
      <c r="F12086">
        <v>134</v>
      </c>
    </row>
    <row r="12087" spans="1:6">
      <c r="A12087">
        <v>1599119694239970</v>
      </c>
      <c r="B12087">
        <v>254</v>
      </c>
      <c r="C12087">
        <v>41.7949</v>
      </c>
      <c r="D12087">
        <v>4.40205</v>
      </c>
      <c r="E12087">
        <v>0.056504</v>
      </c>
      <c r="F12087">
        <v>237</v>
      </c>
    </row>
    <row r="12088" spans="1:6">
      <c r="A12088">
        <v>1599119694320310</v>
      </c>
      <c r="B12088">
        <v>1</v>
      </c>
      <c r="C12088">
        <v>57.3918</v>
      </c>
      <c r="D12088">
        <v>-2.66617</v>
      </c>
      <c r="E12088">
        <v>0.129904</v>
      </c>
      <c r="F12088">
        <v>212</v>
      </c>
    </row>
    <row r="12089" spans="1:6">
      <c r="A12089">
        <v>1599119694320310</v>
      </c>
      <c r="B12089">
        <v>254</v>
      </c>
      <c r="C12089">
        <v>41.8908</v>
      </c>
      <c r="D12089">
        <v>4.41556</v>
      </c>
      <c r="E12089">
        <v>0.0465688</v>
      </c>
      <c r="F12089">
        <v>238</v>
      </c>
    </row>
    <row r="12090" spans="1:6">
      <c r="A12090">
        <v>1599119694320310</v>
      </c>
      <c r="B12090">
        <v>7</v>
      </c>
      <c r="C12090">
        <v>25.5998</v>
      </c>
      <c r="D12090">
        <v>0.0865899</v>
      </c>
      <c r="E12090">
        <v>0.03264</v>
      </c>
      <c r="F12090">
        <v>135</v>
      </c>
    </row>
    <row r="12091" spans="1:6">
      <c r="A12091">
        <v>1599119694400430</v>
      </c>
      <c r="B12091">
        <v>38</v>
      </c>
      <c r="C12091">
        <v>177.224</v>
      </c>
      <c r="D12091">
        <v>-3.80596</v>
      </c>
      <c r="E12091">
        <v>0.0331906</v>
      </c>
      <c r="F12091">
        <v>2</v>
      </c>
    </row>
    <row r="12092" spans="1:6">
      <c r="A12092">
        <v>1599119694400430</v>
      </c>
      <c r="B12092">
        <v>1</v>
      </c>
      <c r="C12092">
        <v>57.4089</v>
      </c>
      <c r="D12092">
        <v>-2.59654</v>
      </c>
      <c r="E12092">
        <v>0.136489</v>
      </c>
      <c r="F12092">
        <v>213</v>
      </c>
    </row>
    <row r="12093" spans="1:6">
      <c r="A12093">
        <v>1599119694400430</v>
      </c>
      <c r="B12093">
        <v>7</v>
      </c>
      <c r="C12093">
        <v>25.7101</v>
      </c>
      <c r="D12093">
        <v>0.0908535</v>
      </c>
      <c r="E12093">
        <v>0.0347905</v>
      </c>
      <c r="F12093">
        <v>136</v>
      </c>
    </row>
    <row r="12094" spans="1:6">
      <c r="A12094">
        <v>1599119694400430</v>
      </c>
      <c r="B12094">
        <v>254</v>
      </c>
      <c r="C12094">
        <v>41.9611</v>
      </c>
      <c r="D12094">
        <v>4.45647</v>
      </c>
      <c r="E12094">
        <v>0.0756278</v>
      </c>
      <c r="F12094">
        <v>239</v>
      </c>
    </row>
    <row r="12095" spans="1:6">
      <c r="A12095">
        <v>1599119694480050</v>
      </c>
      <c r="B12095">
        <v>1</v>
      </c>
      <c r="C12095">
        <v>57.4522</v>
      </c>
      <c r="D12095">
        <v>-2.63312</v>
      </c>
      <c r="E12095">
        <v>0.138246</v>
      </c>
      <c r="F12095">
        <v>214</v>
      </c>
    </row>
    <row r="12096" spans="1:6">
      <c r="A12096">
        <v>1599119694480050</v>
      </c>
      <c r="B12096">
        <v>7</v>
      </c>
      <c r="C12096">
        <v>25.8922</v>
      </c>
      <c r="D12096">
        <v>0.0484966</v>
      </c>
      <c r="E12096">
        <v>0.0273943</v>
      </c>
      <c r="F12096">
        <v>137</v>
      </c>
    </row>
    <row r="12097" spans="1:6">
      <c r="A12097">
        <v>1599119694480050</v>
      </c>
      <c r="B12097">
        <v>254</v>
      </c>
      <c r="C12097">
        <v>42.039</v>
      </c>
      <c r="D12097">
        <v>4.45371</v>
      </c>
      <c r="E12097">
        <v>0.0790073</v>
      </c>
      <c r="F12097">
        <v>240</v>
      </c>
    </row>
    <row r="12098" spans="1:6">
      <c r="A12098">
        <v>1599119694480050</v>
      </c>
      <c r="B12098">
        <v>38</v>
      </c>
      <c r="C12098">
        <v>176.02</v>
      </c>
      <c r="D12098">
        <v>-3.84823</v>
      </c>
      <c r="E12098">
        <v>0.033541</v>
      </c>
      <c r="F12098">
        <v>3</v>
      </c>
    </row>
    <row r="12099" spans="1:6">
      <c r="A12099">
        <v>1599119694574250</v>
      </c>
      <c r="B12099">
        <v>7</v>
      </c>
      <c r="C12099">
        <v>26.0394</v>
      </c>
      <c r="D12099">
        <v>0.0433205</v>
      </c>
      <c r="E12099">
        <v>-0.0405169</v>
      </c>
      <c r="F12099">
        <v>138</v>
      </c>
    </row>
    <row r="12100" spans="1:6">
      <c r="A12100">
        <v>1599119694574250</v>
      </c>
      <c r="B12100">
        <v>1</v>
      </c>
      <c r="C12100">
        <v>57.5918</v>
      </c>
      <c r="D12100">
        <v>-2.65737</v>
      </c>
      <c r="E12100">
        <v>0.129204</v>
      </c>
      <c r="F12100">
        <v>215</v>
      </c>
    </row>
    <row r="12101" spans="1:6">
      <c r="A12101">
        <v>1599119694574250</v>
      </c>
      <c r="B12101">
        <v>38</v>
      </c>
      <c r="C12101">
        <v>175.887</v>
      </c>
      <c r="D12101">
        <v>-3.93559</v>
      </c>
      <c r="E12101">
        <v>0.033541</v>
      </c>
      <c r="F12101">
        <v>4</v>
      </c>
    </row>
    <row r="12102" spans="1:6">
      <c r="A12102">
        <v>1599119694574250</v>
      </c>
      <c r="B12102">
        <v>254</v>
      </c>
      <c r="C12102">
        <v>41.9166</v>
      </c>
      <c r="D12102">
        <v>4.35886</v>
      </c>
      <c r="E12102">
        <v>0.0382739</v>
      </c>
      <c r="F12102">
        <v>241</v>
      </c>
    </row>
    <row r="12103" spans="1:6">
      <c r="A12103">
        <v>1599119694680110</v>
      </c>
      <c r="B12103">
        <v>7</v>
      </c>
      <c r="C12103">
        <v>26.2838</v>
      </c>
      <c r="D12103">
        <v>0.0340171</v>
      </c>
      <c r="E12103">
        <v>-0.0397884</v>
      </c>
      <c r="F12103">
        <v>139</v>
      </c>
    </row>
    <row r="12104" spans="1:6">
      <c r="A12104">
        <v>1599119694680110</v>
      </c>
      <c r="B12104">
        <v>1</v>
      </c>
      <c r="C12104">
        <v>57.7436</v>
      </c>
      <c r="D12104">
        <v>-2.61132</v>
      </c>
      <c r="E12104">
        <v>0.126064</v>
      </c>
      <c r="F12104">
        <v>216</v>
      </c>
    </row>
    <row r="12105" spans="1:6">
      <c r="A12105">
        <v>1599119694680110</v>
      </c>
      <c r="B12105">
        <v>254</v>
      </c>
      <c r="C12105">
        <v>41.8795</v>
      </c>
      <c r="D12105">
        <v>4.39698</v>
      </c>
      <c r="E12105">
        <v>0.0824864</v>
      </c>
      <c r="F12105">
        <v>242</v>
      </c>
    </row>
    <row r="12106" spans="1:6">
      <c r="A12106">
        <v>1599119694680110</v>
      </c>
      <c r="B12106">
        <v>38</v>
      </c>
      <c r="C12106">
        <v>175.887</v>
      </c>
      <c r="D12106">
        <v>-3.93559</v>
      </c>
      <c r="E12106" s="11">
        <v>-2.20871e-16</v>
      </c>
      <c r="F12106">
        <v>4</v>
      </c>
    </row>
    <row r="12107" spans="1:6">
      <c r="A12107">
        <v>1599119694760510</v>
      </c>
      <c r="B12107">
        <v>7</v>
      </c>
      <c r="C12107">
        <v>26.5277</v>
      </c>
      <c r="D12107">
        <v>0.0173074</v>
      </c>
      <c r="E12107">
        <v>-0.0357951</v>
      </c>
      <c r="F12107">
        <v>140</v>
      </c>
    </row>
    <row r="12108" spans="1:6">
      <c r="A12108">
        <v>1599119694760510</v>
      </c>
      <c r="B12108">
        <v>1</v>
      </c>
      <c r="C12108">
        <v>58.0053</v>
      </c>
      <c r="D12108">
        <v>-2.6306</v>
      </c>
      <c r="E12108">
        <v>0.109397</v>
      </c>
      <c r="F12108">
        <v>217</v>
      </c>
    </row>
    <row r="12109" spans="1:6">
      <c r="A12109">
        <v>1599119694760510</v>
      </c>
      <c r="B12109">
        <v>254</v>
      </c>
      <c r="C12109">
        <v>41.989</v>
      </c>
      <c r="D12109">
        <v>4.42161</v>
      </c>
      <c r="E12109">
        <v>0.0753331</v>
      </c>
      <c r="F12109">
        <v>243</v>
      </c>
    </row>
    <row r="12110" spans="1:6">
      <c r="A12110">
        <v>1599119694760510</v>
      </c>
      <c r="B12110">
        <v>38</v>
      </c>
      <c r="C12110">
        <v>175.887</v>
      </c>
      <c r="D12110">
        <v>-3.93559</v>
      </c>
      <c r="E12110">
        <v>0.145184</v>
      </c>
      <c r="F12110">
        <v>4</v>
      </c>
    </row>
    <row r="12111" spans="1:6">
      <c r="A12111">
        <v>1599119694840360</v>
      </c>
      <c r="B12111">
        <v>7</v>
      </c>
      <c r="C12111">
        <v>26.6761</v>
      </c>
      <c r="D12111">
        <v>0.000985041</v>
      </c>
      <c r="E12111">
        <v>-0.0362972</v>
      </c>
      <c r="F12111">
        <v>141</v>
      </c>
    </row>
    <row r="12112" spans="1:6">
      <c r="A12112">
        <v>1599119694840360</v>
      </c>
      <c r="B12112">
        <v>1</v>
      </c>
      <c r="C12112">
        <v>58.144</v>
      </c>
      <c r="D12112">
        <v>-2.64478</v>
      </c>
      <c r="E12112">
        <v>0.126064</v>
      </c>
      <c r="F12112">
        <v>218</v>
      </c>
    </row>
    <row r="12113" spans="1:6">
      <c r="A12113">
        <v>1599119694840360</v>
      </c>
      <c r="B12113">
        <v>254</v>
      </c>
      <c r="C12113">
        <v>42.1663</v>
      </c>
      <c r="D12113">
        <v>4.45703</v>
      </c>
      <c r="E12113">
        <v>0.0634886</v>
      </c>
      <c r="F12113">
        <v>244</v>
      </c>
    </row>
    <row r="12114" spans="1:6">
      <c r="A12114">
        <v>1599119694840360</v>
      </c>
      <c r="B12114">
        <v>41</v>
      </c>
      <c r="C12114">
        <v>173.963</v>
      </c>
      <c r="D12114">
        <v>28.1706</v>
      </c>
      <c r="E12114">
        <v>1.5708</v>
      </c>
      <c r="F12114">
        <v>2</v>
      </c>
    </row>
    <row r="12115" spans="1:6">
      <c r="A12115">
        <v>1599119694840360</v>
      </c>
      <c r="B12115">
        <v>38</v>
      </c>
      <c r="C12115">
        <v>175.887</v>
      </c>
      <c r="D12115">
        <v>-3.93559</v>
      </c>
      <c r="E12115" s="11">
        <v>-2.20871e-16</v>
      </c>
      <c r="F12115">
        <v>4</v>
      </c>
    </row>
    <row r="12116" spans="1:6">
      <c r="A12116">
        <v>1599119694932050</v>
      </c>
      <c r="B12116">
        <v>7</v>
      </c>
      <c r="C12116">
        <v>26.7385</v>
      </c>
      <c r="D12116">
        <v>-0.0210105</v>
      </c>
      <c r="E12116">
        <v>0.0362569</v>
      </c>
      <c r="F12116">
        <v>142</v>
      </c>
    </row>
    <row r="12117" spans="1:6">
      <c r="A12117">
        <v>1599119694932050</v>
      </c>
      <c r="B12117">
        <v>1</v>
      </c>
      <c r="C12117">
        <v>58.3039</v>
      </c>
      <c r="D12117">
        <v>-2.68079</v>
      </c>
      <c r="E12117">
        <v>0.128312</v>
      </c>
      <c r="F12117">
        <v>219</v>
      </c>
    </row>
    <row r="12118" spans="1:6">
      <c r="A12118">
        <v>1599119694932050</v>
      </c>
      <c r="B12118">
        <v>254</v>
      </c>
      <c r="C12118">
        <v>42.293</v>
      </c>
      <c r="D12118">
        <v>4.41546</v>
      </c>
      <c r="E12118">
        <v>0.0353718</v>
      </c>
      <c r="F12118">
        <v>245</v>
      </c>
    </row>
    <row r="12119" spans="1:6">
      <c r="A12119">
        <v>1599119694932050</v>
      </c>
      <c r="B12119">
        <v>41</v>
      </c>
      <c r="C12119">
        <v>172.222</v>
      </c>
      <c r="D12119">
        <v>27.4921</v>
      </c>
      <c r="E12119">
        <v>1.5708</v>
      </c>
      <c r="F12119">
        <v>3</v>
      </c>
    </row>
    <row r="12120" spans="1:6">
      <c r="A12120">
        <v>1599119695015750</v>
      </c>
      <c r="B12120">
        <v>7</v>
      </c>
      <c r="C12120">
        <v>26.8706</v>
      </c>
      <c r="D12120">
        <v>-0.034658</v>
      </c>
      <c r="E12120">
        <v>-0.03586</v>
      </c>
      <c r="F12120">
        <v>143</v>
      </c>
    </row>
    <row r="12121" spans="1:6">
      <c r="A12121">
        <v>1599119695015750</v>
      </c>
      <c r="B12121">
        <v>1</v>
      </c>
      <c r="C12121">
        <v>58.1669</v>
      </c>
      <c r="D12121">
        <v>-2.60598</v>
      </c>
      <c r="E12121">
        <v>0.127612</v>
      </c>
      <c r="F12121">
        <v>220</v>
      </c>
    </row>
    <row r="12122" spans="1:6">
      <c r="A12122">
        <v>1599119695015750</v>
      </c>
      <c r="B12122">
        <v>254</v>
      </c>
      <c r="C12122">
        <v>42.1101</v>
      </c>
      <c r="D12122">
        <v>4.27385</v>
      </c>
      <c r="E12122">
        <v>0.0585722</v>
      </c>
      <c r="F12122">
        <v>246</v>
      </c>
    </row>
    <row r="12123" spans="1:6">
      <c r="A12123">
        <v>1599119695015750</v>
      </c>
      <c r="B12123">
        <v>41</v>
      </c>
      <c r="C12123">
        <v>173.02</v>
      </c>
      <c r="D12123">
        <v>28.686</v>
      </c>
      <c r="E12123">
        <v>1.5708</v>
      </c>
      <c r="F12123">
        <v>4</v>
      </c>
    </row>
    <row r="12124" spans="1:6">
      <c r="A12124">
        <v>1599119695120310</v>
      </c>
      <c r="B12124">
        <v>7</v>
      </c>
      <c r="C12124">
        <v>27.0832</v>
      </c>
      <c r="D12124">
        <v>-0.0719079</v>
      </c>
      <c r="E12124">
        <v>-0.0348235</v>
      </c>
      <c r="F12124">
        <v>144</v>
      </c>
    </row>
    <row r="12125" spans="1:6">
      <c r="A12125">
        <v>1599119695120310</v>
      </c>
      <c r="B12125">
        <v>254</v>
      </c>
      <c r="C12125">
        <v>42.2045</v>
      </c>
      <c r="D12125">
        <v>4.35864</v>
      </c>
      <c r="E12125">
        <v>0.0493268</v>
      </c>
      <c r="F12125">
        <v>247</v>
      </c>
    </row>
    <row r="12126" spans="1:6">
      <c r="A12126">
        <v>1599119695120310</v>
      </c>
      <c r="B12126">
        <v>1</v>
      </c>
      <c r="C12126">
        <v>58.2584</v>
      </c>
      <c r="D12126">
        <v>-2.66591</v>
      </c>
      <c r="E12126">
        <v>0.135481</v>
      </c>
      <c r="F12126">
        <v>221</v>
      </c>
    </row>
    <row r="12127" spans="1:6">
      <c r="A12127">
        <v>1599119695120310</v>
      </c>
      <c r="B12127">
        <v>41</v>
      </c>
      <c r="C12127">
        <v>173.02</v>
      </c>
      <c r="D12127">
        <v>28.686</v>
      </c>
      <c r="E12127">
        <v>0.145184</v>
      </c>
      <c r="F12127">
        <v>4</v>
      </c>
    </row>
    <row r="12128" spans="1:6">
      <c r="A12128">
        <v>1599119695214830</v>
      </c>
      <c r="B12128">
        <v>7</v>
      </c>
      <c r="C12128">
        <v>27.1263</v>
      </c>
      <c r="D12128">
        <v>-0.067119</v>
      </c>
      <c r="E12128">
        <v>-0.0334396</v>
      </c>
      <c r="F12128">
        <v>145</v>
      </c>
    </row>
    <row r="12129" spans="1:6">
      <c r="A12129">
        <v>1599119695214830</v>
      </c>
      <c r="B12129">
        <v>254</v>
      </c>
      <c r="C12129">
        <v>42.1453</v>
      </c>
      <c r="D12129">
        <v>4.31173</v>
      </c>
      <c r="E12129">
        <v>0.0410315</v>
      </c>
      <c r="F12129">
        <v>248</v>
      </c>
    </row>
    <row r="12130" spans="1:6">
      <c r="A12130">
        <v>1599119695214830</v>
      </c>
      <c r="B12130">
        <v>1</v>
      </c>
      <c r="C12130">
        <v>58.0895</v>
      </c>
      <c r="D12130">
        <v>-2.60857</v>
      </c>
      <c r="E12130">
        <v>0.11742</v>
      </c>
      <c r="F12130">
        <v>222</v>
      </c>
    </row>
    <row r="12131" spans="1:6">
      <c r="A12131">
        <v>1599119695214830</v>
      </c>
      <c r="B12131">
        <v>41</v>
      </c>
      <c r="C12131">
        <v>173.02</v>
      </c>
      <c r="D12131">
        <v>28.686</v>
      </c>
      <c r="E12131" s="11">
        <v>-2.20871e-16</v>
      </c>
      <c r="F12131">
        <v>4</v>
      </c>
    </row>
    <row r="12132" spans="1:6">
      <c r="A12132">
        <v>1599119695320480</v>
      </c>
      <c r="B12132">
        <v>43</v>
      </c>
      <c r="C12132">
        <v>186.374</v>
      </c>
      <c r="D12132">
        <v>29.1859</v>
      </c>
      <c r="E12132">
        <v>-3.14159</v>
      </c>
      <c r="F12132">
        <v>2</v>
      </c>
    </row>
    <row r="12133" spans="1:6">
      <c r="A12133">
        <v>1599119695320480</v>
      </c>
      <c r="B12133">
        <v>7</v>
      </c>
      <c r="C12133">
        <v>27.3655</v>
      </c>
      <c r="D12133">
        <v>-0.0933811</v>
      </c>
      <c r="E12133">
        <v>-0.0341224</v>
      </c>
      <c r="F12133">
        <v>146</v>
      </c>
    </row>
    <row r="12134" spans="1:6">
      <c r="A12134">
        <v>1599119695320480</v>
      </c>
      <c r="B12134">
        <v>254</v>
      </c>
      <c r="C12134">
        <v>42.169</v>
      </c>
      <c r="D12134">
        <v>4.33066</v>
      </c>
      <c r="E12134">
        <v>0.0437834</v>
      </c>
      <c r="F12134">
        <v>249</v>
      </c>
    </row>
    <row r="12135" spans="1:6">
      <c r="A12135">
        <v>1599119695320480</v>
      </c>
      <c r="B12135">
        <v>1</v>
      </c>
      <c r="C12135">
        <v>57.796</v>
      </c>
      <c r="D12135">
        <v>-2.4943</v>
      </c>
      <c r="E12135">
        <v>0.116067</v>
      </c>
      <c r="F12135">
        <v>223</v>
      </c>
    </row>
    <row r="12136" spans="1:6">
      <c r="A12136">
        <v>1599119695400570</v>
      </c>
      <c r="B12136">
        <v>43</v>
      </c>
      <c r="C12136">
        <v>181.861</v>
      </c>
      <c r="D12136">
        <v>25.1538</v>
      </c>
      <c r="E12136">
        <v>-3.14159</v>
      </c>
      <c r="F12136">
        <v>3</v>
      </c>
    </row>
    <row r="12137" spans="1:6">
      <c r="A12137">
        <v>1599119695400570</v>
      </c>
      <c r="B12137">
        <v>7</v>
      </c>
      <c r="C12137">
        <v>27.6053</v>
      </c>
      <c r="D12137">
        <v>-0.109045</v>
      </c>
      <c r="E12137">
        <v>0.0423254</v>
      </c>
      <c r="F12137">
        <v>147</v>
      </c>
    </row>
    <row r="12138" spans="1:6">
      <c r="A12138">
        <v>1599119695400570</v>
      </c>
      <c r="B12138">
        <v>1</v>
      </c>
      <c r="C12138">
        <v>58.0045</v>
      </c>
      <c r="D12138">
        <v>-2.63799</v>
      </c>
      <c r="E12138">
        <v>0.108867</v>
      </c>
      <c r="F12138">
        <v>224</v>
      </c>
    </row>
    <row r="12139" spans="1:6">
      <c r="A12139">
        <v>1599119695400570</v>
      </c>
      <c r="B12139">
        <v>254</v>
      </c>
      <c r="C12139">
        <v>41.9967</v>
      </c>
      <c r="D12139">
        <v>4.22149</v>
      </c>
      <c r="E12139">
        <v>0.0522094</v>
      </c>
      <c r="F12139">
        <v>250</v>
      </c>
    </row>
    <row r="12140" spans="1:6">
      <c r="A12140">
        <v>1599119695492200</v>
      </c>
      <c r="B12140">
        <v>43</v>
      </c>
      <c r="C12140">
        <v>187.529</v>
      </c>
      <c r="D12140">
        <v>32.5569</v>
      </c>
      <c r="E12140">
        <v>-3.14159</v>
      </c>
      <c r="F12140">
        <v>4</v>
      </c>
    </row>
    <row r="12141" spans="1:6">
      <c r="A12141">
        <v>1599119695492200</v>
      </c>
      <c r="B12141">
        <v>7</v>
      </c>
      <c r="C12141">
        <v>27.7859</v>
      </c>
      <c r="D12141">
        <v>-0.117508</v>
      </c>
      <c r="E12141">
        <v>0.0454347</v>
      </c>
      <c r="F12141">
        <v>148</v>
      </c>
    </row>
    <row r="12142" spans="1:6">
      <c r="A12142">
        <v>1599119695492200</v>
      </c>
      <c r="B12142">
        <v>254</v>
      </c>
      <c r="C12142">
        <v>42.0398</v>
      </c>
      <c r="D12142">
        <v>4.31503</v>
      </c>
      <c r="E12142">
        <v>0.0341316</v>
      </c>
      <c r="F12142">
        <v>251</v>
      </c>
    </row>
    <row r="12143" spans="1:6">
      <c r="A12143">
        <v>1599119695492200</v>
      </c>
      <c r="B12143">
        <v>1</v>
      </c>
      <c r="C12143">
        <v>58.2255</v>
      </c>
      <c r="D12143">
        <v>-2.60993</v>
      </c>
      <c r="E12143">
        <v>0.11672</v>
      </c>
      <c r="F12143">
        <v>225</v>
      </c>
    </row>
    <row r="12144" spans="1:6">
      <c r="A12144">
        <v>1599119695492200</v>
      </c>
      <c r="B12144">
        <v>33</v>
      </c>
      <c r="C12144">
        <v>250.91</v>
      </c>
      <c r="D12144">
        <v>30.1602</v>
      </c>
      <c r="E12144">
        <v>-3.14159</v>
      </c>
      <c r="F12144">
        <v>17</v>
      </c>
    </row>
    <row r="12145" spans="1:6">
      <c r="A12145">
        <v>1599119695574640</v>
      </c>
      <c r="B12145">
        <v>43</v>
      </c>
      <c r="C12145">
        <v>188.512</v>
      </c>
      <c r="D12145">
        <v>30.1762</v>
      </c>
      <c r="E12145">
        <v>-3.14159</v>
      </c>
      <c r="F12145">
        <v>5</v>
      </c>
    </row>
    <row r="12146" spans="1:6">
      <c r="A12146">
        <v>1599119695574640</v>
      </c>
      <c r="B12146">
        <v>7</v>
      </c>
      <c r="C12146">
        <v>27.9632</v>
      </c>
      <c r="D12146">
        <v>-0.127061</v>
      </c>
      <c r="E12146">
        <v>0.0541482</v>
      </c>
      <c r="F12146">
        <v>149</v>
      </c>
    </row>
    <row r="12147" spans="1:6">
      <c r="A12147">
        <v>1599119695574640</v>
      </c>
      <c r="B12147">
        <v>254</v>
      </c>
      <c r="C12147">
        <v>42.169</v>
      </c>
      <c r="D12147">
        <v>4.38533</v>
      </c>
      <c r="E12147">
        <v>0.0515197</v>
      </c>
      <c r="F12147">
        <v>252</v>
      </c>
    </row>
    <row r="12148" spans="1:6">
      <c r="A12148">
        <v>1599119695574640</v>
      </c>
      <c r="B12148">
        <v>1</v>
      </c>
      <c r="C12148">
        <v>58.3738</v>
      </c>
      <c r="D12148">
        <v>-2.59083</v>
      </c>
      <c r="E12148">
        <v>0.117409</v>
      </c>
      <c r="F12148">
        <v>226</v>
      </c>
    </row>
    <row r="12149" spans="1:6">
      <c r="A12149">
        <v>1599119695680630</v>
      </c>
      <c r="B12149">
        <v>7</v>
      </c>
      <c r="C12149">
        <v>28.1668</v>
      </c>
      <c r="D12149">
        <v>-0.143156</v>
      </c>
      <c r="E12149">
        <v>0.0493056</v>
      </c>
      <c r="F12149">
        <v>150</v>
      </c>
    </row>
    <row r="12150" spans="1:6">
      <c r="A12150">
        <v>1599119695680630</v>
      </c>
      <c r="B12150">
        <v>254</v>
      </c>
      <c r="C12150">
        <v>42.2333</v>
      </c>
      <c r="D12150">
        <v>4.33454</v>
      </c>
      <c r="E12150">
        <v>0.0493268</v>
      </c>
      <c r="F12150">
        <v>253</v>
      </c>
    </row>
    <row r="12151" spans="1:6">
      <c r="A12151">
        <v>1599119695680630</v>
      </c>
      <c r="B12151">
        <v>1</v>
      </c>
      <c r="C12151">
        <v>58.6591</v>
      </c>
      <c r="D12151">
        <v>-2.64547</v>
      </c>
      <c r="E12151">
        <v>0.117409</v>
      </c>
      <c r="F12151">
        <v>227</v>
      </c>
    </row>
    <row r="12152" spans="1:6">
      <c r="A12152">
        <v>1599119695680630</v>
      </c>
      <c r="B12152">
        <v>43</v>
      </c>
      <c r="C12152">
        <v>188.512</v>
      </c>
      <c r="D12152">
        <v>30.1762</v>
      </c>
      <c r="E12152">
        <v>1.5708</v>
      </c>
      <c r="F12152">
        <v>5</v>
      </c>
    </row>
    <row r="12153" spans="1:6">
      <c r="A12153">
        <v>1599119695772490</v>
      </c>
      <c r="B12153">
        <v>7</v>
      </c>
      <c r="C12153">
        <v>28.3318</v>
      </c>
      <c r="D12153">
        <v>-0.158749</v>
      </c>
      <c r="E12153">
        <v>0.0470073</v>
      </c>
      <c r="F12153">
        <v>151</v>
      </c>
    </row>
    <row r="12154" spans="1:6">
      <c r="A12154">
        <v>1599119695772490</v>
      </c>
      <c r="B12154">
        <v>254</v>
      </c>
      <c r="C12154">
        <v>42.336</v>
      </c>
      <c r="D12154">
        <v>4.36911</v>
      </c>
      <c r="E12154">
        <v>0.0623622</v>
      </c>
      <c r="F12154">
        <v>254</v>
      </c>
    </row>
    <row r="12155" spans="1:6">
      <c r="A12155">
        <v>1599119695772490</v>
      </c>
      <c r="B12155">
        <v>1</v>
      </c>
      <c r="C12155">
        <v>58.9729</v>
      </c>
      <c r="D12155">
        <v>-2.71619</v>
      </c>
      <c r="E12155">
        <v>0.109397</v>
      </c>
      <c r="F12155">
        <v>228</v>
      </c>
    </row>
    <row r="12156" spans="1:6">
      <c r="A12156">
        <v>1599119695772490</v>
      </c>
      <c r="B12156">
        <v>43</v>
      </c>
      <c r="C12156">
        <v>188.512</v>
      </c>
      <c r="D12156">
        <v>30.1762</v>
      </c>
      <c r="E12156" s="11">
        <v>-2.20871e-16</v>
      </c>
      <c r="F12156">
        <v>5</v>
      </c>
    </row>
    <row r="12157" spans="1:6">
      <c r="A12157">
        <v>1599119695880550</v>
      </c>
      <c r="B12157">
        <v>7</v>
      </c>
      <c r="C12157">
        <v>28.5192</v>
      </c>
      <c r="D12157">
        <v>-0.20031</v>
      </c>
      <c r="E12157">
        <v>-0.0443193</v>
      </c>
      <c r="F12157">
        <v>152</v>
      </c>
    </row>
    <row r="12158" spans="1:6">
      <c r="A12158">
        <v>1599119695880550</v>
      </c>
      <c r="B12158">
        <v>254</v>
      </c>
      <c r="C12158">
        <v>42.5151</v>
      </c>
      <c r="D12158">
        <v>4.39887</v>
      </c>
      <c r="E12158">
        <v>0.0473083</v>
      </c>
      <c r="F12158">
        <v>255</v>
      </c>
    </row>
    <row r="12159" spans="1:6">
      <c r="A12159">
        <v>1599119695880550</v>
      </c>
      <c r="B12159">
        <v>1</v>
      </c>
      <c r="C12159">
        <v>59.3028</v>
      </c>
      <c r="D12159">
        <v>-2.70291</v>
      </c>
      <c r="E12159">
        <v>0.128042</v>
      </c>
      <c r="F12159">
        <v>229</v>
      </c>
    </row>
    <row r="12160" spans="1:6">
      <c r="A12160">
        <v>1599119695960530</v>
      </c>
      <c r="B12160">
        <v>7</v>
      </c>
      <c r="C12160">
        <v>28.6879</v>
      </c>
      <c r="D12160">
        <v>-0.200368</v>
      </c>
      <c r="E12160">
        <v>0.0236953</v>
      </c>
      <c r="F12160">
        <v>153</v>
      </c>
    </row>
    <row r="12161" spans="1:6">
      <c r="A12161">
        <v>1599119695960530</v>
      </c>
      <c r="B12161">
        <v>1</v>
      </c>
      <c r="C12161">
        <v>59.5432</v>
      </c>
      <c r="D12161">
        <v>-2.64081</v>
      </c>
      <c r="E12161">
        <v>0.118135</v>
      </c>
      <c r="F12161">
        <v>230</v>
      </c>
    </row>
    <row r="12162" spans="1:6">
      <c r="A12162">
        <v>1599119695960530</v>
      </c>
      <c r="B12162">
        <v>254</v>
      </c>
      <c r="C12162">
        <v>42.5781</v>
      </c>
      <c r="D12162">
        <v>4.35932</v>
      </c>
      <c r="E12162">
        <v>0.0290523</v>
      </c>
      <c r="F12162">
        <v>256</v>
      </c>
    </row>
    <row r="12163" spans="1:6">
      <c r="A12163">
        <v>1599119696052690</v>
      </c>
      <c r="B12163">
        <v>7</v>
      </c>
      <c r="C12163">
        <v>28.8251</v>
      </c>
      <c r="D12163">
        <v>-0.191917</v>
      </c>
      <c r="E12163">
        <v>0.0484095</v>
      </c>
      <c r="F12163">
        <v>154</v>
      </c>
    </row>
    <row r="12164" spans="1:6">
      <c r="A12164">
        <v>1599119696052690</v>
      </c>
      <c r="B12164">
        <v>1</v>
      </c>
      <c r="C12164">
        <v>59.8014</v>
      </c>
      <c r="D12164">
        <v>-2.66201</v>
      </c>
      <c r="E12164">
        <v>0.140338</v>
      </c>
      <c r="F12164">
        <v>231</v>
      </c>
    </row>
    <row r="12165" spans="1:6">
      <c r="A12165">
        <v>1599119696052690</v>
      </c>
      <c r="B12165">
        <v>254</v>
      </c>
      <c r="C12165">
        <v>42.6225</v>
      </c>
      <c r="D12165">
        <v>4.35074</v>
      </c>
      <c r="E12165">
        <v>0.0528992</v>
      </c>
      <c r="F12165">
        <v>257</v>
      </c>
    </row>
    <row r="12166" spans="1:6">
      <c r="A12166">
        <v>1599119696160550</v>
      </c>
      <c r="B12166">
        <v>7</v>
      </c>
      <c r="C12166">
        <v>28.996</v>
      </c>
      <c r="D12166">
        <v>-0.18914</v>
      </c>
      <c r="E12166">
        <v>0.0456648</v>
      </c>
      <c r="F12166">
        <v>155</v>
      </c>
    </row>
    <row r="12167" spans="1:6">
      <c r="A12167">
        <v>1599119696160550</v>
      </c>
      <c r="B12167">
        <v>1</v>
      </c>
      <c r="C12167">
        <v>60.1859</v>
      </c>
      <c r="D12167">
        <v>-2.80265</v>
      </c>
      <c r="E12167">
        <v>0.140338</v>
      </c>
      <c r="F12167">
        <v>232</v>
      </c>
    </row>
    <row r="12168" spans="1:6">
      <c r="A12168">
        <v>1599119696160550</v>
      </c>
      <c r="B12168">
        <v>44</v>
      </c>
      <c r="C12168">
        <v>12</v>
      </c>
      <c r="D12168">
        <v>3.75</v>
      </c>
      <c r="E12168">
        <v>1.5708</v>
      </c>
      <c r="F12168">
        <v>10</v>
      </c>
    </row>
    <row r="12169" spans="1:6">
      <c r="A12169">
        <v>1599119696160550</v>
      </c>
      <c r="B12169">
        <v>254</v>
      </c>
      <c r="C12169">
        <v>42.6407</v>
      </c>
      <c r="D12169">
        <v>4.34761</v>
      </c>
      <c r="E12169">
        <v>0.0348214</v>
      </c>
      <c r="F12169">
        <v>258</v>
      </c>
    </row>
    <row r="12170" spans="1:6">
      <c r="A12170">
        <v>1599119696242390</v>
      </c>
      <c r="B12170">
        <v>7</v>
      </c>
      <c r="C12170">
        <v>29.1279</v>
      </c>
      <c r="D12170">
        <v>-0.183306</v>
      </c>
      <c r="E12170">
        <v>0.04571</v>
      </c>
      <c r="F12170">
        <v>156</v>
      </c>
    </row>
    <row r="12171" spans="1:6">
      <c r="A12171">
        <v>1599119696242390</v>
      </c>
      <c r="B12171">
        <v>1</v>
      </c>
      <c r="C12171">
        <v>60.5582</v>
      </c>
      <c r="D12171">
        <v>-2.79076</v>
      </c>
      <c r="E12171">
        <v>0.129728</v>
      </c>
      <c r="F12171">
        <v>233</v>
      </c>
    </row>
    <row r="12172" spans="1:6">
      <c r="A12172">
        <v>1599119696242390</v>
      </c>
      <c r="B12172">
        <v>254</v>
      </c>
      <c r="C12172">
        <v>42.6698</v>
      </c>
      <c r="D12172">
        <v>4.35974</v>
      </c>
      <c r="E12172">
        <v>0.042411</v>
      </c>
      <c r="F12172">
        <v>259</v>
      </c>
    </row>
    <row r="12173" spans="1:6">
      <c r="A12173">
        <v>1599119696242390</v>
      </c>
      <c r="B12173">
        <v>33</v>
      </c>
      <c r="C12173">
        <v>208.394</v>
      </c>
      <c r="D12173">
        <v>31.4281</v>
      </c>
      <c r="E12173">
        <v>-3.14159</v>
      </c>
      <c r="F12173">
        <v>25</v>
      </c>
    </row>
    <row r="12174" spans="1:6">
      <c r="A12174">
        <v>1599119696332620</v>
      </c>
      <c r="B12174">
        <v>7</v>
      </c>
      <c r="C12174">
        <v>29.2324</v>
      </c>
      <c r="D12174">
        <v>-0.163894</v>
      </c>
      <c r="E12174">
        <v>0.0526486</v>
      </c>
      <c r="F12174">
        <v>157</v>
      </c>
    </row>
    <row r="12175" spans="1:6">
      <c r="A12175">
        <v>1599119696332620</v>
      </c>
      <c r="B12175">
        <v>1</v>
      </c>
      <c r="C12175">
        <v>60.9364</v>
      </c>
      <c r="D12175">
        <v>-2.80448</v>
      </c>
      <c r="E12175">
        <v>0.140338</v>
      </c>
      <c r="F12175">
        <v>234</v>
      </c>
    </row>
    <row r="12176" spans="1:6">
      <c r="A12176">
        <v>1599119696332620</v>
      </c>
      <c r="B12176">
        <v>44</v>
      </c>
      <c r="C12176">
        <v>12</v>
      </c>
      <c r="D12176">
        <v>3.75</v>
      </c>
      <c r="E12176">
        <v>-0.435849</v>
      </c>
      <c r="F12176">
        <v>12</v>
      </c>
    </row>
    <row r="12177" spans="1:6">
      <c r="A12177">
        <v>1599119696332620</v>
      </c>
      <c r="B12177">
        <v>254</v>
      </c>
      <c r="C12177">
        <v>42.4181</v>
      </c>
      <c r="D12177">
        <v>4.21903</v>
      </c>
      <c r="E12177">
        <v>0.0367512</v>
      </c>
      <c r="F12177">
        <v>260</v>
      </c>
    </row>
    <row r="12178" spans="1:6">
      <c r="A12178">
        <v>1599119696332620</v>
      </c>
      <c r="B12178">
        <v>33</v>
      </c>
      <c r="C12178">
        <v>198.955</v>
      </c>
      <c r="D12178">
        <v>30.3543</v>
      </c>
      <c r="E12178">
        <v>-3.14159</v>
      </c>
      <c r="F12178">
        <v>26</v>
      </c>
    </row>
    <row r="12179" spans="1:6">
      <c r="A12179">
        <v>1599119696441110</v>
      </c>
      <c r="B12179">
        <v>7</v>
      </c>
      <c r="C12179">
        <v>29.3509</v>
      </c>
      <c r="D12179">
        <v>-0.188396</v>
      </c>
      <c r="E12179">
        <v>0.0486903</v>
      </c>
      <c r="F12179">
        <v>158</v>
      </c>
    </row>
    <row r="12180" spans="1:6">
      <c r="A12180">
        <v>1599119696441110</v>
      </c>
      <c r="B12180">
        <v>1</v>
      </c>
      <c r="C12180">
        <v>61.3108</v>
      </c>
      <c r="D12180">
        <v>-2.78826</v>
      </c>
      <c r="E12180">
        <v>0.140919</v>
      </c>
      <c r="F12180">
        <v>235</v>
      </c>
    </row>
    <row r="12181" spans="1:6">
      <c r="A12181">
        <v>1599119696441110</v>
      </c>
      <c r="B12181">
        <v>44</v>
      </c>
      <c r="C12181">
        <v>12</v>
      </c>
      <c r="D12181">
        <v>3.75</v>
      </c>
      <c r="E12181">
        <v>-0.431694</v>
      </c>
      <c r="F12181">
        <v>13</v>
      </c>
    </row>
    <row r="12182" spans="1:6">
      <c r="A12182">
        <v>1599119696441110</v>
      </c>
      <c r="B12182">
        <v>254</v>
      </c>
      <c r="C12182">
        <v>42.2165</v>
      </c>
      <c r="D12182">
        <v>4.25058</v>
      </c>
      <c r="E12182">
        <v>0.0515197</v>
      </c>
      <c r="F12182">
        <v>261</v>
      </c>
    </row>
    <row r="12183" spans="1:6">
      <c r="A12183">
        <v>1599119696441110</v>
      </c>
      <c r="B12183">
        <v>33</v>
      </c>
      <c r="C12183">
        <v>190.568</v>
      </c>
      <c r="D12183">
        <v>31.3691</v>
      </c>
      <c r="E12183">
        <v>-3.14159</v>
      </c>
      <c r="F12183">
        <v>27</v>
      </c>
    </row>
    <row r="12184" spans="1:6">
      <c r="A12184">
        <v>1599119696520810</v>
      </c>
      <c r="B12184">
        <v>33</v>
      </c>
      <c r="C12184">
        <v>182.591</v>
      </c>
      <c r="D12184">
        <v>31.2864</v>
      </c>
      <c r="E12184">
        <v>-3.14159</v>
      </c>
      <c r="F12184">
        <v>28</v>
      </c>
    </row>
    <row r="12185" spans="1:6">
      <c r="A12185">
        <v>1599119696520810</v>
      </c>
      <c r="B12185">
        <v>7</v>
      </c>
      <c r="C12185">
        <v>29.5153</v>
      </c>
      <c r="D12185">
        <v>-0.194001</v>
      </c>
      <c r="E12185">
        <v>0.0486903</v>
      </c>
      <c r="F12185">
        <v>159</v>
      </c>
    </row>
    <row r="12186" spans="1:6">
      <c r="A12186">
        <v>1599119696520810</v>
      </c>
      <c r="B12186">
        <v>44</v>
      </c>
      <c r="C12186">
        <v>12</v>
      </c>
      <c r="D12186">
        <v>3.75</v>
      </c>
      <c r="E12186">
        <v>-0.42842</v>
      </c>
      <c r="F12186">
        <v>14</v>
      </c>
    </row>
    <row r="12187" spans="1:6">
      <c r="A12187">
        <v>1599119696520810</v>
      </c>
      <c r="B12187">
        <v>1</v>
      </c>
      <c r="C12187">
        <v>61.6979</v>
      </c>
      <c r="D12187">
        <v>-2.80797</v>
      </c>
      <c r="E12187">
        <v>0.120563</v>
      </c>
      <c r="F12187">
        <v>236</v>
      </c>
    </row>
    <row r="12188" spans="1:6">
      <c r="A12188">
        <v>1599119696520810</v>
      </c>
      <c r="B12188">
        <v>254</v>
      </c>
      <c r="C12188">
        <v>42.2398</v>
      </c>
      <c r="D12188">
        <v>4.3188</v>
      </c>
      <c r="E12188">
        <v>0.0265669</v>
      </c>
      <c r="F12188">
        <v>262</v>
      </c>
    </row>
    <row r="12189" spans="1:6">
      <c r="A12189">
        <v>1599119696613750</v>
      </c>
      <c r="B12189">
        <v>7</v>
      </c>
      <c r="C12189">
        <v>29.6783</v>
      </c>
      <c r="D12189">
        <v>-0.215364</v>
      </c>
      <c r="E12189">
        <v>-0.044434</v>
      </c>
      <c r="F12189">
        <v>160</v>
      </c>
    </row>
    <row r="12190" spans="1:6">
      <c r="A12190">
        <v>1599119696613750</v>
      </c>
      <c r="B12190">
        <v>1</v>
      </c>
      <c r="C12190">
        <v>62.0435</v>
      </c>
      <c r="D12190">
        <v>-2.76765</v>
      </c>
      <c r="E12190">
        <v>0.119863</v>
      </c>
      <c r="F12190">
        <v>237</v>
      </c>
    </row>
    <row r="12191" spans="1:6">
      <c r="A12191">
        <v>1599119696613750</v>
      </c>
      <c r="B12191">
        <v>44</v>
      </c>
      <c r="C12191">
        <v>12</v>
      </c>
      <c r="D12191">
        <v>3.75</v>
      </c>
      <c r="E12191">
        <v>-0.424239</v>
      </c>
      <c r="F12191">
        <v>15</v>
      </c>
    </row>
    <row r="12192" spans="1:6">
      <c r="A12192">
        <v>1599119696613750</v>
      </c>
      <c r="B12192">
        <v>254</v>
      </c>
      <c r="C12192">
        <v>42.2519</v>
      </c>
      <c r="D12192">
        <v>4.32836</v>
      </c>
      <c r="E12192">
        <v>0.0265669</v>
      </c>
      <c r="F12192">
        <v>263</v>
      </c>
    </row>
    <row r="12193" spans="1:6">
      <c r="A12193">
        <v>1599119696613750</v>
      </c>
      <c r="B12193">
        <v>33</v>
      </c>
      <c r="C12193">
        <v>182.591</v>
      </c>
      <c r="D12193">
        <v>31.2864</v>
      </c>
      <c r="E12193">
        <v>-3.14159</v>
      </c>
      <c r="F12193">
        <v>28</v>
      </c>
    </row>
    <row r="12194" spans="1:6">
      <c r="A12194">
        <v>1599119696692690</v>
      </c>
      <c r="B12194">
        <v>254</v>
      </c>
      <c r="C12194">
        <v>42.3159</v>
      </c>
      <c r="D12194">
        <v>4.33431</v>
      </c>
      <c r="E12194">
        <v>0.0367512</v>
      </c>
      <c r="F12194">
        <v>264</v>
      </c>
    </row>
    <row r="12195" spans="1:6">
      <c r="A12195">
        <v>1599119696692690</v>
      </c>
      <c r="B12195">
        <v>7</v>
      </c>
      <c r="C12195">
        <v>29.917</v>
      </c>
      <c r="D12195">
        <v>-0.205418</v>
      </c>
      <c r="E12195">
        <v>0.0235979</v>
      </c>
      <c r="F12195">
        <v>161</v>
      </c>
    </row>
    <row r="12196" spans="1:6">
      <c r="A12196">
        <v>1599119696692690</v>
      </c>
      <c r="B12196">
        <v>1</v>
      </c>
      <c r="C12196">
        <v>62.3437</v>
      </c>
      <c r="D12196">
        <v>-2.76109</v>
      </c>
      <c r="E12196">
        <v>0.130065</v>
      </c>
      <c r="F12196">
        <v>238</v>
      </c>
    </row>
    <row r="12197" spans="1:6">
      <c r="A12197">
        <v>1599119696692690</v>
      </c>
      <c r="B12197">
        <v>44</v>
      </c>
      <c r="C12197">
        <v>12</v>
      </c>
      <c r="D12197">
        <v>3.75</v>
      </c>
      <c r="E12197">
        <v>-0.420644</v>
      </c>
      <c r="F12197">
        <v>16</v>
      </c>
    </row>
    <row r="12198" spans="1:6">
      <c r="A12198">
        <v>1599119696692690</v>
      </c>
      <c r="B12198">
        <v>33</v>
      </c>
      <c r="C12198">
        <v>182.591</v>
      </c>
      <c r="D12198">
        <v>31.2864</v>
      </c>
      <c r="E12198" s="11">
        <v>-2.20871e-16</v>
      </c>
      <c r="F12198">
        <v>28</v>
      </c>
    </row>
    <row r="12199" spans="1:6">
      <c r="A12199">
        <v>1599119696773860</v>
      </c>
      <c r="B12199">
        <v>254</v>
      </c>
      <c r="C12199">
        <v>42.3892</v>
      </c>
      <c r="D12199">
        <v>4.34633</v>
      </c>
      <c r="E12199">
        <v>0.0495408</v>
      </c>
      <c r="F12199">
        <v>265</v>
      </c>
    </row>
    <row r="12200" spans="1:6">
      <c r="A12200">
        <v>1599119696773860</v>
      </c>
      <c r="B12200">
        <v>1</v>
      </c>
      <c r="C12200">
        <v>62.6161</v>
      </c>
      <c r="D12200">
        <v>-2.74889</v>
      </c>
      <c r="E12200">
        <v>0.111156</v>
      </c>
      <c r="F12200">
        <v>239</v>
      </c>
    </row>
    <row r="12201" spans="1:6">
      <c r="A12201">
        <v>1599119696773860</v>
      </c>
      <c r="B12201">
        <v>7</v>
      </c>
      <c r="C12201">
        <v>30.1186</v>
      </c>
      <c r="D12201">
        <v>-0.190468</v>
      </c>
      <c r="E12201">
        <v>0.0477916</v>
      </c>
      <c r="F12201">
        <v>162</v>
      </c>
    </row>
    <row r="12202" spans="1:6">
      <c r="A12202">
        <v>1599119696773860</v>
      </c>
      <c r="B12202">
        <v>33</v>
      </c>
      <c r="C12202">
        <v>182.591</v>
      </c>
      <c r="D12202">
        <v>31.2864</v>
      </c>
      <c r="E12202">
        <v>-3.14159</v>
      </c>
      <c r="F12202">
        <v>28</v>
      </c>
    </row>
    <row r="12203" spans="1:6">
      <c r="A12203">
        <v>1599119696852850</v>
      </c>
      <c r="B12203">
        <v>254</v>
      </c>
      <c r="C12203">
        <v>42.4927</v>
      </c>
      <c r="D12203">
        <v>4.33833</v>
      </c>
      <c r="E12203">
        <v>0.0582384</v>
      </c>
      <c r="F12203">
        <v>266</v>
      </c>
    </row>
    <row r="12204" spans="1:6">
      <c r="A12204">
        <v>1599119696852850</v>
      </c>
      <c r="B12204">
        <v>1</v>
      </c>
      <c r="C12204">
        <v>62.8973</v>
      </c>
      <c r="D12204">
        <v>-2.82978</v>
      </c>
      <c r="E12204">
        <v>0.141619</v>
      </c>
      <c r="F12204">
        <v>240</v>
      </c>
    </row>
    <row r="12205" spans="1:6">
      <c r="A12205">
        <v>1599119696852850</v>
      </c>
      <c r="B12205">
        <v>44</v>
      </c>
      <c r="C12205">
        <v>12</v>
      </c>
      <c r="D12205">
        <v>3.75</v>
      </c>
      <c r="E12205">
        <v>-0.411912</v>
      </c>
      <c r="F12205">
        <v>18</v>
      </c>
    </row>
    <row r="12206" spans="1:6">
      <c r="A12206">
        <v>1599119696852850</v>
      </c>
      <c r="B12206">
        <v>7</v>
      </c>
      <c r="C12206">
        <v>30.3155</v>
      </c>
      <c r="D12206">
        <v>-0.197683</v>
      </c>
      <c r="E12206">
        <v>0.0510521</v>
      </c>
      <c r="F12206">
        <v>163</v>
      </c>
    </row>
    <row r="12207" spans="1:6">
      <c r="A12207">
        <v>1599119696933140</v>
      </c>
      <c r="B12207">
        <v>254</v>
      </c>
      <c r="C12207">
        <v>42.625</v>
      </c>
      <c r="D12207">
        <v>4.35295</v>
      </c>
      <c r="E12207">
        <v>0.0558683</v>
      </c>
      <c r="F12207">
        <v>267</v>
      </c>
    </row>
    <row r="12208" spans="1:6">
      <c r="A12208">
        <v>1599119696933140</v>
      </c>
      <c r="B12208">
        <v>1</v>
      </c>
      <c r="C12208">
        <v>63.1592</v>
      </c>
      <c r="D12208">
        <v>-2.82299</v>
      </c>
      <c r="E12208">
        <v>0.130765</v>
      </c>
      <c r="F12208">
        <v>241</v>
      </c>
    </row>
    <row r="12209" spans="1:6">
      <c r="A12209">
        <v>1599119696933140</v>
      </c>
      <c r="B12209">
        <v>44</v>
      </c>
      <c r="C12209">
        <v>12</v>
      </c>
      <c r="D12209">
        <v>3.75</v>
      </c>
      <c r="E12209">
        <v>-0.411912</v>
      </c>
      <c r="F12209">
        <v>19</v>
      </c>
    </row>
    <row r="12210" spans="1:6">
      <c r="A12210">
        <v>1599119696933140</v>
      </c>
      <c r="B12210">
        <v>7</v>
      </c>
      <c r="C12210">
        <v>30.564</v>
      </c>
      <c r="D12210">
        <v>-0.239252</v>
      </c>
      <c r="E12210">
        <v>0.0243774</v>
      </c>
      <c r="F12210">
        <v>164</v>
      </c>
    </row>
    <row r="12211" spans="1:6">
      <c r="A12211">
        <v>1599119697012920</v>
      </c>
      <c r="B12211">
        <v>254</v>
      </c>
      <c r="C12211">
        <v>42.5961</v>
      </c>
      <c r="D12211">
        <v>4.28856</v>
      </c>
      <c r="E12211">
        <v>0.0644321</v>
      </c>
      <c r="F12211">
        <v>268</v>
      </c>
    </row>
    <row r="12212" spans="1:6">
      <c r="A12212">
        <v>1599119697012920</v>
      </c>
      <c r="B12212">
        <v>1</v>
      </c>
      <c r="C12212">
        <v>63.0995</v>
      </c>
      <c r="D12212">
        <v>-2.75945</v>
      </c>
      <c r="E12212">
        <v>0.111856</v>
      </c>
      <c r="F12212">
        <v>242</v>
      </c>
    </row>
    <row r="12213" spans="1:6">
      <c r="A12213">
        <v>1599119697012920</v>
      </c>
      <c r="B12213">
        <v>7</v>
      </c>
      <c r="C12213">
        <v>30.7824</v>
      </c>
      <c r="D12213">
        <v>-0.252934</v>
      </c>
      <c r="E12213">
        <v>-0.0479444</v>
      </c>
      <c r="F12213">
        <v>165</v>
      </c>
    </row>
    <row r="12214" spans="1:6">
      <c r="A12214">
        <v>1599119697012920</v>
      </c>
      <c r="B12214">
        <v>44</v>
      </c>
      <c r="C12214">
        <v>12</v>
      </c>
      <c r="D12214">
        <v>3.75</v>
      </c>
      <c r="E12214">
        <v>-0.405551</v>
      </c>
      <c r="F12214">
        <v>20</v>
      </c>
    </row>
    <row r="12215" spans="1:6">
      <c r="A12215">
        <v>1599119697012920</v>
      </c>
      <c r="B12215">
        <v>48</v>
      </c>
      <c r="C12215">
        <v>98.8655</v>
      </c>
      <c r="D12215">
        <v>25.3433</v>
      </c>
      <c r="E12215">
        <v>-3.14159</v>
      </c>
      <c r="F12215">
        <v>2</v>
      </c>
    </row>
    <row r="12216" spans="1:6">
      <c r="A12216">
        <v>1599119697093410</v>
      </c>
      <c r="B12216">
        <v>1</v>
      </c>
      <c r="C12216">
        <v>63.3488</v>
      </c>
      <c r="D12216">
        <v>-2.88292</v>
      </c>
      <c r="E12216">
        <v>0.133256</v>
      </c>
      <c r="F12216">
        <v>243</v>
      </c>
    </row>
    <row r="12217" spans="1:6">
      <c r="A12217">
        <v>1599119697093410</v>
      </c>
      <c r="B12217">
        <v>254</v>
      </c>
      <c r="C12217">
        <v>42.4969</v>
      </c>
      <c r="D12217">
        <v>4.24237</v>
      </c>
      <c r="E12217">
        <v>0.0669374</v>
      </c>
      <c r="F12217">
        <v>269</v>
      </c>
    </row>
    <row r="12218" spans="1:6">
      <c r="A12218">
        <v>1599119697093410</v>
      </c>
      <c r="B12218">
        <v>7</v>
      </c>
      <c r="C12218">
        <v>30.8834</v>
      </c>
      <c r="D12218">
        <v>-0.257109</v>
      </c>
      <c r="E12218">
        <v>-0.0436531</v>
      </c>
      <c r="F12218">
        <v>166</v>
      </c>
    </row>
    <row r="12219" spans="1:6">
      <c r="A12219">
        <v>1599119697093410</v>
      </c>
      <c r="B12219">
        <v>44</v>
      </c>
      <c r="C12219">
        <v>13.1553</v>
      </c>
      <c r="D12219">
        <v>3.56213</v>
      </c>
      <c r="E12219">
        <v>-0.0681998</v>
      </c>
      <c r="F12219">
        <v>21</v>
      </c>
    </row>
    <row r="12220" spans="1:6">
      <c r="A12220">
        <v>1599119697093410</v>
      </c>
      <c r="B12220">
        <v>48</v>
      </c>
      <c r="C12220">
        <v>97.2966</v>
      </c>
      <c r="D12220">
        <v>26.0226</v>
      </c>
      <c r="E12220">
        <v>-3.14159</v>
      </c>
      <c r="F12220">
        <v>3</v>
      </c>
    </row>
    <row r="12221" spans="1:6">
      <c r="A12221">
        <v>1599119697213850</v>
      </c>
      <c r="B12221">
        <v>1</v>
      </c>
      <c r="C12221">
        <v>63.3977</v>
      </c>
      <c r="D12221">
        <v>-2.86236</v>
      </c>
      <c r="E12221">
        <v>0.152832</v>
      </c>
      <c r="F12221">
        <v>244</v>
      </c>
    </row>
    <row r="12222" spans="1:6">
      <c r="A12222">
        <v>1599119697213850</v>
      </c>
      <c r="B12222">
        <v>44</v>
      </c>
      <c r="C12222">
        <v>14.15</v>
      </c>
      <c r="D12222">
        <v>3.58386</v>
      </c>
      <c r="E12222">
        <v>-0.040067</v>
      </c>
      <c r="F12222">
        <v>22</v>
      </c>
    </row>
    <row r="12223" spans="1:6">
      <c r="A12223">
        <v>1599119697213850</v>
      </c>
      <c r="B12223">
        <v>7</v>
      </c>
      <c r="C12223">
        <v>31.0445</v>
      </c>
      <c r="D12223">
        <v>-0.257396</v>
      </c>
      <c r="E12223">
        <v>-0.0445787</v>
      </c>
      <c r="F12223">
        <v>167</v>
      </c>
    </row>
    <row r="12224" spans="1:6">
      <c r="A12224">
        <v>1599119697213850</v>
      </c>
      <c r="B12224">
        <v>254</v>
      </c>
      <c r="C12224">
        <v>42.3719</v>
      </c>
      <c r="D12224">
        <v>4.19383</v>
      </c>
      <c r="E12224">
        <v>0.0520869</v>
      </c>
      <c r="F12224">
        <v>270</v>
      </c>
    </row>
    <row r="12225" spans="1:6">
      <c r="A12225">
        <v>1599119697213850</v>
      </c>
      <c r="B12225">
        <v>48</v>
      </c>
      <c r="C12225">
        <v>93.5021</v>
      </c>
      <c r="D12225">
        <v>22.2665</v>
      </c>
      <c r="E12225">
        <v>1.5708</v>
      </c>
      <c r="F12225">
        <v>4</v>
      </c>
    </row>
    <row r="12226" spans="1:6">
      <c r="A12226">
        <v>1599119697333500</v>
      </c>
      <c r="B12226">
        <v>44</v>
      </c>
      <c r="C12226">
        <v>15.004</v>
      </c>
      <c r="D12226">
        <v>3.62779</v>
      </c>
      <c r="E12226">
        <v>-0.0618916</v>
      </c>
      <c r="F12226">
        <v>23</v>
      </c>
    </row>
    <row r="12227" spans="1:6">
      <c r="A12227">
        <v>1599119697333500</v>
      </c>
      <c r="B12227">
        <v>254</v>
      </c>
      <c r="C12227">
        <v>42.3252</v>
      </c>
      <c r="D12227">
        <v>4.20662</v>
      </c>
      <c r="E12227">
        <v>0.0651223</v>
      </c>
      <c r="F12227">
        <v>271</v>
      </c>
    </row>
    <row r="12228" spans="1:6">
      <c r="A12228">
        <v>1599119697333500</v>
      </c>
      <c r="B12228">
        <v>1</v>
      </c>
      <c r="C12228">
        <v>63.415</v>
      </c>
      <c r="D12228">
        <v>-2.89403</v>
      </c>
      <c r="E12228">
        <v>0.163375</v>
      </c>
      <c r="F12228">
        <v>245</v>
      </c>
    </row>
    <row r="12229" spans="1:6">
      <c r="A12229">
        <v>1599119697333500</v>
      </c>
      <c r="B12229">
        <v>7</v>
      </c>
      <c r="C12229">
        <v>31.2558</v>
      </c>
      <c r="D12229">
        <v>-0.241593</v>
      </c>
      <c r="E12229">
        <v>-0.0489596</v>
      </c>
      <c r="F12229">
        <v>168</v>
      </c>
    </row>
    <row r="12230" spans="1:6">
      <c r="A12230">
        <v>1599119697333500</v>
      </c>
      <c r="B12230">
        <v>48</v>
      </c>
      <c r="C12230">
        <v>93.5021</v>
      </c>
      <c r="D12230">
        <v>22.2665</v>
      </c>
      <c r="E12230">
        <v>-3.14159</v>
      </c>
      <c r="F12230">
        <v>4</v>
      </c>
    </row>
    <row r="12231" spans="1:6">
      <c r="A12231">
        <v>1599119697413810</v>
      </c>
      <c r="B12231">
        <v>254</v>
      </c>
      <c r="C12231">
        <v>42.4473</v>
      </c>
      <c r="D12231">
        <v>4.27085</v>
      </c>
      <c r="E12231">
        <v>0.0572486</v>
      </c>
      <c r="F12231">
        <v>272</v>
      </c>
    </row>
    <row r="12232" spans="1:6">
      <c r="A12232">
        <v>1599119697413810</v>
      </c>
      <c r="B12232">
        <v>44</v>
      </c>
      <c r="C12232">
        <v>15.1827</v>
      </c>
      <c r="D12232">
        <v>3.65044</v>
      </c>
      <c r="E12232">
        <v>-0.0625146</v>
      </c>
      <c r="F12232">
        <v>24</v>
      </c>
    </row>
    <row r="12233" spans="1:6">
      <c r="A12233">
        <v>1599119697413810</v>
      </c>
      <c r="B12233">
        <v>1</v>
      </c>
      <c r="C12233">
        <v>63.6411</v>
      </c>
      <c r="D12233">
        <v>-2.94436</v>
      </c>
      <c r="E12233">
        <v>0.163375</v>
      </c>
      <c r="F12233">
        <v>246</v>
      </c>
    </row>
    <row r="12234" spans="1:6">
      <c r="A12234">
        <v>1599119697413810</v>
      </c>
      <c r="B12234">
        <v>7</v>
      </c>
      <c r="C12234">
        <v>31.3063</v>
      </c>
      <c r="D12234">
        <v>-0.239734</v>
      </c>
      <c r="E12234">
        <v>0.0156929</v>
      </c>
      <c r="F12234">
        <v>169</v>
      </c>
    </row>
    <row r="12235" spans="1:6">
      <c r="A12235">
        <v>1599119697413810</v>
      </c>
      <c r="B12235">
        <v>48</v>
      </c>
      <c r="C12235">
        <v>87.4789</v>
      </c>
      <c r="D12235">
        <v>20.9484</v>
      </c>
      <c r="E12235">
        <v>0.145184</v>
      </c>
      <c r="F12235">
        <v>5</v>
      </c>
    </row>
    <row r="12236" spans="1:6">
      <c r="A12236">
        <v>1599119697493500</v>
      </c>
      <c r="B12236">
        <v>254</v>
      </c>
      <c r="C12236">
        <v>42.5265</v>
      </c>
      <c r="D12236">
        <v>4.26475</v>
      </c>
      <c r="E12236">
        <v>0.0651223</v>
      </c>
      <c r="F12236">
        <v>273</v>
      </c>
    </row>
    <row r="12237" spans="1:6">
      <c r="A12237">
        <v>1599119697493500</v>
      </c>
      <c r="B12237">
        <v>7</v>
      </c>
      <c r="C12237">
        <v>31.3128</v>
      </c>
      <c r="D12237">
        <v>-0.251381</v>
      </c>
      <c r="E12237">
        <v>0.0167039</v>
      </c>
      <c r="F12237">
        <v>170</v>
      </c>
    </row>
    <row r="12238" spans="1:6">
      <c r="A12238">
        <v>1599119697493500</v>
      </c>
      <c r="B12238">
        <v>44</v>
      </c>
      <c r="C12238">
        <v>15.3615</v>
      </c>
      <c r="D12238">
        <v>3.66321</v>
      </c>
      <c r="E12238">
        <v>-0.0683961</v>
      </c>
      <c r="F12238">
        <v>25</v>
      </c>
    </row>
    <row r="12239" spans="1:6">
      <c r="A12239">
        <v>1599119697493500</v>
      </c>
      <c r="B12239">
        <v>1</v>
      </c>
      <c r="C12239">
        <v>63.7451</v>
      </c>
      <c r="D12239">
        <v>-2.9468</v>
      </c>
      <c r="E12239">
        <v>0.142438</v>
      </c>
      <c r="F12239">
        <v>247</v>
      </c>
    </row>
    <row r="12240" spans="1:6">
      <c r="A12240">
        <v>1599119697493500</v>
      </c>
      <c r="B12240">
        <v>48</v>
      </c>
      <c r="C12240">
        <v>82.3903</v>
      </c>
      <c r="D12240">
        <v>22.2747</v>
      </c>
      <c r="E12240">
        <v>1.5708</v>
      </c>
      <c r="F12240">
        <v>6</v>
      </c>
    </row>
    <row r="12241" spans="1:6">
      <c r="A12241">
        <v>1599119697615340</v>
      </c>
      <c r="B12241">
        <v>254</v>
      </c>
      <c r="C12241">
        <v>42.6786</v>
      </c>
      <c r="D12241">
        <v>4.23975</v>
      </c>
      <c r="E12241">
        <v>0.037109</v>
      </c>
      <c r="F12241">
        <v>274</v>
      </c>
    </row>
    <row r="12242" spans="1:6">
      <c r="A12242">
        <v>1599119697615340</v>
      </c>
      <c r="B12242">
        <v>7</v>
      </c>
      <c r="C12242">
        <v>31.4868</v>
      </c>
      <c r="D12242">
        <v>-0.26688</v>
      </c>
      <c r="E12242">
        <v>-0.03332</v>
      </c>
      <c r="F12242">
        <v>171</v>
      </c>
    </row>
    <row r="12243" spans="1:6">
      <c r="A12243">
        <v>1599119697615340</v>
      </c>
      <c r="B12243">
        <v>1</v>
      </c>
      <c r="C12243">
        <v>63.996</v>
      </c>
      <c r="D12243">
        <v>-2.99916</v>
      </c>
      <c r="E12243">
        <v>0.132865</v>
      </c>
      <c r="F12243">
        <v>248</v>
      </c>
    </row>
    <row r="12244" spans="1:6">
      <c r="A12244">
        <v>1599119697615340</v>
      </c>
      <c r="B12244">
        <v>44</v>
      </c>
      <c r="C12244">
        <v>15.5754</v>
      </c>
      <c r="D12244">
        <v>3.70418</v>
      </c>
      <c r="E12244">
        <v>-0.0462735</v>
      </c>
      <c r="F12244">
        <v>26</v>
      </c>
    </row>
    <row r="12245" spans="1:6">
      <c r="A12245">
        <v>1599119697615340</v>
      </c>
      <c r="B12245">
        <v>48</v>
      </c>
      <c r="C12245">
        <v>82.3903</v>
      </c>
      <c r="D12245">
        <v>22.2747</v>
      </c>
      <c r="E12245">
        <v>0.145184</v>
      </c>
      <c r="F12245">
        <v>6</v>
      </c>
    </row>
    <row r="12246" spans="1:6">
      <c r="A12246">
        <v>1599119697681440</v>
      </c>
      <c r="B12246">
        <v>254</v>
      </c>
      <c r="C12246">
        <v>42.7892</v>
      </c>
      <c r="D12246">
        <v>4.21353</v>
      </c>
      <c r="E12246">
        <v>0.0280201</v>
      </c>
      <c r="F12246">
        <v>275</v>
      </c>
    </row>
    <row r="12247" spans="1:6">
      <c r="A12247">
        <v>1599119697681440</v>
      </c>
      <c r="B12247">
        <v>7</v>
      </c>
      <c r="C12247">
        <v>31.7256</v>
      </c>
      <c r="D12247">
        <v>-0.290693</v>
      </c>
      <c r="E12247">
        <v>-0.0436543</v>
      </c>
      <c r="F12247">
        <v>172</v>
      </c>
    </row>
    <row r="12248" spans="1:6">
      <c r="A12248">
        <v>1599119697681440</v>
      </c>
      <c r="B12248">
        <v>1</v>
      </c>
      <c r="C12248">
        <v>64.2667</v>
      </c>
      <c r="D12248">
        <v>-3.06261</v>
      </c>
      <c r="E12248">
        <v>0.133565</v>
      </c>
      <c r="F12248">
        <v>249</v>
      </c>
    </row>
    <row r="12249" spans="1:6">
      <c r="A12249">
        <v>1599119697681440</v>
      </c>
      <c r="B12249">
        <v>44</v>
      </c>
      <c r="C12249">
        <v>15.7939</v>
      </c>
      <c r="D12249">
        <v>3.74323</v>
      </c>
      <c r="E12249">
        <v>-0.0456611</v>
      </c>
      <c r="F12249">
        <v>27</v>
      </c>
    </row>
    <row r="12250" spans="1:6">
      <c r="A12250">
        <v>1599119697681440</v>
      </c>
      <c r="B12250">
        <v>48</v>
      </c>
      <c r="C12250">
        <v>82.3903</v>
      </c>
      <c r="D12250">
        <v>22.2747</v>
      </c>
      <c r="E12250">
        <v>1.5708</v>
      </c>
      <c r="F12250">
        <v>6</v>
      </c>
    </row>
    <row r="12251" spans="1:6">
      <c r="A12251">
        <v>1599119697773640</v>
      </c>
      <c r="B12251">
        <v>254</v>
      </c>
      <c r="C12251">
        <v>42.914</v>
      </c>
      <c r="D12251">
        <v>4.2372</v>
      </c>
      <c r="E12251">
        <v>0.0280201</v>
      </c>
      <c r="F12251">
        <v>276</v>
      </c>
    </row>
    <row r="12252" spans="1:6">
      <c r="A12252">
        <v>1599119697773640</v>
      </c>
      <c r="B12252">
        <v>7</v>
      </c>
      <c r="C12252">
        <v>31.977</v>
      </c>
      <c r="D12252">
        <v>-0.300962</v>
      </c>
      <c r="E12252">
        <v>-0.0401571</v>
      </c>
      <c r="F12252">
        <v>173</v>
      </c>
    </row>
    <row r="12253" spans="1:6">
      <c r="A12253">
        <v>1599119697773640</v>
      </c>
      <c r="B12253">
        <v>1</v>
      </c>
      <c r="C12253">
        <v>64.5143</v>
      </c>
      <c r="D12253">
        <v>-3.07496</v>
      </c>
      <c r="E12253">
        <v>0.157172</v>
      </c>
      <c r="F12253">
        <v>250</v>
      </c>
    </row>
    <row r="12254" spans="1:6">
      <c r="A12254">
        <v>1599119697773640</v>
      </c>
      <c r="B12254">
        <v>44</v>
      </c>
      <c r="C12254">
        <v>16.0014</v>
      </c>
      <c r="D12254">
        <v>3.74174</v>
      </c>
      <c r="E12254">
        <v>-0.0593118</v>
      </c>
      <c r="F12254">
        <v>28</v>
      </c>
    </row>
    <row r="12255" spans="1:6">
      <c r="A12255">
        <v>1599119697773640</v>
      </c>
      <c r="B12255">
        <v>48</v>
      </c>
      <c r="C12255">
        <v>82.3903</v>
      </c>
      <c r="D12255">
        <v>22.2747</v>
      </c>
      <c r="E12255">
        <v>-3.14159</v>
      </c>
      <c r="F12255">
        <v>6</v>
      </c>
    </row>
    <row r="12256" spans="1:6">
      <c r="A12256">
        <v>1599119697853640</v>
      </c>
      <c r="B12256">
        <v>7</v>
      </c>
      <c r="C12256">
        <v>32.2424</v>
      </c>
      <c r="D12256">
        <v>-0.341653</v>
      </c>
      <c r="E12256">
        <v>-0.0429893</v>
      </c>
      <c r="F12256">
        <v>174</v>
      </c>
    </row>
    <row r="12257" spans="1:6">
      <c r="A12257">
        <v>1599119697853640</v>
      </c>
      <c r="B12257">
        <v>1</v>
      </c>
      <c r="C12257">
        <v>64.6198</v>
      </c>
      <c r="D12257">
        <v>-3.05908</v>
      </c>
      <c r="E12257">
        <v>0.157172</v>
      </c>
      <c r="F12257">
        <v>251</v>
      </c>
    </row>
    <row r="12258" spans="1:6">
      <c r="A12258">
        <v>1599119697853640</v>
      </c>
      <c r="B12258">
        <v>254</v>
      </c>
      <c r="C12258">
        <v>42.9747</v>
      </c>
      <c r="D12258">
        <v>4.20471</v>
      </c>
      <c r="E12258">
        <v>0.047243</v>
      </c>
      <c r="F12258">
        <v>277</v>
      </c>
    </row>
    <row r="12259" spans="1:6">
      <c r="A12259">
        <v>1599119697853640</v>
      </c>
      <c r="B12259">
        <v>44</v>
      </c>
      <c r="C12259">
        <v>16.1619</v>
      </c>
      <c r="D12259">
        <v>3.68565</v>
      </c>
      <c r="E12259">
        <v>-0.0698182</v>
      </c>
      <c r="F12259">
        <v>29</v>
      </c>
    </row>
    <row r="12260" spans="1:6">
      <c r="A12260">
        <v>1599119697935070</v>
      </c>
      <c r="B12260">
        <v>7</v>
      </c>
      <c r="C12260">
        <v>32.5114</v>
      </c>
      <c r="D12260">
        <v>-0.336072</v>
      </c>
      <c r="E12260">
        <v>-0.0475574</v>
      </c>
      <c r="F12260">
        <v>175</v>
      </c>
    </row>
    <row r="12261" spans="1:6">
      <c r="A12261">
        <v>1599119697935070</v>
      </c>
      <c r="B12261">
        <v>254</v>
      </c>
      <c r="C12261">
        <v>43.0763</v>
      </c>
      <c r="D12261">
        <v>4.22768</v>
      </c>
      <c r="E12261">
        <v>0.065474</v>
      </c>
      <c r="F12261">
        <v>278</v>
      </c>
    </row>
    <row r="12262" spans="1:6">
      <c r="A12262">
        <v>1599119697935070</v>
      </c>
      <c r="B12262">
        <v>1</v>
      </c>
      <c r="C12262">
        <v>64.6771</v>
      </c>
      <c r="D12262">
        <v>-3.04312</v>
      </c>
      <c r="E12262">
        <v>0.137203</v>
      </c>
      <c r="F12262">
        <v>252</v>
      </c>
    </row>
    <row r="12263" spans="1:6">
      <c r="A12263">
        <v>1599119697935070</v>
      </c>
      <c r="B12263">
        <v>44</v>
      </c>
      <c r="C12263">
        <v>16.2887</v>
      </c>
      <c r="D12263">
        <v>3.64563</v>
      </c>
      <c r="E12263">
        <v>-0.0557376</v>
      </c>
      <c r="F12263">
        <v>30</v>
      </c>
    </row>
    <row r="12264" spans="1:6">
      <c r="A12264">
        <v>1599119698008930</v>
      </c>
      <c r="B12264">
        <v>254</v>
      </c>
      <c r="C12264">
        <v>43.1086</v>
      </c>
      <c r="D12264">
        <v>4.21048</v>
      </c>
      <c r="E12264">
        <v>0.047243</v>
      </c>
      <c r="F12264">
        <v>279</v>
      </c>
    </row>
    <row r="12265" spans="1:6">
      <c r="A12265">
        <v>1599119698008930</v>
      </c>
      <c r="B12265">
        <v>7</v>
      </c>
      <c r="C12265">
        <v>32.7137</v>
      </c>
      <c r="D12265">
        <v>-0.334902</v>
      </c>
      <c r="E12265">
        <v>0.0379588</v>
      </c>
      <c r="F12265">
        <v>176</v>
      </c>
    </row>
    <row r="12266" spans="1:6">
      <c r="A12266">
        <v>1599119698008930</v>
      </c>
      <c r="B12266">
        <v>1</v>
      </c>
      <c r="C12266">
        <v>64.9216</v>
      </c>
      <c r="D12266">
        <v>-3.10019</v>
      </c>
      <c r="E12266">
        <v>0.148577</v>
      </c>
      <c r="F12266">
        <v>253</v>
      </c>
    </row>
    <row r="12267" spans="1:6">
      <c r="A12267">
        <v>1599119698008930</v>
      </c>
      <c r="B12267">
        <v>44</v>
      </c>
      <c r="C12267">
        <v>16.4355</v>
      </c>
      <c r="D12267">
        <v>3.69679</v>
      </c>
      <c r="E12267">
        <v>-0.0511825</v>
      </c>
      <c r="F12267">
        <v>31</v>
      </c>
    </row>
    <row r="12268" spans="1:6">
      <c r="A12268">
        <v>1599119698093290</v>
      </c>
      <c r="B12268">
        <v>254</v>
      </c>
      <c r="C12268">
        <v>43.062</v>
      </c>
      <c r="D12268">
        <v>4.17186</v>
      </c>
      <c r="E12268">
        <v>0.0506863</v>
      </c>
      <c r="F12268">
        <v>280</v>
      </c>
    </row>
    <row r="12269" spans="1:6">
      <c r="A12269">
        <v>1599119698093290</v>
      </c>
      <c r="B12269">
        <v>7</v>
      </c>
      <c r="C12269">
        <v>32.6759</v>
      </c>
      <c r="D12269">
        <v>-0.298282</v>
      </c>
      <c r="E12269">
        <v>0.0316292</v>
      </c>
      <c r="F12269">
        <v>177</v>
      </c>
    </row>
    <row r="12270" spans="1:6">
      <c r="A12270">
        <v>1599119698093290</v>
      </c>
      <c r="B12270">
        <v>1</v>
      </c>
      <c r="C12270">
        <v>64.9805</v>
      </c>
      <c r="D12270">
        <v>-3.04346</v>
      </c>
      <c r="E12270">
        <v>0.138412</v>
      </c>
      <c r="F12270">
        <v>254</v>
      </c>
    </row>
    <row r="12271" spans="1:6">
      <c r="A12271">
        <v>1599119698093290</v>
      </c>
      <c r="B12271">
        <v>44</v>
      </c>
      <c r="C12271">
        <v>16.5666</v>
      </c>
      <c r="D12271">
        <v>3.67663</v>
      </c>
      <c r="E12271">
        <v>-0.0544134</v>
      </c>
      <c r="F12271">
        <v>32</v>
      </c>
    </row>
    <row r="12272" spans="1:6">
      <c r="A12272">
        <v>1599119698174210</v>
      </c>
      <c r="B12272">
        <v>7</v>
      </c>
      <c r="C12272">
        <v>32.7602</v>
      </c>
      <c r="D12272">
        <v>-0.285335</v>
      </c>
      <c r="E12272">
        <v>0.0357314</v>
      </c>
      <c r="F12272">
        <v>178</v>
      </c>
    </row>
    <row r="12273" spans="1:6">
      <c r="A12273">
        <v>1599119698174210</v>
      </c>
      <c r="B12273">
        <v>254</v>
      </c>
      <c r="C12273">
        <v>42.927</v>
      </c>
      <c r="D12273">
        <v>4.1456</v>
      </c>
      <c r="E12273">
        <v>0.047243</v>
      </c>
      <c r="F12273">
        <v>281</v>
      </c>
    </row>
    <row r="12274" spans="1:6">
      <c r="A12274">
        <v>1599119698174210</v>
      </c>
      <c r="B12274">
        <v>44</v>
      </c>
      <c r="C12274">
        <v>16.6971</v>
      </c>
      <c r="D12274">
        <v>3.68687</v>
      </c>
      <c r="E12274">
        <v>-0.0631167</v>
      </c>
      <c r="F12274">
        <v>33</v>
      </c>
    </row>
    <row r="12275" spans="1:6">
      <c r="A12275">
        <v>1599119698174210</v>
      </c>
      <c r="B12275">
        <v>1</v>
      </c>
      <c r="C12275">
        <v>65.2319</v>
      </c>
      <c r="D12275">
        <v>-3.10628</v>
      </c>
      <c r="E12275">
        <v>0.171629</v>
      </c>
      <c r="F12275">
        <v>255</v>
      </c>
    </row>
    <row r="12276" spans="1:6">
      <c r="A12276">
        <v>1599119698253380</v>
      </c>
      <c r="B12276">
        <v>7</v>
      </c>
      <c r="C12276">
        <v>32.8475</v>
      </c>
      <c r="D12276">
        <v>-0.268638</v>
      </c>
      <c r="E12276">
        <v>0.0252201</v>
      </c>
      <c r="F12276">
        <v>179</v>
      </c>
    </row>
    <row r="12277" spans="1:6">
      <c r="A12277">
        <v>1599119698253380</v>
      </c>
      <c r="B12277">
        <v>1</v>
      </c>
      <c r="C12277">
        <v>65.5099</v>
      </c>
      <c r="D12277">
        <v>-3.11532</v>
      </c>
      <c r="E12277">
        <v>0.150063</v>
      </c>
      <c r="F12277">
        <v>256</v>
      </c>
    </row>
    <row r="12278" spans="1:6">
      <c r="A12278">
        <v>1599119698253380</v>
      </c>
      <c r="B12278">
        <v>44</v>
      </c>
      <c r="C12278">
        <v>16.8439</v>
      </c>
      <c r="D12278">
        <v>3.72466</v>
      </c>
      <c r="E12278">
        <v>-0.0369378</v>
      </c>
      <c r="F12278">
        <v>34</v>
      </c>
    </row>
    <row r="12279" spans="1:6">
      <c r="A12279">
        <v>1599119698253380</v>
      </c>
      <c r="B12279">
        <v>254</v>
      </c>
      <c r="C12279">
        <v>42.9155</v>
      </c>
      <c r="D12279">
        <v>4.18439</v>
      </c>
      <c r="E12279">
        <v>0.0548487</v>
      </c>
      <c r="F12279">
        <v>282</v>
      </c>
    </row>
    <row r="12280" spans="1:6">
      <c r="A12280">
        <v>1599119698334040</v>
      </c>
      <c r="B12280">
        <v>7</v>
      </c>
      <c r="C12280">
        <v>32.9863</v>
      </c>
      <c r="D12280">
        <v>-0.225303</v>
      </c>
      <c r="E12280">
        <v>0.049348</v>
      </c>
      <c r="F12280">
        <v>180</v>
      </c>
    </row>
    <row r="12281" spans="1:6">
      <c r="A12281">
        <v>1599119698334040</v>
      </c>
      <c r="B12281">
        <v>1</v>
      </c>
      <c r="C12281">
        <v>65.8265</v>
      </c>
      <c r="D12281">
        <v>-3.07145</v>
      </c>
      <c r="E12281">
        <v>0.126216</v>
      </c>
      <c r="F12281">
        <v>257</v>
      </c>
    </row>
    <row r="12282" spans="1:6">
      <c r="A12282">
        <v>1599119698334040</v>
      </c>
      <c r="B12282">
        <v>44</v>
      </c>
      <c r="C12282">
        <v>16.9724</v>
      </c>
      <c r="D12282">
        <v>3.7325</v>
      </c>
      <c r="E12282">
        <v>-0.0281611</v>
      </c>
      <c r="F12282">
        <v>35</v>
      </c>
    </row>
    <row r="12283" spans="1:6">
      <c r="A12283">
        <v>1599119698334040</v>
      </c>
      <c r="B12283">
        <v>254</v>
      </c>
      <c r="C12283">
        <v>42.6627</v>
      </c>
      <c r="D12283">
        <v>4.07058</v>
      </c>
      <c r="E12283">
        <v>0.0617722</v>
      </c>
      <c r="F12283">
        <v>283</v>
      </c>
    </row>
    <row r="12284" spans="1:6">
      <c r="A12284">
        <v>1599119698413880</v>
      </c>
      <c r="B12284">
        <v>7</v>
      </c>
      <c r="C12284">
        <v>33.1667</v>
      </c>
      <c r="D12284">
        <v>-0.189718</v>
      </c>
      <c r="E12284">
        <v>0.0422159</v>
      </c>
      <c r="F12284">
        <v>181</v>
      </c>
    </row>
    <row r="12285" spans="1:6">
      <c r="A12285">
        <v>1599119698413880</v>
      </c>
      <c r="B12285">
        <v>1</v>
      </c>
      <c r="C12285">
        <v>66.1699</v>
      </c>
      <c r="D12285">
        <v>-3.05223</v>
      </c>
      <c r="E12285">
        <v>0.126574</v>
      </c>
      <c r="F12285">
        <v>258</v>
      </c>
    </row>
    <row r="12286" spans="1:6">
      <c r="A12286">
        <v>1599119698413880</v>
      </c>
      <c r="B12286">
        <v>44</v>
      </c>
      <c r="C12286">
        <v>17.0908</v>
      </c>
      <c r="D12286">
        <v>3.73651</v>
      </c>
      <c r="E12286">
        <v>-0.0376411</v>
      </c>
      <c r="F12286">
        <v>36</v>
      </c>
    </row>
    <row r="12287" spans="1:6">
      <c r="A12287">
        <v>1599119698413880</v>
      </c>
      <c r="B12287">
        <v>254</v>
      </c>
      <c r="C12287">
        <v>42.4186</v>
      </c>
      <c r="D12287">
        <v>4.06567</v>
      </c>
      <c r="E12287">
        <v>0.0718333</v>
      </c>
      <c r="F12287">
        <v>284</v>
      </c>
    </row>
    <row r="12288" spans="1:6">
      <c r="A12288">
        <v>1599119698492780</v>
      </c>
      <c r="B12288">
        <v>7</v>
      </c>
      <c r="C12288">
        <v>33.3749</v>
      </c>
      <c r="D12288">
        <v>-0.210876</v>
      </c>
      <c r="E12288">
        <v>0.0425665</v>
      </c>
      <c r="F12288">
        <v>182</v>
      </c>
    </row>
    <row r="12289" spans="1:6">
      <c r="A12289">
        <v>1599119698492780</v>
      </c>
      <c r="B12289">
        <v>1</v>
      </c>
      <c r="C12289">
        <v>66.5514</v>
      </c>
      <c r="D12289">
        <v>-3.04191</v>
      </c>
      <c r="E12289">
        <v>0.134913</v>
      </c>
      <c r="F12289">
        <v>259</v>
      </c>
    </row>
    <row r="12290" spans="1:6">
      <c r="A12290">
        <v>1599119698492780</v>
      </c>
      <c r="B12290">
        <v>254</v>
      </c>
      <c r="C12290">
        <v>42.2175</v>
      </c>
      <c r="D12290">
        <v>4.07339</v>
      </c>
      <c r="E12290">
        <v>0.0364183</v>
      </c>
      <c r="F12290">
        <v>285</v>
      </c>
    </row>
    <row r="12291" spans="1:6">
      <c r="A12291">
        <v>1599119698492780</v>
      </c>
      <c r="B12291">
        <v>44</v>
      </c>
      <c r="C12291">
        <v>17.2058</v>
      </c>
      <c r="D12291">
        <v>3.7608</v>
      </c>
      <c r="E12291">
        <v>-0.0393995</v>
      </c>
      <c r="F12291">
        <v>37</v>
      </c>
    </row>
    <row r="12292" spans="1:6">
      <c r="A12292">
        <v>1599119698574260</v>
      </c>
      <c r="B12292">
        <v>7</v>
      </c>
      <c r="C12292">
        <v>33.625</v>
      </c>
      <c r="D12292">
        <v>-0.202185</v>
      </c>
      <c r="E12292">
        <v>-0.0355971</v>
      </c>
      <c r="F12292">
        <v>183</v>
      </c>
    </row>
    <row r="12293" spans="1:6">
      <c r="A12293">
        <v>1599119698574260</v>
      </c>
      <c r="B12293">
        <v>1</v>
      </c>
      <c r="C12293">
        <v>66.9436</v>
      </c>
      <c r="D12293">
        <v>-3.08827</v>
      </c>
      <c r="E12293">
        <v>0.148825</v>
      </c>
      <c r="F12293">
        <v>260</v>
      </c>
    </row>
    <row r="12294" spans="1:6">
      <c r="A12294">
        <v>1599119698574260</v>
      </c>
      <c r="B12294">
        <v>254</v>
      </c>
      <c r="C12294">
        <v>42.2128</v>
      </c>
      <c r="D12294">
        <v>4.14273</v>
      </c>
      <c r="E12294">
        <v>0.0465523</v>
      </c>
      <c r="F12294">
        <v>286</v>
      </c>
    </row>
    <row r="12295" spans="1:6">
      <c r="A12295">
        <v>1599119698574260</v>
      </c>
      <c r="B12295">
        <v>44</v>
      </c>
      <c r="C12295">
        <v>17.2233</v>
      </c>
      <c r="D12295">
        <v>3.65302</v>
      </c>
      <c r="E12295">
        <v>-0.0519258</v>
      </c>
      <c r="F12295">
        <v>38</v>
      </c>
    </row>
    <row r="12296" spans="1:6">
      <c r="A12296">
        <v>1599119698694120</v>
      </c>
      <c r="B12296">
        <v>7</v>
      </c>
      <c r="C12296">
        <v>33.9069</v>
      </c>
      <c r="D12296">
        <v>-0.220364</v>
      </c>
      <c r="E12296">
        <v>-0.0349593</v>
      </c>
      <c r="F12296">
        <v>184</v>
      </c>
    </row>
    <row r="12297" spans="1:6">
      <c r="A12297">
        <v>1599119698694120</v>
      </c>
      <c r="B12297">
        <v>254</v>
      </c>
      <c r="C12297">
        <v>42.3324</v>
      </c>
      <c r="D12297">
        <v>4.25025</v>
      </c>
      <c r="E12297">
        <v>0.0451715</v>
      </c>
      <c r="F12297">
        <v>287</v>
      </c>
    </row>
    <row r="12298" spans="1:6">
      <c r="A12298">
        <v>1599119698694120</v>
      </c>
      <c r="B12298">
        <v>1</v>
      </c>
      <c r="C12298">
        <v>67.2993</v>
      </c>
      <c r="D12298">
        <v>-3.04736</v>
      </c>
      <c r="E12298">
        <v>0.124116</v>
      </c>
      <c r="F12298">
        <v>261</v>
      </c>
    </row>
    <row r="12299" spans="1:6">
      <c r="A12299">
        <v>1599119698694120</v>
      </c>
      <c r="B12299">
        <v>44</v>
      </c>
      <c r="C12299">
        <v>17.2528</v>
      </c>
      <c r="D12299">
        <v>3.62884</v>
      </c>
      <c r="E12299">
        <v>-0.0555943</v>
      </c>
      <c r="F12299">
        <v>39</v>
      </c>
    </row>
    <row r="12300" spans="1:6">
      <c r="A12300">
        <v>1599119698774610</v>
      </c>
      <c r="B12300">
        <v>7</v>
      </c>
      <c r="C12300">
        <v>34.0055</v>
      </c>
      <c r="D12300">
        <v>-0.181088</v>
      </c>
      <c r="E12300">
        <v>-0.0395208</v>
      </c>
      <c r="F12300">
        <v>185</v>
      </c>
    </row>
    <row r="12301" spans="1:6">
      <c r="A12301">
        <v>1599119698774610</v>
      </c>
      <c r="B12301">
        <v>254</v>
      </c>
      <c r="C12301">
        <v>42.3413</v>
      </c>
      <c r="D12301">
        <v>4.21779</v>
      </c>
      <c r="E12301">
        <v>0.0603913</v>
      </c>
      <c r="F12301">
        <v>288</v>
      </c>
    </row>
    <row r="12302" spans="1:6">
      <c r="A12302">
        <v>1599119698774610</v>
      </c>
      <c r="B12302">
        <v>1</v>
      </c>
      <c r="C12302">
        <v>67.6168</v>
      </c>
      <c r="D12302">
        <v>-3.03599</v>
      </c>
      <c r="E12302">
        <v>0.137525</v>
      </c>
      <c r="F12302">
        <v>262</v>
      </c>
    </row>
    <row r="12303" spans="1:6">
      <c r="A12303">
        <v>1599119698774610</v>
      </c>
      <c r="B12303">
        <v>44</v>
      </c>
      <c r="C12303">
        <v>17.2817</v>
      </c>
      <c r="D12303">
        <v>3.62987</v>
      </c>
      <c r="E12303">
        <v>-0.048065</v>
      </c>
      <c r="F12303">
        <v>40</v>
      </c>
    </row>
    <row r="12304" spans="1:6">
      <c r="A12304">
        <v>1599119698849820</v>
      </c>
      <c r="B12304">
        <v>7</v>
      </c>
      <c r="C12304">
        <v>34.1555</v>
      </c>
      <c r="D12304">
        <v>-0.177018</v>
      </c>
      <c r="E12304">
        <v>-0.0432955</v>
      </c>
      <c r="F12304">
        <v>186</v>
      </c>
    </row>
    <row r="12305" spans="1:6">
      <c r="A12305">
        <v>1599119698849820</v>
      </c>
      <c r="B12305">
        <v>254</v>
      </c>
      <c r="C12305">
        <v>42.3309</v>
      </c>
      <c r="D12305">
        <v>4.14991</v>
      </c>
      <c r="E12305">
        <v>0.0419721</v>
      </c>
      <c r="F12305">
        <v>289</v>
      </c>
    </row>
    <row r="12306" spans="1:6">
      <c r="A12306">
        <v>1599119698849820</v>
      </c>
      <c r="B12306">
        <v>1</v>
      </c>
      <c r="C12306">
        <v>67.9089</v>
      </c>
      <c r="D12306">
        <v>-2.99738</v>
      </c>
      <c r="E12306">
        <v>0.126992</v>
      </c>
      <c r="F12306">
        <v>263</v>
      </c>
    </row>
    <row r="12307" spans="1:6">
      <c r="A12307">
        <v>1599119698849820</v>
      </c>
      <c r="B12307">
        <v>44</v>
      </c>
      <c r="C12307">
        <v>17.3617</v>
      </c>
      <c r="D12307">
        <v>3.6828</v>
      </c>
      <c r="E12307">
        <v>-0.0542911</v>
      </c>
      <c r="F12307">
        <v>41</v>
      </c>
    </row>
    <row r="12308" spans="1:6">
      <c r="A12308">
        <v>1599119698933760</v>
      </c>
      <c r="B12308">
        <v>7</v>
      </c>
      <c r="C12308">
        <v>34.2546</v>
      </c>
      <c r="D12308">
        <v>-0.168126</v>
      </c>
      <c r="E12308">
        <v>-0.0468474</v>
      </c>
      <c r="F12308">
        <v>187</v>
      </c>
    </row>
    <row r="12309" spans="1:6">
      <c r="A12309">
        <v>1599119698933760</v>
      </c>
      <c r="B12309">
        <v>1</v>
      </c>
      <c r="C12309">
        <v>68.2355</v>
      </c>
      <c r="D12309">
        <v>-3.02743</v>
      </c>
      <c r="E12309">
        <v>0.126292</v>
      </c>
      <c r="F12309">
        <v>264</v>
      </c>
    </row>
    <row r="12310" spans="1:6">
      <c r="A12310">
        <v>1599119698933760</v>
      </c>
      <c r="B12310">
        <v>254</v>
      </c>
      <c r="C12310">
        <v>42.2335</v>
      </c>
      <c r="D12310">
        <v>4.11302</v>
      </c>
      <c r="E12310">
        <v>0.0273294</v>
      </c>
      <c r="F12310">
        <v>290</v>
      </c>
    </row>
    <row r="12311" spans="1:6">
      <c r="A12311">
        <v>1599119698933760</v>
      </c>
      <c r="B12311">
        <v>44</v>
      </c>
      <c r="C12311">
        <v>17.3951</v>
      </c>
      <c r="D12311">
        <v>3.63977</v>
      </c>
      <c r="E12311">
        <v>-0.0451889</v>
      </c>
      <c r="F12311">
        <v>42</v>
      </c>
    </row>
    <row r="12312" spans="1:6">
      <c r="A12312">
        <v>1599119699014410</v>
      </c>
      <c r="B12312">
        <v>7</v>
      </c>
      <c r="C12312">
        <v>34.3411</v>
      </c>
      <c r="D12312">
        <v>-0.167899</v>
      </c>
      <c r="E12312">
        <v>-0.0468474</v>
      </c>
      <c r="F12312">
        <v>188</v>
      </c>
    </row>
    <row r="12313" spans="1:6">
      <c r="A12313">
        <v>1599119699014410</v>
      </c>
      <c r="B12313">
        <v>254</v>
      </c>
      <c r="C12313">
        <v>42.2145</v>
      </c>
      <c r="D12313">
        <v>4.13518</v>
      </c>
      <c r="E12313">
        <v>0.0346365</v>
      </c>
      <c r="F12313">
        <v>291</v>
      </c>
    </row>
    <row r="12314" spans="1:6">
      <c r="A12314">
        <v>1599119699014410</v>
      </c>
      <c r="B12314">
        <v>1</v>
      </c>
      <c r="C12314">
        <v>68.4814</v>
      </c>
      <c r="D12314">
        <v>-2.94732</v>
      </c>
      <c r="E12314">
        <v>0.116802</v>
      </c>
      <c r="F12314">
        <v>265</v>
      </c>
    </row>
    <row r="12315" spans="1:6">
      <c r="A12315">
        <v>1599119699014410</v>
      </c>
      <c r="B12315">
        <v>44</v>
      </c>
      <c r="C12315">
        <v>17.4237</v>
      </c>
      <c r="D12315">
        <v>3.62928</v>
      </c>
      <c r="E12315">
        <v>-0.0604745</v>
      </c>
      <c r="F12315">
        <v>43</v>
      </c>
    </row>
    <row r="12316" spans="1:6">
      <c r="A12316">
        <v>1599119699093570</v>
      </c>
      <c r="B12316">
        <v>7</v>
      </c>
      <c r="C12316">
        <v>34.5995</v>
      </c>
      <c r="D12316">
        <v>-0.135171</v>
      </c>
      <c r="E12316">
        <v>-0.0413472</v>
      </c>
      <c r="F12316">
        <v>189</v>
      </c>
    </row>
    <row r="12317" spans="1:6">
      <c r="A12317">
        <v>1599119699093570</v>
      </c>
      <c r="B12317">
        <v>254</v>
      </c>
      <c r="C12317">
        <v>42.0858</v>
      </c>
      <c r="D12317">
        <v>4.0879</v>
      </c>
      <c r="E12317">
        <v>0.0250492</v>
      </c>
      <c r="F12317">
        <v>292</v>
      </c>
    </row>
    <row r="12318" spans="1:6">
      <c r="A12318">
        <v>1599119699093570</v>
      </c>
      <c r="B12318">
        <v>1</v>
      </c>
      <c r="C12318">
        <v>68.7874</v>
      </c>
      <c r="D12318">
        <v>-2.94482</v>
      </c>
      <c r="E12318">
        <v>0.106322</v>
      </c>
      <c r="F12318">
        <v>266</v>
      </c>
    </row>
    <row r="12319" spans="1:6">
      <c r="A12319">
        <v>1599119699093570</v>
      </c>
      <c r="B12319">
        <v>44</v>
      </c>
      <c r="C12319">
        <v>17.5142</v>
      </c>
      <c r="D12319">
        <v>3.70242</v>
      </c>
      <c r="E12319">
        <v>-0.0606098</v>
      </c>
      <c r="F12319">
        <v>44</v>
      </c>
    </row>
    <row r="12320" spans="1:6">
      <c r="A12320">
        <v>1599119699173880</v>
      </c>
      <c r="B12320">
        <v>7</v>
      </c>
      <c r="C12320">
        <v>34.7912</v>
      </c>
      <c r="D12320">
        <v>-0.110001</v>
      </c>
      <c r="E12320">
        <v>-0.0458699</v>
      </c>
      <c r="F12320">
        <v>190</v>
      </c>
    </row>
    <row r="12321" spans="1:6">
      <c r="A12321">
        <v>1599119699173880</v>
      </c>
      <c r="B12321">
        <v>1</v>
      </c>
      <c r="C12321">
        <v>69.0568</v>
      </c>
      <c r="D12321">
        <v>-2.9257</v>
      </c>
      <c r="E12321">
        <v>0.105558</v>
      </c>
      <c r="F12321">
        <v>267</v>
      </c>
    </row>
    <row r="12322" spans="1:6">
      <c r="A12322">
        <v>1599119699173880</v>
      </c>
      <c r="B12322">
        <v>254</v>
      </c>
      <c r="C12322">
        <v>41.9667</v>
      </c>
      <c r="D12322">
        <v>4.07382</v>
      </c>
      <c r="E12322">
        <v>0.0419721</v>
      </c>
      <c r="F12322">
        <v>293</v>
      </c>
    </row>
    <row r="12323" spans="1:6">
      <c r="A12323">
        <v>1599119699173880</v>
      </c>
      <c r="B12323">
        <v>44</v>
      </c>
      <c r="C12323">
        <v>17.6091</v>
      </c>
      <c r="D12323">
        <v>3.72273</v>
      </c>
      <c r="E12323">
        <v>-0.0305483</v>
      </c>
      <c r="F12323">
        <v>45</v>
      </c>
    </row>
    <row r="12324" spans="1:6">
      <c r="A12324">
        <v>1599119699253910</v>
      </c>
      <c r="B12324">
        <v>254</v>
      </c>
      <c r="C12324">
        <v>41.9359</v>
      </c>
      <c r="D12324">
        <v>4.09748</v>
      </c>
      <c r="E12324">
        <v>0.0273294</v>
      </c>
      <c r="F12324">
        <v>294</v>
      </c>
    </row>
    <row r="12325" spans="1:6">
      <c r="A12325">
        <v>1599119699253910</v>
      </c>
      <c r="B12325">
        <v>7</v>
      </c>
      <c r="C12325">
        <v>34.9764</v>
      </c>
      <c r="D12325">
        <v>-0.0906394</v>
      </c>
      <c r="E12325">
        <v>-0.057864</v>
      </c>
      <c r="F12325">
        <v>191</v>
      </c>
    </row>
    <row r="12326" spans="1:6">
      <c r="A12326">
        <v>1599119699253910</v>
      </c>
      <c r="B12326">
        <v>1</v>
      </c>
      <c r="C12326">
        <v>69.3784</v>
      </c>
      <c r="D12326">
        <v>-2.9459</v>
      </c>
      <c r="E12326">
        <v>0.127321</v>
      </c>
      <c r="F12326">
        <v>268</v>
      </c>
    </row>
    <row r="12327" spans="1:6">
      <c r="A12327">
        <v>1599119699253910</v>
      </c>
      <c r="B12327">
        <v>44</v>
      </c>
      <c r="C12327">
        <v>17.6818</v>
      </c>
      <c r="D12327">
        <v>3.71019</v>
      </c>
      <c r="E12327">
        <v>-0.042869</v>
      </c>
      <c r="F12327">
        <v>46</v>
      </c>
    </row>
    <row r="12328" spans="1:6">
      <c r="A12328">
        <v>1599119699334220</v>
      </c>
      <c r="B12328">
        <v>254</v>
      </c>
      <c r="C12328">
        <v>41.9538</v>
      </c>
      <c r="D12328">
        <v>4.11183</v>
      </c>
      <c r="E12328">
        <v>0.037109</v>
      </c>
      <c r="F12328">
        <v>295</v>
      </c>
    </row>
    <row r="12329" spans="1:6">
      <c r="A12329">
        <v>1599119699334220</v>
      </c>
      <c r="B12329">
        <v>7</v>
      </c>
      <c r="C12329">
        <v>35.2073</v>
      </c>
      <c r="D12329">
        <v>-0.0578128</v>
      </c>
      <c r="E12329">
        <v>0.0595311</v>
      </c>
      <c r="F12329">
        <v>192</v>
      </c>
    </row>
    <row r="12330" spans="1:6">
      <c r="A12330">
        <v>1599119699334220</v>
      </c>
      <c r="B12330">
        <v>44</v>
      </c>
      <c r="C12330">
        <v>17.7349</v>
      </c>
      <c r="D12330">
        <v>3.70566</v>
      </c>
      <c r="E12330">
        <v>-0.0449089</v>
      </c>
      <c r="F12330">
        <v>47</v>
      </c>
    </row>
    <row r="12331" spans="1:6">
      <c r="A12331">
        <v>1599119699334220</v>
      </c>
      <c r="B12331">
        <v>1</v>
      </c>
      <c r="C12331">
        <v>69.5326</v>
      </c>
      <c r="D12331">
        <v>-2.82785</v>
      </c>
      <c r="E12331">
        <v>0.114701</v>
      </c>
      <c r="F12331">
        <v>269</v>
      </c>
    </row>
    <row r="12332" spans="1:6">
      <c r="A12332">
        <v>1599119699408630</v>
      </c>
      <c r="B12332">
        <v>254</v>
      </c>
      <c r="C12332">
        <v>42.053</v>
      </c>
      <c r="D12332">
        <v>4.13504</v>
      </c>
      <c r="E12332">
        <v>0.0102155</v>
      </c>
      <c r="F12332">
        <v>296</v>
      </c>
    </row>
    <row r="12333" spans="1:6">
      <c r="A12333">
        <v>1599119699408630</v>
      </c>
      <c r="B12333">
        <v>7</v>
      </c>
      <c r="C12333">
        <v>35.4118</v>
      </c>
      <c r="D12333">
        <v>-0.0463693</v>
      </c>
      <c r="E12333">
        <v>0.0468648</v>
      </c>
      <c r="F12333">
        <v>193</v>
      </c>
    </row>
    <row r="12334" spans="1:6">
      <c r="A12334">
        <v>1599119699408630</v>
      </c>
      <c r="B12334">
        <v>1</v>
      </c>
      <c r="C12334">
        <v>69.7868</v>
      </c>
      <c r="D12334">
        <v>-2.86943</v>
      </c>
      <c r="E12334">
        <v>0.116407</v>
      </c>
      <c r="F12334">
        <v>270</v>
      </c>
    </row>
    <row r="12335" spans="1:6">
      <c r="A12335">
        <v>1599119699408630</v>
      </c>
      <c r="B12335">
        <v>44</v>
      </c>
      <c r="C12335">
        <v>17.7751</v>
      </c>
      <c r="D12335">
        <v>3.68597</v>
      </c>
      <c r="E12335">
        <v>-0.0473963</v>
      </c>
      <c r="F12335">
        <v>48</v>
      </c>
    </row>
    <row r="12336" spans="1:6">
      <c r="A12336">
        <v>1599119699493870</v>
      </c>
      <c r="B12336">
        <v>254</v>
      </c>
      <c r="C12336">
        <v>41.9437</v>
      </c>
      <c r="D12336">
        <v>4.06398</v>
      </c>
      <c r="E12336">
        <v>0.0419721</v>
      </c>
      <c r="F12336">
        <v>297</v>
      </c>
    </row>
    <row r="12337" spans="1:6">
      <c r="A12337">
        <v>1599119699493870</v>
      </c>
      <c r="B12337">
        <v>7</v>
      </c>
      <c r="C12337">
        <v>35.6259</v>
      </c>
      <c r="D12337">
        <v>-0.0316554</v>
      </c>
      <c r="E12337">
        <v>-0.0450053</v>
      </c>
      <c r="F12337">
        <v>194</v>
      </c>
    </row>
    <row r="12338" spans="1:6">
      <c r="A12338">
        <v>1599119699493870</v>
      </c>
      <c r="B12338">
        <v>1</v>
      </c>
      <c r="C12338">
        <v>70.0103</v>
      </c>
      <c r="D12338">
        <v>-2.86714</v>
      </c>
      <c r="E12338">
        <v>0.114701</v>
      </c>
      <c r="F12338">
        <v>271</v>
      </c>
    </row>
    <row r="12339" spans="1:6">
      <c r="A12339">
        <v>1599119699493870</v>
      </c>
      <c r="B12339">
        <v>44</v>
      </c>
      <c r="C12339">
        <v>17.8648</v>
      </c>
      <c r="D12339">
        <v>3.72933</v>
      </c>
      <c r="E12339">
        <v>-0.036178</v>
      </c>
      <c r="F12339">
        <v>49</v>
      </c>
    </row>
    <row r="12340" spans="1:6">
      <c r="A12340">
        <v>1599119699574780</v>
      </c>
      <c r="B12340">
        <v>254</v>
      </c>
      <c r="C12340">
        <v>41.9342</v>
      </c>
      <c r="D12340">
        <v>4.08186</v>
      </c>
      <c r="E12340">
        <v>0.0452604</v>
      </c>
      <c r="F12340">
        <v>298</v>
      </c>
    </row>
    <row r="12341" spans="1:6">
      <c r="A12341">
        <v>1599119699574780</v>
      </c>
      <c r="B12341">
        <v>44</v>
      </c>
      <c r="C12341">
        <v>17.922</v>
      </c>
      <c r="D12341">
        <v>3.71663</v>
      </c>
      <c r="E12341">
        <v>-0.022243</v>
      </c>
      <c r="F12341">
        <v>50</v>
      </c>
    </row>
    <row r="12342" spans="1:6">
      <c r="A12342">
        <v>1599119699574780</v>
      </c>
      <c r="B12342">
        <v>7</v>
      </c>
      <c r="C12342">
        <v>35.8739</v>
      </c>
      <c r="D12342">
        <v>-0.00419085</v>
      </c>
      <c r="E12342">
        <v>0.0459486</v>
      </c>
      <c r="F12342">
        <v>195</v>
      </c>
    </row>
    <row r="12343" spans="1:6">
      <c r="A12343">
        <v>1599119699574780</v>
      </c>
      <c r="B12343">
        <v>1</v>
      </c>
      <c r="C12343">
        <v>70.0154</v>
      </c>
      <c r="D12343">
        <v>-2.81328</v>
      </c>
      <c r="E12343">
        <v>0.114701</v>
      </c>
      <c r="F12343">
        <v>272</v>
      </c>
    </row>
    <row r="12344" spans="1:6">
      <c r="A12344">
        <v>1599119699654640</v>
      </c>
      <c r="B12344">
        <v>254</v>
      </c>
      <c r="C12344">
        <v>41.9752</v>
      </c>
      <c r="D12344">
        <v>4.10414</v>
      </c>
      <c r="E12344">
        <v>0.0445697</v>
      </c>
      <c r="F12344">
        <v>299</v>
      </c>
    </row>
    <row r="12345" spans="1:6">
      <c r="A12345">
        <v>1599119699654640</v>
      </c>
      <c r="B12345">
        <v>44</v>
      </c>
      <c r="C12345">
        <v>17.9989</v>
      </c>
      <c r="D12345">
        <v>3.73181</v>
      </c>
      <c r="E12345">
        <v>-0.0359872</v>
      </c>
      <c r="F12345">
        <v>51</v>
      </c>
    </row>
    <row r="12346" spans="1:6">
      <c r="A12346">
        <v>1599119699654640</v>
      </c>
      <c r="B12346">
        <v>1</v>
      </c>
      <c r="C12346">
        <v>70.178</v>
      </c>
      <c r="D12346">
        <v>-2.8277</v>
      </c>
      <c r="E12346">
        <v>0.114001</v>
      </c>
      <c r="F12346">
        <v>273</v>
      </c>
    </row>
    <row r="12347" spans="1:6">
      <c r="A12347">
        <v>1599119699654640</v>
      </c>
      <c r="B12347">
        <v>7</v>
      </c>
      <c r="C12347">
        <v>36.1392</v>
      </c>
      <c r="D12347">
        <v>-0.015799</v>
      </c>
      <c r="E12347">
        <v>0.0500803</v>
      </c>
      <c r="F12347">
        <v>196</v>
      </c>
    </row>
    <row r="12348" spans="1:6">
      <c r="A12348">
        <v>1599119699735010</v>
      </c>
      <c r="B12348">
        <v>254</v>
      </c>
      <c r="C12348">
        <v>42.2261</v>
      </c>
      <c r="D12348">
        <v>4.23341</v>
      </c>
      <c r="E12348">
        <v>0.0426628</v>
      </c>
      <c r="F12348">
        <v>300</v>
      </c>
    </row>
    <row r="12349" spans="1:6">
      <c r="A12349">
        <v>1599119699735010</v>
      </c>
      <c r="B12349">
        <v>44</v>
      </c>
      <c r="C12349">
        <v>18.0574</v>
      </c>
      <c r="D12349">
        <v>3.7385</v>
      </c>
      <c r="E12349">
        <v>-0.0386947</v>
      </c>
      <c r="F12349">
        <v>52</v>
      </c>
    </row>
    <row r="12350" spans="1:6">
      <c r="A12350">
        <v>1599119699735010</v>
      </c>
      <c r="B12350">
        <v>1</v>
      </c>
      <c r="C12350">
        <v>70.333</v>
      </c>
      <c r="D12350">
        <v>-2.79134</v>
      </c>
      <c r="E12350">
        <v>0.12724</v>
      </c>
      <c r="F12350">
        <v>274</v>
      </c>
    </row>
    <row r="12351" spans="1:6">
      <c r="A12351">
        <v>1599119699735010</v>
      </c>
      <c r="B12351">
        <v>7</v>
      </c>
      <c r="C12351">
        <v>35.9554</v>
      </c>
      <c r="D12351">
        <v>0.00827014</v>
      </c>
      <c r="E12351">
        <v>0.0418272</v>
      </c>
      <c r="F12351">
        <v>197</v>
      </c>
    </row>
    <row r="12352" spans="1:6">
      <c r="A12352">
        <v>1599119699804650</v>
      </c>
      <c r="B12352">
        <v>254</v>
      </c>
      <c r="C12352">
        <v>42.4524</v>
      </c>
      <c r="D12352">
        <v>4.19722</v>
      </c>
      <c r="E12352">
        <v>0.0577317</v>
      </c>
      <c r="F12352">
        <v>301</v>
      </c>
    </row>
    <row r="12353" spans="1:6">
      <c r="A12353">
        <v>1599119699804650</v>
      </c>
      <c r="B12353">
        <v>44</v>
      </c>
      <c r="C12353">
        <v>18.1329</v>
      </c>
      <c r="D12353">
        <v>3.74385</v>
      </c>
      <c r="E12353">
        <v>-0.0395519</v>
      </c>
      <c r="F12353">
        <v>53</v>
      </c>
    </row>
    <row r="12354" spans="1:6">
      <c r="A12354">
        <v>1599119699804650</v>
      </c>
      <c r="B12354">
        <v>1</v>
      </c>
      <c r="C12354">
        <v>70.6505</v>
      </c>
      <c r="D12354">
        <v>-2.97079</v>
      </c>
      <c r="E12354">
        <v>0.127321</v>
      </c>
      <c r="F12354">
        <v>275</v>
      </c>
    </row>
    <row r="12355" spans="1:6">
      <c r="A12355">
        <v>1599119699804650</v>
      </c>
      <c r="B12355">
        <v>7</v>
      </c>
      <c r="C12355">
        <v>36.2444</v>
      </c>
      <c r="D12355">
        <v>0.00112307</v>
      </c>
      <c r="E12355">
        <v>0.0417387</v>
      </c>
      <c r="F12355">
        <v>198</v>
      </c>
    </row>
    <row r="12356" spans="1:6">
      <c r="A12356">
        <v>1599119699882550</v>
      </c>
      <c r="B12356">
        <v>254</v>
      </c>
      <c r="C12356">
        <v>42.6901</v>
      </c>
      <c r="D12356">
        <v>4.22278</v>
      </c>
      <c r="E12356">
        <v>0.0384905</v>
      </c>
      <c r="F12356">
        <v>302</v>
      </c>
    </row>
    <row r="12357" spans="1:6">
      <c r="A12357">
        <v>1599119699882550</v>
      </c>
      <c r="B12357">
        <v>44</v>
      </c>
      <c r="C12357">
        <v>18.2285</v>
      </c>
      <c r="D12357">
        <v>3.76238</v>
      </c>
      <c r="E12357">
        <v>-0.0387061</v>
      </c>
      <c r="F12357">
        <v>54</v>
      </c>
    </row>
    <row r="12358" spans="1:6">
      <c r="A12358">
        <v>1599119699882550</v>
      </c>
      <c r="B12358">
        <v>7</v>
      </c>
      <c r="C12358">
        <v>36.5243</v>
      </c>
      <c r="D12358">
        <v>0.0271335</v>
      </c>
      <c r="E12358">
        <v>0.0412987</v>
      </c>
      <c r="F12358">
        <v>199</v>
      </c>
    </row>
    <row r="12359" spans="1:6">
      <c r="A12359">
        <v>1599119699882550</v>
      </c>
      <c r="B12359">
        <v>1</v>
      </c>
      <c r="C12359">
        <v>71.0615</v>
      </c>
      <c r="D12359">
        <v>-3.00384</v>
      </c>
      <c r="E12359">
        <v>0.139198</v>
      </c>
      <c r="F12359">
        <v>276</v>
      </c>
    </row>
    <row r="12360" spans="1:6">
      <c r="A12360">
        <v>1599119699973410</v>
      </c>
      <c r="B12360">
        <v>254</v>
      </c>
      <c r="C12360">
        <v>42.856</v>
      </c>
      <c r="D12360">
        <v>4.22778</v>
      </c>
      <c r="E12360">
        <v>0.0452604</v>
      </c>
      <c r="F12360">
        <v>303</v>
      </c>
    </row>
    <row r="12361" spans="1:6">
      <c r="A12361">
        <v>1599119699973410</v>
      </c>
      <c r="B12361">
        <v>44</v>
      </c>
      <c r="C12361">
        <v>18.3224</v>
      </c>
      <c r="D12361">
        <v>3.77768</v>
      </c>
      <c r="E12361">
        <v>-0.0387061</v>
      </c>
      <c r="F12361">
        <v>55</v>
      </c>
    </row>
    <row r="12362" spans="1:6">
      <c r="A12362">
        <v>1599119699973410</v>
      </c>
      <c r="B12362">
        <v>7</v>
      </c>
      <c r="C12362">
        <v>36.822</v>
      </c>
      <c r="D12362">
        <v>0.0605668</v>
      </c>
      <c r="E12362">
        <v>0.0334528</v>
      </c>
      <c r="F12362">
        <v>200</v>
      </c>
    </row>
    <row r="12363" spans="1:6">
      <c r="A12363">
        <v>1599119699973410</v>
      </c>
      <c r="B12363">
        <v>1</v>
      </c>
      <c r="C12363">
        <v>71.474</v>
      </c>
      <c r="D12363">
        <v>-2.95756</v>
      </c>
      <c r="E12363">
        <v>0.12724</v>
      </c>
      <c r="F12363">
        <v>277</v>
      </c>
    </row>
    <row r="12364" spans="1:6">
      <c r="A12364">
        <v>1599119700044630</v>
      </c>
      <c r="B12364">
        <v>254</v>
      </c>
      <c r="C12364">
        <v>42.8987</v>
      </c>
      <c r="D12364">
        <v>4.19418</v>
      </c>
      <c r="E12364">
        <v>0.0624628</v>
      </c>
      <c r="F12364">
        <v>304</v>
      </c>
    </row>
    <row r="12365" spans="1:6">
      <c r="A12365">
        <v>1599119700044630</v>
      </c>
      <c r="B12365">
        <v>44</v>
      </c>
      <c r="C12365">
        <v>18.3999</v>
      </c>
      <c r="D12365">
        <v>3.76638</v>
      </c>
      <c r="E12365">
        <v>-0.0423973</v>
      </c>
      <c r="F12365">
        <v>56</v>
      </c>
    </row>
    <row r="12366" spans="1:6">
      <c r="A12366">
        <v>1599119700044630</v>
      </c>
      <c r="B12366">
        <v>1</v>
      </c>
      <c r="C12366">
        <v>71.7239</v>
      </c>
      <c r="D12366">
        <v>-2.85193</v>
      </c>
      <c r="E12366">
        <v>0.154457</v>
      </c>
      <c r="F12366">
        <v>278</v>
      </c>
    </row>
    <row r="12367" spans="1:6">
      <c r="A12367">
        <v>1599119700044630</v>
      </c>
      <c r="B12367">
        <v>7</v>
      </c>
      <c r="C12367">
        <v>37.086</v>
      </c>
      <c r="D12367">
        <v>0.0505806</v>
      </c>
      <c r="E12367">
        <v>-0.0520656</v>
      </c>
      <c r="F12367">
        <v>201</v>
      </c>
    </row>
    <row r="12368" spans="1:6">
      <c r="A12368">
        <v>1599119700134810</v>
      </c>
      <c r="B12368">
        <v>44</v>
      </c>
      <c r="C12368">
        <v>18.4439</v>
      </c>
      <c r="D12368">
        <v>3.74383</v>
      </c>
      <c r="E12368">
        <v>-0.0266258</v>
      </c>
      <c r="F12368">
        <v>57</v>
      </c>
    </row>
    <row r="12369" spans="1:6">
      <c r="A12369">
        <v>1599119700134810</v>
      </c>
      <c r="B12369">
        <v>254</v>
      </c>
      <c r="C12369">
        <v>42.7629</v>
      </c>
      <c r="D12369">
        <v>4.09518</v>
      </c>
      <c r="E12369">
        <v>0.0528311</v>
      </c>
      <c r="F12369">
        <v>305</v>
      </c>
    </row>
    <row r="12370" spans="1:6">
      <c r="A12370">
        <v>1599119700134810</v>
      </c>
      <c r="B12370">
        <v>7</v>
      </c>
      <c r="C12370">
        <v>37.3368</v>
      </c>
      <c r="D12370">
        <v>0.0473922</v>
      </c>
      <c r="E12370">
        <v>-0.0477033</v>
      </c>
      <c r="F12370">
        <v>202</v>
      </c>
    </row>
    <row r="12371" spans="1:6">
      <c r="A12371">
        <v>1599119700134810</v>
      </c>
      <c r="B12371">
        <v>1</v>
      </c>
      <c r="C12371">
        <v>71.904</v>
      </c>
      <c r="D12371">
        <v>-2.81128</v>
      </c>
      <c r="E12371">
        <v>0.12654</v>
      </c>
      <c r="F12371">
        <v>279</v>
      </c>
    </row>
    <row r="12372" spans="1:6">
      <c r="A12372">
        <v>1599119700250860</v>
      </c>
      <c r="B12372">
        <v>44</v>
      </c>
      <c r="C12372">
        <v>18.5304</v>
      </c>
      <c r="D12372">
        <v>3.79812</v>
      </c>
      <c r="E12372">
        <v>-0.0333329</v>
      </c>
      <c r="F12372">
        <v>58</v>
      </c>
    </row>
    <row r="12373" spans="1:6">
      <c r="A12373">
        <v>1599119700250860</v>
      </c>
      <c r="B12373">
        <v>254</v>
      </c>
      <c r="C12373">
        <v>42.6327</v>
      </c>
      <c r="D12373">
        <v>4.10271</v>
      </c>
      <c r="E12373">
        <v>0.0377997</v>
      </c>
      <c r="F12373">
        <v>306</v>
      </c>
    </row>
    <row r="12374" spans="1:6">
      <c r="A12374">
        <v>1599119700250860</v>
      </c>
      <c r="B12374">
        <v>7</v>
      </c>
      <c r="C12374">
        <v>37.5898</v>
      </c>
      <c r="D12374">
        <v>0.0644104</v>
      </c>
      <c r="E12374">
        <v>-0.0488405</v>
      </c>
      <c r="F12374">
        <v>203</v>
      </c>
    </row>
    <row r="12375" spans="1:6">
      <c r="A12375">
        <v>1599119700250860</v>
      </c>
      <c r="B12375">
        <v>1</v>
      </c>
      <c r="C12375">
        <v>72.1911</v>
      </c>
      <c r="D12375">
        <v>-2.8107</v>
      </c>
      <c r="E12375">
        <v>0.112906</v>
      </c>
      <c r="F12375">
        <v>280</v>
      </c>
    </row>
    <row r="12376" spans="1:6">
      <c r="A12376">
        <v>1599119700335020</v>
      </c>
      <c r="B12376">
        <v>254</v>
      </c>
      <c r="C12376">
        <v>42.484</v>
      </c>
      <c r="D12376">
        <v>4.07509</v>
      </c>
      <c r="E12376">
        <v>0.0479338</v>
      </c>
      <c r="F12376">
        <v>307</v>
      </c>
    </row>
    <row r="12377" spans="1:6">
      <c r="A12377">
        <v>1599119700335020</v>
      </c>
      <c r="B12377">
        <v>44</v>
      </c>
      <c r="C12377">
        <v>18.5858</v>
      </c>
      <c r="D12377">
        <v>3.78484</v>
      </c>
      <c r="E12377">
        <v>-0.0354906</v>
      </c>
      <c r="F12377">
        <v>59</v>
      </c>
    </row>
    <row r="12378" spans="1:6">
      <c r="A12378">
        <v>1599119700335020</v>
      </c>
      <c r="B12378">
        <v>7</v>
      </c>
      <c r="C12378">
        <v>37.8368</v>
      </c>
      <c r="D12378">
        <v>0.0734254</v>
      </c>
      <c r="E12378">
        <v>0.0327518</v>
      </c>
      <c r="F12378">
        <v>204</v>
      </c>
    </row>
    <row r="12379" spans="1:6">
      <c r="A12379">
        <v>1599119700335020</v>
      </c>
      <c r="B12379">
        <v>1</v>
      </c>
      <c r="C12379">
        <v>72.4748</v>
      </c>
      <c r="D12379">
        <v>-2.86186</v>
      </c>
      <c r="E12379">
        <v>0.113606</v>
      </c>
      <c r="F12379">
        <v>281</v>
      </c>
    </row>
    <row r="12380" spans="1:6">
      <c r="A12380">
        <v>1599119700415330</v>
      </c>
      <c r="B12380">
        <v>254</v>
      </c>
      <c r="C12380">
        <v>42.5709</v>
      </c>
      <c r="D12380">
        <v>4.14013</v>
      </c>
      <c r="E12380">
        <v>0.0410351</v>
      </c>
      <c r="F12380">
        <v>308</v>
      </c>
    </row>
    <row r="12381" spans="1:6">
      <c r="A12381">
        <v>1599119700415330</v>
      </c>
      <c r="B12381">
        <v>44</v>
      </c>
      <c r="C12381">
        <v>18.616</v>
      </c>
      <c r="D12381">
        <v>3.76376</v>
      </c>
      <c r="E12381">
        <v>-0.0285535</v>
      </c>
      <c r="F12381">
        <v>60</v>
      </c>
    </row>
    <row r="12382" spans="1:6">
      <c r="A12382">
        <v>1599119700415330</v>
      </c>
      <c r="B12382">
        <v>7</v>
      </c>
      <c r="C12382">
        <v>38.0828</v>
      </c>
      <c r="D12382">
        <v>0.0754754</v>
      </c>
      <c r="E12382">
        <v>0.0324013</v>
      </c>
      <c r="F12382">
        <v>205</v>
      </c>
    </row>
    <row r="12383" spans="1:6">
      <c r="A12383">
        <v>1599119700415330</v>
      </c>
      <c r="B12383">
        <v>1</v>
      </c>
      <c r="C12383">
        <v>72.7677</v>
      </c>
      <c r="D12383">
        <v>-2.85935</v>
      </c>
      <c r="E12383">
        <v>0.137097</v>
      </c>
      <c r="F12383">
        <v>282</v>
      </c>
    </row>
    <row r="12384" spans="1:6">
      <c r="A12384">
        <v>1599119700494290</v>
      </c>
      <c r="B12384">
        <v>44</v>
      </c>
      <c r="C12384">
        <v>18.6417</v>
      </c>
      <c r="D12384">
        <v>3.76262</v>
      </c>
      <c r="E12384">
        <v>-0.0313838</v>
      </c>
      <c r="F12384">
        <v>61</v>
      </c>
    </row>
    <row r="12385" spans="1:6">
      <c r="A12385">
        <v>1599119700494290</v>
      </c>
      <c r="B12385">
        <v>7</v>
      </c>
      <c r="C12385">
        <v>38.3234</v>
      </c>
      <c r="D12385">
        <v>0.13183</v>
      </c>
      <c r="E12385">
        <v>-0.0472423</v>
      </c>
      <c r="F12385">
        <v>206</v>
      </c>
    </row>
    <row r="12386" spans="1:6">
      <c r="A12386">
        <v>1599119700494290</v>
      </c>
      <c r="B12386">
        <v>254</v>
      </c>
      <c r="C12386">
        <v>42.4356</v>
      </c>
      <c r="D12386">
        <v>4.09952</v>
      </c>
      <c r="E12386">
        <v>0.0377997</v>
      </c>
      <c r="F12386">
        <v>309</v>
      </c>
    </row>
    <row r="12387" spans="1:6">
      <c r="A12387">
        <v>1599119700494290</v>
      </c>
      <c r="B12387">
        <v>1</v>
      </c>
      <c r="C12387">
        <v>72.8417</v>
      </c>
      <c r="D12387">
        <v>-2.75851</v>
      </c>
      <c r="E12387">
        <v>0.101356</v>
      </c>
      <c r="F12387">
        <v>283</v>
      </c>
    </row>
    <row r="12388" spans="1:6">
      <c r="A12388">
        <v>1599119700576610</v>
      </c>
      <c r="B12388">
        <v>44</v>
      </c>
      <c r="C12388">
        <v>18.6491</v>
      </c>
      <c r="D12388">
        <v>3.74098</v>
      </c>
      <c r="E12388">
        <v>-0.029019</v>
      </c>
      <c r="F12388">
        <v>62</v>
      </c>
    </row>
    <row r="12389" spans="1:6">
      <c r="A12389">
        <v>1599119700576610</v>
      </c>
      <c r="B12389">
        <v>7</v>
      </c>
      <c r="C12389">
        <v>38.5623</v>
      </c>
      <c r="D12389">
        <v>0.145873</v>
      </c>
      <c r="E12389">
        <v>-0.0515098</v>
      </c>
      <c r="F12389">
        <v>207</v>
      </c>
    </row>
    <row r="12390" spans="1:6">
      <c r="A12390">
        <v>1599119700576610</v>
      </c>
      <c r="B12390">
        <v>254</v>
      </c>
      <c r="C12390">
        <v>42.3972</v>
      </c>
      <c r="D12390">
        <v>4.13852</v>
      </c>
      <c r="E12390">
        <v>0.0548487</v>
      </c>
      <c r="F12390">
        <v>310</v>
      </c>
    </row>
    <row r="12391" spans="1:6">
      <c r="A12391">
        <v>1599119700576610</v>
      </c>
      <c r="B12391">
        <v>1</v>
      </c>
      <c r="C12391">
        <v>72.9892</v>
      </c>
      <c r="D12391">
        <v>-2.75822</v>
      </c>
      <c r="E12391">
        <v>0.138055</v>
      </c>
      <c r="F12391">
        <v>284</v>
      </c>
    </row>
    <row r="12392" spans="1:6">
      <c r="A12392">
        <v>1599119700699150</v>
      </c>
      <c r="B12392">
        <v>44</v>
      </c>
      <c r="C12392">
        <v>18.6787</v>
      </c>
      <c r="D12392">
        <v>3.76078</v>
      </c>
      <c r="E12392">
        <v>-0.0300948</v>
      </c>
      <c r="F12392">
        <v>63</v>
      </c>
    </row>
    <row r="12393" spans="1:6">
      <c r="A12393">
        <v>1599119700699150</v>
      </c>
      <c r="B12393">
        <v>254</v>
      </c>
      <c r="C12393">
        <v>42.2682</v>
      </c>
      <c r="D12393">
        <v>4.10017</v>
      </c>
      <c r="E12393">
        <v>0.037109</v>
      </c>
      <c r="F12393">
        <v>311</v>
      </c>
    </row>
    <row r="12394" spans="1:6">
      <c r="A12394">
        <v>1599119700699150</v>
      </c>
      <c r="B12394">
        <v>7</v>
      </c>
      <c r="C12394">
        <v>38.8447</v>
      </c>
      <c r="D12394">
        <v>0.15056</v>
      </c>
      <c r="E12394">
        <v>-0.0480281</v>
      </c>
      <c r="F12394">
        <v>208</v>
      </c>
    </row>
    <row r="12395" spans="1:6">
      <c r="A12395">
        <v>1599119700699150</v>
      </c>
      <c r="B12395">
        <v>1</v>
      </c>
      <c r="C12395">
        <v>72.9963</v>
      </c>
      <c r="D12395">
        <v>-2.70558</v>
      </c>
      <c r="E12395">
        <v>0.113272</v>
      </c>
      <c r="F12395">
        <v>285</v>
      </c>
    </row>
    <row r="12396" spans="1:6">
      <c r="A12396">
        <v>1599119700836200</v>
      </c>
      <c r="B12396">
        <v>254</v>
      </c>
      <c r="C12396">
        <v>42.178</v>
      </c>
      <c r="D12396">
        <v>4.0945</v>
      </c>
      <c r="E12396">
        <v>0.0445697</v>
      </c>
      <c r="F12396">
        <v>312</v>
      </c>
    </row>
    <row r="12397" spans="1:6">
      <c r="A12397">
        <v>1599119700836200</v>
      </c>
      <c r="B12397">
        <v>44</v>
      </c>
      <c r="C12397">
        <v>18.7054</v>
      </c>
      <c r="D12397">
        <v>3.7496</v>
      </c>
      <c r="E12397">
        <v>-0.02945</v>
      </c>
      <c r="F12397">
        <v>64</v>
      </c>
    </row>
    <row r="12398" spans="1:6">
      <c r="A12398">
        <v>1599119700836200</v>
      </c>
      <c r="B12398">
        <v>7</v>
      </c>
      <c r="C12398">
        <v>39.0677</v>
      </c>
      <c r="D12398">
        <v>0.152006</v>
      </c>
      <c r="E12398">
        <v>0.0338448</v>
      </c>
      <c r="F12398">
        <v>209</v>
      </c>
    </row>
    <row r="12399" spans="1:6">
      <c r="A12399">
        <v>1599119700836200</v>
      </c>
      <c r="B12399">
        <v>1</v>
      </c>
      <c r="C12399">
        <v>73.248</v>
      </c>
      <c r="D12399">
        <v>-2.77357</v>
      </c>
      <c r="E12399">
        <v>0.140507</v>
      </c>
      <c r="F12399">
        <v>286</v>
      </c>
    </row>
    <row r="12400" spans="1:6">
      <c r="A12400">
        <v>1599119700972910</v>
      </c>
      <c r="B12400">
        <v>254</v>
      </c>
      <c r="C12400">
        <v>42.232</v>
      </c>
      <c r="D12400">
        <v>4.14488</v>
      </c>
      <c r="E12400">
        <v>0.0445697</v>
      </c>
      <c r="F12400">
        <v>313</v>
      </c>
    </row>
    <row r="12401" spans="1:6">
      <c r="A12401">
        <v>1599119700972910</v>
      </c>
      <c r="B12401">
        <v>44</v>
      </c>
      <c r="C12401">
        <v>18.7327</v>
      </c>
      <c r="D12401">
        <v>3.74892</v>
      </c>
      <c r="E12401">
        <v>-0.0412209</v>
      </c>
      <c r="F12401">
        <v>65</v>
      </c>
    </row>
    <row r="12402" spans="1:6">
      <c r="A12402">
        <v>1599119700972910</v>
      </c>
      <c r="B12402">
        <v>7</v>
      </c>
      <c r="C12402">
        <v>39.2494</v>
      </c>
      <c r="D12402">
        <v>0.166508</v>
      </c>
      <c r="E12402">
        <v>0.0374238</v>
      </c>
      <c r="F12402">
        <v>210</v>
      </c>
    </row>
    <row r="12403" spans="1:6">
      <c r="A12403">
        <v>1599119700972910</v>
      </c>
      <c r="B12403">
        <v>1</v>
      </c>
      <c r="C12403">
        <v>73.4618</v>
      </c>
      <c r="D12403">
        <v>-2.76221</v>
      </c>
      <c r="E12403">
        <v>0.166639</v>
      </c>
      <c r="F12403">
        <v>287</v>
      </c>
    </row>
    <row r="12404" spans="1:6">
      <c r="A12404">
        <v>1599119701094790</v>
      </c>
      <c r="B12404">
        <v>254</v>
      </c>
      <c r="C12404">
        <v>42.1211</v>
      </c>
      <c r="D12404">
        <v>4.10147</v>
      </c>
      <c r="E12404">
        <v>0.0200601</v>
      </c>
      <c r="F12404">
        <v>314</v>
      </c>
    </row>
    <row r="12405" spans="1:6">
      <c r="A12405">
        <v>1599119701094790</v>
      </c>
      <c r="B12405">
        <v>7</v>
      </c>
      <c r="C12405">
        <v>39.5154</v>
      </c>
      <c r="D12405">
        <v>0.218739</v>
      </c>
      <c r="E12405">
        <v>-0.049614</v>
      </c>
      <c r="F12405">
        <v>211</v>
      </c>
    </row>
    <row r="12406" spans="1:6">
      <c r="A12406">
        <v>1599119701094790</v>
      </c>
      <c r="B12406">
        <v>1</v>
      </c>
      <c r="C12406">
        <v>73.8036</v>
      </c>
      <c r="D12406">
        <v>-2.78069</v>
      </c>
      <c r="E12406">
        <v>0.125834</v>
      </c>
      <c r="F12406">
        <v>288</v>
      </c>
    </row>
    <row r="12407" spans="1:6">
      <c r="A12407">
        <v>1599119701094790</v>
      </c>
      <c r="B12407">
        <v>44</v>
      </c>
      <c r="C12407">
        <v>18.8139</v>
      </c>
      <c r="D12407">
        <v>3.7551</v>
      </c>
      <c r="E12407">
        <v>-0.0439013</v>
      </c>
      <c r="F12407">
        <v>66</v>
      </c>
    </row>
    <row r="12408" spans="1:6">
      <c r="A12408">
        <v>1599119701174760</v>
      </c>
      <c r="B12408">
        <v>254</v>
      </c>
      <c r="C12408">
        <v>42.0633</v>
      </c>
      <c r="D12408">
        <v>4.16536</v>
      </c>
      <c r="E12408">
        <v>0.0579389</v>
      </c>
      <c r="F12408">
        <v>315</v>
      </c>
    </row>
    <row r="12409" spans="1:6">
      <c r="A12409">
        <v>1599119701174760</v>
      </c>
      <c r="B12409">
        <v>7</v>
      </c>
      <c r="C12409">
        <v>39.7618</v>
      </c>
      <c r="D12409">
        <v>0.249787</v>
      </c>
      <c r="E12409">
        <v>0.0353058</v>
      </c>
      <c r="F12409">
        <v>212</v>
      </c>
    </row>
    <row r="12410" spans="1:6">
      <c r="A12410">
        <v>1599119701174760</v>
      </c>
      <c r="B12410">
        <v>1</v>
      </c>
      <c r="C12410">
        <v>74.102</v>
      </c>
      <c r="D12410">
        <v>-2.66113</v>
      </c>
      <c r="E12410">
        <v>0.125911</v>
      </c>
      <c r="F12410">
        <v>289</v>
      </c>
    </row>
    <row r="12411" spans="1:6">
      <c r="A12411">
        <v>1599119701174760</v>
      </c>
      <c r="B12411">
        <v>44</v>
      </c>
      <c r="C12411">
        <v>18.8681</v>
      </c>
      <c r="D12411">
        <v>3.74642</v>
      </c>
      <c r="E12411">
        <v>-0.0461455</v>
      </c>
      <c r="F12411">
        <v>67</v>
      </c>
    </row>
    <row r="12412" spans="1:6">
      <c r="A12412">
        <v>1599119701256640</v>
      </c>
      <c r="B12412">
        <v>254</v>
      </c>
      <c r="C12412">
        <v>42.0525</v>
      </c>
      <c r="D12412">
        <v>4.12213</v>
      </c>
      <c r="E12412">
        <v>0.0200601</v>
      </c>
      <c r="F12412">
        <v>316</v>
      </c>
    </row>
    <row r="12413" spans="1:6">
      <c r="A12413">
        <v>1599119701256640</v>
      </c>
      <c r="B12413">
        <v>7</v>
      </c>
      <c r="C12413">
        <v>40.0107</v>
      </c>
      <c r="D12413">
        <v>0.250298</v>
      </c>
      <c r="E12413">
        <v>-0.0507147</v>
      </c>
      <c r="F12413">
        <v>213</v>
      </c>
    </row>
    <row r="12414" spans="1:6">
      <c r="A12414">
        <v>1599119701256640</v>
      </c>
      <c r="B12414">
        <v>1</v>
      </c>
      <c r="C12414">
        <v>74.4712</v>
      </c>
      <c r="D12414">
        <v>-2.73004</v>
      </c>
      <c r="E12414">
        <v>0.100834</v>
      </c>
      <c r="F12414">
        <v>290</v>
      </c>
    </row>
    <row r="12415" spans="1:6">
      <c r="A12415">
        <v>1599119701256640</v>
      </c>
      <c r="B12415">
        <v>44</v>
      </c>
      <c r="C12415">
        <v>18.9097</v>
      </c>
      <c r="D12415">
        <v>3.73538</v>
      </c>
      <c r="E12415">
        <v>-0.0496775</v>
      </c>
      <c r="F12415">
        <v>68</v>
      </c>
    </row>
    <row r="12416" spans="1:6">
      <c r="A12416">
        <v>1599119701374560</v>
      </c>
      <c r="B12416">
        <v>254</v>
      </c>
      <c r="C12416">
        <v>42.1787</v>
      </c>
      <c r="D12416">
        <v>4.25524</v>
      </c>
      <c r="E12416">
        <v>0.0729922</v>
      </c>
      <c r="F12416">
        <v>317</v>
      </c>
    </row>
    <row r="12417" spans="1:6">
      <c r="A12417">
        <v>1599119701374560</v>
      </c>
      <c r="B12417">
        <v>7</v>
      </c>
      <c r="C12417">
        <v>40.2985</v>
      </c>
      <c r="D12417">
        <v>0.283891</v>
      </c>
      <c r="E12417">
        <v>0.0238603</v>
      </c>
      <c r="F12417">
        <v>214</v>
      </c>
    </row>
    <row r="12418" spans="1:6">
      <c r="A12418">
        <v>1599119701374560</v>
      </c>
      <c r="B12418">
        <v>44</v>
      </c>
      <c r="C12418">
        <v>18.9523</v>
      </c>
      <c r="D12418">
        <v>3.72982</v>
      </c>
      <c r="E12418">
        <v>-0.0483827</v>
      </c>
      <c r="F12418">
        <v>69</v>
      </c>
    </row>
    <row r="12419" spans="1:6">
      <c r="A12419">
        <v>1599119701374560</v>
      </c>
      <c r="B12419">
        <v>1</v>
      </c>
      <c r="C12419">
        <v>74.7738</v>
      </c>
      <c r="D12419">
        <v>-2.63415</v>
      </c>
      <c r="E12419">
        <v>0.143586</v>
      </c>
      <c r="F12419">
        <v>291</v>
      </c>
    </row>
    <row r="12420" spans="1:6">
      <c r="A12420">
        <v>1599119701454580</v>
      </c>
      <c r="B12420">
        <v>254</v>
      </c>
      <c r="C12420">
        <v>42.1829</v>
      </c>
      <c r="D12420">
        <v>4.22391</v>
      </c>
      <c r="E12420">
        <v>0.0565585</v>
      </c>
      <c r="F12420">
        <v>318</v>
      </c>
    </row>
    <row r="12421" spans="1:6">
      <c r="A12421">
        <v>1599119701454580</v>
      </c>
      <c r="B12421">
        <v>7</v>
      </c>
      <c r="C12421">
        <v>40.582</v>
      </c>
      <c r="D12421">
        <v>0.297942</v>
      </c>
      <c r="E12421">
        <v>0.0238603</v>
      </c>
      <c r="F12421">
        <v>215</v>
      </c>
    </row>
    <row r="12422" spans="1:6">
      <c r="A12422">
        <v>1599119701454580</v>
      </c>
      <c r="B12422">
        <v>44</v>
      </c>
      <c r="C12422">
        <v>18.9649</v>
      </c>
      <c r="D12422">
        <v>3.71024</v>
      </c>
      <c r="E12422">
        <v>-0.0369138</v>
      </c>
      <c r="F12422">
        <v>70</v>
      </c>
    </row>
    <row r="12423" spans="1:6">
      <c r="A12423">
        <v>1599119701454580</v>
      </c>
      <c r="B12423">
        <v>1</v>
      </c>
      <c r="C12423">
        <v>75.1704</v>
      </c>
      <c r="D12423">
        <v>-2.67387</v>
      </c>
      <c r="E12423">
        <v>0.140814</v>
      </c>
      <c r="F12423">
        <v>292</v>
      </c>
    </row>
    <row r="12424" spans="1:6">
      <c r="A12424">
        <v>1599119701535390</v>
      </c>
      <c r="B12424">
        <v>254</v>
      </c>
      <c r="C12424">
        <v>41.9987</v>
      </c>
      <c r="D12424">
        <v>4.13887</v>
      </c>
      <c r="E12424">
        <v>0.0572486</v>
      </c>
      <c r="F12424">
        <v>319</v>
      </c>
    </row>
    <row r="12425" spans="1:6">
      <c r="A12425">
        <v>1599119701535390</v>
      </c>
      <c r="B12425">
        <v>7</v>
      </c>
      <c r="C12425">
        <v>40.8812</v>
      </c>
      <c r="D12425">
        <v>0.305913</v>
      </c>
      <c r="E12425">
        <v>0.0267938</v>
      </c>
      <c r="F12425">
        <v>216</v>
      </c>
    </row>
    <row r="12426" spans="1:6">
      <c r="A12426">
        <v>1599119701535390</v>
      </c>
      <c r="B12426">
        <v>44</v>
      </c>
      <c r="C12426">
        <v>18.9898</v>
      </c>
      <c r="D12426">
        <v>3.69638</v>
      </c>
      <c r="E12426">
        <v>-0.0542813</v>
      </c>
      <c r="F12426">
        <v>71</v>
      </c>
    </row>
    <row r="12427" spans="1:6">
      <c r="A12427">
        <v>1599119701535390</v>
      </c>
      <c r="B12427">
        <v>1</v>
      </c>
      <c r="C12427">
        <v>75.5384</v>
      </c>
      <c r="D12427">
        <v>-2.67139</v>
      </c>
      <c r="E12427">
        <v>0.130893</v>
      </c>
      <c r="F12427">
        <v>293</v>
      </c>
    </row>
    <row r="12428" spans="1:6">
      <c r="A12428">
        <v>1599119701616650</v>
      </c>
      <c r="B12428">
        <v>254</v>
      </c>
      <c r="C12428">
        <v>41.9989</v>
      </c>
      <c r="D12428">
        <v>4.22312</v>
      </c>
      <c r="E12428">
        <v>0.0829283</v>
      </c>
      <c r="F12428">
        <v>320</v>
      </c>
    </row>
    <row r="12429" spans="1:6">
      <c r="A12429">
        <v>1599119701616650</v>
      </c>
      <c r="B12429">
        <v>7</v>
      </c>
      <c r="C12429">
        <v>41.1603</v>
      </c>
      <c r="D12429">
        <v>0.325618</v>
      </c>
      <c r="E12429">
        <v>0.0257425</v>
      </c>
      <c r="F12429">
        <v>217</v>
      </c>
    </row>
    <row r="12430" spans="1:6">
      <c r="A12430">
        <v>1599119701616650</v>
      </c>
      <c r="B12430">
        <v>44</v>
      </c>
      <c r="C12430">
        <v>19.0551</v>
      </c>
      <c r="D12430">
        <v>3.72421</v>
      </c>
      <c r="E12430">
        <v>-0.0441565</v>
      </c>
      <c r="F12430">
        <v>72</v>
      </c>
    </row>
    <row r="12431" spans="1:6">
      <c r="A12431">
        <v>1599119701616650</v>
      </c>
      <c r="B12431">
        <v>1</v>
      </c>
      <c r="C12431">
        <v>75.866</v>
      </c>
      <c r="D12431">
        <v>-2.64569</v>
      </c>
      <c r="E12431">
        <v>0.128433</v>
      </c>
      <c r="F12431">
        <v>294</v>
      </c>
    </row>
    <row r="12432" spans="1:6">
      <c r="A12432">
        <v>1599119701695440</v>
      </c>
      <c r="B12432">
        <v>7</v>
      </c>
      <c r="C12432">
        <v>41.3531</v>
      </c>
      <c r="D12432">
        <v>0.316654</v>
      </c>
      <c r="E12432">
        <v>-0.0521165</v>
      </c>
      <c r="F12432">
        <v>218</v>
      </c>
    </row>
    <row r="12433" spans="1:6">
      <c r="A12433">
        <v>1599119701695440</v>
      </c>
      <c r="B12433">
        <v>44</v>
      </c>
      <c r="C12433">
        <v>19.1738</v>
      </c>
      <c r="D12433">
        <v>3.79048</v>
      </c>
      <c r="E12433">
        <v>-0.0272575</v>
      </c>
      <c r="F12433">
        <v>73</v>
      </c>
    </row>
    <row r="12434" spans="1:6">
      <c r="A12434">
        <v>1599119701695440</v>
      </c>
      <c r="B12434">
        <v>254</v>
      </c>
      <c r="C12434">
        <v>42.1924</v>
      </c>
      <c r="D12434">
        <v>4.33147</v>
      </c>
      <c r="E12434">
        <v>0.0401398</v>
      </c>
      <c r="F12434">
        <v>321</v>
      </c>
    </row>
    <row r="12435" spans="1:6">
      <c r="A12435">
        <v>1599119701695440</v>
      </c>
      <c r="B12435">
        <v>1</v>
      </c>
      <c r="C12435">
        <v>76.1609</v>
      </c>
      <c r="D12435">
        <v>-2.59699</v>
      </c>
      <c r="E12435">
        <v>0.127733</v>
      </c>
      <c r="F12435">
        <v>295</v>
      </c>
    </row>
    <row r="12436" spans="1:6">
      <c r="A12436">
        <v>1599119701774710</v>
      </c>
      <c r="B12436">
        <v>7</v>
      </c>
      <c r="C12436">
        <v>41.6254</v>
      </c>
      <c r="D12436">
        <v>0.346951</v>
      </c>
      <c r="E12436">
        <v>0.025392</v>
      </c>
      <c r="F12436">
        <v>219</v>
      </c>
    </row>
    <row r="12437" spans="1:6">
      <c r="A12437">
        <v>1599119701774710</v>
      </c>
      <c r="B12437">
        <v>44</v>
      </c>
      <c r="C12437">
        <v>19.2862</v>
      </c>
      <c r="D12437">
        <v>3.7856</v>
      </c>
      <c r="E12437">
        <v>-0.0369596</v>
      </c>
      <c r="F12437">
        <v>74</v>
      </c>
    </row>
    <row r="12438" spans="1:6">
      <c r="A12438">
        <v>1599119701774710</v>
      </c>
      <c r="B12438">
        <v>254</v>
      </c>
      <c r="C12438">
        <v>42.3114</v>
      </c>
      <c r="D12438">
        <v>4.31973</v>
      </c>
      <c r="E12438">
        <v>0.0582384</v>
      </c>
      <c r="F12438">
        <v>322</v>
      </c>
    </row>
    <row r="12439" spans="1:6">
      <c r="A12439">
        <v>1599119701774710</v>
      </c>
      <c r="B12439">
        <v>1</v>
      </c>
      <c r="C12439">
        <v>76.4023</v>
      </c>
      <c r="D12439">
        <v>-2.58401</v>
      </c>
      <c r="E12439">
        <v>0.142885</v>
      </c>
      <c r="F12439">
        <v>296</v>
      </c>
    </row>
    <row r="12440" spans="1:6">
      <c r="A12440">
        <v>1599119701855230</v>
      </c>
      <c r="B12440">
        <v>7</v>
      </c>
      <c r="C12440">
        <v>41.8176</v>
      </c>
      <c r="D12440">
        <v>0.350363</v>
      </c>
      <c r="E12440">
        <v>0.0250417</v>
      </c>
      <c r="F12440">
        <v>220</v>
      </c>
    </row>
    <row r="12441" spans="1:6">
      <c r="A12441">
        <v>1599119701855230</v>
      </c>
      <c r="B12441">
        <v>44</v>
      </c>
      <c r="C12441">
        <v>19.3506</v>
      </c>
      <c r="D12441">
        <v>3.75696</v>
      </c>
      <c r="E12441">
        <v>-0.0409099</v>
      </c>
      <c r="F12441">
        <v>75</v>
      </c>
    </row>
    <row r="12442" spans="1:6">
      <c r="A12442">
        <v>1599119701855230</v>
      </c>
      <c r="B12442">
        <v>1</v>
      </c>
      <c r="C12442">
        <v>76.2486</v>
      </c>
      <c r="D12442">
        <v>-2.47792</v>
      </c>
      <c r="E12442">
        <v>0.127032</v>
      </c>
      <c r="F12442">
        <v>297</v>
      </c>
    </row>
    <row r="12443" spans="1:6">
      <c r="A12443">
        <v>1599119701855230</v>
      </c>
      <c r="B12443">
        <v>254</v>
      </c>
      <c r="C12443">
        <v>42.3634</v>
      </c>
      <c r="D12443">
        <v>4.33386</v>
      </c>
      <c r="E12443">
        <v>0.0551784</v>
      </c>
      <c r="F12443">
        <v>323</v>
      </c>
    </row>
    <row r="12444" spans="1:6">
      <c r="A12444">
        <v>1599119701937680</v>
      </c>
      <c r="B12444">
        <v>7</v>
      </c>
      <c r="C12444">
        <v>41.9845</v>
      </c>
      <c r="D12444">
        <v>0.366131</v>
      </c>
      <c r="E12444">
        <v>0.0327429</v>
      </c>
      <c r="F12444">
        <v>221</v>
      </c>
    </row>
    <row r="12445" spans="1:6">
      <c r="A12445">
        <v>1599119701937680</v>
      </c>
      <c r="B12445">
        <v>44</v>
      </c>
      <c r="C12445">
        <v>19.3631</v>
      </c>
      <c r="D12445">
        <v>3.71489</v>
      </c>
      <c r="E12445">
        <v>-0.0356596</v>
      </c>
      <c r="F12445">
        <v>76</v>
      </c>
    </row>
    <row r="12446" spans="1:6">
      <c r="A12446">
        <v>1599119701937680</v>
      </c>
      <c r="B12446">
        <v>1</v>
      </c>
      <c r="C12446">
        <v>76.2961</v>
      </c>
      <c r="D12446">
        <v>-2.48956</v>
      </c>
      <c r="E12446">
        <v>0.129491</v>
      </c>
      <c r="F12446">
        <v>298</v>
      </c>
    </row>
    <row r="12447" spans="1:6">
      <c r="A12447">
        <v>1599119701937680</v>
      </c>
      <c r="B12447">
        <v>254</v>
      </c>
      <c r="C12447">
        <v>42.4239</v>
      </c>
      <c r="D12447">
        <v>4.35085</v>
      </c>
      <c r="E12447">
        <v>0.0495408</v>
      </c>
      <c r="F12447">
        <v>324</v>
      </c>
    </row>
    <row r="12448" spans="1:6">
      <c r="A12448">
        <v>1599119702015300</v>
      </c>
      <c r="B12448">
        <v>7</v>
      </c>
      <c r="C12448">
        <v>42.1562</v>
      </c>
      <c r="D12448">
        <v>0.377929</v>
      </c>
      <c r="E12448">
        <v>-0.0628824</v>
      </c>
      <c r="F12448">
        <v>222</v>
      </c>
    </row>
    <row r="12449" spans="1:6">
      <c r="A12449">
        <v>1599119702015300</v>
      </c>
      <c r="B12449">
        <v>44</v>
      </c>
      <c r="C12449">
        <v>19.4182</v>
      </c>
      <c r="D12449">
        <v>3.74169</v>
      </c>
      <c r="E12449">
        <v>-0.0448402</v>
      </c>
      <c r="F12449">
        <v>77</v>
      </c>
    </row>
    <row r="12450" spans="1:6">
      <c r="A12450">
        <v>1599119702015300</v>
      </c>
      <c r="B12450">
        <v>1</v>
      </c>
      <c r="C12450">
        <v>76.3095</v>
      </c>
      <c r="D12450">
        <v>-2.43804</v>
      </c>
      <c r="E12450">
        <v>0.115478</v>
      </c>
      <c r="F12450">
        <v>299</v>
      </c>
    </row>
    <row r="12451" spans="1:6">
      <c r="A12451">
        <v>1599119702015300</v>
      </c>
      <c r="B12451">
        <v>254</v>
      </c>
      <c r="C12451">
        <v>42.433</v>
      </c>
      <c r="D12451">
        <v>4.33583</v>
      </c>
      <c r="E12451">
        <v>0.0681617</v>
      </c>
      <c r="F12451">
        <v>325</v>
      </c>
    </row>
    <row r="12452" spans="1:6">
      <c r="A12452">
        <v>1599119702015300</v>
      </c>
      <c r="B12452">
        <v>56</v>
      </c>
      <c r="C12452">
        <v>145.822</v>
      </c>
      <c r="D12452">
        <v>29.4336</v>
      </c>
      <c r="E12452">
        <v>-3.14159</v>
      </c>
      <c r="F12452">
        <v>2</v>
      </c>
    </row>
    <row r="12453" spans="1:6">
      <c r="A12453">
        <v>1599119702094870</v>
      </c>
      <c r="B12453">
        <v>7</v>
      </c>
      <c r="C12453">
        <v>42.3261</v>
      </c>
      <c r="D12453">
        <v>0.393633</v>
      </c>
      <c r="E12453">
        <v>-0.0628824</v>
      </c>
      <c r="F12453">
        <v>223</v>
      </c>
    </row>
    <row r="12454" spans="1:6">
      <c r="A12454">
        <v>1599119702094870</v>
      </c>
      <c r="B12454">
        <v>44</v>
      </c>
      <c r="C12454">
        <v>19.4282</v>
      </c>
      <c r="D12454">
        <v>3.71512</v>
      </c>
      <c r="E12454">
        <v>-0.0422411</v>
      </c>
      <c r="F12454">
        <v>78</v>
      </c>
    </row>
    <row r="12455" spans="1:6">
      <c r="A12455">
        <v>1599119702094870</v>
      </c>
      <c r="B12455">
        <v>1</v>
      </c>
      <c r="C12455">
        <v>76.5871</v>
      </c>
      <c r="D12455">
        <v>-2.49698</v>
      </c>
      <c r="E12455">
        <v>0.103694</v>
      </c>
      <c r="F12455">
        <v>300</v>
      </c>
    </row>
    <row r="12456" spans="1:6">
      <c r="A12456">
        <v>1599119702094870</v>
      </c>
      <c r="B12456">
        <v>254</v>
      </c>
      <c r="C12456">
        <v>42.3976</v>
      </c>
      <c r="D12456">
        <v>4.32556</v>
      </c>
      <c r="E12456">
        <v>0.0655576</v>
      </c>
      <c r="F12456">
        <v>326</v>
      </c>
    </row>
    <row r="12457" spans="1:6">
      <c r="A12457">
        <v>1599119702094870</v>
      </c>
      <c r="B12457">
        <v>56</v>
      </c>
      <c r="C12457">
        <v>144.622</v>
      </c>
      <c r="D12457">
        <v>28.5761</v>
      </c>
      <c r="E12457">
        <v>1.5708</v>
      </c>
      <c r="F12457">
        <v>3</v>
      </c>
    </row>
    <row r="12458" spans="1:6">
      <c r="A12458">
        <v>1599119702174940</v>
      </c>
      <c r="B12458">
        <v>7</v>
      </c>
      <c r="C12458">
        <v>42.4947</v>
      </c>
      <c r="D12458">
        <v>0.42078</v>
      </c>
      <c r="E12458">
        <v>-0.0591913</v>
      </c>
      <c r="F12458">
        <v>224</v>
      </c>
    </row>
    <row r="12459" spans="1:6">
      <c r="A12459">
        <v>1599119702174940</v>
      </c>
      <c r="B12459">
        <v>44</v>
      </c>
      <c r="C12459">
        <v>19.4349</v>
      </c>
      <c r="D12459">
        <v>3.69509</v>
      </c>
      <c r="E12459">
        <v>-0.0352642</v>
      </c>
      <c r="F12459">
        <v>79</v>
      </c>
    </row>
    <row r="12460" spans="1:6">
      <c r="A12460">
        <v>1599119702174940</v>
      </c>
      <c r="B12460">
        <v>1</v>
      </c>
      <c r="C12460">
        <v>76.8253</v>
      </c>
      <c r="D12460">
        <v>-2.47069</v>
      </c>
      <c r="E12460">
        <v>0.117713</v>
      </c>
      <c r="F12460">
        <v>301</v>
      </c>
    </row>
    <row r="12461" spans="1:6">
      <c r="A12461">
        <v>1599119702174940</v>
      </c>
      <c r="B12461">
        <v>254</v>
      </c>
      <c r="C12461">
        <v>42.237</v>
      </c>
      <c r="D12461">
        <v>4.25665</v>
      </c>
      <c r="E12461">
        <v>0.0466184</v>
      </c>
      <c r="F12461">
        <v>327</v>
      </c>
    </row>
    <row r="12462" spans="1:6">
      <c r="A12462">
        <v>1599119702174940</v>
      </c>
      <c r="B12462">
        <v>56</v>
      </c>
      <c r="C12462">
        <v>144.622</v>
      </c>
      <c r="D12462">
        <v>28.5761</v>
      </c>
      <c r="E12462">
        <v>-3.14159</v>
      </c>
      <c r="F12462">
        <v>3</v>
      </c>
    </row>
    <row r="12463" spans="1:6">
      <c r="A12463">
        <v>1599119702255090</v>
      </c>
      <c r="B12463">
        <v>7</v>
      </c>
      <c r="C12463">
        <v>42.6783</v>
      </c>
      <c r="D12463">
        <v>0.389793</v>
      </c>
      <c r="E12463">
        <v>0.0282631</v>
      </c>
      <c r="F12463">
        <v>225</v>
      </c>
    </row>
    <row r="12464" spans="1:6">
      <c r="A12464">
        <v>1599119702255090</v>
      </c>
      <c r="B12464">
        <v>44</v>
      </c>
      <c r="C12464">
        <v>19.4651</v>
      </c>
      <c r="D12464">
        <v>3.69344</v>
      </c>
      <c r="E12464">
        <v>-0.0329129</v>
      </c>
      <c r="F12464">
        <v>80</v>
      </c>
    </row>
    <row r="12465" spans="1:6">
      <c r="A12465">
        <v>1599119702255090</v>
      </c>
      <c r="B12465">
        <v>1</v>
      </c>
      <c r="C12465">
        <v>77.0115</v>
      </c>
      <c r="D12465">
        <v>-2.53134</v>
      </c>
      <c r="E12465">
        <v>0.142185</v>
      </c>
      <c r="F12465">
        <v>302</v>
      </c>
    </row>
    <row r="12466" spans="1:6">
      <c r="A12466">
        <v>1599119702255090</v>
      </c>
      <c r="B12466">
        <v>254</v>
      </c>
      <c r="C12466">
        <v>42.1487</v>
      </c>
      <c r="D12466">
        <v>4.29011</v>
      </c>
      <c r="E12466">
        <v>0.0544885</v>
      </c>
      <c r="F12466">
        <v>328</v>
      </c>
    </row>
    <row r="12467" spans="1:6">
      <c r="A12467">
        <v>1599119702255090</v>
      </c>
      <c r="B12467">
        <v>56</v>
      </c>
      <c r="C12467">
        <v>144.622</v>
      </c>
      <c r="D12467">
        <v>28.5761</v>
      </c>
      <c r="E12467">
        <v>1.5708</v>
      </c>
      <c r="F12467">
        <v>3</v>
      </c>
    </row>
    <row r="12468" spans="1:6">
      <c r="A12468">
        <v>1599119702333210</v>
      </c>
      <c r="B12468">
        <v>7</v>
      </c>
      <c r="C12468">
        <v>42.7987</v>
      </c>
      <c r="D12468">
        <v>0.389487</v>
      </c>
      <c r="E12468">
        <v>0.0369322</v>
      </c>
      <c r="F12468">
        <v>226</v>
      </c>
    </row>
    <row r="12469" spans="1:6">
      <c r="A12469">
        <v>1599119702333210</v>
      </c>
      <c r="B12469">
        <v>44</v>
      </c>
      <c r="C12469">
        <v>19.5241</v>
      </c>
      <c r="D12469">
        <v>3.70562</v>
      </c>
      <c r="E12469">
        <v>-0.0298921</v>
      </c>
      <c r="F12469">
        <v>81</v>
      </c>
    </row>
    <row r="12470" spans="1:6">
      <c r="A12470">
        <v>1599119702333210</v>
      </c>
      <c r="B12470">
        <v>1</v>
      </c>
      <c r="C12470">
        <v>77.2158</v>
      </c>
      <c r="D12470">
        <v>-2.53093</v>
      </c>
      <c r="E12470">
        <v>0.131358</v>
      </c>
      <c r="F12470">
        <v>303</v>
      </c>
    </row>
    <row r="12471" spans="1:6">
      <c r="A12471">
        <v>1599119702333210</v>
      </c>
      <c r="B12471">
        <v>254</v>
      </c>
      <c r="C12471">
        <v>41.941</v>
      </c>
      <c r="D12471">
        <v>4.21001</v>
      </c>
      <c r="E12471">
        <v>0.0728699</v>
      </c>
      <c r="F12471">
        <v>329</v>
      </c>
    </row>
    <row r="12472" spans="1:6">
      <c r="A12472">
        <v>1599119702333210</v>
      </c>
      <c r="B12472">
        <v>56</v>
      </c>
      <c r="C12472">
        <v>141.147</v>
      </c>
      <c r="D12472">
        <v>31.8207</v>
      </c>
      <c r="E12472">
        <v>0.145184</v>
      </c>
      <c r="F12472">
        <v>4</v>
      </c>
    </row>
    <row r="12473" spans="1:6">
      <c r="A12473">
        <v>1599119702415010</v>
      </c>
      <c r="B12473">
        <v>56</v>
      </c>
      <c r="C12473">
        <v>137.266</v>
      </c>
      <c r="D12473">
        <v>31.7971</v>
      </c>
      <c r="E12473">
        <v>-3.14159</v>
      </c>
      <c r="F12473">
        <v>5</v>
      </c>
    </row>
    <row r="12474" spans="1:6">
      <c r="A12474">
        <v>1599119702415010</v>
      </c>
      <c r="B12474">
        <v>7</v>
      </c>
      <c r="C12474">
        <v>42.8843</v>
      </c>
      <c r="D12474">
        <v>0.380372</v>
      </c>
      <c r="E12474">
        <v>-0.0540253</v>
      </c>
      <c r="F12474">
        <v>227</v>
      </c>
    </row>
    <row r="12475" spans="1:6">
      <c r="A12475">
        <v>1599119702415010</v>
      </c>
      <c r="B12475">
        <v>44</v>
      </c>
      <c r="C12475">
        <v>19.6032</v>
      </c>
      <c r="D12475">
        <v>3.71263</v>
      </c>
      <c r="E12475">
        <v>-0.0299169</v>
      </c>
      <c r="F12475">
        <v>82</v>
      </c>
    </row>
    <row r="12476" spans="1:6">
      <c r="A12476">
        <v>1599119702415010</v>
      </c>
      <c r="B12476">
        <v>1</v>
      </c>
      <c r="C12476">
        <v>77.2408</v>
      </c>
      <c r="D12476">
        <v>-2.51432</v>
      </c>
      <c r="E12476">
        <v>0.129491</v>
      </c>
      <c r="F12476">
        <v>304</v>
      </c>
    </row>
    <row r="12477" spans="1:6">
      <c r="A12477">
        <v>1599119702415010</v>
      </c>
      <c r="B12477">
        <v>254</v>
      </c>
      <c r="C12477">
        <v>41.8581</v>
      </c>
      <c r="D12477">
        <v>4.25807</v>
      </c>
      <c r="E12477">
        <v>0.0544885</v>
      </c>
      <c r="F12477">
        <v>330</v>
      </c>
    </row>
    <row r="12478" spans="1:6">
      <c r="A12478">
        <v>1599119702493210</v>
      </c>
      <c r="B12478">
        <v>44</v>
      </c>
      <c r="C12478">
        <v>19.6131</v>
      </c>
      <c r="D12478">
        <v>3.64161</v>
      </c>
      <c r="E12478">
        <v>-0.0408168</v>
      </c>
      <c r="F12478">
        <v>83</v>
      </c>
    </row>
    <row r="12479" spans="1:6">
      <c r="A12479">
        <v>1599119702493210</v>
      </c>
      <c r="B12479">
        <v>7</v>
      </c>
      <c r="C12479">
        <v>42.8922</v>
      </c>
      <c r="D12479">
        <v>0.373713</v>
      </c>
      <c r="E12479">
        <v>-0.0623374</v>
      </c>
      <c r="F12479">
        <v>228</v>
      </c>
    </row>
    <row r="12480" spans="1:6">
      <c r="A12480">
        <v>1599119702493210</v>
      </c>
      <c r="B12480">
        <v>254</v>
      </c>
      <c r="C12480">
        <v>41.7513</v>
      </c>
      <c r="D12480">
        <v>4.23017</v>
      </c>
      <c r="E12480">
        <v>0.0444732</v>
      </c>
      <c r="F12480">
        <v>331</v>
      </c>
    </row>
    <row r="12481" spans="1:6">
      <c r="A12481">
        <v>1599119702493210</v>
      </c>
      <c r="B12481">
        <v>1</v>
      </c>
      <c r="C12481">
        <v>77.6595</v>
      </c>
      <c r="D12481">
        <v>-2.69176</v>
      </c>
      <c r="E12481">
        <v>0.129491</v>
      </c>
      <c r="F12481">
        <v>305</v>
      </c>
    </row>
    <row r="12482" spans="1:6">
      <c r="A12482">
        <v>1599119702493210</v>
      </c>
      <c r="B12482">
        <v>56</v>
      </c>
      <c r="C12482">
        <v>133.288</v>
      </c>
      <c r="D12482">
        <v>32.5866</v>
      </c>
      <c r="E12482">
        <v>-3.14159</v>
      </c>
      <c r="F12482">
        <v>6</v>
      </c>
    </row>
    <row r="12483" spans="1:6">
      <c r="A12483">
        <v>1599119702575900</v>
      </c>
      <c r="B12483">
        <v>7</v>
      </c>
      <c r="C12483">
        <v>43.0204</v>
      </c>
      <c r="D12483">
        <v>0.375062</v>
      </c>
      <c r="E12483">
        <v>-0.0726018</v>
      </c>
      <c r="F12483">
        <v>229</v>
      </c>
    </row>
    <row r="12484" spans="1:6">
      <c r="A12484">
        <v>1599119702575900</v>
      </c>
      <c r="B12484">
        <v>44</v>
      </c>
      <c r="C12484">
        <v>19.6854</v>
      </c>
      <c r="D12484">
        <v>3.66568</v>
      </c>
      <c r="E12484">
        <v>-0.0317965</v>
      </c>
      <c r="F12484">
        <v>84</v>
      </c>
    </row>
    <row r="12485" spans="1:6">
      <c r="A12485">
        <v>1599119702575900</v>
      </c>
      <c r="B12485">
        <v>1</v>
      </c>
      <c r="C12485">
        <v>78.0327</v>
      </c>
      <c r="D12485">
        <v>-2.62964</v>
      </c>
      <c r="E12485">
        <v>0.154219</v>
      </c>
      <c r="F12485">
        <v>306</v>
      </c>
    </row>
    <row r="12486" spans="1:6">
      <c r="A12486">
        <v>1599119702575900</v>
      </c>
      <c r="B12486">
        <v>254</v>
      </c>
      <c r="C12486">
        <v>41.7753</v>
      </c>
      <c r="D12486">
        <v>4.26703</v>
      </c>
      <c r="E12486">
        <v>0.0623622</v>
      </c>
      <c r="F12486">
        <v>332</v>
      </c>
    </row>
    <row r="12487" spans="1:6">
      <c r="A12487">
        <v>1599119702575900</v>
      </c>
      <c r="B12487">
        <v>56</v>
      </c>
      <c r="C12487">
        <v>129.074</v>
      </c>
      <c r="D12487">
        <v>33.2626</v>
      </c>
      <c r="E12487">
        <v>-3.14159</v>
      </c>
      <c r="F12487">
        <v>7</v>
      </c>
    </row>
    <row r="12488" spans="1:6">
      <c r="A12488">
        <v>1599119702655280</v>
      </c>
      <c r="B12488">
        <v>44</v>
      </c>
      <c r="C12488">
        <v>19.749</v>
      </c>
      <c r="D12488">
        <v>3.66145</v>
      </c>
      <c r="E12488">
        <v>-0.0421729</v>
      </c>
      <c r="F12488">
        <v>85</v>
      </c>
    </row>
    <row r="12489" spans="1:6">
      <c r="A12489">
        <v>1599119702655280</v>
      </c>
      <c r="B12489">
        <v>7</v>
      </c>
      <c r="C12489">
        <v>43.1567</v>
      </c>
      <c r="D12489">
        <v>0.396343</v>
      </c>
      <c r="E12489">
        <v>0.0425455</v>
      </c>
      <c r="F12489">
        <v>230</v>
      </c>
    </row>
    <row r="12490" spans="1:6">
      <c r="A12490">
        <v>1599119702655280</v>
      </c>
      <c r="B12490">
        <v>254</v>
      </c>
      <c r="C12490">
        <v>41.8853</v>
      </c>
      <c r="D12490">
        <v>4.33031</v>
      </c>
      <c r="E12490">
        <v>0.0648678</v>
      </c>
      <c r="F12490">
        <v>333</v>
      </c>
    </row>
    <row r="12491" spans="1:6">
      <c r="A12491">
        <v>1599119702655280</v>
      </c>
      <c r="B12491">
        <v>1</v>
      </c>
      <c r="C12491">
        <v>78.4352</v>
      </c>
      <c r="D12491">
        <v>-2.64759</v>
      </c>
      <c r="E12491">
        <v>0.157436</v>
      </c>
      <c r="F12491">
        <v>307</v>
      </c>
    </row>
    <row r="12492" spans="1:6">
      <c r="A12492">
        <v>1599119702655280</v>
      </c>
      <c r="B12492">
        <v>56</v>
      </c>
      <c r="C12492">
        <v>125.21</v>
      </c>
      <c r="D12492">
        <v>31.6677</v>
      </c>
      <c r="E12492">
        <v>1.5708</v>
      </c>
      <c r="F12492">
        <v>8</v>
      </c>
    </row>
    <row r="12493" spans="1:6">
      <c r="A12493">
        <v>1599119702695640</v>
      </c>
      <c r="B12493">
        <v>44</v>
      </c>
      <c r="C12493">
        <v>19.8075</v>
      </c>
      <c r="D12493">
        <v>3.67002</v>
      </c>
      <c r="E12493">
        <v>-0.0490972</v>
      </c>
      <c r="F12493">
        <v>86</v>
      </c>
    </row>
    <row r="12494" spans="1:6">
      <c r="A12494">
        <v>1599119702695640</v>
      </c>
      <c r="B12494">
        <v>7</v>
      </c>
      <c r="C12494">
        <v>43.3671</v>
      </c>
      <c r="D12494">
        <v>0.408583</v>
      </c>
      <c r="E12494">
        <v>0.047008</v>
      </c>
      <c r="F12494">
        <v>231</v>
      </c>
    </row>
    <row r="12495" spans="1:6">
      <c r="A12495">
        <v>1599119702695640</v>
      </c>
      <c r="B12495">
        <v>254</v>
      </c>
      <c r="C12495">
        <v>41.9438</v>
      </c>
      <c r="D12495">
        <v>4.31573</v>
      </c>
      <c r="E12495">
        <v>0.0616726</v>
      </c>
      <c r="F12495">
        <v>334</v>
      </c>
    </row>
    <row r="12496" spans="1:6">
      <c r="A12496">
        <v>1599119702695640</v>
      </c>
      <c r="B12496">
        <v>1</v>
      </c>
      <c r="C12496">
        <v>78.8335</v>
      </c>
      <c r="D12496">
        <v>-2.65922</v>
      </c>
      <c r="E12496">
        <v>0.131358</v>
      </c>
      <c r="F12496">
        <v>308</v>
      </c>
    </row>
    <row r="12497" spans="1:6">
      <c r="A12497">
        <v>1599119702695640</v>
      </c>
      <c r="B12497">
        <v>56</v>
      </c>
      <c r="C12497">
        <v>125.21</v>
      </c>
      <c r="D12497">
        <v>31.6677</v>
      </c>
      <c r="E12497">
        <v>-3.14159</v>
      </c>
      <c r="F12497">
        <v>8</v>
      </c>
    </row>
    <row r="12498" spans="1:6">
      <c r="A12498">
        <v>1599119702775480</v>
      </c>
      <c r="B12498">
        <v>7</v>
      </c>
      <c r="C12498">
        <v>43.5118</v>
      </c>
      <c r="D12498">
        <v>0.407477</v>
      </c>
      <c r="E12498">
        <v>0.0424966</v>
      </c>
      <c r="F12498">
        <v>232</v>
      </c>
    </row>
    <row r="12499" spans="1:6">
      <c r="A12499">
        <v>1599119702775480</v>
      </c>
      <c r="B12499">
        <v>44</v>
      </c>
      <c r="C12499">
        <v>19.8707</v>
      </c>
      <c r="D12499">
        <v>3.67721</v>
      </c>
      <c r="E12499">
        <v>-0.0468987</v>
      </c>
      <c r="F12499">
        <v>87</v>
      </c>
    </row>
    <row r="12500" spans="1:6">
      <c r="A12500">
        <v>1599119702775480</v>
      </c>
      <c r="B12500">
        <v>254</v>
      </c>
      <c r="C12500">
        <v>42.0408</v>
      </c>
      <c r="D12500">
        <v>4.34353</v>
      </c>
      <c r="E12500">
        <v>0.0515197</v>
      </c>
      <c r="F12500">
        <v>335</v>
      </c>
    </row>
    <row r="12501" spans="1:6">
      <c r="A12501">
        <v>1599119702775480</v>
      </c>
      <c r="B12501">
        <v>1</v>
      </c>
      <c r="C12501">
        <v>79.2445</v>
      </c>
      <c r="D12501">
        <v>-2.68166</v>
      </c>
      <c r="E12501">
        <v>0.1601</v>
      </c>
      <c r="F12501">
        <v>309</v>
      </c>
    </row>
    <row r="12502" spans="1:6">
      <c r="A12502">
        <v>1599119702775480</v>
      </c>
      <c r="B12502">
        <v>56</v>
      </c>
      <c r="C12502">
        <v>121.189</v>
      </c>
      <c r="D12502">
        <v>33.5187</v>
      </c>
      <c r="E12502">
        <v>0.145184</v>
      </c>
      <c r="F12502">
        <v>9</v>
      </c>
    </row>
    <row r="12503" spans="1:6">
      <c r="A12503">
        <v>1599119702855520</v>
      </c>
      <c r="B12503">
        <v>7</v>
      </c>
      <c r="C12503">
        <v>43.6448</v>
      </c>
      <c r="D12503">
        <v>0.408877</v>
      </c>
      <c r="E12503">
        <v>0.0424966</v>
      </c>
      <c r="F12503">
        <v>233</v>
      </c>
    </row>
    <row r="12504" spans="1:6">
      <c r="A12504">
        <v>1599119702855520</v>
      </c>
      <c r="B12504">
        <v>44</v>
      </c>
      <c r="C12504">
        <v>19.8667</v>
      </c>
      <c r="D12504">
        <v>3.59018</v>
      </c>
      <c r="E12504">
        <v>-0.0608656</v>
      </c>
      <c r="F12504">
        <v>88</v>
      </c>
    </row>
    <row r="12505" spans="1:6">
      <c r="A12505">
        <v>1599119702855520</v>
      </c>
      <c r="B12505">
        <v>254</v>
      </c>
      <c r="C12505">
        <v>42.182</v>
      </c>
      <c r="D12505">
        <v>4.40115</v>
      </c>
      <c r="E12505">
        <v>0.0616726</v>
      </c>
      <c r="F12505">
        <v>336</v>
      </c>
    </row>
    <row r="12506" spans="1:6">
      <c r="A12506">
        <v>1599119702855520</v>
      </c>
      <c r="B12506">
        <v>1</v>
      </c>
      <c r="C12506">
        <v>79.6074</v>
      </c>
      <c r="D12506">
        <v>-2.66209</v>
      </c>
      <c r="E12506">
        <v>0.146706</v>
      </c>
      <c r="F12506">
        <v>310</v>
      </c>
    </row>
    <row r="12507" spans="1:6">
      <c r="A12507">
        <v>1599119702855520</v>
      </c>
      <c r="B12507">
        <v>56</v>
      </c>
      <c r="C12507">
        <v>121.189</v>
      </c>
      <c r="D12507">
        <v>33.5187</v>
      </c>
      <c r="E12507">
        <v>-3.14159</v>
      </c>
      <c r="F12507">
        <v>9</v>
      </c>
    </row>
    <row r="12508" spans="1:6">
      <c r="A12508">
        <v>1599119702938300</v>
      </c>
      <c r="B12508">
        <v>7</v>
      </c>
      <c r="C12508">
        <v>43.8202</v>
      </c>
      <c r="D12508">
        <v>0.393565</v>
      </c>
      <c r="E12508">
        <v>-0.0577897</v>
      </c>
      <c r="F12508">
        <v>234</v>
      </c>
    </row>
    <row r="12509" spans="1:6">
      <c r="A12509">
        <v>1599119702938300</v>
      </c>
      <c r="B12509">
        <v>44</v>
      </c>
      <c r="C12509">
        <v>19.9572</v>
      </c>
      <c r="D12509">
        <v>3.66137</v>
      </c>
      <c r="E12509">
        <v>-0.0556605</v>
      </c>
      <c r="F12509">
        <v>89</v>
      </c>
    </row>
    <row r="12510" spans="1:6">
      <c r="A12510">
        <v>1599119702938300</v>
      </c>
      <c r="B12510">
        <v>254</v>
      </c>
      <c r="C12510">
        <v>42.2383</v>
      </c>
      <c r="D12510">
        <v>4.3647</v>
      </c>
      <c r="E12510">
        <v>0.0616726</v>
      </c>
      <c r="F12510">
        <v>337</v>
      </c>
    </row>
    <row r="12511" spans="1:6">
      <c r="A12511">
        <v>1599119702938300</v>
      </c>
      <c r="B12511">
        <v>1</v>
      </c>
      <c r="C12511">
        <v>79.925</v>
      </c>
      <c r="D12511">
        <v>-2.65327</v>
      </c>
      <c r="E12511">
        <v>0.13334</v>
      </c>
      <c r="F12511">
        <v>311</v>
      </c>
    </row>
    <row r="12512" spans="1:6">
      <c r="A12512">
        <v>1599119702938300</v>
      </c>
      <c r="B12512">
        <v>56</v>
      </c>
      <c r="C12512">
        <v>121.189</v>
      </c>
      <c r="D12512">
        <v>33.5187</v>
      </c>
      <c r="E12512">
        <v>0.00997913</v>
      </c>
      <c r="F12512">
        <v>9</v>
      </c>
    </row>
    <row r="12513" spans="1:6">
      <c r="A12513">
        <v>1599119703052670</v>
      </c>
      <c r="B12513">
        <v>7</v>
      </c>
      <c r="C12513">
        <v>44.0619</v>
      </c>
      <c r="D12513">
        <v>0.403752</v>
      </c>
      <c r="E12513">
        <v>0.0477531</v>
      </c>
      <c r="F12513">
        <v>235</v>
      </c>
    </row>
    <row r="12514" spans="1:6">
      <c r="A12514">
        <v>1599119703052670</v>
      </c>
      <c r="B12514">
        <v>1</v>
      </c>
      <c r="C12514">
        <v>79.9845</v>
      </c>
      <c r="D12514">
        <v>-2.63586</v>
      </c>
      <c r="E12514">
        <v>0.147406</v>
      </c>
      <c r="F12514">
        <v>312</v>
      </c>
    </row>
    <row r="12515" spans="1:6">
      <c r="A12515">
        <v>1599119703052670</v>
      </c>
      <c r="B12515">
        <v>44</v>
      </c>
      <c r="C12515">
        <v>20.07</v>
      </c>
      <c r="D12515">
        <v>3.69048</v>
      </c>
      <c r="E12515">
        <v>-0.0388937</v>
      </c>
      <c r="F12515">
        <v>90</v>
      </c>
    </row>
    <row r="12516" spans="1:6">
      <c r="A12516">
        <v>1599119703052670</v>
      </c>
      <c r="B12516">
        <v>254</v>
      </c>
      <c r="C12516">
        <v>42.2055</v>
      </c>
      <c r="D12516">
        <v>4.30263</v>
      </c>
      <c r="E12516">
        <v>0.0417211</v>
      </c>
      <c r="F12516">
        <v>338</v>
      </c>
    </row>
    <row r="12517" spans="1:6">
      <c r="A12517">
        <v>1599119703052670</v>
      </c>
      <c r="B12517">
        <v>56</v>
      </c>
      <c r="C12517">
        <v>121.189</v>
      </c>
      <c r="D12517">
        <v>33.5187</v>
      </c>
      <c r="E12517">
        <v>-3.14159</v>
      </c>
      <c r="F12517">
        <v>9</v>
      </c>
    </row>
    <row r="12518" spans="1:6">
      <c r="A12518">
        <v>1599119703135640</v>
      </c>
      <c r="B12518">
        <v>7</v>
      </c>
      <c r="C12518">
        <v>44.2322</v>
      </c>
      <c r="D12518">
        <v>0.366932</v>
      </c>
      <c r="E12518">
        <v>-0.0734174</v>
      </c>
      <c r="F12518">
        <v>236</v>
      </c>
    </row>
    <row r="12519" spans="1:6">
      <c r="A12519">
        <v>1599119703135640</v>
      </c>
      <c r="B12519">
        <v>1</v>
      </c>
      <c r="C12519">
        <v>80.2353</v>
      </c>
      <c r="D12519">
        <v>-2.6881</v>
      </c>
      <c r="E12519">
        <v>0.132058</v>
      </c>
      <c r="F12519">
        <v>313</v>
      </c>
    </row>
    <row r="12520" spans="1:6">
      <c r="A12520">
        <v>1599119703135640</v>
      </c>
      <c r="B12520">
        <v>254</v>
      </c>
      <c r="C12520">
        <v>42.282</v>
      </c>
      <c r="D12520">
        <v>4.34153</v>
      </c>
      <c r="E12520">
        <v>0.0466184</v>
      </c>
      <c r="F12520">
        <v>339</v>
      </c>
    </row>
    <row r="12521" spans="1:6">
      <c r="A12521">
        <v>1599119703135640</v>
      </c>
      <c r="B12521">
        <v>44</v>
      </c>
      <c r="C12521">
        <v>20.1301</v>
      </c>
      <c r="D12521">
        <v>3.64183</v>
      </c>
      <c r="E12521">
        <v>-0.0328778</v>
      </c>
      <c r="F12521">
        <v>91</v>
      </c>
    </row>
    <row r="12522" spans="1:6">
      <c r="A12522">
        <v>1599119703215710</v>
      </c>
      <c r="B12522">
        <v>7</v>
      </c>
      <c r="C12522">
        <v>44.349</v>
      </c>
      <c r="D12522">
        <v>0.33893</v>
      </c>
      <c r="E12522">
        <v>-0.0673716</v>
      </c>
      <c r="F12522">
        <v>237</v>
      </c>
    </row>
    <row r="12523" spans="1:6">
      <c r="A12523">
        <v>1599119703215710</v>
      </c>
      <c r="B12523">
        <v>1</v>
      </c>
      <c r="C12523">
        <v>80.5085</v>
      </c>
      <c r="D12523">
        <v>-2.76501</v>
      </c>
      <c r="E12523">
        <v>0.148107</v>
      </c>
      <c r="F12523">
        <v>314</v>
      </c>
    </row>
    <row r="12524" spans="1:6">
      <c r="A12524">
        <v>1599119703215710</v>
      </c>
      <c r="B12524">
        <v>254</v>
      </c>
      <c r="C12524">
        <v>42.303</v>
      </c>
      <c r="D12524">
        <v>4.31401</v>
      </c>
      <c r="E12524">
        <v>0.0394499</v>
      </c>
      <c r="F12524">
        <v>340</v>
      </c>
    </row>
    <row r="12525" spans="1:6">
      <c r="A12525">
        <v>1599119703215710</v>
      </c>
      <c r="B12525">
        <v>44</v>
      </c>
      <c r="C12525">
        <v>20.2061</v>
      </c>
      <c r="D12525">
        <v>3.64511</v>
      </c>
      <c r="E12525">
        <v>-0.0289147</v>
      </c>
      <c r="F12525">
        <v>92</v>
      </c>
    </row>
    <row r="12526" spans="1:6">
      <c r="A12526">
        <v>1599119703296990</v>
      </c>
      <c r="B12526">
        <v>7</v>
      </c>
      <c r="C12526">
        <v>44.4846</v>
      </c>
      <c r="D12526">
        <v>0.337382</v>
      </c>
      <c r="E12526">
        <v>-0.0666708</v>
      </c>
      <c r="F12526">
        <v>238</v>
      </c>
    </row>
    <row r="12527" spans="1:6">
      <c r="A12527">
        <v>1599119703296990</v>
      </c>
      <c r="B12527">
        <v>1</v>
      </c>
      <c r="C12527">
        <v>80.7938</v>
      </c>
      <c r="D12527">
        <v>-2.79988</v>
      </c>
      <c r="E12527">
        <v>0.165024</v>
      </c>
      <c r="F12527">
        <v>315</v>
      </c>
    </row>
    <row r="12528" spans="1:6">
      <c r="A12528">
        <v>1599119703296990</v>
      </c>
      <c r="B12528">
        <v>44</v>
      </c>
      <c r="C12528">
        <v>20.2766</v>
      </c>
      <c r="D12528">
        <v>3.63682</v>
      </c>
      <c r="E12528">
        <v>-0.0138913</v>
      </c>
      <c r="F12528">
        <v>93</v>
      </c>
    </row>
    <row r="12529" spans="1:6">
      <c r="A12529">
        <v>1599119703296990</v>
      </c>
      <c r="B12529">
        <v>254</v>
      </c>
      <c r="C12529">
        <v>42.1947</v>
      </c>
      <c r="D12529">
        <v>4.2568</v>
      </c>
      <c r="E12529">
        <v>0.0630521</v>
      </c>
      <c r="F12529">
        <v>341</v>
      </c>
    </row>
    <row r="12530" spans="1:6">
      <c r="A12530">
        <v>1599119703415390</v>
      </c>
      <c r="B12530">
        <v>7</v>
      </c>
      <c r="C12530">
        <v>44.6966</v>
      </c>
      <c r="D12530">
        <v>0.373763</v>
      </c>
      <c r="E12530">
        <v>-0.0623254</v>
      </c>
      <c r="F12530">
        <v>239</v>
      </c>
    </row>
    <row r="12531" spans="1:6">
      <c r="A12531">
        <v>1599119703415390</v>
      </c>
      <c r="B12531">
        <v>44</v>
      </c>
      <c r="C12531">
        <v>20.2732</v>
      </c>
      <c r="D12531">
        <v>3.56595</v>
      </c>
      <c r="E12531">
        <v>-0.0444787</v>
      </c>
      <c r="F12531">
        <v>94</v>
      </c>
    </row>
    <row r="12532" spans="1:6">
      <c r="A12532">
        <v>1599119703415390</v>
      </c>
      <c r="B12532">
        <v>1</v>
      </c>
      <c r="C12532">
        <v>81.0581</v>
      </c>
      <c r="D12532">
        <v>-2.71735</v>
      </c>
      <c r="E12532">
        <v>0.136149</v>
      </c>
      <c r="F12532">
        <v>316</v>
      </c>
    </row>
    <row r="12533" spans="1:6">
      <c r="A12533">
        <v>1599119703415390</v>
      </c>
      <c r="B12533">
        <v>254</v>
      </c>
      <c r="C12533">
        <v>42.0855</v>
      </c>
      <c r="D12533">
        <v>4.24922</v>
      </c>
      <c r="E12533">
        <v>0.0444732</v>
      </c>
      <c r="F12533">
        <v>342</v>
      </c>
    </row>
    <row r="12534" spans="1:6">
      <c r="A12534">
        <v>1599119703495560</v>
      </c>
      <c r="B12534">
        <v>7</v>
      </c>
      <c r="C12534">
        <v>44.8357</v>
      </c>
      <c r="D12534">
        <v>0.336347</v>
      </c>
      <c r="E12534">
        <v>-0.0569112</v>
      </c>
      <c r="F12534">
        <v>240</v>
      </c>
    </row>
    <row r="12535" spans="1:6">
      <c r="A12535">
        <v>1599119703495560</v>
      </c>
      <c r="B12535">
        <v>254</v>
      </c>
      <c r="C12535">
        <v>41.9836</v>
      </c>
      <c r="D12535">
        <v>4.20922</v>
      </c>
      <c r="E12535">
        <v>0.045853</v>
      </c>
      <c r="F12535">
        <v>343</v>
      </c>
    </row>
    <row r="12536" spans="1:6">
      <c r="A12536">
        <v>1599119703495560</v>
      </c>
      <c r="B12536">
        <v>44</v>
      </c>
      <c r="C12536">
        <v>20.292</v>
      </c>
      <c r="D12536">
        <v>3.54927</v>
      </c>
      <c r="E12536">
        <v>-0.0346029</v>
      </c>
      <c r="F12536">
        <v>95</v>
      </c>
    </row>
    <row r="12537" spans="1:6">
      <c r="A12537">
        <v>1599119703495560</v>
      </c>
      <c r="B12537">
        <v>1</v>
      </c>
      <c r="C12537">
        <v>81.3038</v>
      </c>
      <c r="D12537">
        <v>-2.71085</v>
      </c>
      <c r="E12537">
        <v>0.120749</v>
      </c>
      <c r="F12537">
        <v>317</v>
      </c>
    </row>
    <row r="12538" spans="1:6">
      <c r="A12538">
        <v>1599119703575670</v>
      </c>
      <c r="B12538">
        <v>7</v>
      </c>
      <c r="C12538">
        <v>44.9948</v>
      </c>
      <c r="D12538">
        <v>0.34213</v>
      </c>
      <c r="E12538">
        <v>-0.0525681</v>
      </c>
      <c r="F12538">
        <v>241</v>
      </c>
    </row>
    <row r="12539" spans="1:6">
      <c r="A12539">
        <v>1599119703575670</v>
      </c>
      <c r="B12539">
        <v>254</v>
      </c>
      <c r="C12539">
        <v>41.9109</v>
      </c>
      <c r="D12539">
        <v>4.22066</v>
      </c>
      <c r="E12539">
        <v>0.0558683</v>
      </c>
      <c r="F12539">
        <v>344</v>
      </c>
    </row>
    <row r="12540" spans="1:6">
      <c r="A12540">
        <v>1599119703575670</v>
      </c>
      <c r="B12540">
        <v>44</v>
      </c>
      <c r="C12540">
        <v>20.3167</v>
      </c>
      <c r="D12540">
        <v>3.53919</v>
      </c>
      <c r="E12540">
        <v>-0.0339435</v>
      </c>
      <c r="F12540">
        <v>96</v>
      </c>
    </row>
    <row r="12541" spans="1:6">
      <c r="A12541">
        <v>1599119703575670</v>
      </c>
      <c r="B12541">
        <v>1</v>
      </c>
      <c r="C12541">
        <v>81.5919</v>
      </c>
      <c r="D12541">
        <v>-2.72448</v>
      </c>
      <c r="E12541">
        <v>0.107581</v>
      </c>
      <c r="F12541">
        <v>318</v>
      </c>
    </row>
    <row r="12542" spans="1:6">
      <c r="A12542">
        <v>1599119703655810</v>
      </c>
      <c r="B12542">
        <v>7</v>
      </c>
      <c r="C12542">
        <v>45.1934</v>
      </c>
      <c r="D12542">
        <v>0.339698</v>
      </c>
      <c r="E12542">
        <v>-0.0567027</v>
      </c>
      <c r="F12542">
        <v>242</v>
      </c>
    </row>
    <row r="12543" spans="1:6">
      <c r="A12543">
        <v>1599119703655810</v>
      </c>
      <c r="B12543">
        <v>254</v>
      </c>
      <c r="C12543">
        <v>42.065</v>
      </c>
      <c r="D12543">
        <v>4.29687</v>
      </c>
      <c r="E12543">
        <v>0.0669374</v>
      </c>
      <c r="F12543">
        <v>345</v>
      </c>
    </row>
    <row r="12544" spans="1:6">
      <c r="A12544">
        <v>1599119703655810</v>
      </c>
      <c r="B12544">
        <v>44</v>
      </c>
      <c r="C12544">
        <v>20.3682</v>
      </c>
      <c r="D12544">
        <v>3.54615</v>
      </c>
      <c r="E12544">
        <v>-0.0421375</v>
      </c>
      <c r="F12544">
        <v>97</v>
      </c>
    </row>
    <row r="12545" spans="1:6">
      <c r="A12545">
        <v>1599119703655810</v>
      </c>
      <c r="B12545">
        <v>1</v>
      </c>
      <c r="C12545">
        <v>81.9393</v>
      </c>
      <c r="D12545">
        <v>-2.76834</v>
      </c>
      <c r="E12545">
        <v>0.12249</v>
      </c>
      <c r="F12545">
        <v>319</v>
      </c>
    </row>
    <row r="12546" spans="1:6">
      <c r="A12546">
        <v>1599119703723730</v>
      </c>
      <c r="B12546">
        <v>254</v>
      </c>
      <c r="C12546">
        <v>42.3144</v>
      </c>
      <c r="D12546">
        <v>4.38355</v>
      </c>
      <c r="E12546">
        <v>0.0716119</v>
      </c>
      <c r="F12546">
        <v>346</v>
      </c>
    </row>
    <row r="12547" spans="1:6">
      <c r="A12547">
        <v>1599119703723730</v>
      </c>
      <c r="B12547">
        <v>7</v>
      </c>
      <c r="C12547">
        <v>45.4554</v>
      </c>
      <c r="D12547">
        <v>0.360133</v>
      </c>
      <c r="E12547">
        <v>-0.0571999</v>
      </c>
      <c r="F12547">
        <v>243</v>
      </c>
    </row>
    <row r="12548" spans="1:6">
      <c r="A12548">
        <v>1599119703723730</v>
      </c>
      <c r="B12548">
        <v>44</v>
      </c>
      <c r="C12548">
        <v>20.461</v>
      </c>
      <c r="D12548">
        <v>3.57653</v>
      </c>
      <c r="E12548">
        <v>-0.0313039</v>
      </c>
      <c r="F12548">
        <v>98</v>
      </c>
    </row>
    <row r="12549" spans="1:6">
      <c r="A12549">
        <v>1599119703723730</v>
      </c>
      <c r="B12549">
        <v>1</v>
      </c>
      <c r="C12549">
        <v>82.2318</v>
      </c>
      <c r="D12549">
        <v>-2.75534</v>
      </c>
      <c r="E12549">
        <v>0.107581</v>
      </c>
      <c r="F12549">
        <v>320</v>
      </c>
    </row>
    <row r="12550" spans="1:6">
      <c r="A12550">
        <v>1599119703803790</v>
      </c>
      <c r="B12550">
        <v>254</v>
      </c>
      <c r="C12550">
        <v>42.3053</v>
      </c>
      <c r="D12550">
        <v>4.26178</v>
      </c>
      <c r="E12550">
        <v>0.0988412</v>
      </c>
      <c r="F12550">
        <v>347</v>
      </c>
    </row>
    <row r="12551" spans="1:6">
      <c r="A12551">
        <v>1599119703803790</v>
      </c>
      <c r="B12551">
        <v>7</v>
      </c>
      <c r="C12551">
        <v>45.6313</v>
      </c>
      <c r="D12551">
        <v>0.330607</v>
      </c>
      <c r="E12551">
        <v>-0.056499</v>
      </c>
      <c r="F12551">
        <v>244</v>
      </c>
    </row>
    <row r="12552" spans="1:6">
      <c r="A12552">
        <v>1599119703803790</v>
      </c>
      <c r="B12552">
        <v>1</v>
      </c>
      <c r="C12552">
        <v>82.5155</v>
      </c>
      <c r="D12552">
        <v>-2.79829</v>
      </c>
      <c r="E12552">
        <v>0.107581</v>
      </c>
      <c r="F12552">
        <v>321</v>
      </c>
    </row>
    <row r="12553" spans="1:6">
      <c r="A12553">
        <v>1599119703803790</v>
      </c>
      <c r="B12553">
        <v>44</v>
      </c>
      <c r="C12553">
        <v>20.5986</v>
      </c>
      <c r="D12553">
        <v>3.64355</v>
      </c>
      <c r="E12553">
        <v>-0.0173926</v>
      </c>
      <c r="F12553">
        <v>99</v>
      </c>
    </row>
    <row r="12554" spans="1:6">
      <c r="A12554">
        <v>1599119703884370</v>
      </c>
      <c r="B12554">
        <v>254</v>
      </c>
      <c r="C12554">
        <v>42.3873</v>
      </c>
      <c r="D12554">
        <v>4.29532</v>
      </c>
      <c r="E12554">
        <v>0.0908973</v>
      </c>
      <c r="F12554">
        <v>348</v>
      </c>
    </row>
    <row r="12555" spans="1:6">
      <c r="A12555">
        <v>1599119703884370</v>
      </c>
      <c r="B12555">
        <v>7</v>
      </c>
      <c r="C12555">
        <v>45.858</v>
      </c>
      <c r="D12555">
        <v>0.336673</v>
      </c>
      <c r="E12555">
        <v>-0.0571999</v>
      </c>
      <c r="F12555">
        <v>245</v>
      </c>
    </row>
    <row r="12556" spans="1:6">
      <c r="A12556">
        <v>1599119703884370</v>
      </c>
      <c r="B12556">
        <v>1</v>
      </c>
      <c r="C12556">
        <v>82.7781</v>
      </c>
      <c r="D12556">
        <v>-2.80131</v>
      </c>
      <c r="E12556">
        <v>0.123191</v>
      </c>
      <c r="F12556">
        <v>322</v>
      </c>
    </row>
    <row r="12557" spans="1:6">
      <c r="A12557">
        <v>1599119703884370</v>
      </c>
      <c r="B12557">
        <v>44</v>
      </c>
      <c r="C12557">
        <v>20.6496</v>
      </c>
      <c r="D12557">
        <v>3.5725</v>
      </c>
      <c r="E12557">
        <v>-0.0128595</v>
      </c>
      <c r="F12557">
        <v>100</v>
      </c>
    </row>
    <row r="12558" spans="1:6">
      <c r="A12558">
        <v>1599119703950970</v>
      </c>
      <c r="B12558">
        <v>7</v>
      </c>
      <c r="C12558">
        <v>46.0808</v>
      </c>
      <c r="D12558">
        <v>0.34596</v>
      </c>
      <c r="E12558">
        <v>-0.0571999</v>
      </c>
      <c r="F12558">
        <v>246</v>
      </c>
    </row>
    <row r="12559" spans="1:6">
      <c r="A12559">
        <v>1599119703950970</v>
      </c>
      <c r="B12559">
        <v>254</v>
      </c>
      <c r="C12559">
        <v>42.4398</v>
      </c>
      <c r="D12559">
        <v>4.28424</v>
      </c>
      <c r="E12559">
        <v>0.0864916</v>
      </c>
      <c r="F12559">
        <v>349</v>
      </c>
    </row>
    <row r="12560" spans="1:6">
      <c r="A12560">
        <v>1599119703950970</v>
      </c>
      <c r="B12560">
        <v>44</v>
      </c>
      <c r="C12560">
        <v>20.7478</v>
      </c>
      <c r="D12560">
        <v>3.6061</v>
      </c>
      <c r="E12560">
        <v>-0.0196607</v>
      </c>
      <c r="F12560">
        <v>101</v>
      </c>
    </row>
    <row r="12561" spans="1:6">
      <c r="A12561">
        <v>1599119703950970</v>
      </c>
      <c r="B12561">
        <v>1</v>
      </c>
      <c r="C12561">
        <v>82.9304</v>
      </c>
      <c r="D12561">
        <v>-2.84559</v>
      </c>
      <c r="E12561">
        <v>0.140493</v>
      </c>
      <c r="F12561">
        <v>323</v>
      </c>
    </row>
    <row r="12562" spans="1:6">
      <c r="A12562">
        <v>1599119704046140</v>
      </c>
      <c r="B12562">
        <v>7</v>
      </c>
      <c r="C12562">
        <v>46.2456</v>
      </c>
      <c r="D12562">
        <v>0.322068</v>
      </c>
      <c r="E12562">
        <v>0.0359752</v>
      </c>
      <c r="F12562">
        <v>247</v>
      </c>
    </row>
    <row r="12563" spans="1:6">
      <c r="A12563">
        <v>1599119704046140</v>
      </c>
      <c r="B12563">
        <v>44</v>
      </c>
      <c r="C12563">
        <v>20.7676</v>
      </c>
      <c r="D12563">
        <v>3.52144</v>
      </c>
      <c r="E12563">
        <v>-0.0282456</v>
      </c>
      <c r="F12563">
        <v>102</v>
      </c>
    </row>
    <row r="12564" spans="1:6">
      <c r="A12564">
        <v>1599119704046140</v>
      </c>
      <c r="B12564">
        <v>1</v>
      </c>
      <c r="C12564">
        <v>83.165</v>
      </c>
      <c r="D12564">
        <v>-2.8883</v>
      </c>
      <c r="E12564">
        <v>0.124592</v>
      </c>
      <c r="F12564">
        <v>324</v>
      </c>
    </row>
    <row r="12565" spans="1:6">
      <c r="A12565">
        <v>1599119704046140</v>
      </c>
      <c r="B12565">
        <v>254</v>
      </c>
      <c r="C12565">
        <v>42.4635</v>
      </c>
      <c r="D12565">
        <v>4.27272</v>
      </c>
      <c r="E12565">
        <v>0.0836185</v>
      </c>
      <c r="F12565">
        <v>350</v>
      </c>
    </row>
    <row r="12566" spans="1:6">
      <c r="A12566">
        <v>1599119704193170</v>
      </c>
      <c r="B12566">
        <v>7</v>
      </c>
      <c r="C12566">
        <v>46.4047</v>
      </c>
      <c r="D12566">
        <v>0.335117</v>
      </c>
      <c r="E12566">
        <v>-0.0619868</v>
      </c>
      <c r="F12566">
        <v>248</v>
      </c>
    </row>
    <row r="12567" spans="1:6">
      <c r="A12567">
        <v>1599119704193170</v>
      </c>
      <c r="B12567">
        <v>44</v>
      </c>
      <c r="C12567">
        <v>20.8054</v>
      </c>
      <c r="D12567">
        <v>3.52371</v>
      </c>
      <c r="E12567">
        <v>-0.0316915</v>
      </c>
      <c r="F12567">
        <v>103</v>
      </c>
    </row>
    <row r="12568" spans="1:6">
      <c r="A12568">
        <v>1599119704193170</v>
      </c>
      <c r="B12568">
        <v>1</v>
      </c>
      <c r="C12568">
        <v>83.0495</v>
      </c>
      <c r="D12568">
        <v>-2.84086</v>
      </c>
      <c r="E12568">
        <v>0.123891</v>
      </c>
      <c r="F12568">
        <v>325</v>
      </c>
    </row>
    <row r="12569" spans="1:6">
      <c r="A12569">
        <v>1599119704193170</v>
      </c>
      <c r="B12569">
        <v>254</v>
      </c>
      <c r="C12569">
        <v>42.5366</v>
      </c>
      <c r="D12569">
        <v>4.27385</v>
      </c>
      <c r="E12569">
        <v>0.0756296</v>
      </c>
      <c r="F12569">
        <v>351</v>
      </c>
    </row>
    <row r="12570" spans="1:6">
      <c r="A12570">
        <v>1599119704331260</v>
      </c>
      <c r="B12570">
        <v>7</v>
      </c>
      <c r="C12570">
        <v>46.6468</v>
      </c>
      <c r="D12570">
        <v>0.343367</v>
      </c>
      <c r="E12570">
        <v>-0.0570014</v>
      </c>
      <c r="F12570">
        <v>249</v>
      </c>
    </row>
    <row r="12571" spans="1:6">
      <c r="A12571">
        <v>1599119704331260</v>
      </c>
      <c r="B12571">
        <v>44</v>
      </c>
      <c r="C12571">
        <v>20.8451</v>
      </c>
      <c r="D12571">
        <v>3.5122</v>
      </c>
      <c r="E12571">
        <v>-0.0430753</v>
      </c>
      <c r="F12571">
        <v>104</v>
      </c>
    </row>
    <row r="12572" spans="1:6">
      <c r="A12572">
        <v>1599119704331260</v>
      </c>
      <c r="B12572">
        <v>1</v>
      </c>
      <c r="C12572">
        <v>83.0407</v>
      </c>
      <c r="D12572">
        <v>-2.83787</v>
      </c>
      <c r="E12572">
        <v>0.140493</v>
      </c>
      <c r="F12572">
        <v>326</v>
      </c>
    </row>
    <row r="12573" spans="1:6">
      <c r="A12573">
        <v>1599119704331260</v>
      </c>
      <c r="B12573">
        <v>254</v>
      </c>
      <c r="C12573">
        <v>42.6367</v>
      </c>
      <c r="D12573">
        <v>4.29526</v>
      </c>
      <c r="E12573">
        <v>0.0790602</v>
      </c>
      <c r="F12573">
        <v>352</v>
      </c>
    </row>
    <row r="12574" spans="1:6">
      <c r="A12574">
        <v>1599119704482950</v>
      </c>
      <c r="B12574">
        <v>7</v>
      </c>
      <c r="C12574">
        <v>46.8177</v>
      </c>
      <c r="D12574">
        <v>0.324117</v>
      </c>
      <c r="E12574">
        <v>-0.0517178</v>
      </c>
      <c r="F12574">
        <v>250</v>
      </c>
    </row>
    <row r="12575" spans="1:6">
      <c r="A12575">
        <v>1599119704482950</v>
      </c>
      <c r="B12575">
        <v>44</v>
      </c>
      <c r="C12575">
        <v>20.9682</v>
      </c>
      <c r="D12575">
        <v>3.58271</v>
      </c>
      <c r="E12575">
        <v>-0.0441213</v>
      </c>
      <c r="F12575">
        <v>105</v>
      </c>
    </row>
    <row r="12576" spans="1:6">
      <c r="A12576">
        <v>1599119704482950</v>
      </c>
      <c r="B12576">
        <v>1</v>
      </c>
      <c r="C12576">
        <v>83.0721</v>
      </c>
      <c r="D12576">
        <v>-2.81959</v>
      </c>
      <c r="E12576">
        <v>0.153898</v>
      </c>
      <c r="F12576">
        <v>327</v>
      </c>
    </row>
    <row r="12577" spans="1:6">
      <c r="A12577">
        <v>1599119704482950</v>
      </c>
      <c r="B12577">
        <v>254</v>
      </c>
      <c r="C12577">
        <v>42.6328</v>
      </c>
      <c r="D12577">
        <v>4.24785</v>
      </c>
      <c r="E12577">
        <v>0.0579389</v>
      </c>
      <c r="F12577">
        <v>353</v>
      </c>
    </row>
    <row r="12578" spans="1:6">
      <c r="A12578">
        <v>1599119704607620</v>
      </c>
      <c r="B12578">
        <v>7</v>
      </c>
      <c r="C12578">
        <v>47.0446</v>
      </c>
      <c r="D12578">
        <v>0.307524</v>
      </c>
      <c r="E12578">
        <v>0.0274947</v>
      </c>
      <c r="F12578">
        <v>251</v>
      </c>
    </row>
    <row r="12579" spans="1:6">
      <c r="A12579">
        <v>1599119704607620</v>
      </c>
      <c r="B12579">
        <v>44</v>
      </c>
      <c r="C12579">
        <v>20.9971</v>
      </c>
      <c r="D12579">
        <v>3.45154</v>
      </c>
      <c r="E12579">
        <v>-0.0466474</v>
      </c>
      <c r="F12579">
        <v>106</v>
      </c>
    </row>
    <row r="12580" spans="1:6">
      <c r="A12580">
        <v>1599119704607620</v>
      </c>
      <c r="B12580">
        <v>1</v>
      </c>
      <c r="C12580">
        <v>83.4539</v>
      </c>
      <c r="D12580">
        <v>-2.99796</v>
      </c>
      <c r="E12580">
        <v>0.140493</v>
      </c>
      <c r="F12580">
        <v>328</v>
      </c>
    </row>
    <row r="12581" spans="1:6">
      <c r="A12581">
        <v>1599119704607620</v>
      </c>
      <c r="B12581">
        <v>254</v>
      </c>
      <c r="C12581">
        <v>42.3536</v>
      </c>
      <c r="D12581">
        <v>3.96507</v>
      </c>
      <c r="E12581">
        <v>0.0573863</v>
      </c>
      <c r="F12581">
        <v>354</v>
      </c>
    </row>
    <row r="12582" spans="1:6">
      <c r="A12582">
        <v>1599119704687280</v>
      </c>
      <c r="B12582">
        <v>254</v>
      </c>
      <c r="C12582">
        <v>42.0425</v>
      </c>
      <c r="D12582">
        <v>3.88353</v>
      </c>
      <c r="E12582">
        <v>-0.153538</v>
      </c>
      <c r="F12582">
        <v>355</v>
      </c>
    </row>
    <row r="12583" spans="1:6">
      <c r="A12583">
        <v>1599119704687280</v>
      </c>
      <c r="B12583">
        <v>7</v>
      </c>
      <c r="C12583">
        <v>47.2866</v>
      </c>
      <c r="D12583">
        <v>0.290124</v>
      </c>
      <c r="E12583">
        <v>-0.0511628</v>
      </c>
      <c r="F12583">
        <v>252</v>
      </c>
    </row>
    <row r="12584" spans="1:6">
      <c r="A12584">
        <v>1599119704687280</v>
      </c>
      <c r="B12584">
        <v>44</v>
      </c>
      <c r="C12584">
        <v>21.0079</v>
      </c>
      <c r="D12584">
        <v>3.43456</v>
      </c>
      <c r="E12584">
        <v>-0.033196</v>
      </c>
      <c r="F12584">
        <v>107</v>
      </c>
    </row>
    <row r="12585" spans="1:6">
      <c r="A12585">
        <v>1599119704687280</v>
      </c>
      <c r="B12585">
        <v>1</v>
      </c>
      <c r="C12585">
        <v>83.7235</v>
      </c>
      <c r="D12585">
        <v>-2.94367</v>
      </c>
      <c r="E12585">
        <v>0.154598</v>
      </c>
      <c r="F12585">
        <v>329</v>
      </c>
    </row>
    <row r="12586" spans="1:6">
      <c r="A12586">
        <v>1599119704801850</v>
      </c>
      <c r="B12586">
        <v>7</v>
      </c>
      <c r="C12586">
        <v>47.4217</v>
      </c>
      <c r="D12586">
        <v>0.258554</v>
      </c>
      <c r="E12586">
        <v>0.0288965</v>
      </c>
      <c r="F12586">
        <v>253</v>
      </c>
    </row>
    <row r="12587" spans="1:6">
      <c r="A12587">
        <v>1599119704801850</v>
      </c>
      <c r="B12587">
        <v>44</v>
      </c>
      <c r="C12587">
        <v>21.0447</v>
      </c>
      <c r="D12587">
        <v>3.43827</v>
      </c>
      <c r="E12587">
        <v>-0.05065</v>
      </c>
      <c r="F12587">
        <v>108</v>
      </c>
    </row>
    <row r="12588" spans="1:6">
      <c r="A12588">
        <v>1599119704801850</v>
      </c>
      <c r="B12588">
        <v>1</v>
      </c>
      <c r="C12588">
        <v>83.8498</v>
      </c>
      <c r="D12588">
        <v>-2.93278</v>
      </c>
      <c r="E12588">
        <v>0.155299</v>
      </c>
      <c r="F12588">
        <v>330</v>
      </c>
    </row>
    <row r="12589" spans="1:6">
      <c r="A12589">
        <v>1599119704801850</v>
      </c>
      <c r="B12589">
        <v>254</v>
      </c>
      <c r="C12589">
        <v>41.9886</v>
      </c>
      <c r="D12589">
        <v>4.04761</v>
      </c>
      <c r="E12589">
        <v>0.0555396</v>
      </c>
      <c r="F12589">
        <v>356</v>
      </c>
    </row>
    <row r="12590" spans="1:6">
      <c r="A12590">
        <v>1599119704888290</v>
      </c>
      <c r="B12590">
        <v>254</v>
      </c>
      <c r="C12590">
        <v>41.9893</v>
      </c>
      <c r="D12590">
        <v>4.04884</v>
      </c>
      <c r="E12590">
        <v>0.0638445</v>
      </c>
      <c r="F12590">
        <v>357</v>
      </c>
    </row>
    <row r="12591" spans="1:6">
      <c r="A12591">
        <v>1599119704888290</v>
      </c>
      <c r="B12591">
        <v>1</v>
      </c>
      <c r="C12591">
        <v>84.1262</v>
      </c>
      <c r="D12591">
        <v>-2.8873</v>
      </c>
      <c r="E12591">
        <v>0.125749</v>
      </c>
      <c r="F12591">
        <v>331</v>
      </c>
    </row>
    <row r="12592" spans="1:6">
      <c r="A12592">
        <v>1599119704888290</v>
      </c>
      <c r="B12592">
        <v>7</v>
      </c>
      <c r="C12592">
        <v>47.7168</v>
      </c>
      <c r="D12592">
        <v>0.287012</v>
      </c>
      <c r="E12592">
        <v>-0.0557385</v>
      </c>
      <c r="F12592">
        <v>254</v>
      </c>
    </row>
    <row r="12593" spans="1:6">
      <c r="A12593">
        <v>1599119704888290</v>
      </c>
      <c r="B12593">
        <v>44</v>
      </c>
      <c r="C12593">
        <v>21.1517</v>
      </c>
      <c r="D12593">
        <v>3.49003</v>
      </c>
      <c r="E12593">
        <v>-0.0541945</v>
      </c>
      <c r="F12593">
        <v>109</v>
      </c>
    </row>
    <row r="12594" spans="1:6">
      <c r="A12594">
        <v>1599119705036350</v>
      </c>
      <c r="B12594">
        <v>254</v>
      </c>
      <c r="C12594">
        <v>42.0224</v>
      </c>
      <c r="D12594">
        <v>4.05863</v>
      </c>
      <c r="E12594">
        <v>0.0661648</v>
      </c>
      <c r="F12594">
        <v>358</v>
      </c>
    </row>
    <row r="12595" spans="1:6">
      <c r="A12595">
        <v>1599119705036350</v>
      </c>
      <c r="B12595">
        <v>1</v>
      </c>
      <c r="C12595">
        <v>84.3733</v>
      </c>
      <c r="D12595">
        <v>-2.94358</v>
      </c>
      <c r="E12595">
        <v>0.0950637</v>
      </c>
      <c r="F12595">
        <v>332</v>
      </c>
    </row>
    <row r="12596" spans="1:6">
      <c r="A12596">
        <v>1599119705036350</v>
      </c>
      <c r="B12596">
        <v>44</v>
      </c>
      <c r="C12596">
        <v>21.2361</v>
      </c>
      <c r="D12596">
        <v>3.47817</v>
      </c>
      <c r="E12596">
        <v>-0.0482294</v>
      </c>
      <c r="F12596">
        <v>110</v>
      </c>
    </row>
    <row r="12597" spans="1:6">
      <c r="A12597">
        <v>1599119705036350</v>
      </c>
      <c r="B12597">
        <v>7</v>
      </c>
      <c r="C12597">
        <v>47.9499</v>
      </c>
      <c r="D12597">
        <v>0.273042</v>
      </c>
      <c r="E12597">
        <v>-0.0562643</v>
      </c>
      <c r="F12597">
        <v>255</v>
      </c>
    </row>
    <row r="12598" spans="1:6">
      <c r="A12598">
        <v>1599119705127210</v>
      </c>
      <c r="B12598">
        <v>1</v>
      </c>
      <c r="C12598">
        <v>84.7577</v>
      </c>
      <c r="D12598">
        <v>-3.02054</v>
      </c>
      <c r="E12598">
        <v>0.12645</v>
      </c>
      <c r="F12598">
        <v>333</v>
      </c>
    </row>
    <row r="12599" spans="1:6">
      <c r="A12599">
        <v>1599119705127210</v>
      </c>
      <c r="B12599">
        <v>254</v>
      </c>
      <c r="C12599">
        <v>42.0376</v>
      </c>
      <c r="D12599">
        <v>4.01073</v>
      </c>
      <c r="E12599">
        <v>0.0752876</v>
      </c>
      <c r="F12599">
        <v>359</v>
      </c>
    </row>
    <row r="12600" spans="1:6">
      <c r="A12600">
        <v>1599119705127210</v>
      </c>
      <c r="B12600">
        <v>7</v>
      </c>
      <c r="C12600">
        <v>48.3112</v>
      </c>
      <c r="D12600">
        <v>0.240269</v>
      </c>
      <c r="E12600">
        <v>-0.0500854</v>
      </c>
      <c r="F12600">
        <v>256</v>
      </c>
    </row>
    <row r="12601" spans="1:6">
      <c r="A12601">
        <v>1599119705127210</v>
      </c>
      <c r="B12601">
        <v>44</v>
      </c>
      <c r="C12601">
        <v>21.3069</v>
      </c>
      <c r="D12601">
        <v>3.44038</v>
      </c>
      <c r="E12601">
        <v>-0.0320553</v>
      </c>
      <c r="F12601">
        <v>111</v>
      </c>
    </row>
    <row r="12602" spans="1:6">
      <c r="A12602">
        <v>1599119705235500</v>
      </c>
      <c r="B12602">
        <v>1</v>
      </c>
      <c r="C12602">
        <v>85.0634</v>
      </c>
      <c r="D12602">
        <v>-3.00848</v>
      </c>
      <c r="E12602">
        <v>0.111056</v>
      </c>
      <c r="F12602">
        <v>334</v>
      </c>
    </row>
    <row r="12603" spans="1:6">
      <c r="A12603">
        <v>1599119705235500</v>
      </c>
      <c r="B12603">
        <v>254</v>
      </c>
      <c r="C12603">
        <v>41.9817</v>
      </c>
      <c r="D12603">
        <v>3.99004</v>
      </c>
      <c r="E12603">
        <v>0.0830203</v>
      </c>
      <c r="F12603">
        <v>360</v>
      </c>
    </row>
    <row r="12604" spans="1:6">
      <c r="A12604">
        <v>1599119705235500</v>
      </c>
      <c r="B12604">
        <v>44</v>
      </c>
      <c r="C12604">
        <v>21.4061</v>
      </c>
      <c r="D12604">
        <v>3.46174</v>
      </c>
      <c r="E12604">
        <v>-0.0129567</v>
      </c>
      <c r="F12604">
        <v>112</v>
      </c>
    </row>
    <row r="12605" spans="1:6">
      <c r="A12605">
        <v>1599119705235500</v>
      </c>
      <c r="B12605">
        <v>7</v>
      </c>
      <c r="C12605">
        <v>48.581</v>
      </c>
      <c r="D12605">
        <v>0.218016</v>
      </c>
      <c r="E12605">
        <v>0.0295974</v>
      </c>
      <c r="F12605">
        <v>257</v>
      </c>
    </row>
    <row r="12606" spans="1:6">
      <c r="A12606">
        <v>1599119705336950</v>
      </c>
      <c r="B12606">
        <v>1</v>
      </c>
      <c r="C12606">
        <v>85.4001</v>
      </c>
      <c r="D12606">
        <v>-2.98963</v>
      </c>
      <c r="E12606">
        <v>0.139793</v>
      </c>
      <c r="F12606">
        <v>335</v>
      </c>
    </row>
    <row r="12607" spans="1:6">
      <c r="A12607">
        <v>1599119705336950</v>
      </c>
      <c r="B12607">
        <v>254</v>
      </c>
      <c r="C12607">
        <v>41.9481</v>
      </c>
      <c r="D12607">
        <v>3.95397</v>
      </c>
      <c r="E12607">
        <v>0.0682379</v>
      </c>
      <c r="F12607">
        <v>361</v>
      </c>
    </row>
    <row r="12608" spans="1:6">
      <c r="A12608">
        <v>1599119705336950</v>
      </c>
      <c r="B12608">
        <v>7</v>
      </c>
      <c r="C12608">
        <v>48.829</v>
      </c>
      <c r="D12608">
        <v>0.243439</v>
      </c>
      <c r="E12608">
        <v>-0.0550376</v>
      </c>
      <c r="F12608">
        <v>258</v>
      </c>
    </row>
    <row r="12609" spans="1:6">
      <c r="A12609">
        <v>1599119705336950</v>
      </c>
      <c r="B12609">
        <v>44</v>
      </c>
      <c r="C12609">
        <v>21.5261</v>
      </c>
      <c r="D12609">
        <v>3.48581</v>
      </c>
      <c r="E12609">
        <v>-0.021766</v>
      </c>
      <c r="F12609">
        <v>113</v>
      </c>
    </row>
    <row r="12610" spans="1:6">
      <c r="A12610">
        <v>1599119705416500</v>
      </c>
      <c r="B12610">
        <v>254</v>
      </c>
      <c r="C12610">
        <v>41.8753</v>
      </c>
      <c r="D12610">
        <v>3.9737</v>
      </c>
      <c r="E12610">
        <v>0.0778266</v>
      </c>
      <c r="F12610">
        <v>362</v>
      </c>
    </row>
    <row r="12611" spans="1:6">
      <c r="A12611">
        <v>1599119705416500</v>
      </c>
      <c r="B12611">
        <v>1</v>
      </c>
      <c r="C12611">
        <v>85.8131</v>
      </c>
      <c r="D12611">
        <v>-3.01908</v>
      </c>
      <c r="E12611">
        <v>0.142182</v>
      </c>
      <c r="F12611">
        <v>336</v>
      </c>
    </row>
    <row r="12612" spans="1:6">
      <c r="A12612">
        <v>1599119705416500</v>
      </c>
      <c r="B12612">
        <v>7</v>
      </c>
      <c r="C12612">
        <v>48.9597</v>
      </c>
      <c r="D12612">
        <v>0.236329</v>
      </c>
      <c r="E12612">
        <v>0.0299479</v>
      </c>
      <c r="F12612">
        <v>259</v>
      </c>
    </row>
    <row r="12613" spans="1:6">
      <c r="A12613">
        <v>1599119705416500</v>
      </c>
      <c r="B12613">
        <v>44</v>
      </c>
      <c r="C12613">
        <v>21.6448</v>
      </c>
      <c r="D12613">
        <v>3.51287</v>
      </c>
      <c r="E12613">
        <v>-0.0201383</v>
      </c>
      <c r="F12613">
        <v>114</v>
      </c>
    </row>
    <row r="12614" spans="1:6">
      <c r="A12614">
        <v>1599119705496830</v>
      </c>
      <c r="B12614">
        <v>44</v>
      </c>
      <c r="C12614">
        <v>21.783</v>
      </c>
      <c r="D12614">
        <v>3.55273</v>
      </c>
      <c r="E12614">
        <v>-0.253478</v>
      </c>
      <c r="F12614">
        <v>115</v>
      </c>
    </row>
    <row r="12615" spans="1:6">
      <c r="A12615">
        <v>1599119705496830</v>
      </c>
      <c r="B12615">
        <v>254</v>
      </c>
      <c r="C12615">
        <v>41.7894</v>
      </c>
      <c r="D12615">
        <v>3.9478</v>
      </c>
      <c r="E12615">
        <v>0.0520683</v>
      </c>
      <c r="F12615">
        <v>363</v>
      </c>
    </row>
    <row r="12616" spans="1:6">
      <c r="A12616">
        <v>1599119705496830</v>
      </c>
      <c r="B12616">
        <v>1</v>
      </c>
      <c r="C12616">
        <v>86.1492</v>
      </c>
      <c r="D12616">
        <v>-2.95332</v>
      </c>
      <c r="E12616">
        <v>0.141481</v>
      </c>
      <c r="F12616">
        <v>337</v>
      </c>
    </row>
    <row r="12617" spans="1:6">
      <c r="A12617">
        <v>1599119705496830</v>
      </c>
      <c r="B12617">
        <v>7</v>
      </c>
      <c r="C12617">
        <v>49.2393</v>
      </c>
      <c r="D12617">
        <v>0.240364</v>
      </c>
      <c r="E12617">
        <v>-0.0499172</v>
      </c>
      <c r="F12617">
        <v>260</v>
      </c>
    </row>
    <row r="12618" spans="1:6">
      <c r="A12618">
        <v>1599119705577070</v>
      </c>
      <c r="B12618">
        <v>254</v>
      </c>
      <c r="C12618">
        <v>41.7974</v>
      </c>
      <c r="D12618">
        <v>3.97201</v>
      </c>
      <c r="E12618">
        <v>0.0752876</v>
      </c>
      <c r="F12618">
        <v>364</v>
      </c>
    </row>
    <row r="12619" spans="1:6">
      <c r="A12619">
        <v>1599119705577070</v>
      </c>
      <c r="B12619">
        <v>1</v>
      </c>
      <c r="C12619">
        <v>86.4806</v>
      </c>
      <c r="D12619">
        <v>-2.96272</v>
      </c>
      <c r="E12619">
        <v>0.139092</v>
      </c>
      <c r="F12619">
        <v>338</v>
      </c>
    </row>
    <row r="12620" spans="1:6">
      <c r="A12620">
        <v>1599119705577070</v>
      </c>
      <c r="B12620">
        <v>7</v>
      </c>
      <c r="C12620">
        <v>49.5401</v>
      </c>
      <c r="D12620">
        <v>0.217754</v>
      </c>
      <c r="E12620">
        <v>-0.0496493</v>
      </c>
      <c r="F12620">
        <v>261</v>
      </c>
    </row>
    <row r="12621" spans="1:6">
      <c r="A12621">
        <v>1599119705577070</v>
      </c>
      <c r="B12621">
        <v>44</v>
      </c>
      <c r="C12621">
        <v>21.8284</v>
      </c>
      <c r="D12621">
        <v>3.4776</v>
      </c>
      <c r="E12621">
        <v>-0.0404593</v>
      </c>
      <c r="F12621">
        <v>116</v>
      </c>
    </row>
    <row r="12622" spans="1:6">
      <c r="A12622">
        <v>1599119705656960</v>
      </c>
      <c r="B12622">
        <v>254</v>
      </c>
      <c r="C12622">
        <v>41.8121</v>
      </c>
      <c r="D12622">
        <v>3.98061</v>
      </c>
      <c r="E12622">
        <v>0.0752876</v>
      </c>
      <c r="F12622">
        <v>365</v>
      </c>
    </row>
    <row r="12623" spans="1:6">
      <c r="A12623">
        <v>1599119705656960</v>
      </c>
      <c r="B12623">
        <v>1</v>
      </c>
      <c r="C12623">
        <v>86.8003</v>
      </c>
      <c r="D12623">
        <v>-2.96308</v>
      </c>
      <c r="E12623">
        <v>0.125049</v>
      </c>
      <c r="F12623">
        <v>339</v>
      </c>
    </row>
    <row r="12624" spans="1:6">
      <c r="A12624">
        <v>1599119705656960</v>
      </c>
      <c r="B12624">
        <v>7</v>
      </c>
      <c r="C12624">
        <v>49.8494</v>
      </c>
      <c r="D12624">
        <v>0.202817</v>
      </c>
      <c r="E12624">
        <v>0.0302984</v>
      </c>
      <c r="F12624">
        <v>262</v>
      </c>
    </row>
    <row r="12625" spans="1:6">
      <c r="A12625">
        <v>1599119705656960</v>
      </c>
      <c r="B12625">
        <v>44</v>
      </c>
      <c r="C12625">
        <v>21.8064</v>
      </c>
      <c r="D12625">
        <v>3.44162</v>
      </c>
      <c r="E12625">
        <v>-0.0247366</v>
      </c>
      <c r="F12625">
        <v>117</v>
      </c>
    </row>
    <row r="12626" spans="1:6">
      <c r="A12626">
        <v>1599119705733960</v>
      </c>
      <c r="B12626">
        <v>1</v>
      </c>
      <c r="C12626">
        <v>87.0227</v>
      </c>
      <c r="D12626">
        <v>-2.91438</v>
      </c>
      <c r="E12626">
        <v>0.111124</v>
      </c>
      <c r="F12626">
        <v>340</v>
      </c>
    </row>
    <row r="12627" spans="1:6">
      <c r="A12627">
        <v>1599119705733960</v>
      </c>
      <c r="B12627">
        <v>254</v>
      </c>
      <c r="C12627">
        <v>41.7695</v>
      </c>
      <c r="D12627">
        <v>3.95048</v>
      </c>
      <c r="E12627">
        <v>0.0627743</v>
      </c>
      <c r="F12627">
        <v>366</v>
      </c>
    </row>
    <row r="12628" spans="1:6">
      <c r="A12628">
        <v>1599119705733960</v>
      </c>
      <c r="B12628">
        <v>44</v>
      </c>
      <c r="C12628">
        <v>21.7751</v>
      </c>
      <c r="D12628">
        <v>3.40734</v>
      </c>
      <c r="E12628">
        <v>-0.0316519</v>
      </c>
      <c r="F12628">
        <v>118</v>
      </c>
    </row>
    <row r="12629" spans="1:6">
      <c r="A12629">
        <v>1599119705733960</v>
      </c>
      <c r="B12629">
        <v>7</v>
      </c>
      <c r="C12629">
        <v>50.1124</v>
      </c>
      <c r="D12629">
        <v>0.187197</v>
      </c>
      <c r="E12629">
        <v>0.0234399</v>
      </c>
      <c r="F12629">
        <v>263</v>
      </c>
    </row>
    <row r="12630" spans="1:6">
      <c r="A12630">
        <v>1599119705817210</v>
      </c>
      <c r="B12630">
        <v>1</v>
      </c>
      <c r="C12630">
        <v>87.3798</v>
      </c>
      <c r="D12630">
        <v>-3.09627</v>
      </c>
      <c r="E12630">
        <v>0.142882</v>
      </c>
      <c r="F12630">
        <v>341</v>
      </c>
    </row>
    <row r="12631" spans="1:6">
      <c r="A12631">
        <v>1599119705817210</v>
      </c>
      <c r="B12631">
        <v>44</v>
      </c>
      <c r="C12631">
        <v>21.8253</v>
      </c>
      <c r="D12631">
        <v>3.43591</v>
      </c>
      <c r="E12631">
        <v>-0.0336584</v>
      </c>
      <c r="F12631">
        <v>119</v>
      </c>
    </row>
    <row r="12632" spans="1:6">
      <c r="A12632">
        <v>1599119705817210</v>
      </c>
      <c r="B12632">
        <v>254</v>
      </c>
      <c r="C12632">
        <v>41.6995</v>
      </c>
      <c r="D12632">
        <v>3.87517</v>
      </c>
      <c r="E12632">
        <v>0.0773614</v>
      </c>
      <c r="F12632">
        <v>367</v>
      </c>
    </row>
    <row r="12633" spans="1:6">
      <c r="A12633">
        <v>1599119705817210</v>
      </c>
      <c r="B12633">
        <v>7</v>
      </c>
      <c r="C12633">
        <v>50.417</v>
      </c>
      <c r="D12633">
        <v>0.189211</v>
      </c>
      <c r="E12633">
        <v>-0.0595053</v>
      </c>
      <c r="F12633">
        <v>264</v>
      </c>
    </row>
    <row r="12634" spans="1:6">
      <c r="A12634">
        <v>1599119705885080</v>
      </c>
      <c r="B12634">
        <v>44</v>
      </c>
      <c r="C12634">
        <v>21.7428</v>
      </c>
      <c r="D12634">
        <v>3.32842</v>
      </c>
      <c r="E12634">
        <v>-0.0356637</v>
      </c>
      <c r="F12634">
        <v>120</v>
      </c>
    </row>
    <row r="12635" spans="1:6">
      <c r="A12635">
        <v>1599119705885080</v>
      </c>
      <c r="B12635">
        <v>1</v>
      </c>
      <c r="C12635">
        <v>87.725</v>
      </c>
      <c r="D12635">
        <v>-3.08445</v>
      </c>
      <c r="E12635">
        <v>0.139793</v>
      </c>
      <c r="F12635">
        <v>342</v>
      </c>
    </row>
    <row r="12636" spans="1:6">
      <c r="A12636">
        <v>1599119705885080</v>
      </c>
      <c r="B12636">
        <v>254</v>
      </c>
      <c r="C12636">
        <v>41.5275</v>
      </c>
      <c r="D12636">
        <v>3.82766</v>
      </c>
      <c r="E12636">
        <v>0.0818341</v>
      </c>
      <c r="F12636">
        <v>368</v>
      </c>
    </row>
    <row r="12637" spans="1:6">
      <c r="A12637">
        <v>1599119705885080</v>
      </c>
      <c r="B12637">
        <v>7</v>
      </c>
      <c r="C12637">
        <v>50.5484</v>
      </c>
      <c r="D12637">
        <v>0.17268</v>
      </c>
      <c r="E12637">
        <v>0.0408715</v>
      </c>
      <c r="F12637">
        <v>265</v>
      </c>
    </row>
    <row r="12638" spans="1:6">
      <c r="A12638">
        <v>1599119705977880</v>
      </c>
      <c r="B12638">
        <v>1</v>
      </c>
      <c r="C12638">
        <v>87.7649</v>
      </c>
      <c r="D12638">
        <v>-2.9374</v>
      </c>
      <c r="E12638">
        <v>0.144729</v>
      </c>
      <c r="F12638">
        <v>343</v>
      </c>
    </row>
    <row r="12639" spans="1:6">
      <c r="A12639">
        <v>1599119705977880</v>
      </c>
      <c r="B12639">
        <v>44</v>
      </c>
      <c r="C12639">
        <v>21.6458</v>
      </c>
      <c r="D12639">
        <v>3.29181</v>
      </c>
      <c r="E12639">
        <v>-0.0316531</v>
      </c>
      <c r="F12639">
        <v>121</v>
      </c>
    </row>
    <row r="12640" spans="1:6">
      <c r="A12640">
        <v>1599119705977880</v>
      </c>
      <c r="B12640">
        <v>7</v>
      </c>
      <c r="C12640">
        <v>50.8274</v>
      </c>
      <c r="D12640">
        <v>0.185818</v>
      </c>
      <c r="E12640">
        <v>0.0542125</v>
      </c>
      <c r="F12640">
        <v>266</v>
      </c>
    </row>
    <row r="12641" spans="1:6">
      <c r="A12641">
        <v>1599119705977880</v>
      </c>
      <c r="B12641">
        <v>254</v>
      </c>
      <c r="C12641">
        <v>41.6308</v>
      </c>
      <c r="D12641">
        <v>3.92052</v>
      </c>
      <c r="E12641">
        <v>0.0643757</v>
      </c>
      <c r="F12641">
        <v>369</v>
      </c>
    </row>
    <row r="12642" spans="1:6">
      <c r="A12642">
        <v>1599119706057480</v>
      </c>
      <c r="B12642">
        <v>254</v>
      </c>
      <c r="C12642">
        <v>41.5755</v>
      </c>
      <c r="D12642">
        <v>3.8408</v>
      </c>
      <c r="E12642">
        <v>-0.147663</v>
      </c>
      <c r="F12642">
        <v>370</v>
      </c>
    </row>
    <row r="12643" spans="1:6">
      <c r="A12643">
        <v>1599119706057480</v>
      </c>
      <c r="B12643">
        <v>1</v>
      </c>
      <c r="C12643">
        <v>88.0155</v>
      </c>
      <c r="D12643">
        <v>-2.96981</v>
      </c>
      <c r="E12643">
        <v>0.142182</v>
      </c>
      <c r="F12643">
        <v>344</v>
      </c>
    </row>
    <row r="12644" spans="1:6">
      <c r="A12644">
        <v>1599119706057480</v>
      </c>
      <c r="B12644">
        <v>44</v>
      </c>
      <c r="C12644">
        <v>21.6376</v>
      </c>
      <c r="D12644">
        <v>3.30642</v>
      </c>
      <c r="E12644">
        <v>-0.0220861</v>
      </c>
      <c r="F12644">
        <v>122</v>
      </c>
    </row>
    <row r="12645" spans="1:6">
      <c r="A12645">
        <v>1599119706057480</v>
      </c>
      <c r="B12645">
        <v>7</v>
      </c>
      <c r="C12645">
        <v>50.8274</v>
      </c>
      <c r="D12645">
        <v>0.185818</v>
      </c>
      <c r="E12645">
        <v>-3.14159</v>
      </c>
      <c r="F12645">
        <v>266</v>
      </c>
    </row>
    <row r="12646" spans="1:6">
      <c r="A12646">
        <v>1599119706137070</v>
      </c>
      <c r="B12646">
        <v>1</v>
      </c>
      <c r="C12646">
        <v>88.2876</v>
      </c>
      <c r="D12646">
        <v>-2.94626</v>
      </c>
      <c r="E12646">
        <v>0.127032</v>
      </c>
      <c r="F12646">
        <v>345</v>
      </c>
    </row>
    <row r="12647" spans="1:6">
      <c r="A12647">
        <v>1599119706137070</v>
      </c>
      <c r="B12647">
        <v>254</v>
      </c>
      <c r="C12647">
        <v>41.4492</v>
      </c>
      <c r="D12647">
        <v>3.82168</v>
      </c>
      <c r="E12647">
        <v>0.0596865</v>
      </c>
      <c r="F12647">
        <v>371</v>
      </c>
    </row>
    <row r="12648" spans="1:6">
      <c r="A12648">
        <v>1599119706137070</v>
      </c>
      <c r="B12648">
        <v>44</v>
      </c>
      <c r="C12648">
        <v>21.7284</v>
      </c>
      <c r="D12648">
        <v>3.36773</v>
      </c>
      <c r="E12648">
        <v>-0.017135</v>
      </c>
      <c r="F12648">
        <v>123</v>
      </c>
    </row>
    <row r="12649" spans="1:6">
      <c r="A12649">
        <v>1599119706137070</v>
      </c>
      <c r="B12649">
        <v>7</v>
      </c>
      <c r="C12649">
        <v>51.0827</v>
      </c>
      <c r="D12649">
        <v>0.165705</v>
      </c>
      <c r="E12649">
        <v>0.145184</v>
      </c>
      <c r="F12649">
        <v>267</v>
      </c>
    </row>
    <row r="12650" spans="1:6">
      <c r="A12650">
        <v>1599119706217540</v>
      </c>
      <c r="B12650">
        <v>1</v>
      </c>
      <c r="C12650">
        <v>88.5182</v>
      </c>
      <c r="D12650">
        <v>-2.78214</v>
      </c>
      <c r="E12650">
        <v>0.109022</v>
      </c>
      <c r="F12650">
        <v>346</v>
      </c>
    </row>
    <row r="12651" spans="1:6">
      <c r="A12651">
        <v>1599119706217540</v>
      </c>
      <c r="B12651">
        <v>254</v>
      </c>
      <c r="C12651">
        <v>41.7013</v>
      </c>
      <c r="D12651">
        <v>4.02839</v>
      </c>
      <c r="E12651">
        <v>0.0799004</v>
      </c>
      <c r="F12651">
        <v>372</v>
      </c>
    </row>
    <row r="12652" spans="1:6">
      <c r="A12652">
        <v>1599119706217540</v>
      </c>
      <c r="B12652">
        <v>7</v>
      </c>
      <c r="C12652">
        <v>51.4232</v>
      </c>
      <c r="D12652">
        <v>0.170004</v>
      </c>
      <c r="E12652">
        <v>-0.0398067</v>
      </c>
      <c r="F12652">
        <v>268</v>
      </c>
    </row>
    <row r="12653" spans="1:6">
      <c r="A12653">
        <v>1599119706217540</v>
      </c>
      <c r="B12653">
        <v>44</v>
      </c>
      <c r="C12653">
        <v>21.8321</v>
      </c>
      <c r="D12653">
        <v>3.40025</v>
      </c>
      <c r="E12653">
        <v>-0.0180134</v>
      </c>
      <c r="F12653">
        <v>124</v>
      </c>
    </row>
    <row r="12654" spans="1:6">
      <c r="A12654">
        <v>1599119706297880</v>
      </c>
      <c r="B12654">
        <v>254</v>
      </c>
      <c r="C12654">
        <v>41.8768</v>
      </c>
      <c r="D12654">
        <v>3.98921</v>
      </c>
      <c r="E12654">
        <v>0.0689293</v>
      </c>
      <c r="F12654">
        <v>373</v>
      </c>
    </row>
    <row r="12655" spans="1:6">
      <c r="A12655">
        <v>1599119706297880</v>
      </c>
      <c r="B12655">
        <v>1</v>
      </c>
      <c r="C12655">
        <v>88.4393</v>
      </c>
      <c r="D12655">
        <v>-2.761</v>
      </c>
      <c r="E12655">
        <v>0.110596</v>
      </c>
      <c r="F12655">
        <v>347</v>
      </c>
    </row>
    <row r="12656" spans="1:6">
      <c r="A12656">
        <v>1599119706297880</v>
      </c>
      <c r="B12656">
        <v>7</v>
      </c>
      <c r="C12656">
        <v>51.7445</v>
      </c>
      <c r="D12656">
        <v>0.114949</v>
      </c>
      <c r="E12656">
        <v>0.0374736</v>
      </c>
      <c r="F12656">
        <v>269</v>
      </c>
    </row>
    <row r="12657" spans="1:6">
      <c r="A12657">
        <v>1599119706297880</v>
      </c>
      <c r="B12657">
        <v>44</v>
      </c>
      <c r="C12657">
        <v>21.9807</v>
      </c>
      <c r="D12657">
        <v>3.43263</v>
      </c>
      <c r="E12657">
        <v>-0.022884</v>
      </c>
      <c r="F12657">
        <v>125</v>
      </c>
    </row>
    <row r="12658" spans="1:6">
      <c r="A12658">
        <v>1599119706377480</v>
      </c>
      <c r="B12658">
        <v>7</v>
      </c>
      <c r="C12658">
        <v>52.0793</v>
      </c>
      <c r="D12658">
        <v>0.0862783</v>
      </c>
      <c r="E12658">
        <v>0.0286319</v>
      </c>
      <c r="F12658">
        <v>270</v>
      </c>
    </row>
    <row r="12659" spans="1:6">
      <c r="A12659">
        <v>1599119706377480</v>
      </c>
      <c r="B12659">
        <v>1</v>
      </c>
      <c r="C12659">
        <v>88.7749</v>
      </c>
      <c r="D12659">
        <v>-2.92193</v>
      </c>
      <c r="E12659">
        <v>0.123648</v>
      </c>
      <c r="F12659">
        <v>348</v>
      </c>
    </row>
    <row r="12660" spans="1:6">
      <c r="A12660">
        <v>1599119706377480</v>
      </c>
      <c r="B12660">
        <v>44</v>
      </c>
      <c r="C12660">
        <v>22.0897</v>
      </c>
      <c r="D12660">
        <v>3.40671</v>
      </c>
      <c r="E12660">
        <v>-0.01275</v>
      </c>
      <c r="F12660">
        <v>126</v>
      </c>
    </row>
    <row r="12661" spans="1:6">
      <c r="A12661">
        <v>1599119706377480</v>
      </c>
      <c r="B12661">
        <v>254</v>
      </c>
      <c r="C12661">
        <v>42.0754</v>
      </c>
      <c r="D12661">
        <v>4.01227</v>
      </c>
      <c r="E12661">
        <v>0.0799004</v>
      </c>
      <c r="F12661">
        <v>374</v>
      </c>
    </row>
    <row r="12662" spans="1:6">
      <c r="A12662">
        <v>1599119706456730</v>
      </c>
      <c r="B12662">
        <v>1</v>
      </c>
      <c r="C12662">
        <v>89.0339</v>
      </c>
      <c r="D12662">
        <v>-2.8263</v>
      </c>
      <c r="E12662">
        <v>0.12493</v>
      </c>
      <c r="F12662">
        <v>349</v>
      </c>
    </row>
    <row r="12663" spans="1:6">
      <c r="A12663">
        <v>1599119706456730</v>
      </c>
      <c r="B12663">
        <v>44</v>
      </c>
      <c r="C12663">
        <v>22.2461</v>
      </c>
      <c r="D12663">
        <v>3.4641</v>
      </c>
      <c r="E12663">
        <v>-0.024985</v>
      </c>
      <c r="F12663">
        <v>127</v>
      </c>
    </row>
    <row r="12664" spans="1:6">
      <c r="A12664">
        <v>1599119706456730</v>
      </c>
      <c r="B12664">
        <v>254</v>
      </c>
      <c r="C12664">
        <v>42.2203</v>
      </c>
      <c r="D12664">
        <v>4.0425</v>
      </c>
      <c r="E12664">
        <v>0.0759787</v>
      </c>
      <c r="F12664">
        <v>375</v>
      </c>
    </row>
    <row r="12665" spans="1:6">
      <c r="A12665">
        <v>1599119706456730</v>
      </c>
      <c r="B12665">
        <v>7</v>
      </c>
      <c r="C12665">
        <v>52.4375</v>
      </c>
      <c r="D12665">
        <v>0.0681664</v>
      </c>
      <c r="E12665">
        <v>-0.0465076</v>
      </c>
      <c r="F12665">
        <v>271</v>
      </c>
    </row>
    <row r="12666" spans="1:6">
      <c r="A12666">
        <v>1599119706537690</v>
      </c>
      <c r="B12666">
        <v>1</v>
      </c>
      <c r="C12666">
        <v>89.2849</v>
      </c>
      <c r="D12666">
        <v>-2.75919</v>
      </c>
      <c r="E12666">
        <v>0.12423</v>
      </c>
      <c r="F12666">
        <v>350</v>
      </c>
    </row>
    <row r="12667" spans="1:6">
      <c r="A12667">
        <v>1599119706537690</v>
      </c>
      <c r="B12667">
        <v>254</v>
      </c>
      <c r="C12667">
        <v>42.1805</v>
      </c>
      <c r="D12667">
        <v>3.9782</v>
      </c>
      <c r="E12667">
        <v>0.0506981</v>
      </c>
      <c r="F12667">
        <v>376</v>
      </c>
    </row>
    <row r="12668" spans="1:6">
      <c r="A12668">
        <v>1599119706537690</v>
      </c>
      <c r="B12668">
        <v>44</v>
      </c>
      <c r="C12668">
        <v>22.3589</v>
      </c>
      <c r="D12668">
        <v>3.43072</v>
      </c>
      <c r="E12668">
        <v>-0.0236441</v>
      </c>
      <c r="F12668">
        <v>128</v>
      </c>
    </row>
    <row r="12669" spans="1:6">
      <c r="A12669">
        <v>1599119706537690</v>
      </c>
      <c r="B12669">
        <v>7</v>
      </c>
      <c r="C12669">
        <v>52.5481</v>
      </c>
      <c r="D12669">
        <v>0.0641286</v>
      </c>
      <c r="E12669">
        <v>-0.0374337</v>
      </c>
      <c r="F12669">
        <v>272</v>
      </c>
    </row>
    <row r="12670" spans="1:6">
      <c r="A12670">
        <v>1599119706606530</v>
      </c>
      <c r="B12670">
        <v>254</v>
      </c>
      <c r="C12670">
        <v>42.0211</v>
      </c>
      <c r="D12670">
        <v>3.92828</v>
      </c>
      <c r="E12670">
        <v>0.0583038</v>
      </c>
      <c r="F12670">
        <v>377</v>
      </c>
    </row>
    <row r="12671" spans="1:6">
      <c r="A12671">
        <v>1599119706606530</v>
      </c>
      <c r="B12671">
        <v>1</v>
      </c>
      <c r="C12671">
        <v>89.6038</v>
      </c>
      <c r="D12671">
        <v>-2.81928</v>
      </c>
      <c r="E12671">
        <v>0.127051</v>
      </c>
      <c r="F12671">
        <v>351</v>
      </c>
    </row>
    <row r="12672" spans="1:6">
      <c r="A12672">
        <v>1599119706606530</v>
      </c>
      <c r="B12672">
        <v>44</v>
      </c>
      <c r="C12672">
        <v>22.4824</v>
      </c>
      <c r="D12672">
        <v>3.44903</v>
      </c>
      <c r="E12672">
        <v>-0.0248975</v>
      </c>
      <c r="F12672">
        <v>129</v>
      </c>
    </row>
    <row r="12673" spans="1:6">
      <c r="A12673">
        <v>1599119706606530</v>
      </c>
      <c r="B12673">
        <v>7</v>
      </c>
      <c r="C12673">
        <v>52.8545</v>
      </c>
      <c r="D12673">
        <v>0.0522247</v>
      </c>
      <c r="E12673">
        <v>-0.0374337</v>
      </c>
      <c r="F12673">
        <v>273</v>
      </c>
    </row>
    <row r="12674" spans="1:6">
      <c r="A12674">
        <v>1599119706692490</v>
      </c>
      <c r="B12674">
        <v>7</v>
      </c>
      <c r="C12674">
        <v>53.1092</v>
      </c>
      <c r="D12674">
        <v>0.0462677</v>
      </c>
      <c r="E12674">
        <v>0.0252849</v>
      </c>
      <c r="F12674">
        <v>274</v>
      </c>
    </row>
    <row r="12675" spans="1:6">
      <c r="A12675">
        <v>1599119706692490</v>
      </c>
      <c r="B12675">
        <v>254</v>
      </c>
      <c r="C12675">
        <v>42.0015</v>
      </c>
      <c r="D12675">
        <v>3.99015</v>
      </c>
      <c r="E12675">
        <v>0.0598045</v>
      </c>
      <c r="F12675">
        <v>378</v>
      </c>
    </row>
    <row r="12676" spans="1:6">
      <c r="A12676">
        <v>1599119706692490</v>
      </c>
      <c r="B12676">
        <v>1</v>
      </c>
      <c r="C12676">
        <v>89.7918</v>
      </c>
      <c r="D12676">
        <v>-2.69674</v>
      </c>
      <c r="E12676">
        <v>0.107621</v>
      </c>
      <c r="F12676">
        <v>352</v>
      </c>
    </row>
    <row r="12677" spans="1:6">
      <c r="A12677">
        <v>1599119706692490</v>
      </c>
      <c r="B12677">
        <v>44</v>
      </c>
      <c r="C12677">
        <v>22.6107</v>
      </c>
      <c r="D12677">
        <v>3.47177</v>
      </c>
      <c r="E12677">
        <v>-0.00860547</v>
      </c>
      <c r="F12677">
        <v>130</v>
      </c>
    </row>
    <row r="12678" spans="1:6">
      <c r="A12678">
        <v>1599119706778260</v>
      </c>
      <c r="B12678">
        <v>44</v>
      </c>
      <c r="C12678">
        <v>22.7124</v>
      </c>
      <c r="D12678">
        <v>3.44712</v>
      </c>
      <c r="E12678">
        <v>-0.0209599</v>
      </c>
      <c r="F12678">
        <v>131</v>
      </c>
    </row>
    <row r="12679" spans="1:6">
      <c r="A12679">
        <v>1599119706778260</v>
      </c>
      <c r="B12679">
        <v>7</v>
      </c>
      <c r="C12679">
        <v>53.3919</v>
      </c>
      <c r="D12679">
        <v>0.0252696</v>
      </c>
      <c r="E12679">
        <v>0.0298749</v>
      </c>
      <c r="F12679">
        <v>275</v>
      </c>
    </row>
    <row r="12680" spans="1:6">
      <c r="A12680">
        <v>1599119706778260</v>
      </c>
      <c r="B12680">
        <v>254</v>
      </c>
      <c r="C12680">
        <v>42.0937</v>
      </c>
      <c r="D12680">
        <v>4.07843</v>
      </c>
      <c r="E12680">
        <v>0.0771357</v>
      </c>
      <c r="F12680">
        <v>379</v>
      </c>
    </row>
    <row r="12681" spans="1:6">
      <c r="A12681">
        <v>1599119706778260</v>
      </c>
      <c r="B12681">
        <v>1</v>
      </c>
      <c r="C12681">
        <v>89.9809</v>
      </c>
      <c r="D12681">
        <v>-2.66402</v>
      </c>
      <c r="E12681">
        <v>0.10692</v>
      </c>
      <c r="F12681">
        <v>353</v>
      </c>
    </row>
    <row r="12682" spans="1:6">
      <c r="A12682">
        <v>1599119706845700</v>
      </c>
      <c r="B12682">
        <v>7</v>
      </c>
      <c r="C12682">
        <v>53.6224</v>
      </c>
      <c r="D12682">
        <v>-0.0260428</v>
      </c>
      <c r="E12682">
        <v>0.0355559</v>
      </c>
      <c r="F12682">
        <v>276</v>
      </c>
    </row>
    <row r="12683" spans="1:6">
      <c r="A12683">
        <v>1599119706845700</v>
      </c>
      <c r="B12683">
        <v>44</v>
      </c>
      <c r="C12683">
        <v>22.7975</v>
      </c>
      <c r="D12683">
        <v>3.44488</v>
      </c>
      <c r="E12683">
        <v>-0.0202884</v>
      </c>
      <c r="F12683">
        <v>132</v>
      </c>
    </row>
    <row r="12684" spans="1:6">
      <c r="A12684">
        <v>1599119706845700</v>
      </c>
      <c r="B12684">
        <v>254</v>
      </c>
      <c r="C12684">
        <v>42.1415</v>
      </c>
      <c r="D12684">
        <v>4.0467</v>
      </c>
      <c r="E12684">
        <v>0.0541213</v>
      </c>
      <c r="F12684">
        <v>380</v>
      </c>
    </row>
    <row r="12685" spans="1:6">
      <c r="A12685">
        <v>1599119706845700</v>
      </c>
      <c r="B12685">
        <v>1</v>
      </c>
      <c r="C12685">
        <v>89.9063</v>
      </c>
      <c r="D12685">
        <v>-2.63193</v>
      </c>
      <c r="E12685">
        <v>0.122828</v>
      </c>
      <c r="F12685">
        <v>354</v>
      </c>
    </row>
    <row r="12686" spans="1:6">
      <c r="A12686">
        <v>1599119706926010</v>
      </c>
      <c r="B12686">
        <v>7</v>
      </c>
      <c r="C12686">
        <v>53.7696</v>
      </c>
      <c r="D12686">
        <v>-0.0731709</v>
      </c>
      <c r="E12686">
        <v>-0.0436657</v>
      </c>
      <c r="F12686">
        <v>277</v>
      </c>
    </row>
    <row r="12687" spans="1:6">
      <c r="A12687">
        <v>1599119706926010</v>
      </c>
      <c r="B12687">
        <v>44</v>
      </c>
      <c r="C12687">
        <v>22.9653</v>
      </c>
      <c r="D12687">
        <v>3.48913</v>
      </c>
      <c r="E12687">
        <v>-0.0335159</v>
      </c>
      <c r="F12687">
        <v>133</v>
      </c>
    </row>
    <row r="12688" spans="1:6">
      <c r="A12688">
        <v>1599119706926010</v>
      </c>
      <c r="B12688">
        <v>254</v>
      </c>
      <c r="C12688">
        <v>42.2447</v>
      </c>
      <c r="D12688">
        <v>4.06659</v>
      </c>
      <c r="E12688">
        <v>0.0569213</v>
      </c>
      <c r="F12688">
        <v>381</v>
      </c>
    </row>
    <row r="12689" spans="1:6">
      <c r="A12689">
        <v>1599119706926010</v>
      </c>
      <c r="B12689">
        <v>1</v>
      </c>
      <c r="C12689">
        <v>89.9985</v>
      </c>
      <c r="D12689">
        <v>-2.68105</v>
      </c>
      <c r="E12689">
        <v>0.140526</v>
      </c>
      <c r="F12689">
        <v>355</v>
      </c>
    </row>
    <row r="12690" spans="1:6">
      <c r="A12690">
        <v>1599119707017950</v>
      </c>
      <c r="B12690">
        <v>7</v>
      </c>
      <c r="C12690">
        <v>54.0558</v>
      </c>
      <c r="D12690">
        <v>-0.0862733</v>
      </c>
      <c r="E12690">
        <v>-0.0436657</v>
      </c>
      <c r="F12690">
        <v>278</v>
      </c>
    </row>
    <row r="12691" spans="1:6">
      <c r="A12691">
        <v>1599119707017950</v>
      </c>
      <c r="B12691">
        <v>44</v>
      </c>
      <c r="C12691">
        <v>23.0259</v>
      </c>
      <c r="D12691">
        <v>3.41869</v>
      </c>
      <c r="E12691">
        <v>-0.0238096</v>
      </c>
      <c r="F12691">
        <v>134</v>
      </c>
    </row>
    <row r="12692" spans="1:6">
      <c r="A12692">
        <v>1599119707017950</v>
      </c>
      <c r="B12692">
        <v>254</v>
      </c>
      <c r="C12692">
        <v>42.2617</v>
      </c>
      <c r="D12692">
        <v>4.03511</v>
      </c>
      <c r="E12692">
        <v>0.0598045</v>
      </c>
      <c r="F12692">
        <v>382</v>
      </c>
    </row>
    <row r="12693" spans="1:6">
      <c r="A12693">
        <v>1599119707017950</v>
      </c>
      <c r="B12693">
        <v>1</v>
      </c>
      <c r="C12693">
        <v>90.2391</v>
      </c>
      <c r="D12693">
        <v>-2.6801</v>
      </c>
      <c r="E12693">
        <v>0.110883</v>
      </c>
      <c r="F12693">
        <v>356</v>
      </c>
    </row>
    <row r="12694" spans="1:6">
      <c r="A12694">
        <v>1599119707097120</v>
      </c>
      <c r="B12694">
        <v>7</v>
      </c>
      <c r="C12694">
        <v>54.2924</v>
      </c>
      <c r="D12694">
        <v>-0.128355</v>
      </c>
      <c r="E12694">
        <v>-0.048131</v>
      </c>
      <c r="F12694">
        <v>279</v>
      </c>
    </row>
    <row r="12695" spans="1:6">
      <c r="A12695">
        <v>1599119707097120</v>
      </c>
      <c r="B12695">
        <v>44</v>
      </c>
      <c r="C12695">
        <v>23.1196</v>
      </c>
      <c r="D12695">
        <v>3.42453</v>
      </c>
      <c r="E12695">
        <v>-0.0396356</v>
      </c>
      <c r="F12695">
        <v>135</v>
      </c>
    </row>
    <row r="12696" spans="1:6">
      <c r="A12696">
        <v>1599119707097120</v>
      </c>
      <c r="B12696">
        <v>254</v>
      </c>
      <c r="C12696">
        <v>42.3535</v>
      </c>
      <c r="D12696">
        <v>4.13115</v>
      </c>
      <c r="E12696">
        <v>0.0452604</v>
      </c>
      <c r="F12696">
        <v>383</v>
      </c>
    </row>
    <row r="12697" spans="1:6">
      <c r="A12697">
        <v>1599119707097120</v>
      </c>
      <c r="B12697">
        <v>1</v>
      </c>
      <c r="C12697">
        <v>90.1807</v>
      </c>
      <c r="D12697">
        <v>-2.63864</v>
      </c>
      <c r="E12697">
        <v>0.110883</v>
      </c>
      <c r="F12697">
        <v>357</v>
      </c>
    </row>
    <row r="12698" spans="1:6">
      <c r="A12698">
        <v>1599119707252690</v>
      </c>
      <c r="B12698">
        <v>1</v>
      </c>
      <c r="C12698">
        <v>90.4552</v>
      </c>
      <c r="D12698">
        <v>-2.68111</v>
      </c>
      <c r="E12698">
        <v>0.112694</v>
      </c>
      <c r="F12698">
        <v>358</v>
      </c>
    </row>
    <row r="12699" spans="1:6">
      <c r="A12699">
        <v>1599119707252690</v>
      </c>
      <c r="B12699">
        <v>254</v>
      </c>
      <c r="C12699">
        <v>42.3241</v>
      </c>
      <c r="D12699">
        <v>4.08324</v>
      </c>
      <c r="E12699">
        <v>0.0764448</v>
      </c>
      <c r="F12699">
        <v>384</v>
      </c>
    </row>
    <row r="12700" spans="1:6">
      <c r="A12700">
        <v>1599119707252690</v>
      </c>
      <c r="B12700">
        <v>44</v>
      </c>
      <c r="C12700">
        <v>23.1348</v>
      </c>
      <c r="D12700">
        <v>3.36269</v>
      </c>
      <c r="E12700">
        <v>-0.0553352</v>
      </c>
      <c r="F12700">
        <v>136</v>
      </c>
    </row>
    <row r="12701" spans="1:6">
      <c r="A12701">
        <v>1599119707252690</v>
      </c>
      <c r="B12701">
        <v>7</v>
      </c>
      <c r="C12701">
        <v>54.5805</v>
      </c>
      <c r="D12701">
        <v>-0.185633</v>
      </c>
      <c r="E12701">
        <v>-0.0479468</v>
      </c>
      <c r="F12701">
        <v>280</v>
      </c>
    </row>
    <row r="12702" spans="1:6">
      <c r="A12702">
        <v>1599119707325160</v>
      </c>
      <c r="B12702">
        <v>7</v>
      </c>
      <c r="C12702">
        <v>54.7326</v>
      </c>
      <c r="D12702">
        <v>-0.265426</v>
      </c>
      <c r="E12702">
        <v>-0.0403922</v>
      </c>
      <c r="F12702">
        <v>281</v>
      </c>
    </row>
    <row r="12703" spans="1:6">
      <c r="A12703">
        <v>1599119707325160</v>
      </c>
      <c r="B12703">
        <v>254</v>
      </c>
      <c r="C12703">
        <v>42.087</v>
      </c>
      <c r="D12703">
        <v>3.93032</v>
      </c>
      <c r="E12703">
        <v>0.0484462</v>
      </c>
      <c r="F12703">
        <v>385</v>
      </c>
    </row>
    <row r="12704" spans="1:6">
      <c r="A12704">
        <v>1599119707325160</v>
      </c>
      <c r="B12704">
        <v>44</v>
      </c>
      <c r="C12704">
        <v>23.1089</v>
      </c>
      <c r="D12704">
        <v>3.285</v>
      </c>
      <c r="E12704">
        <v>-0.0419911</v>
      </c>
      <c r="F12704">
        <v>137</v>
      </c>
    </row>
    <row r="12705" spans="1:6">
      <c r="A12705">
        <v>1599119707325160</v>
      </c>
      <c r="B12705">
        <v>1</v>
      </c>
      <c r="C12705">
        <v>90.8888</v>
      </c>
      <c r="D12705">
        <v>-2.75278</v>
      </c>
      <c r="E12705">
        <v>0.114641</v>
      </c>
      <c r="F12705">
        <v>359</v>
      </c>
    </row>
    <row r="12706" spans="1:6">
      <c r="A12706">
        <v>1599119707417250</v>
      </c>
      <c r="B12706">
        <v>7</v>
      </c>
      <c r="C12706">
        <v>54.7385</v>
      </c>
      <c r="D12706">
        <v>-0.287983</v>
      </c>
      <c r="E12706">
        <v>-0.0452287</v>
      </c>
      <c r="F12706">
        <v>282</v>
      </c>
    </row>
    <row r="12707" spans="1:6">
      <c r="A12707">
        <v>1599119707417250</v>
      </c>
      <c r="B12707">
        <v>44</v>
      </c>
      <c r="C12707">
        <v>23.0971</v>
      </c>
      <c r="D12707">
        <v>3.29528</v>
      </c>
      <c r="E12707">
        <v>-0.0386003</v>
      </c>
      <c r="F12707">
        <v>138</v>
      </c>
    </row>
    <row r="12708" spans="1:6">
      <c r="A12708">
        <v>1599119707417250</v>
      </c>
      <c r="B12708">
        <v>254</v>
      </c>
      <c r="C12708">
        <v>41.8633</v>
      </c>
      <c r="D12708">
        <v>3.9214</v>
      </c>
      <c r="E12708">
        <v>0.0644528</v>
      </c>
      <c r="F12708">
        <v>386</v>
      </c>
    </row>
    <row r="12709" spans="1:6">
      <c r="A12709">
        <v>1599119707417250</v>
      </c>
      <c r="B12709">
        <v>1</v>
      </c>
      <c r="C12709">
        <v>90.9782</v>
      </c>
      <c r="D12709">
        <v>-2.58136</v>
      </c>
      <c r="E12709">
        <v>0.0969536</v>
      </c>
      <c r="F12709">
        <v>360</v>
      </c>
    </row>
    <row r="12710" spans="1:6">
      <c r="A12710">
        <v>1599119707537250</v>
      </c>
      <c r="B12710">
        <v>7</v>
      </c>
      <c r="C12710">
        <v>54.9633</v>
      </c>
      <c r="D12710">
        <v>-0.325365</v>
      </c>
      <c r="E12710">
        <v>-0.0527277</v>
      </c>
      <c r="F12710">
        <v>283</v>
      </c>
    </row>
    <row r="12711" spans="1:6">
      <c r="A12711">
        <v>1599119707537250</v>
      </c>
      <c r="B12711">
        <v>254</v>
      </c>
      <c r="C12711">
        <v>41.6691</v>
      </c>
      <c r="D12711">
        <v>3.89584</v>
      </c>
      <c r="E12711">
        <v>0.0708648</v>
      </c>
      <c r="F12711">
        <v>387</v>
      </c>
    </row>
    <row r="12712" spans="1:6">
      <c r="A12712">
        <v>1599119707537250</v>
      </c>
      <c r="B12712">
        <v>44</v>
      </c>
      <c r="C12712">
        <v>23.0756</v>
      </c>
      <c r="D12712">
        <v>3.26087</v>
      </c>
      <c r="E12712">
        <v>-0.0336415</v>
      </c>
      <c r="F12712">
        <v>139</v>
      </c>
    </row>
    <row r="12713" spans="1:6">
      <c r="A12713">
        <v>1599119707537250</v>
      </c>
      <c r="B12713">
        <v>1</v>
      </c>
      <c r="C12713">
        <v>90.8207</v>
      </c>
      <c r="D12713">
        <v>-2.54661</v>
      </c>
      <c r="E12713">
        <v>0.0831712</v>
      </c>
      <c r="F12713">
        <v>361</v>
      </c>
    </row>
    <row r="12714" spans="1:6">
      <c r="A12714">
        <v>1599119707656570</v>
      </c>
      <c r="B12714">
        <v>7</v>
      </c>
      <c r="C12714">
        <v>55.2766</v>
      </c>
      <c r="D12714">
        <v>-0.374975</v>
      </c>
      <c r="E12714">
        <v>-0.0443671</v>
      </c>
      <c r="F12714">
        <v>284</v>
      </c>
    </row>
    <row r="12715" spans="1:6">
      <c r="A12715">
        <v>1599119707656570</v>
      </c>
      <c r="B12715">
        <v>254</v>
      </c>
      <c r="C12715">
        <v>41.7197</v>
      </c>
      <c r="D12715">
        <v>3.97407</v>
      </c>
      <c r="E12715">
        <v>0.0489016</v>
      </c>
      <c r="F12715">
        <v>388</v>
      </c>
    </row>
    <row r="12716" spans="1:6">
      <c r="A12716">
        <v>1599119707656570</v>
      </c>
      <c r="B12716">
        <v>1</v>
      </c>
      <c r="C12716">
        <v>91.0881</v>
      </c>
      <c r="D12716">
        <v>-2.5964</v>
      </c>
      <c r="E12716">
        <v>0.0962528</v>
      </c>
      <c r="F12716">
        <v>362</v>
      </c>
    </row>
    <row r="12717" spans="1:6">
      <c r="A12717">
        <v>1599119707656570</v>
      </c>
      <c r="B12717">
        <v>44</v>
      </c>
      <c r="C12717">
        <v>23.3097</v>
      </c>
      <c r="D12717">
        <v>3.41785</v>
      </c>
      <c r="E12717">
        <v>-0.0162699</v>
      </c>
      <c r="F12717">
        <v>140</v>
      </c>
    </row>
    <row r="12718" spans="1:6">
      <c r="A12718">
        <v>1599119707737420</v>
      </c>
      <c r="B12718">
        <v>7</v>
      </c>
      <c r="C12718">
        <v>55.5967</v>
      </c>
      <c r="D12718">
        <v>-0.357749</v>
      </c>
      <c r="E12718">
        <v>0.0474862</v>
      </c>
      <c r="F12718">
        <v>285</v>
      </c>
    </row>
    <row r="12719" spans="1:6">
      <c r="A12719">
        <v>1599119707737420</v>
      </c>
      <c r="B12719">
        <v>1</v>
      </c>
      <c r="C12719">
        <v>91.3296</v>
      </c>
      <c r="D12719">
        <v>-2.53591</v>
      </c>
      <c r="E12719">
        <v>0.0790689</v>
      </c>
      <c r="F12719">
        <v>363</v>
      </c>
    </row>
    <row r="12720" spans="1:6">
      <c r="A12720">
        <v>1599119707737420</v>
      </c>
      <c r="B12720">
        <v>44</v>
      </c>
      <c r="C12720">
        <v>23.461</v>
      </c>
      <c r="D12720">
        <v>3.36301</v>
      </c>
      <c r="E12720">
        <v>-0.024492</v>
      </c>
      <c r="F12720">
        <v>141</v>
      </c>
    </row>
    <row r="12721" spans="1:6">
      <c r="A12721">
        <v>1599119707737420</v>
      </c>
      <c r="B12721">
        <v>254</v>
      </c>
      <c r="C12721">
        <v>41.6446</v>
      </c>
      <c r="D12721">
        <v>4.01924</v>
      </c>
      <c r="E12721">
        <v>0.0522047</v>
      </c>
      <c r="F12721">
        <v>389</v>
      </c>
    </row>
    <row r="12722" spans="1:6">
      <c r="A12722">
        <v>1599119707845230</v>
      </c>
      <c r="B12722">
        <v>7</v>
      </c>
      <c r="C12722">
        <v>55.8465</v>
      </c>
      <c r="D12722">
        <v>-0.453794</v>
      </c>
      <c r="E12722">
        <v>0.0387306</v>
      </c>
      <c r="F12722">
        <v>286</v>
      </c>
    </row>
    <row r="12723" spans="1:6">
      <c r="A12723">
        <v>1599119707845230</v>
      </c>
      <c r="B12723">
        <v>1</v>
      </c>
      <c r="C12723">
        <v>91.7703</v>
      </c>
      <c r="D12723">
        <v>-2.6449</v>
      </c>
      <c r="E12723">
        <v>0.0910797</v>
      </c>
      <c r="F12723">
        <v>364</v>
      </c>
    </row>
    <row r="12724" spans="1:6">
      <c r="A12724">
        <v>1599119707845230</v>
      </c>
      <c r="B12724">
        <v>254</v>
      </c>
      <c r="C12724">
        <v>41.6186</v>
      </c>
      <c r="D12724">
        <v>3.97521</v>
      </c>
      <c r="E12724">
        <v>0.0799039</v>
      </c>
      <c r="F12724">
        <v>390</v>
      </c>
    </row>
    <row r="12725" spans="1:6">
      <c r="A12725">
        <v>1599119707845230</v>
      </c>
      <c r="B12725">
        <v>44</v>
      </c>
      <c r="C12725">
        <v>23.5554</v>
      </c>
      <c r="D12725">
        <v>3.2772</v>
      </c>
      <c r="E12725">
        <v>-0.0403067</v>
      </c>
      <c r="F12725">
        <v>142</v>
      </c>
    </row>
    <row r="12726" spans="1:6">
      <c r="A12726">
        <v>1599119707925370</v>
      </c>
      <c r="B12726">
        <v>7</v>
      </c>
      <c r="C12726">
        <v>56.1439</v>
      </c>
      <c r="D12726">
        <v>-0.443524</v>
      </c>
      <c r="E12726">
        <v>0.0387306</v>
      </c>
      <c r="F12726">
        <v>287</v>
      </c>
    </row>
    <row r="12727" spans="1:6">
      <c r="A12727">
        <v>1599119707925370</v>
      </c>
      <c r="B12727">
        <v>254</v>
      </c>
      <c r="C12727">
        <v>41.4881</v>
      </c>
      <c r="D12727">
        <v>3.95268</v>
      </c>
      <c r="E12727">
        <v>0.0643986</v>
      </c>
      <c r="F12727">
        <v>391</v>
      </c>
    </row>
    <row r="12728" spans="1:6">
      <c r="A12728">
        <v>1599119707925370</v>
      </c>
      <c r="B12728">
        <v>44</v>
      </c>
      <c r="C12728">
        <v>23.7216</v>
      </c>
      <c r="D12728">
        <v>3.34558</v>
      </c>
      <c r="E12728">
        <v>-0.0367287</v>
      </c>
      <c r="F12728">
        <v>143</v>
      </c>
    </row>
    <row r="12729" spans="1:6">
      <c r="A12729">
        <v>1599119707925370</v>
      </c>
      <c r="B12729">
        <v>1</v>
      </c>
      <c r="C12729">
        <v>92.3914</v>
      </c>
      <c r="D12729">
        <v>-2.67276</v>
      </c>
      <c r="E12729">
        <v>0.0762085</v>
      </c>
      <c r="F12729">
        <v>365</v>
      </c>
    </row>
    <row r="12730" spans="1:6">
      <c r="A12730">
        <v>1599119708018260</v>
      </c>
      <c r="B12730">
        <v>7</v>
      </c>
      <c r="C12730">
        <v>56.4335</v>
      </c>
      <c r="D12730">
        <v>-0.46573</v>
      </c>
      <c r="E12730">
        <v>-0.0436053</v>
      </c>
      <c r="F12730">
        <v>288</v>
      </c>
    </row>
    <row r="12731" spans="1:6">
      <c r="A12731">
        <v>1599119708018260</v>
      </c>
      <c r="B12731">
        <v>44</v>
      </c>
      <c r="C12731">
        <v>23.8061</v>
      </c>
      <c r="D12731">
        <v>3.29125</v>
      </c>
      <c r="E12731">
        <v>-0.0512006</v>
      </c>
      <c r="F12731">
        <v>144</v>
      </c>
    </row>
    <row r="12732" spans="1:6">
      <c r="A12732">
        <v>1599119708018260</v>
      </c>
      <c r="B12732">
        <v>254</v>
      </c>
      <c r="C12732">
        <v>41.5852</v>
      </c>
      <c r="D12732">
        <v>4.06561</v>
      </c>
      <c r="E12732">
        <v>0.0515467</v>
      </c>
      <c r="F12732">
        <v>392</v>
      </c>
    </row>
    <row r="12733" spans="1:6">
      <c r="A12733">
        <v>1599119708018260</v>
      </c>
      <c r="B12733">
        <v>1</v>
      </c>
      <c r="C12733">
        <v>92.7116</v>
      </c>
      <c r="D12733">
        <v>-2.45404</v>
      </c>
      <c r="E12733">
        <v>0.0762068</v>
      </c>
      <c r="F12733">
        <v>366</v>
      </c>
    </row>
    <row r="12734" spans="1:6">
      <c r="A12734">
        <v>1599119708098480</v>
      </c>
      <c r="B12734">
        <v>7</v>
      </c>
      <c r="C12734">
        <v>56.7718</v>
      </c>
      <c r="D12734">
        <v>-0.415748</v>
      </c>
      <c r="E12734">
        <v>0.0550015</v>
      </c>
      <c r="F12734">
        <v>289</v>
      </c>
    </row>
    <row r="12735" spans="1:6">
      <c r="A12735">
        <v>1599119708098480</v>
      </c>
      <c r="B12735">
        <v>44</v>
      </c>
      <c r="C12735">
        <v>23.8678</v>
      </c>
      <c r="D12735">
        <v>3.25189</v>
      </c>
      <c r="E12735">
        <v>-0.0564561</v>
      </c>
      <c r="F12735">
        <v>145</v>
      </c>
    </row>
    <row r="12736" spans="1:6">
      <c r="A12736">
        <v>1599119708098480</v>
      </c>
      <c r="B12736">
        <v>254</v>
      </c>
      <c r="C12736">
        <v>41.5804</v>
      </c>
      <c r="D12736">
        <v>4.15523</v>
      </c>
      <c r="E12736">
        <v>0.0456844</v>
      </c>
      <c r="F12736">
        <v>393</v>
      </c>
    </row>
    <row r="12737" spans="1:6">
      <c r="A12737">
        <v>1599119708098480</v>
      </c>
      <c r="B12737">
        <v>1</v>
      </c>
      <c r="C12737">
        <v>92.8996</v>
      </c>
      <c r="D12737">
        <v>-2.33065</v>
      </c>
      <c r="E12737">
        <v>0.074805</v>
      </c>
      <c r="F12737">
        <v>367</v>
      </c>
    </row>
    <row r="12738" spans="1:6">
      <c r="A12738">
        <v>1599119708177890</v>
      </c>
      <c r="B12738">
        <v>44</v>
      </c>
      <c r="C12738">
        <v>24.0142</v>
      </c>
      <c r="D12738">
        <v>3.30307</v>
      </c>
      <c r="E12738">
        <v>-0.0265891</v>
      </c>
      <c r="F12738">
        <v>146</v>
      </c>
    </row>
    <row r="12739" spans="1:6">
      <c r="A12739">
        <v>1599119708177890</v>
      </c>
      <c r="B12739">
        <v>7</v>
      </c>
      <c r="C12739">
        <v>57.1043</v>
      </c>
      <c r="D12739">
        <v>-0.415614</v>
      </c>
      <c r="E12739">
        <v>0.0425665</v>
      </c>
      <c r="F12739">
        <v>290</v>
      </c>
    </row>
    <row r="12740" spans="1:6">
      <c r="A12740">
        <v>1599119708177890</v>
      </c>
      <c r="B12740">
        <v>254</v>
      </c>
      <c r="C12740">
        <v>41.7026</v>
      </c>
      <c r="D12740">
        <v>4.28301</v>
      </c>
      <c r="E12740">
        <v>0.0362844</v>
      </c>
      <c r="F12740">
        <v>394</v>
      </c>
    </row>
    <row r="12741" spans="1:6">
      <c r="A12741">
        <v>1599119708177890</v>
      </c>
      <c r="B12741">
        <v>1</v>
      </c>
      <c r="C12741">
        <v>93.2576</v>
      </c>
      <c r="D12741">
        <v>-2.41042</v>
      </c>
      <c r="E12741">
        <v>0.0648352</v>
      </c>
      <c r="F12741">
        <v>368</v>
      </c>
    </row>
    <row r="12742" spans="1:6">
      <c r="A12742">
        <v>1599119708285410</v>
      </c>
      <c r="B12742">
        <v>7</v>
      </c>
      <c r="C12742">
        <v>57.3718</v>
      </c>
      <c r="D12742">
        <v>-0.422017</v>
      </c>
      <c r="E12742">
        <v>0.0708461</v>
      </c>
      <c r="F12742">
        <v>291</v>
      </c>
    </row>
    <row r="12743" spans="1:6">
      <c r="A12743">
        <v>1599119708285410</v>
      </c>
      <c r="B12743">
        <v>44</v>
      </c>
      <c r="C12743">
        <v>24.0222</v>
      </c>
      <c r="D12743">
        <v>3.20432</v>
      </c>
      <c r="E12743">
        <v>-0.0266485</v>
      </c>
      <c r="F12743">
        <v>147</v>
      </c>
    </row>
    <row r="12744" spans="1:6">
      <c r="A12744">
        <v>1599119708285410</v>
      </c>
      <c r="B12744">
        <v>254</v>
      </c>
      <c r="C12744">
        <v>41.5376</v>
      </c>
      <c r="D12744">
        <v>4.1719</v>
      </c>
      <c r="E12744">
        <v>0.0437214</v>
      </c>
      <c r="F12744">
        <v>395</v>
      </c>
    </row>
    <row r="12745" spans="1:6">
      <c r="A12745">
        <v>1599119708285410</v>
      </c>
      <c r="B12745">
        <v>1</v>
      </c>
      <c r="C12745">
        <v>93.6521</v>
      </c>
      <c r="D12745">
        <v>-2.3796</v>
      </c>
      <c r="E12745">
        <v>0.161384</v>
      </c>
      <c r="F12745">
        <v>369</v>
      </c>
    </row>
    <row r="12746" spans="1:6">
      <c r="A12746">
        <v>1599119708374200</v>
      </c>
      <c r="B12746">
        <v>7</v>
      </c>
      <c r="C12746">
        <v>57.6267</v>
      </c>
      <c r="D12746">
        <v>-0.412673</v>
      </c>
      <c r="E12746">
        <v>0.0708461</v>
      </c>
      <c r="F12746">
        <v>292</v>
      </c>
    </row>
    <row r="12747" spans="1:6">
      <c r="A12747">
        <v>1599119708374200</v>
      </c>
      <c r="B12747">
        <v>44</v>
      </c>
      <c r="C12747">
        <v>24.1579</v>
      </c>
      <c r="D12747">
        <v>3.24397</v>
      </c>
      <c r="E12747">
        <v>-0.010467</v>
      </c>
      <c r="F12747">
        <v>148</v>
      </c>
    </row>
    <row r="12748" spans="1:6">
      <c r="A12748">
        <v>1599119708374200</v>
      </c>
      <c r="B12748">
        <v>1</v>
      </c>
      <c r="C12748">
        <v>93.9763</v>
      </c>
      <c r="D12748">
        <v>-2.18236</v>
      </c>
      <c r="E12748">
        <v>0.0463296</v>
      </c>
      <c r="F12748">
        <v>370</v>
      </c>
    </row>
    <row r="12749" spans="1:6">
      <c r="A12749">
        <v>1599119708374200</v>
      </c>
      <c r="B12749">
        <v>254</v>
      </c>
      <c r="C12749">
        <v>41.465</v>
      </c>
      <c r="D12749">
        <v>4.26769</v>
      </c>
      <c r="E12749">
        <v>0.0366914</v>
      </c>
      <c r="F12749">
        <v>396</v>
      </c>
    </row>
    <row r="12750" spans="1:6">
      <c r="A12750">
        <v>1599119708458470</v>
      </c>
      <c r="B12750">
        <v>44</v>
      </c>
      <c r="C12750">
        <v>24.2812</v>
      </c>
      <c r="D12750">
        <v>3.17792</v>
      </c>
      <c r="E12750">
        <v>-0.0251496</v>
      </c>
      <c r="F12750">
        <v>149</v>
      </c>
    </row>
    <row r="12751" spans="1:6">
      <c r="A12751">
        <v>1599119708458470</v>
      </c>
      <c r="B12751">
        <v>1</v>
      </c>
      <c r="C12751">
        <v>94.2769</v>
      </c>
      <c r="D12751">
        <v>-2.18952</v>
      </c>
      <c r="E12751">
        <v>0.0585656</v>
      </c>
      <c r="F12751">
        <v>371</v>
      </c>
    </row>
    <row r="12752" spans="1:6">
      <c r="A12752">
        <v>1599119708458470</v>
      </c>
      <c r="B12752">
        <v>7</v>
      </c>
      <c r="C12752">
        <v>57.907</v>
      </c>
      <c r="D12752">
        <v>-0.456204</v>
      </c>
      <c r="E12752">
        <v>0.0488883</v>
      </c>
      <c r="F12752">
        <v>293</v>
      </c>
    </row>
    <row r="12753" spans="1:6">
      <c r="A12753">
        <v>1599119708458470</v>
      </c>
      <c r="B12753">
        <v>254</v>
      </c>
      <c r="C12753">
        <v>41.4784</v>
      </c>
      <c r="D12753">
        <v>4.31193</v>
      </c>
      <c r="E12753">
        <v>0.0210474</v>
      </c>
      <c r="F12753">
        <v>397</v>
      </c>
    </row>
    <row r="12754" spans="1:6">
      <c r="A12754">
        <v>1599119708578220</v>
      </c>
      <c r="B12754">
        <v>44</v>
      </c>
      <c r="C12754">
        <v>24.4894</v>
      </c>
      <c r="D12754">
        <v>3.21996</v>
      </c>
      <c r="E12754">
        <v>-0.00672182</v>
      </c>
      <c r="F12754">
        <v>150</v>
      </c>
    </row>
    <row r="12755" spans="1:6">
      <c r="A12755">
        <v>1599119708578220</v>
      </c>
      <c r="B12755">
        <v>7</v>
      </c>
      <c r="C12755">
        <v>58.2118</v>
      </c>
      <c r="D12755">
        <v>-0.51595</v>
      </c>
      <c r="E12755">
        <v>-0.0340211</v>
      </c>
      <c r="F12755">
        <v>294</v>
      </c>
    </row>
    <row r="12756" spans="1:6">
      <c r="A12756">
        <v>1599119708578220</v>
      </c>
      <c r="B12756">
        <v>1</v>
      </c>
      <c r="C12756">
        <v>94.4896</v>
      </c>
      <c r="D12756">
        <v>-2.08722</v>
      </c>
      <c r="E12756">
        <v>0.0455603</v>
      </c>
      <c r="F12756">
        <v>372</v>
      </c>
    </row>
    <row r="12757" spans="1:6">
      <c r="A12757">
        <v>1599119708654540</v>
      </c>
      <c r="B12757">
        <v>44</v>
      </c>
      <c r="C12757">
        <v>24.6362</v>
      </c>
      <c r="D12757">
        <v>3.15698</v>
      </c>
      <c r="E12757">
        <v>0.00603672</v>
      </c>
      <c r="F12757">
        <v>151</v>
      </c>
    </row>
    <row r="12758" spans="1:6">
      <c r="A12758">
        <v>1599119708654540</v>
      </c>
      <c r="B12758">
        <v>7</v>
      </c>
      <c r="C12758">
        <v>58.492</v>
      </c>
      <c r="D12758">
        <v>-0.506298</v>
      </c>
      <c r="E12758">
        <v>0.0290763</v>
      </c>
      <c r="F12758">
        <v>295</v>
      </c>
    </row>
    <row r="12759" spans="1:6">
      <c r="A12759">
        <v>1599119708654540</v>
      </c>
      <c r="B12759">
        <v>1</v>
      </c>
      <c r="C12759">
        <v>94.7745</v>
      </c>
      <c r="D12759">
        <v>-2.06748</v>
      </c>
      <c r="E12759">
        <v>0.0449277</v>
      </c>
      <c r="F12759">
        <v>373</v>
      </c>
    </row>
    <row r="12760" spans="1:6">
      <c r="A12760">
        <v>1599119708737930</v>
      </c>
      <c r="B12760">
        <v>44</v>
      </c>
      <c r="C12760">
        <v>24.7559</v>
      </c>
      <c r="D12760">
        <v>3.12642</v>
      </c>
      <c r="E12760">
        <v>-0.000272441</v>
      </c>
      <c r="F12760">
        <v>152</v>
      </c>
    </row>
    <row r="12761" spans="1:6">
      <c r="A12761">
        <v>1599119708737930</v>
      </c>
      <c r="B12761">
        <v>7</v>
      </c>
      <c r="C12761">
        <v>58.6153</v>
      </c>
      <c r="D12761">
        <v>-0.528686</v>
      </c>
      <c r="E12761">
        <v>-0.03332</v>
      </c>
      <c r="F12761">
        <v>296</v>
      </c>
    </row>
    <row r="12762" spans="1:6">
      <c r="A12762">
        <v>1599119708737930</v>
      </c>
      <c r="B12762">
        <v>1</v>
      </c>
      <c r="C12762">
        <v>95.2525</v>
      </c>
      <c r="D12762">
        <v>-2.1669</v>
      </c>
      <c r="E12762">
        <v>-0.021052</v>
      </c>
      <c r="F12762">
        <v>374</v>
      </c>
    </row>
    <row r="12763" spans="1:6">
      <c r="A12763">
        <v>1599119708817490</v>
      </c>
      <c r="B12763">
        <v>44</v>
      </c>
      <c r="C12763">
        <v>24.8448</v>
      </c>
      <c r="D12763">
        <v>3.07694</v>
      </c>
      <c r="E12763">
        <v>0.00245237</v>
      </c>
      <c r="F12763">
        <v>153</v>
      </c>
    </row>
    <row r="12764" spans="1:6">
      <c r="A12764">
        <v>1599119708817490</v>
      </c>
      <c r="B12764">
        <v>7</v>
      </c>
      <c r="C12764">
        <v>58.7517</v>
      </c>
      <c r="D12764">
        <v>-0.609655</v>
      </c>
      <c r="E12764">
        <v>0.0415349</v>
      </c>
      <c r="F12764">
        <v>297</v>
      </c>
    </row>
    <row r="12765" spans="1:6">
      <c r="A12765">
        <v>1599119708817490</v>
      </c>
      <c r="B12765">
        <v>1</v>
      </c>
      <c r="C12765">
        <v>95.2525</v>
      </c>
      <c r="D12765">
        <v>-2.1669</v>
      </c>
      <c r="E12765">
        <v>0.0210474</v>
      </c>
      <c r="F12765">
        <v>374</v>
      </c>
    </row>
    <row r="12766" spans="1:6">
      <c r="A12766">
        <v>1599119708898540</v>
      </c>
      <c r="B12766">
        <v>44</v>
      </c>
      <c r="C12766">
        <v>24.9114</v>
      </c>
      <c r="D12766">
        <v>3.02987</v>
      </c>
      <c r="E12766">
        <v>-0.0016698</v>
      </c>
      <c r="F12766">
        <v>154</v>
      </c>
    </row>
    <row r="12767" spans="1:6">
      <c r="A12767">
        <v>1599119708898540</v>
      </c>
      <c r="B12767">
        <v>20</v>
      </c>
      <c r="C12767">
        <v>107.188</v>
      </c>
      <c r="D12767">
        <v>-2.30946</v>
      </c>
      <c r="E12767">
        <v>0.0581921</v>
      </c>
      <c r="F12767">
        <v>2</v>
      </c>
    </row>
    <row r="12768" spans="1:6">
      <c r="A12768">
        <v>1599119708898540</v>
      </c>
      <c r="B12768">
        <v>7</v>
      </c>
      <c r="C12768">
        <v>58.996</v>
      </c>
      <c r="D12768">
        <v>-0.649848</v>
      </c>
      <c r="E12768">
        <v>0.0523696</v>
      </c>
      <c r="F12768">
        <v>298</v>
      </c>
    </row>
    <row r="12769" spans="1:6">
      <c r="A12769">
        <v>1599119708898540</v>
      </c>
      <c r="B12769">
        <v>1</v>
      </c>
      <c r="C12769">
        <v>95.2525</v>
      </c>
      <c r="D12769">
        <v>-2.1669</v>
      </c>
      <c r="E12769">
        <v>1.5708</v>
      </c>
      <c r="F12769">
        <v>374</v>
      </c>
    </row>
    <row r="12770" spans="1:6">
      <c r="A12770">
        <v>1599119708977370</v>
      </c>
      <c r="B12770">
        <v>44</v>
      </c>
      <c r="C12770">
        <v>25.0133</v>
      </c>
      <c r="D12770">
        <v>2.98959</v>
      </c>
      <c r="E12770">
        <v>0.00714326</v>
      </c>
      <c r="F12770">
        <v>155</v>
      </c>
    </row>
    <row r="12771" spans="1:6">
      <c r="A12771">
        <v>1599119708977370</v>
      </c>
      <c r="B12771">
        <v>7</v>
      </c>
      <c r="C12771">
        <v>59.1277</v>
      </c>
      <c r="D12771">
        <v>-0.65335</v>
      </c>
      <c r="E12771">
        <v>0.063336</v>
      </c>
      <c r="F12771">
        <v>299</v>
      </c>
    </row>
    <row r="12772" spans="1:6">
      <c r="A12772">
        <v>1599119708977370</v>
      </c>
      <c r="B12772">
        <v>20</v>
      </c>
      <c r="C12772">
        <v>108.242</v>
      </c>
      <c r="D12772">
        <v>-2.31782</v>
      </c>
      <c r="E12772">
        <v>0.0215954</v>
      </c>
      <c r="F12772">
        <v>3</v>
      </c>
    </row>
    <row r="12773" spans="1:6">
      <c r="A12773">
        <v>1599119708977370</v>
      </c>
      <c r="B12773">
        <v>1</v>
      </c>
      <c r="C12773">
        <v>95.2525</v>
      </c>
      <c r="D12773">
        <v>-2.1669</v>
      </c>
      <c r="E12773">
        <v>0.0210474</v>
      </c>
      <c r="F12773">
        <v>374</v>
      </c>
    </row>
    <row r="12774" spans="1:6">
      <c r="A12774">
        <v>1599119709057210</v>
      </c>
      <c r="B12774">
        <v>44</v>
      </c>
      <c r="C12774">
        <v>25.0333</v>
      </c>
      <c r="D12774">
        <v>2.89731</v>
      </c>
      <c r="E12774">
        <v>0.0202748</v>
      </c>
      <c r="F12774">
        <v>156</v>
      </c>
    </row>
    <row r="12775" spans="1:6">
      <c r="A12775">
        <v>1599119709057210</v>
      </c>
      <c r="B12775">
        <v>7</v>
      </c>
      <c r="C12775">
        <v>59.1882</v>
      </c>
      <c r="D12775">
        <v>-0.683461</v>
      </c>
      <c r="E12775">
        <v>0.0764725</v>
      </c>
      <c r="F12775">
        <v>300</v>
      </c>
    </row>
    <row r="12776" spans="1:6">
      <c r="A12776">
        <v>1599119709057210</v>
      </c>
      <c r="B12776">
        <v>20</v>
      </c>
      <c r="C12776">
        <v>109.225</v>
      </c>
      <c r="D12776">
        <v>-2.34379</v>
      </c>
      <c r="E12776">
        <v>-0.021052</v>
      </c>
      <c r="F12776">
        <v>4</v>
      </c>
    </row>
    <row r="12777" spans="1:6">
      <c r="A12777">
        <v>1599119709137500</v>
      </c>
      <c r="B12777">
        <v>44</v>
      </c>
      <c r="C12777">
        <v>25.0915</v>
      </c>
      <c r="D12777">
        <v>2.84394</v>
      </c>
      <c r="E12777">
        <v>0.0143679</v>
      </c>
      <c r="F12777">
        <v>157</v>
      </c>
    </row>
    <row r="12778" spans="1:6">
      <c r="A12778">
        <v>1599119709137500</v>
      </c>
      <c r="B12778">
        <v>7</v>
      </c>
      <c r="C12778">
        <v>59.1863</v>
      </c>
      <c r="D12778">
        <v>-0.683568</v>
      </c>
      <c r="E12778">
        <v>0.0430207</v>
      </c>
      <c r="F12778">
        <v>301</v>
      </c>
    </row>
    <row r="12779" spans="1:6">
      <c r="A12779">
        <v>1599119709137500</v>
      </c>
      <c r="B12779">
        <v>20</v>
      </c>
      <c r="C12779">
        <v>110.481</v>
      </c>
      <c r="D12779">
        <v>-2.35509</v>
      </c>
      <c r="E12779">
        <v>-0.0221034</v>
      </c>
      <c r="F12779">
        <v>5</v>
      </c>
    </row>
    <row r="12780" spans="1:6">
      <c r="A12780">
        <v>1599119709212530</v>
      </c>
      <c r="B12780">
        <v>44</v>
      </c>
      <c r="C12780">
        <v>25.2389</v>
      </c>
      <c r="D12780">
        <v>2.85113</v>
      </c>
      <c r="E12780">
        <v>-0.0142969</v>
      </c>
      <c r="F12780">
        <v>158</v>
      </c>
    </row>
    <row r="12781" spans="1:6">
      <c r="A12781">
        <v>1599119709212530</v>
      </c>
      <c r="B12781">
        <v>7</v>
      </c>
      <c r="C12781">
        <v>59.2639</v>
      </c>
      <c r="D12781">
        <v>-0.700928</v>
      </c>
      <c r="E12781">
        <v>0.0331325</v>
      </c>
      <c r="F12781">
        <v>302</v>
      </c>
    </row>
    <row r="12782" spans="1:6">
      <c r="A12782">
        <v>1599119709212530</v>
      </c>
      <c r="B12782">
        <v>20</v>
      </c>
      <c r="C12782">
        <v>111.753</v>
      </c>
      <c r="D12782">
        <v>-2.33943</v>
      </c>
      <c r="E12782">
        <v>0.0202446</v>
      </c>
      <c r="F12782">
        <v>6</v>
      </c>
    </row>
    <row r="12783" spans="1:6">
      <c r="A12783">
        <v>1599119709298830</v>
      </c>
      <c r="B12783">
        <v>44</v>
      </c>
      <c r="C12783">
        <v>25.4559</v>
      </c>
      <c r="D12783">
        <v>2.831</v>
      </c>
      <c r="E12783">
        <v>-0.0236182</v>
      </c>
      <c r="F12783">
        <v>159</v>
      </c>
    </row>
    <row r="12784" spans="1:6">
      <c r="A12784">
        <v>1599119709298830</v>
      </c>
      <c r="B12784">
        <v>20</v>
      </c>
      <c r="C12784">
        <v>110.436</v>
      </c>
      <c r="D12784">
        <v>-2.18069</v>
      </c>
      <c r="E12784">
        <v>0.185348</v>
      </c>
      <c r="F12784">
        <v>7</v>
      </c>
    </row>
    <row r="12785" spans="1:6">
      <c r="A12785">
        <v>1599119709298830</v>
      </c>
      <c r="B12785">
        <v>7</v>
      </c>
      <c r="C12785">
        <v>59.2639</v>
      </c>
      <c r="D12785">
        <v>-0.700928</v>
      </c>
      <c r="E12785">
        <v>-0.0221034</v>
      </c>
      <c r="F12785">
        <v>302</v>
      </c>
    </row>
    <row r="12786" spans="1:6">
      <c r="A12786">
        <v>1599119709366050</v>
      </c>
      <c r="B12786">
        <v>7</v>
      </c>
      <c r="C12786">
        <v>59.6714</v>
      </c>
      <c r="D12786">
        <v>-0.797966</v>
      </c>
      <c r="E12786">
        <v>-0.134032</v>
      </c>
      <c r="F12786">
        <v>303</v>
      </c>
    </row>
    <row r="12787" spans="1:6">
      <c r="A12787">
        <v>1599119709366050</v>
      </c>
      <c r="B12787">
        <v>44</v>
      </c>
      <c r="C12787">
        <v>25.6777</v>
      </c>
      <c r="D12787">
        <v>2.79064</v>
      </c>
      <c r="E12787">
        <v>0.00257155</v>
      </c>
      <c r="F12787">
        <v>160</v>
      </c>
    </row>
    <row r="12788" spans="1:6">
      <c r="A12788">
        <v>1599119709366050</v>
      </c>
      <c r="B12788">
        <v>20</v>
      </c>
      <c r="C12788">
        <v>112.624</v>
      </c>
      <c r="D12788">
        <v>-2.37426</v>
      </c>
      <c r="E12788">
        <v>-0.0228044</v>
      </c>
      <c r="F12788">
        <v>8</v>
      </c>
    </row>
    <row r="12789" spans="1:6">
      <c r="A12789">
        <v>1599119709445780</v>
      </c>
      <c r="B12789">
        <v>7</v>
      </c>
      <c r="C12789">
        <v>60.0618</v>
      </c>
      <c r="D12789">
        <v>-0.835759</v>
      </c>
      <c r="E12789">
        <v>0.0452274</v>
      </c>
      <c r="F12789">
        <v>304</v>
      </c>
    </row>
    <row r="12790" spans="1:6">
      <c r="A12790">
        <v>1599119709445780</v>
      </c>
      <c r="B12790">
        <v>44</v>
      </c>
      <c r="C12790">
        <v>25.8186</v>
      </c>
      <c r="D12790">
        <v>2.715</v>
      </c>
      <c r="E12790">
        <v>0.012382</v>
      </c>
      <c r="F12790">
        <v>161</v>
      </c>
    </row>
    <row r="12791" spans="1:6">
      <c r="A12791">
        <v>1599119709445780</v>
      </c>
      <c r="B12791">
        <v>20</v>
      </c>
      <c r="C12791">
        <v>114.594</v>
      </c>
      <c r="D12791">
        <v>-2.28462</v>
      </c>
      <c r="E12791">
        <v>0.0188425</v>
      </c>
      <c r="F12791">
        <v>9</v>
      </c>
    </row>
    <row r="12792" spans="1:6">
      <c r="A12792">
        <v>1599119709536930</v>
      </c>
      <c r="B12792">
        <v>7</v>
      </c>
      <c r="C12792">
        <v>60.4562</v>
      </c>
      <c r="D12792">
        <v>-0.877613</v>
      </c>
      <c r="E12792">
        <v>0.0460536</v>
      </c>
      <c r="F12792">
        <v>305</v>
      </c>
    </row>
    <row r="12793" spans="1:6">
      <c r="A12793">
        <v>1599119709536930</v>
      </c>
      <c r="B12793">
        <v>44</v>
      </c>
      <c r="C12793">
        <v>25.9245</v>
      </c>
      <c r="D12793">
        <v>2.66297</v>
      </c>
      <c r="E12793">
        <v>0.0177538</v>
      </c>
      <c r="F12793">
        <v>162</v>
      </c>
    </row>
    <row r="12794" spans="1:6">
      <c r="A12794">
        <v>1599119709536930</v>
      </c>
      <c r="B12794">
        <v>20</v>
      </c>
      <c r="C12794">
        <v>113.743</v>
      </c>
      <c r="D12794">
        <v>-2.13133</v>
      </c>
      <c r="E12794">
        <v>0.0188425</v>
      </c>
      <c r="F12794">
        <v>10</v>
      </c>
    </row>
    <row r="12795" spans="1:6">
      <c r="A12795">
        <v>1599119709617890</v>
      </c>
      <c r="B12795">
        <v>7</v>
      </c>
      <c r="C12795">
        <v>60.8159</v>
      </c>
      <c r="D12795">
        <v>-0.910018</v>
      </c>
      <c r="E12795">
        <v>0.0587531</v>
      </c>
      <c r="F12795">
        <v>306</v>
      </c>
    </row>
    <row r="12796" spans="1:6">
      <c r="A12796">
        <v>1599119709617890</v>
      </c>
      <c r="B12796">
        <v>44</v>
      </c>
      <c r="C12796">
        <v>26.1252</v>
      </c>
      <c r="D12796">
        <v>2.66478</v>
      </c>
      <c r="E12796">
        <v>0.013739</v>
      </c>
      <c r="F12796">
        <v>163</v>
      </c>
    </row>
    <row r="12797" spans="1:6">
      <c r="A12797">
        <v>1599119709617890</v>
      </c>
      <c r="B12797">
        <v>20</v>
      </c>
      <c r="C12797">
        <v>114.088</v>
      </c>
      <c r="D12797">
        <v>-2.2217</v>
      </c>
      <c r="E12797">
        <v>-0.0235055</v>
      </c>
      <c r="F12797">
        <v>11</v>
      </c>
    </row>
    <row r="12798" spans="1:6">
      <c r="A12798">
        <v>1599119709688040</v>
      </c>
      <c r="B12798">
        <v>20</v>
      </c>
      <c r="C12798">
        <v>113.806</v>
      </c>
      <c r="D12798">
        <v>-2.3392</v>
      </c>
      <c r="E12798">
        <v>0.209668</v>
      </c>
      <c r="F12798">
        <v>12</v>
      </c>
    </row>
    <row r="12799" spans="1:6">
      <c r="A12799">
        <v>1599119709688040</v>
      </c>
      <c r="B12799">
        <v>44</v>
      </c>
      <c r="C12799">
        <v>26.298</v>
      </c>
      <c r="D12799">
        <v>2.57191</v>
      </c>
      <c r="E12799">
        <v>0.0208386</v>
      </c>
      <c r="F12799">
        <v>164</v>
      </c>
    </row>
    <row r="12800" spans="1:6">
      <c r="A12800">
        <v>1599119709688040</v>
      </c>
      <c r="B12800">
        <v>7</v>
      </c>
      <c r="C12800">
        <v>60.8159</v>
      </c>
      <c r="D12800">
        <v>-0.910018</v>
      </c>
      <c r="E12800">
        <v>-0.0228044</v>
      </c>
      <c r="F12800">
        <v>306</v>
      </c>
    </row>
    <row r="12801" spans="1:6">
      <c r="A12801">
        <v>1599119709740200</v>
      </c>
      <c r="B12801">
        <v>20</v>
      </c>
      <c r="C12801">
        <v>113.394</v>
      </c>
      <c r="D12801">
        <v>-2.12234</v>
      </c>
      <c r="E12801">
        <v>0.137779</v>
      </c>
      <c r="F12801">
        <v>13</v>
      </c>
    </row>
    <row r="12802" spans="1:6">
      <c r="A12802">
        <v>1599119709740200</v>
      </c>
      <c r="B12802">
        <v>44</v>
      </c>
      <c r="C12802">
        <v>26.3972</v>
      </c>
      <c r="D12802">
        <v>2.50537</v>
      </c>
      <c r="E12802">
        <v>0.0194776</v>
      </c>
      <c r="F12802">
        <v>165</v>
      </c>
    </row>
    <row r="12803" spans="1:6">
      <c r="A12803">
        <v>1599119709740200</v>
      </c>
      <c r="B12803">
        <v>7</v>
      </c>
      <c r="C12803">
        <v>60.8159</v>
      </c>
      <c r="D12803">
        <v>-0.910018</v>
      </c>
      <c r="E12803">
        <v>0.0188425</v>
      </c>
      <c r="F12803">
        <v>306</v>
      </c>
    </row>
    <row r="12804" spans="1:6">
      <c r="A12804">
        <v>1599119709805850</v>
      </c>
      <c r="B12804">
        <v>7</v>
      </c>
      <c r="C12804">
        <v>61.195</v>
      </c>
      <c r="D12804">
        <v>-1.13857</v>
      </c>
      <c r="E12804">
        <v>-0.134032</v>
      </c>
      <c r="F12804">
        <v>307</v>
      </c>
    </row>
    <row r="12805" spans="1:6">
      <c r="A12805">
        <v>1599119709805850</v>
      </c>
      <c r="B12805">
        <v>44</v>
      </c>
      <c r="C12805">
        <v>26.616</v>
      </c>
      <c r="D12805">
        <v>2.48538</v>
      </c>
      <c r="E12805">
        <v>0.0137639</v>
      </c>
      <c r="F12805">
        <v>166</v>
      </c>
    </row>
    <row r="12806" spans="1:6">
      <c r="A12806">
        <v>1599119709805850</v>
      </c>
      <c r="B12806">
        <v>20</v>
      </c>
      <c r="C12806">
        <v>113.65</v>
      </c>
      <c r="D12806">
        <v>-2.36661</v>
      </c>
      <c r="E12806">
        <v>-0.021753</v>
      </c>
      <c r="F12806">
        <v>14</v>
      </c>
    </row>
    <row r="12807" spans="1:6">
      <c r="A12807">
        <v>1599119709858390</v>
      </c>
      <c r="B12807">
        <v>20</v>
      </c>
      <c r="C12807">
        <v>113.252</v>
      </c>
      <c r="D12807">
        <v>-2.36151</v>
      </c>
      <c r="E12807">
        <v>0.139882</v>
      </c>
      <c r="F12807">
        <v>15</v>
      </c>
    </row>
    <row r="12808" spans="1:6">
      <c r="A12808">
        <v>1599119709858390</v>
      </c>
      <c r="B12808">
        <v>44</v>
      </c>
      <c r="C12808">
        <v>26.7771</v>
      </c>
      <c r="D12808">
        <v>2.40518</v>
      </c>
      <c r="E12808">
        <v>0.00592527</v>
      </c>
      <c r="F12808">
        <v>167</v>
      </c>
    </row>
    <row r="12809" spans="1:6">
      <c r="A12809">
        <v>1599119709858390</v>
      </c>
      <c r="B12809">
        <v>7</v>
      </c>
      <c r="C12809">
        <v>61.195</v>
      </c>
      <c r="D12809">
        <v>-1.13857</v>
      </c>
      <c r="E12809">
        <v>0.0188425</v>
      </c>
      <c r="F12809">
        <v>307</v>
      </c>
    </row>
    <row r="12810" spans="1:6">
      <c r="A12810">
        <v>1599119709926070</v>
      </c>
      <c r="B12810">
        <v>7</v>
      </c>
      <c r="C12810">
        <v>61.7077</v>
      </c>
      <c r="D12810">
        <v>-1.40564</v>
      </c>
      <c r="E12810">
        <v>0.145184</v>
      </c>
      <c r="F12810">
        <v>308</v>
      </c>
    </row>
    <row r="12811" spans="1:6">
      <c r="A12811">
        <v>1599119709926070</v>
      </c>
      <c r="B12811">
        <v>44</v>
      </c>
      <c r="C12811">
        <v>26.8945</v>
      </c>
      <c r="D12811">
        <v>2.28731</v>
      </c>
      <c r="E12811">
        <v>0.0126877</v>
      </c>
      <c r="F12811">
        <v>168</v>
      </c>
    </row>
    <row r="12812" spans="1:6">
      <c r="A12812">
        <v>1599119709926070</v>
      </c>
      <c r="B12812">
        <v>20</v>
      </c>
      <c r="C12812">
        <v>113.252</v>
      </c>
      <c r="D12812">
        <v>-2.36151</v>
      </c>
      <c r="E12812">
        <v>0.0137639</v>
      </c>
      <c r="F12812">
        <v>15</v>
      </c>
    </row>
    <row r="12813" spans="1:6">
      <c r="A12813">
        <v>1599119710018940</v>
      </c>
      <c r="B12813">
        <v>44</v>
      </c>
      <c r="C12813">
        <v>26.9289</v>
      </c>
      <c r="D12813">
        <v>2.18206</v>
      </c>
      <c r="E12813">
        <v>0.0425463</v>
      </c>
      <c r="F12813">
        <v>169</v>
      </c>
    </row>
    <row r="12814" spans="1:6">
      <c r="A12814">
        <v>1599119710018940</v>
      </c>
      <c r="B12814">
        <v>7</v>
      </c>
      <c r="C12814">
        <v>62.1786</v>
      </c>
      <c r="D12814">
        <v>-1.58051</v>
      </c>
      <c r="E12814">
        <v>0.0814722</v>
      </c>
      <c r="F12814">
        <v>309</v>
      </c>
    </row>
    <row r="12815" spans="1:6">
      <c r="A12815">
        <v>1599119710018940</v>
      </c>
      <c r="B12815">
        <v>20</v>
      </c>
      <c r="C12815">
        <v>113.252</v>
      </c>
      <c r="D12815">
        <v>-2.36151</v>
      </c>
      <c r="E12815">
        <v>-0.0235055</v>
      </c>
      <c r="F12815">
        <v>15</v>
      </c>
    </row>
    <row r="12816" spans="1:6">
      <c r="A12816">
        <v>1599119710098670</v>
      </c>
      <c r="B12816">
        <v>20</v>
      </c>
      <c r="C12816">
        <v>112.95</v>
      </c>
      <c r="D12816">
        <v>-2.89326</v>
      </c>
      <c r="E12816">
        <v>0.145184</v>
      </c>
      <c r="F12816">
        <v>16</v>
      </c>
    </row>
    <row r="12817" spans="1:6">
      <c r="A12817">
        <v>1599119710098670</v>
      </c>
      <c r="B12817">
        <v>44</v>
      </c>
      <c r="C12817">
        <v>27.0371</v>
      </c>
      <c r="D12817">
        <v>2.09294</v>
      </c>
      <c r="E12817">
        <v>0.0104545</v>
      </c>
      <c r="F12817">
        <v>170</v>
      </c>
    </row>
    <row r="12818" spans="1:6">
      <c r="A12818">
        <v>1599119710098670</v>
      </c>
      <c r="B12818">
        <v>7</v>
      </c>
      <c r="C12818">
        <v>62.1786</v>
      </c>
      <c r="D12818">
        <v>-1.58051</v>
      </c>
      <c r="E12818">
        <v>-0.021753</v>
      </c>
      <c r="F12818">
        <v>309</v>
      </c>
    </row>
    <row r="12819" spans="1:6">
      <c r="A12819">
        <v>1599119710178090</v>
      </c>
      <c r="B12819">
        <v>7</v>
      </c>
      <c r="C12819">
        <v>62.5852</v>
      </c>
      <c r="D12819">
        <v>-1.79667</v>
      </c>
      <c r="E12819">
        <v>0.145184</v>
      </c>
      <c r="F12819">
        <v>310</v>
      </c>
    </row>
    <row r="12820" spans="1:6">
      <c r="A12820">
        <v>1599119710178090</v>
      </c>
      <c r="B12820">
        <v>44</v>
      </c>
      <c r="C12820">
        <v>27.2284</v>
      </c>
      <c r="D12820">
        <v>2.00777</v>
      </c>
      <c r="E12820">
        <v>0.0274848</v>
      </c>
      <c r="F12820">
        <v>171</v>
      </c>
    </row>
    <row r="12821" spans="1:6">
      <c r="A12821">
        <v>1599119710178090</v>
      </c>
      <c r="B12821">
        <v>20</v>
      </c>
      <c r="C12821">
        <v>113.637</v>
      </c>
      <c r="D12821">
        <v>-3.31271</v>
      </c>
      <c r="E12821">
        <v>0.0817696</v>
      </c>
      <c r="F12821">
        <v>17</v>
      </c>
    </row>
    <row r="12822" spans="1:6">
      <c r="A12822">
        <v>1599119710258250</v>
      </c>
      <c r="B12822">
        <v>7</v>
      </c>
      <c r="C12822">
        <v>62.9265</v>
      </c>
      <c r="D12822">
        <v>-1.90187</v>
      </c>
      <c r="E12822">
        <v>0.0765325</v>
      </c>
      <c r="F12822">
        <v>311</v>
      </c>
    </row>
    <row r="12823" spans="1:6">
      <c r="A12823">
        <v>1599119710258250</v>
      </c>
      <c r="B12823">
        <v>44</v>
      </c>
      <c r="C12823">
        <v>27.4241</v>
      </c>
      <c r="D12823">
        <v>1.87602</v>
      </c>
      <c r="E12823">
        <v>0.0261638</v>
      </c>
      <c r="F12823">
        <v>172</v>
      </c>
    </row>
    <row r="12824" spans="1:6">
      <c r="A12824">
        <v>1599119710258250</v>
      </c>
      <c r="B12824">
        <v>20</v>
      </c>
      <c r="C12824">
        <v>114.934</v>
      </c>
      <c r="D12824">
        <v>-3.68269</v>
      </c>
      <c r="E12824">
        <v>0.0824704</v>
      </c>
      <c r="F12824">
        <v>18</v>
      </c>
    </row>
    <row r="12825" spans="1:6">
      <c r="A12825">
        <v>1599119710338040</v>
      </c>
      <c r="B12825">
        <v>7</v>
      </c>
      <c r="C12825">
        <v>63.4325</v>
      </c>
      <c r="D12825">
        <v>-2.15895</v>
      </c>
      <c r="E12825">
        <v>0.0786345</v>
      </c>
      <c r="F12825">
        <v>312</v>
      </c>
    </row>
    <row r="12826" spans="1:6">
      <c r="A12826">
        <v>1599119710338040</v>
      </c>
      <c r="B12826">
        <v>44</v>
      </c>
      <c r="C12826">
        <v>27.5862</v>
      </c>
      <c r="D12826">
        <v>1.79532</v>
      </c>
      <c r="E12826">
        <v>0.000462058</v>
      </c>
      <c r="F12826">
        <v>173</v>
      </c>
    </row>
    <row r="12827" spans="1:6">
      <c r="A12827">
        <v>1599119710338040</v>
      </c>
      <c r="B12827">
        <v>76</v>
      </c>
      <c r="C12827">
        <v>45.7676</v>
      </c>
      <c r="D12827">
        <v>4.79997</v>
      </c>
      <c r="E12827">
        <v>-0.15768</v>
      </c>
      <c r="F12827">
        <v>2</v>
      </c>
    </row>
    <row r="12828" spans="1:6">
      <c r="A12828">
        <v>1599119710338040</v>
      </c>
      <c r="B12828">
        <v>20</v>
      </c>
      <c r="C12828">
        <v>115.864</v>
      </c>
      <c r="D12828">
        <v>-3.69263</v>
      </c>
      <c r="E12828">
        <v>0.0849353</v>
      </c>
      <c r="F12828">
        <v>19</v>
      </c>
    </row>
    <row r="12829" spans="1:6">
      <c r="A12829">
        <v>1599119710458510</v>
      </c>
      <c r="B12829">
        <v>7</v>
      </c>
      <c r="C12829">
        <v>63.8461</v>
      </c>
      <c r="D12829">
        <v>-2.22341</v>
      </c>
      <c r="E12829">
        <v>0.0790776</v>
      </c>
      <c r="F12829">
        <v>313</v>
      </c>
    </row>
    <row r="12830" spans="1:6">
      <c r="A12830">
        <v>1599119710458510</v>
      </c>
      <c r="B12830">
        <v>44</v>
      </c>
      <c r="C12830">
        <v>27.7824</v>
      </c>
      <c r="D12830">
        <v>1.68986</v>
      </c>
      <c r="E12830">
        <v>-0.00382803</v>
      </c>
      <c r="F12830">
        <v>174</v>
      </c>
    </row>
    <row r="12831" spans="1:6">
      <c r="A12831">
        <v>1599119710458510</v>
      </c>
      <c r="B12831">
        <v>76</v>
      </c>
      <c r="C12831">
        <v>45.6641</v>
      </c>
      <c r="D12831">
        <v>4.38133</v>
      </c>
      <c r="E12831">
        <v>1.5708</v>
      </c>
      <c r="F12831">
        <v>3</v>
      </c>
    </row>
    <row r="12832" spans="1:6">
      <c r="A12832">
        <v>1599119710458510</v>
      </c>
      <c r="B12832">
        <v>20</v>
      </c>
      <c r="C12832">
        <v>116.534</v>
      </c>
      <c r="D12832">
        <v>-3.71319</v>
      </c>
      <c r="E12832">
        <v>0.0845727</v>
      </c>
      <c r="F12832">
        <v>20</v>
      </c>
    </row>
    <row r="12833" spans="1:6">
      <c r="A12833">
        <v>1599119710538760</v>
      </c>
      <c r="B12833">
        <v>7</v>
      </c>
      <c r="C12833">
        <v>64.2695</v>
      </c>
      <c r="D12833">
        <v>-2.35126</v>
      </c>
      <c r="E12833">
        <v>0.0702024</v>
      </c>
      <c r="F12833">
        <v>314</v>
      </c>
    </row>
    <row r="12834" spans="1:6">
      <c r="A12834">
        <v>1599119710538760</v>
      </c>
      <c r="B12834">
        <v>76</v>
      </c>
      <c r="C12834">
        <v>46.2303</v>
      </c>
      <c r="D12834">
        <v>4.41239</v>
      </c>
      <c r="E12834">
        <v>1.5708</v>
      </c>
      <c r="F12834">
        <v>4</v>
      </c>
    </row>
    <row r="12835" spans="1:6">
      <c r="A12835">
        <v>1599119710538760</v>
      </c>
      <c r="B12835">
        <v>44</v>
      </c>
      <c r="C12835">
        <v>27.9527</v>
      </c>
      <c r="D12835">
        <v>1.61451</v>
      </c>
      <c r="E12835">
        <v>0.00692515</v>
      </c>
      <c r="F12835">
        <v>175</v>
      </c>
    </row>
    <row r="12836" spans="1:6">
      <c r="A12836">
        <v>1599119710538760</v>
      </c>
      <c r="B12836">
        <v>20</v>
      </c>
      <c r="C12836">
        <v>115.897</v>
      </c>
      <c r="D12836">
        <v>-3.21389</v>
      </c>
      <c r="E12836">
        <v>0.0419512</v>
      </c>
      <c r="F12836">
        <v>21</v>
      </c>
    </row>
    <row r="12837" spans="1:6">
      <c r="A12837">
        <v>1599119710658120</v>
      </c>
      <c r="B12837">
        <v>76</v>
      </c>
      <c r="C12837">
        <v>45.596</v>
      </c>
      <c r="D12837">
        <v>4.43093</v>
      </c>
      <c r="E12837">
        <v>0.0315474</v>
      </c>
      <c r="F12837">
        <v>5</v>
      </c>
    </row>
    <row r="12838" spans="1:6">
      <c r="A12838">
        <v>1599119710658120</v>
      </c>
      <c r="B12838">
        <v>20</v>
      </c>
      <c r="C12838">
        <v>114.945</v>
      </c>
      <c r="D12838">
        <v>-3.33646</v>
      </c>
      <c r="E12838">
        <v>0.0991045</v>
      </c>
      <c r="F12838">
        <v>22</v>
      </c>
    </row>
    <row r="12839" spans="1:6">
      <c r="A12839">
        <v>1599119710658120</v>
      </c>
      <c r="B12839">
        <v>7</v>
      </c>
      <c r="C12839">
        <v>64.6616</v>
      </c>
      <c r="D12839">
        <v>-2.5003</v>
      </c>
      <c r="E12839">
        <v>0.141052</v>
      </c>
      <c r="F12839">
        <v>315</v>
      </c>
    </row>
    <row r="12840" spans="1:6">
      <c r="A12840">
        <v>1599119710658120</v>
      </c>
      <c r="B12840">
        <v>44</v>
      </c>
      <c r="C12840">
        <v>28.15</v>
      </c>
      <c r="D12840">
        <v>1.44017</v>
      </c>
      <c r="E12840">
        <v>-0.00069362</v>
      </c>
      <c r="F12840">
        <v>176</v>
      </c>
    </row>
    <row r="12841" spans="1:6">
      <c r="A12841">
        <v>1599119710739980</v>
      </c>
      <c r="B12841">
        <v>44</v>
      </c>
      <c r="C12841">
        <v>28.3552</v>
      </c>
      <c r="D12841">
        <v>1.3081</v>
      </c>
      <c r="E12841">
        <v>-0.0115138</v>
      </c>
      <c r="F12841">
        <v>177</v>
      </c>
    </row>
    <row r="12842" spans="1:6">
      <c r="A12842">
        <v>1599119710739980</v>
      </c>
      <c r="B12842">
        <v>20</v>
      </c>
      <c r="C12842">
        <v>114.089</v>
      </c>
      <c r="D12842">
        <v>-3.34446</v>
      </c>
      <c r="E12842">
        <v>0.116198</v>
      </c>
      <c r="F12842">
        <v>23</v>
      </c>
    </row>
    <row r="12843" spans="1:6">
      <c r="A12843">
        <v>1599119710739980</v>
      </c>
      <c r="B12843">
        <v>76</v>
      </c>
      <c r="C12843">
        <v>45.153</v>
      </c>
      <c r="D12843">
        <v>4.29565</v>
      </c>
      <c r="E12843">
        <v>-0.0263275</v>
      </c>
      <c r="F12843">
        <v>6</v>
      </c>
    </row>
    <row r="12844" spans="1:6">
      <c r="A12844">
        <v>1599119710739980</v>
      </c>
      <c r="B12844">
        <v>7</v>
      </c>
      <c r="C12844">
        <v>64.924</v>
      </c>
      <c r="D12844">
        <v>-2.42811</v>
      </c>
      <c r="E12844">
        <v>0.154778</v>
      </c>
      <c r="F12844">
        <v>316</v>
      </c>
    </row>
    <row r="12845" spans="1:6">
      <c r="A12845">
        <v>1599119710818380</v>
      </c>
      <c r="B12845">
        <v>76</v>
      </c>
      <c r="C12845">
        <v>43.8037</v>
      </c>
      <c r="D12845">
        <v>3.82941</v>
      </c>
      <c r="E12845">
        <v>-0.147663</v>
      </c>
      <c r="F12845">
        <v>7</v>
      </c>
    </row>
    <row r="12846" spans="1:6">
      <c r="A12846">
        <v>1599119710818380</v>
      </c>
      <c r="B12846">
        <v>44</v>
      </c>
      <c r="C12846">
        <v>28.3913</v>
      </c>
      <c r="D12846">
        <v>1.18578</v>
      </c>
      <c r="E12846">
        <v>0.00193106</v>
      </c>
      <c r="F12846">
        <v>178</v>
      </c>
    </row>
    <row r="12847" spans="1:6">
      <c r="A12847">
        <v>1599119710818380</v>
      </c>
      <c r="B12847">
        <v>7</v>
      </c>
      <c r="C12847">
        <v>65.2595</v>
      </c>
      <c r="D12847">
        <v>-2.5845</v>
      </c>
      <c r="E12847">
        <v>0.123183</v>
      </c>
      <c r="F12847">
        <v>317</v>
      </c>
    </row>
    <row r="12848" spans="1:6">
      <c r="A12848">
        <v>1599119710818380</v>
      </c>
      <c r="B12848">
        <v>20</v>
      </c>
      <c r="C12848">
        <v>113.565</v>
      </c>
      <c r="D12848">
        <v>-3.46206</v>
      </c>
      <c r="E12848">
        <v>0.100457</v>
      </c>
      <c r="F12848">
        <v>24</v>
      </c>
    </row>
    <row r="12849" spans="1:6">
      <c r="A12849">
        <v>1599119710892510</v>
      </c>
      <c r="B12849">
        <v>76</v>
      </c>
      <c r="C12849">
        <v>42.5742</v>
      </c>
      <c r="D12849">
        <v>3.69421</v>
      </c>
      <c r="E12849">
        <v>-0.14628</v>
      </c>
      <c r="F12849">
        <v>8</v>
      </c>
    </row>
    <row r="12850" spans="1:6">
      <c r="A12850">
        <v>1599119710892510</v>
      </c>
      <c r="B12850">
        <v>7</v>
      </c>
      <c r="C12850">
        <v>65.5219</v>
      </c>
      <c r="D12850">
        <v>-2.59395</v>
      </c>
      <c r="E12850">
        <v>0.154411</v>
      </c>
      <c r="F12850">
        <v>318</v>
      </c>
    </row>
    <row r="12851" spans="1:6">
      <c r="A12851">
        <v>1599119710892510</v>
      </c>
      <c r="B12851">
        <v>20</v>
      </c>
      <c r="C12851">
        <v>112.99</v>
      </c>
      <c r="D12851">
        <v>-3.35782</v>
      </c>
      <c r="E12851">
        <v>0.119538</v>
      </c>
      <c r="F12851">
        <v>25</v>
      </c>
    </row>
    <row r="12852" spans="1:6">
      <c r="A12852">
        <v>1599119710892510</v>
      </c>
      <c r="B12852">
        <v>44</v>
      </c>
      <c r="C12852">
        <v>28.5297</v>
      </c>
      <c r="D12852">
        <v>1.11525</v>
      </c>
      <c r="E12852">
        <v>0.00293334</v>
      </c>
      <c r="F12852">
        <v>179</v>
      </c>
    </row>
    <row r="12853" spans="1:6">
      <c r="A12853">
        <v>1599119710977890</v>
      </c>
      <c r="B12853">
        <v>7</v>
      </c>
      <c r="C12853">
        <v>65.713</v>
      </c>
      <c r="D12853">
        <v>-2.59939</v>
      </c>
      <c r="E12853">
        <v>0.143853</v>
      </c>
      <c r="F12853">
        <v>319</v>
      </c>
    </row>
    <row r="12854" spans="1:6">
      <c r="A12854">
        <v>1599119710977890</v>
      </c>
      <c r="B12854">
        <v>44</v>
      </c>
      <c r="C12854">
        <v>28.7273</v>
      </c>
      <c r="D12854">
        <v>1.0836</v>
      </c>
      <c r="E12854">
        <v>0.0167255</v>
      </c>
      <c r="F12854">
        <v>180</v>
      </c>
    </row>
    <row r="12855" spans="1:6">
      <c r="A12855">
        <v>1599119710977890</v>
      </c>
      <c r="B12855">
        <v>20</v>
      </c>
      <c r="C12855">
        <v>112.497</v>
      </c>
      <c r="D12855">
        <v>-3.41217</v>
      </c>
      <c r="E12855">
        <v>0.103494</v>
      </c>
      <c r="F12855">
        <v>26</v>
      </c>
    </row>
    <row r="12856" spans="1:6">
      <c r="A12856">
        <v>1599119710977890</v>
      </c>
      <c r="B12856">
        <v>76</v>
      </c>
      <c r="C12856">
        <v>42.2546</v>
      </c>
      <c r="D12856">
        <v>3.81618</v>
      </c>
      <c r="E12856">
        <v>0.0951488</v>
      </c>
      <c r="F12856">
        <v>9</v>
      </c>
    </row>
    <row r="12857" spans="1:6">
      <c r="A12857">
        <v>1599119711058050</v>
      </c>
      <c r="B12857">
        <v>7</v>
      </c>
      <c r="C12857">
        <v>65.8744</v>
      </c>
      <c r="D12857">
        <v>-2.62976</v>
      </c>
      <c r="E12857">
        <v>0.144554</v>
      </c>
      <c r="F12857">
        <v>320</v>
      </c>
    </row>
    <row r="12858" spans="1:6">
      <c r="A12858">
        <v>1599119711058050</v>
      </c>
      <c r="B12858">
        <v>20</v>
      </c>
      <c r="C12858">
        <v>111.907</v>
      </c>
      <c r="D12858">
        <v>-3.25134</v>
      </c>
      <c r="E12858">
        <v>0.0888965</v>
      </c>
      <c r="F12858">
        <v>27</v>
      </c>
    </row>
    <row r="12859" spans="1:6">
      <c r="A12859">
        <v>1599119711058050</v>
      </c>
      <c r="B12859">
        <v>44</v>
      </c>
      <c r="C12859">
        <v>28.9753</v>
      </c>
      <c r="D12859">
        <v>1.02099</v>
      </c>
      <c r="E12859">
        <v>-0.00751571</v>
      </c>
      <c r="F12859">
        <v>181</v>
      </c>
    </row>
    <row r="12860" spans="1:6">
      <c r="A12860">
        <v>1599119711058050</v>
      </c>
      <c r="B12860">
        <v>76</v>
      </c>
      <c r="C12860">
        <v>43.325</v>
      </c>
      <c r="D12860">
        <v>4.06253</v>
      </c>
      <c r="E12860">
        <v>0.042872</v>
      </c>
      <c r="F12860">
        <v>10</v>
      </c>
    </row>
    <row r="12861" spans="1:6">
      <c r="A12861">
        <v>1599119711137080</v>
      </c>
      <c r="B12861">
        <v>7</v>
      </c>
      <c r="C12861">
        <v>66.0799</v>
      </c>
      <c r="D12861">
        <v>-2.67466</v>
      </c>
      <c r="E12861">
        <v>0.129153</v>
      </c>
      <c r="F12861">
        <v>321</v>
      </c>
    </row>
    <row r="12862" spans="1:6">
      <c r="A12862">
        <v>1599119711137080</v>
      </c>
      <c r="B12862">
        <v>20</v>
      </c>
      <c r="C12862">
        <v>111.197</v>
      </c>
      <c r="D12862">
        <v>-3.19038</v>
      </c>
      <c r="E12862">
        <v>0.102793</v>
      </c>
      <c r="F12862">
        <v>28</v>
      </c>
    </row>
    <row r="12863" spans="1:6">
      <c r="A12863">
        <v>1599119711137080</v>
      </c>
      <c r="B12863">
        <v>44</v>
      </c>
      <c r="C12863">
        <v>28.8237</v>
      </c>
      <c r="D12863">
        <v>0.884514</v>
      </c>
      <c r="E12863">
        <v>0.00663993</v>
      </c>
      <c r="F12863">
        <v>182</v>
      </c>
    </row>
    <row r="12864" spans="1:6">
      <c r="A12864">
        <v>1599119711137080</v>
      </c>
      <c r="B12864">
        <v>76</v>
      </c>
      <c r="C12864">
        <v>43.6158</v>
      </c>
      <c r="D12864">
        <v>4.11539</v>
      </c>
      <c r="E12864">
        <v>0.0683073</v>
      </c>
      <c r="F12864">
        <v>11</v>
      </c>
    </row>
    <row r="12865" spans="1:6">
      <c r="A12865">
        <v>1599119711218830</v>
      </c>
      <c r="B12865">
        <v>7</v>
      </c>
      <c r="C12865">
        <v>66.3916</v>
      </c>
      <c r="D12865">
        <v>-2.80009</v>
      </c>
      <c r="E12865">
        <v>0.162302</v>
      </c>
      <c r="F12865">
        <v>322</v>
      </c>
    </row>
    <row r="12866" spans="1:6">
      <c r="A12866">
        <v>1599119711218830</v>
      </c>
      <c r="B12866">
        <v>76</v>
      </c>
      <c r="C12866">
        <v>43.9183</v>
      </c>
      <c r="D12866">
        <v>4.14305</v>
      </c>
      <c r="E12866">
        <v>0.0611291</v>
      </c>
      <c r="F12866">
        <v>12</v>
      </c>
    </row>
    <row r="12867" spans="1:6">
      <c r="A12867">
        <v>1599119711218830</v>
      </c>
      <c r="B12867">
        <v>44</v>
      </c>
      <c r="C12867">
        <v>28.9723</v>
      </c>
      <c r="D12867">
        <v>0.815103</v>
      </c>
      <c r="E12867">
        <v>0.0080494</v>
      </c>
      <c r="F12867">
        <v>183</v>
      </c>
    </row>
    <row r="12868" spans="1:6">
      <c r="A12868">
        <v>1599119711218830</v>
      </c>
      <c r="B12868">
        <v>20</v>
      </c>
      <c r="C12868">
        <v>110.727</v>
      </c>
      <c r="D12868">
        <v>-3.28941</v>
      </c>
      <c r="E12868">
        <v>-0.0108901</v>
      </c>
      <c r="F12868">
        <v>29</v>
      </c>
    </row>
    <row r="12869" spans="1:6">
      <c r="A12869">
        <v>1599119711299900</v>
      </c>
      <c r="B12869">
        <v>7</v>
      </c>
      <c r="C12869">
        <v>66.7346</v>
      </c>
      <c r="D12869">
        <v>-2.84535</v>
      </c>
      <c r="E12869">
        <v>0.145954</v>
      </c>
      <c r="F12869">
        <v>323</v>
      </c>
    </row>
    <row r="12870" spans="1:6">
      <c r="A12870">
        <v>1599119711299900</v>
      </c>
      <c r="B12870">
        <v>76</v>
      </c>
      <c r="C12870">
        <v>44.1848</v>
      </c>
      <c r="D12870">
        <v>4.08853</v>
      </c>
      <c r="E12870">
        <v>0.075217</v>
      </c>
      <c r="F12870">
        <v>13</v>
      </c>
    </row>
    <row r="12871" spans="1:6">
      <c r="A12871">
        <v>1599119711299900</v>
      </c>
      <c r="B12871">
        <v>44</v>
      </c>
      <c r="C12871">
        <v>29.0411</v>
      </c>
      <c r="D12871">
        <v>0.702434</v>
      </c>
      <c r="E12871">
        <v>-0.0727348</v>
      </c>
      <c r="F12871">
        <v>184</v>
      </c>
    </row>
    <row r="12872" spans="1:6">
      <c r="A12872">
        <v>1599119711299900</v>
      </c>
      <c r="B12872">
        <v>20</v>
      </c>
      <c r="C12872">
        <v>110.453</v>
      </c>
      <c r="D12872">
        <v>-3.36431</v>
      </c>
      <c r="E12872">
        <v>-0.033583</v>
      </c>
      <c r="F12872">
        <v>30</v>
      </c>
    </row>
    <row r="12873" spans="1:6">
      <c r="A12873">
        <v>1599119711379290</v>
      </c>
      <c r="B12873">
        <v>7</v>
      </c>
      <c r="C12873">
        <v>67.0707</v>
      </c>
      <c r="D12873">
        <v>-2.90368</v>
      </c>
      <c r="E12873">
        <v>0.163703</v>
      </c>
      <c r="F12873">
        <v>324</v>
      </c>
    </row>
    <row r="12874" spans="1:6">
      <c r="A12874">
        <v>1599119711379290</v>
      </c>
      <c r="B12874">
        <v>76</v>
      </c>
      <c r="C12874">
        <v>44.4712</v>
      </c>
      <c r="D12874">
        <v>4.14014</v>
      </c>
      <c r="E12874">
        <v>0.0833648</v>
      </c>
      <c r="F12874">
        <v>14</v>
      </c>
    </row>
    <row r="12875" spans="1:6">
      <c r="A12875">
        <v>1599119711379290</v>
      </c>
      <c r="B12875">
        <v>44</v>
      </c>
      <c r="C12875">
        <v>29.2301</v>
      </c>
      <c r="D12875">
        <v>0.688926</v>
      </c>
      <c r="E12875">
        <v>0.00834155</v>
      </c>
      <c r="F12875">
        <v>185</v>
      </c>
    </row>
    <row r="12876" spans="1:6">
      <c r="A12876">
        <v>1599119711379290</v>
      </c>
      <c r="B12876">
        <v>20</v>
      </c>
      <c r="C12876">
        <v>110.137</v>
      </c>
      <c r="D12876">
        <v>-3.34273</v>
      </c>
      <c r="E12876">
        <v>0.0568731</v>
      </c>
      <c r="F12876">
        <v>31</v>
      </c>
    </row>
    <row r="12877" spans="1:6">
      <c r="A12877">
        <v>1599119711452610</v>
      </c>
      <c r="B12877">
        <v>76</v>
      </c>
      <c r="C12877">
        <v>44.7131</v>
      </c>
      <c r="D12877">
        <v>4.07455</v>
      </c>
      <c r="E12877">
        <v>0.0703839</v>
      </c>
      <c r="F12877">
        <v>15</v>
      </c>
    </row>
    <row r="12878" spans="1:6">
      <c r="A12878">
        <v>1599119711452610</v>
      </c>
      <c r="B12878">
        <v>44</v>
      </c>
      <c r="C12878">
        <v>29.4699</v>
      </c>
      <c r="D12878">
        <v>0.628921</v>
      </c>
      <c r="E12878">
        <v>0.00927885</v>
      </c>
      <c r="F12878">
        <v>186</v>
      </c>
    </row>
    <row r="12879" spans="1:6">
      <c r="A12879">
        <v>1599119711452610</v>
      </c>
      <c r="B12879">
        <v>7</v>
      </c>
      <c r="C12879">
        <v>67.4065</v>
      </c>
      <c r="D12879">
        <v>-2.94324</v>
      </c>
      <c r="E12879">
        <v>0.177822</v>
      </c>
      <c r="F12879">
        <v>325</v>
      </c>
    </row>
    <row r="12880" spans="1:6">
      <c r="A12880">
        <v>1599119711452610</v>
      </c>
      <c r="B12880">
        <v>20</v>
      </c>
      <c r="C12880">
        <v>109.89</v>
      </c>
      <c r="D12880">
        <v>-3.39177</v>
      </c>
      <c r="E12880">
        <v>0.0568731</v>
      </c>
      <c r="F12880">
        <v>32</v>
      </c>
    </row>
    <row r="12881" spans="1:6">
      <c r="A12881">
        <v>1599119711538190</v>
      </c>
      <c r="B12881">
        <v>76</v>
      </c>
      <c r="C12881">
        <v>44.9526</v>
      </c>
      <c r="D12881">
        <v>4.07301</v>
      </c>
      <c r="E12881">
        <v>0.0789501</v>
      </c>
      <c r="F12881">
        <v>16</v>
      </c>
    </row>
    <row r="12882" spans="1:6">
      <c r="A12882">
        <v>1599119711538190</v>
      </c>
      <c r="B12882">
        <v>7</v>
      </c>
      <c r="C12882">
        <v>67.6805</v>
      </c>
      <c r="D12882">
        <v>-2.91127</v>
      </c>
      <c r="E12882">
        <v>0.12016</v>
      </c>
      <c r="F12882">
        <v>326</v>
      </c>
    </row>
    <row r="12883" spans="1:6">
      <c r="A12883">
        <v>1599119711538190</v>
      </c>
      <c r="B12883">
        <v>44</v>
      </c>
      <c r="C12883">
        <v>29.6627</v>
      </c>
      <c r="D12883">
        <v>0.589534</v>
      </c>
      <c r="E12883">
        <v>0.00620903</v>
      </c>
      <c r="F12883">
        <v>187</v>
      </c>
    </row>
    <row r="12884" spans="1:6">
      <c r="A12884">
        <v>1599119711538190</v>
      </c>
      <c r="B12884">
        <v>20</v>
      </c>
      <c r="C12884">
        <v>109.506</v>
      </c>
      <c r="D12884">
        <v>-3.22628</v>
      </c>
      <c r="E12884">
        <v>0.126862</v>
      </c>
      <c r="F12884">
        <v>33</v>
      </c>
    </row>
    <row r="12885" spans="1:6">
      <c r="A12885">
        <v>1599119711618600</v>
      </c>
      <c r="B12885">
        <v>76</v>
      </c>
      <c r="C12885">
        <v>45.2292</v>
      </c>
      <c r="D12885">
        <v>4.1611</v>
      </c>
      <c r="E12885">
        <v>0.0789501</v>
      </c>
      <c r="F12885">
        <v>17</v>
      </c>
    </row>
    <row r="12886" spans="1:6">
      <c r="A12886">
        <v>1599119711618600</v>
      </c>
      <c r="B12886">
        <v>7</v>
      </c>
      <c r="C12886">
        <v>67.9697</v>
      </c>
      <c r="D12886">
        <v>-2.97141</v>
      </c>
      <c r="E12886">
        <v>0.136254</v>
      </c>
      <c r="F12886">
        <v>327</v>
      </c>
    </row>
    <row r="12887" spans="1:6">
      <c r="A12887">
        <v>1599119711618600</v>
      </c>
      <c r="B12887">
        <v>44</v>
      </c>
      <c r="C12887">
        <v>29.7578</v>
      </c>
      <c r="D12887">
        <v>0.53325</v>
      </c>
      <c r="E12887">
        <v>0.0131307</v>
      </c>
      <c r="F12887">
        <v>188</v>
      </c>
    </row>
    <row r="12888" spans="1:6">
      <c r="A12888">
        <v>1599119711618600</v>
      </c>
      <c r="B12888">
        <v>20</v>
      </c>
      <c r="C12888">
        <v>109.049</v>
      </c>
      <c r="D12888">
        <v>-3.13002</v>
      </c>
      <c r="E12888">
        <v>-0.066901</v>
      </c>
      <c r="F12888">
        <v>34</v>
      </c>
    </row>
    <row r="12889" spans="1:6">
      <c r="A12889">
        <v>1599119711699230</v>
      </c>
      <c r="B12889">
        <v>76</v>
      </c>
      <c r="C12889">
        <v>45.3398</v>
      </c>
      <c r="D12889">
        <v>4.03313</v>
      </c>
      <c r="E12889">
        <v>0.0796426</v>
      </c>
      <c r="F12889">
        <v>18</v>
      </c>
    </row>
    <row r="12890" spans="1:6">
      <c r="A12890">
        <v>1599119711699230</v>
      </c>
      <c r="B12890">
        <v>7</v>
      </c>
      <c r="C12890">
        <v>68.237</v>
      </c>
      <c r="D12890">
        <v>-3.00661</v>
      </c>
      <c r="E12890">
        <v>0.12086</v>
      </c>
      <c r="F12890">
        <v>328</v>
      </c>
    </row>
    <row r="12891" spans="1:6">
      <c r="A12891">
        <v>1599119711699230</v>
      </c>
      <c r="B12891">
        <v>44</v>
      </c>
      <c r="C12891">
        <v>29.882</v>
      </c>
      <c r="D12891">
        <v>0.453516</v>
      </c>
      <c r="E12891">
        <v>-0.0564831</v>
      </c>
      <c r="F12891">
        <v>189</v>
      </c>
    </row>
    <row r="12892" spans="1:6">
      <c r="A12892">
        <v>1599119711699230</v>
      </c>
      <c r="B12892">
        <v>20</v>
      </c>
      <c r="C12892">
        <v>109.107</v>
      </c>
      <c r="D12892">
        <v>-3.33468</v>
      </c>
      <c r="E12892">
        <v>0.0901595</v>
      </c>
      <c r="F12892">
        <v>35</v>
      </c>
    </row>
    <row r="12893" spans="1:6">
      <c r="A12893">
        <v>1599119711780890</v>
      </c>
      <c r="B12893">
        <v>7</v>
      </c>
      <c r="C12893">
        <v>68.5121</v>
      </c>
      <c r="D12893">
        <v>-2.99751</v>
      </c>
      <c r="E12893">
        <v>0.12086</v>
      </c>
      <c r="F12893">
        <v>329</v>
      </c>
    </row>
    <row r="12894" spans="1:6">
      <c r="A12894">
        <v>1599119711780890</v>
      </c>
      <c r="B12894">
        <v>76</v>
      </c>
      <c r="C12894">
        <v>45.2293</v>
      </c>
      <c r="D12894">
        <v>3.96247</v>
      </c>
      <c r="E12894">
        <v>0.0821467</v>
      </c>
      <c r="F12894">
        <v>19</v>
      </c>
    </row>
    <row r="12895" spans="1:6">
      <c r="A12895">
        <v>1599119711780890</v>
      </c>
      <c r="B12895">
        <v>44</v>
      </c>
      <c r="C12895">
        <v>29.9314</v>
      </c>
      <c r="D12895">
        <v>0.363646</v>
      </c>
      <c r="E12895">
        <v>0.019786</v>
      </c>
      <c r="F12895">
        <v>190</v>
      </c>
    </row>
    <row r="12896" spans="1:6">
      <c r="A12896">
        <v>1599119711780890</v>
      </c>
      <c r="B12896">
        <v>20</v>
      </c>
      <c r="C12896">
        <v>109.46</v>
      </c>
      <c r="D12896">
        <v>-3.4158</v>
      </c>
      <c r="E12896">
        <v>0.0915384</v>
      </c>
      <c r="F12896">
        <v>36</v>
      </c>
    </row>
    <row r="12897" spans="1:6">
      <c r="A12897">
        <v>1599119711857090</v>
      </c>
      <c r="B12897">
        <v>7</v>
      </c>
      <c r="C12897">
        <v>68.7502</v>
      </c>
      <c r="D12897">
        <v>-2.99048</v>
      </c>
      <c r="E12897">
        <v>0.136254</v>
      </c>
      <c r="F12897">
        <v>330</v>
      </c>
    </row>
    <row r="12898" spans="1:6">
      <c r="A12898">
        <v>1599119711857090</v>
      </c>
      <c r="B12898">
        <v>44</v>
      </c>
      <c r="C12898">
        <v>30.0364</v>
      </c>
      <c r="D12898">
        <v>0.303668</v>
      </c>
      <c r="E12898">
        <v>-0.0476791</v>
      </c>
      <c r="F12898">
        <v>191</v>
      </c>
    </row>
    <row r="12899" spans="1:6">
      <c r="A12899">
        <v>1599119711857090</v>
      </c>
      <c r="B12899">
        <v>76</v>
      </c>
      <c r="C12899">
        <v>45.1156</v>
      </c>
      <c r="D12899">
        <v>3.88871</v>
      </c>
      <c r="E12899">
        <v>0.0574259</v>
      </c>
      <c r="F12899">
        <v>20</v>
      </c>
    </row>
    <row r="12900" spans="1:6">
      <c r="A12900">
        <v>1599119711857090</v>
      </c>
      <c r="B12900">
        <v>20</v>
      </c>
      <c r="C12900">
        <v>109.522</v>
      </c>
      <c r="D12900">
        <v>-3.30502</v>
      </c>
      <c r="E12900">
        <v>0.0723272</v>
      </c>
      <c r="F12900">
        <v>37</v>
      </c>
    </row>
    <row r="12901" spans="1:6">
      <c r="A12901">
        <v>1599119711939240</v>
      </c>
      <c r="B12901">
        <v>7</v>
      </c>
      <c r="C12901">
        <v>68.8262</v>
      </c>
      <c r="D12901">
        <v>-3.00808</v>
      </c>
      <c r="E12901">
        <v>0.12303</v>
      </c>
      <c r="F12901">
        <v>331</v>
      </c>
    </row>
    <row r="12902" spans="1:6">
      <c r="A12902">
        <v>1599119711939240</v>
      </c>
      <c r="B12902">
        <v>44</v>
      </c>
      <c r="C12902">
        <v>30.2205</v>
      </c>
      <c r="D12902">
        <v>0.236476</v>
      </c>
      <c r="E12902">
        <v>0.0257425</v>
      </c>
      <c r="F12902">
        <v>192</v>
      </c>
    </row>
    <row r="12903" spans="1:6">
      <c r="A12903">
        <v>1599119711939240</v>
      </c>
      <c r="B12903">
        <v>76</v>
      </c>
      <c r="C12903">
        <v>45.0481</v>
      </c>
      <c r="D12903">
        <v>3.88323</v>
      </c>
      <c r="E12903">
        <v>0.0554185</v>
      </c>
      <c r="F12903">
        <v>21</v>
      </c>
    </row>
    <row r="12904" spans="1:6">
      <c r="A12904">
        <v>1599119711939240</v>
      </c>
      <c r="B12904">
        <v>20</v>
      </c>
      <c r="C12904">
        <v>109.618</v>
      </c>
      <c r="D12904">
        <v>-3.32188</v>
      </c>
      <c r="E12904">
        <v>-0.0375309</v>
      </c>
      <c r="F12904">
        <v>38</v>
      </c>
    </row>
    <row r="12905" spans="1:6">
      <c r="A12905">
        <v>1599119712020560</v>
      </c>
      <c r="B12905">
        <v>7</v>
      </c>
      <c r="C12905">
        <v>68.716</v>
      </c>
      <c r="D12905">
        <v>-3.00419</v>
      </c>
      <c r="E12905">
        <v>0.12373</v>
      </c>
      <c r="F12905">
        <v>332</v>
      </c>
    </row>
    <row r="12906" spans="1:6">
      <c r="A12906">
        <v>1599119712020560</v>
      </c>
      <c r="B12906">
        <v>76</v>
      </c>
      <c r="C12906">
        <v>45.0917</v>
      </c>
      <c r="D12906">
        <v>3.91004</v>
      </c>
      <c r="E12906">
        <v>0.0309109</v>
      </c>
      <c r="F12906">
        <v>22</v>
      </c>
    </row>
    <row r="12907" spans="1:6">
      <c r="A12907">
        <v>1599119712020560</v>
      </c>
      <c r="B12907">
        <v>44</v>
      </c>
      <c r="C12907">
        <v>30.4646</v>
      </c>
      <c r="D12907">
        <v>0.184625</v>
      </c>
      <c r="E12907">
        <v>0.0306594</v>
      </c>
      <c r="F12907">
        <v>193</v>
      </c>
    </row>
    <row r="12908" spans="1:6">
      <c r="A12908">
        <v>1599119712020560</v>
      </c>
      <c r="B12908">
        <v>20</v>
      </c>
      <c r="C12908">
        <v>109.947</v>
      </c>
      <c r="D12908">
        <v>-3.29888</v>
      </c>
      <c r="E12908">
        <v>-0.0525667</v>
      </c>
      <c r="F12908">
        <v>39</v>
      </c>
    </row>
    <row r="12909" spans="1:6">
      <c r="A12909">
        <v>1599119712101180</v>
      </c>
      <c r="B12909">
        <v>7</v>
      </c>
      <c r="C12909">
        <v>68.9032</v>
      </c>
      <c r="D12909">
        <v>-3.02929</v>
      </c>
      <c r="E12909">
        <v>-0.0397075</v>
      </c>
      <c r="F12909">
        <v>333</v>
      </c>
    </row>
    <row r="12910" spans="1:6">
      <c r="A12910">
        <v>1599119712101180</v>
      </c>
      <c r="B12910">
        <v>76</v>
      </c>
      <c r="C12910">
        <v>44.968</v>
      </c>
      <c r="D12910">
        <v>3.84749</v>
      </c>
      <c r="E12910">
        <v>0.0477196</v>
      </c>
      <c r="F12910">
        <v>23</v>
      </c>
    </row>
    <row r="12911" spans="1:6">
      <c r="A12911">
        <v>1599119712101180</v>
      </c>
      <c r="B12911">
        <v>44</v>
      </c>
      <c r="C12911">
        <v>30.7375</v>
      </c>
      <c r="D12911">
        <v>0.146242</v>
      </c>
      <c r="E12911">
        <v>0.0295974</v>
      </c>
      <c r="F12911">
        <v>194</v>
      </c>
    </row>
    <row r="12912" spans="1:6">
      <c r="A12912">
        <v>1599119712101180</v>
      </c>
      <c r="B12912">
        <v>20</v>
      </c>
      <c r="C12912">
        <v>110.242</v>
      </c>
      <c r="D12912">
        <v>-3.20694</v>
      </c>
      <c r="E12912">
        <v>-0.0402444</v>
      </c>
      <c r="F12912">
        <v>40</v>
      </c>
    </row>
    <row r="12913" spans="1:6">
      <c r="A12913">
        <v>1599119712179740</v>
      </c>
      <c r="B12913">
        <v>7</v>
      </c>
      <c r="C12913">
        <v>68.9778</v>
      </c>
      <c r="D12913">
        <v>-2.98464</v>
      </c>
      <c r="E12913">
        <v>-0.0387896</v>
      </c>
      <c r="F12913">
        <v>334</v>
      </c>
    </row>
    <row r="12914" spans="1:6">
      <c r="A12914">
        <v>1599119712179740</v>
      </c>
      <c r="B12914">
        <v>76</v>
      </c>
      <c r="C12914">
        <v>44.9651</v>
      </c>
      <c r="D12914">
        <v>3.88809</v>
      </c>
      <c r="E12914">
        <v>0.0574259</v>
      </c>
      <c r="F12914">
        <v>24</v>
      </c>
    </row>
    <row r="12915" spans="1:6">
      <c r="A12915">
        <v>1599119712179740</v>
      </c>
      <c r="B12915">
        <v>44</v>
      </c>
      <c r="C12915">
        <v>31.0155</v>
      </c>
      <c r="D12915">
        <v>0.123693</v>
      </c>
      <c r="E12915">
        <v>-0.0424227</v>
      </c>
      <c r="F12915">
        <v>195</v>
      </c>
    </row>
    <row r="12916" spans="1:6">
      <c r="A12916">
        <v>1599119712179740</v>
      </c>
      <c r="B12916">
        <v>20</v>
      </c>
      <c r="C12916">
        <v>110.511</v>
      </c>
      <c r="D12916">
        <v>-3.14461</v>
      </c>
      <c r="E12916">
        <v>-0.0409452</v>
      </c>
      <c r="F12916">
        <v>41</v>
      </c>
    </row>
    <row r="12917" spans="1:6">
      <c r="A12917">
        <v>1599119712259550</v>
      </c>
      <c r="B12917">
        <v>7</v>
      </c>
      <c r="C12917">
        <v>69.1816</v>
      </c>
      <c r="D12917">
        <v>-3.01974</v>
      </c>
      <c r="E12917">
        <v>0.09582</v>
      </c>
      <c r="F12917">
        <v>335</v>
      </c>
    </row>
    <row r="12918" spans="1:6">
      <c r="A12918">
        <v>1599119712259550</v>
      </c>
      <c r="B12918">
        <v>20</v>
      </c>
      <c r="C12918">
        <v>110.763</v>
      </c>
      <c r="D12918">
        <v>-3.12213</v>
      </c>
      <c r="E12918">
        <v>-0.054669</v>
      </c>
      <c r="F12918">
        <v>42</v>
      </c>
    </row>
    <row r="12919" spans="1:6">
      <c r="A12919">
        <v>1599119712259550</v>
      </c>
      <c r="B12919">
        <v>76</v>
      </c>
      <c r="C12919">
        <v>44.7241</v>
      </c>
      <c r="D12919">
        <v>3.78855</v>
      </c>
      <c r="E12919">
        <v>0.081028</v>
      </c>
      <c r="F12919">
        <v>25</v>
      </c>
    </row>
    <row r="12920" spans="1:6">
      <c r="A12920">
        <v>1599119712259550</v>
      </c>
      <c r="B12920">
        <v>44</v>
      </c>
      <c r="C12920">
        <v>31.2729</v>
      </c>
      <c r="D12920">
        <v>0.103938</v>
      </c>
      <c r="E12920">
        <v>0.0309993</v>
      </c>
      <c r="F12920">
        <v>196</v>
      </c>
    </row>
    <row r="12921" spans="1:6">
      <c r="A12921">
        <v>1599119712338610</v>
      </c>
      <c r="B12921">
        <v>7</v>
      </c>
      <c r="C12921">
        <v>69.2523</v>
      </c>
      <c r="D12921">
        <v>-3.06348</v>
      </c>
      <c r="E12921">
        <v>0.126004</v>
      </c>
      <c r="F12921">
        <v>336</v>
      </c>
    </row>
    <row r="12922" spans="1:6">
      <c r="A12922">
        <v>1599119712338610</v>
      </c>
      <c r="B12922">
        <v>76</v>
      </c>
      <c r="C12922">
        <v>44.9426</v>
      </c>
      <c r="D12922">
        <v>3.96197</v>
      </c>
      <c r="E12922">
        <v>0.0477196</v>
      </c>
      <c r="F12922">
        <v>26</v>
      </c>
    </row>
    <row r="12923" spans="1:6">
      <c r="A12923">
        <v>1599119712338610</v>
      </c>
      <c r="B12923">
        <v>44</v>
      </c>
      <c r="C12923">
        <v>31.5578</v>
      </c>
      <c r="D12923">
        <v>0.0434931</v>
      </c>
      <c r="E12923">
        <v>0.0334528</v>
      </c>
      <c r="F12923">
        <v>197</v>
      </c>
    </row>
    <row r="12924" spans="1:6">
      <c r="A12924">
        <v>1599119712338610</v>
      </c>
      <c r="B12924">
        <v>20</v>
      </c>
      <c r="C12924">
        <v>111.187</v>
      </c>
      <c r="D12924">
        <v>-3.24103</v>
      </c>
      <c r="E12924">
        <v>0.070225</v>
      </c>
      <c r="F12924">
        <v>43</v>
      </c>
    </row>
    <row r="12925" spans="1:6">
      <c r="A12925">
        <v>1599119712421570</v>
      </c>
      <c r="B12925">
        <v>7</v>
      </c>
      <c r="C12925">
        <v>69.3431</v>
      </c>
      <c r="D12925">
        <v>-2.96145</v>
      </c>
      <c r="E12925">
        <v>-0.042101</v>
      </c>
      <c r="F12925">
        <v>337</v>
      </c>
    </row>
    <row r="12926" spans="1:6">
      <c r="A12926">
        <v>1599119712421570</v>
      </c>
      <c r="B12926">
        <v>76</v>
      </c>
      <c r="C12926">
        <v>45.2141</v>
      </c>
      <c r="D12926">
        <v>4.05106</v>
      </c>
      <c r="E12926">
        <v>0.0338947</v>
      </c>
      <c r="F12926">
        <v>27</v>
      </c>
    </row>
    <row r="12927" spans="1:6">
      <c r="A12927">
        <v>1599119712421570</v>
      </c>
      <c r="B12927">
        <v>44</v>
      </c>
      <c r="C12927">
        <v>31.8126</v>
      </c>
      <c r="D12927">
        <v>0.0208266</v>
      </c>
      <c r="E12927">
        <v>0.0229688</v>
      </c>
      <c r="F12927">
        <v>198</v>
      </c>
    </row>
    <row r="12928" spans="1:6">
      <c r="A12928">
        <v>1599119712421570</v>
      </c>
      <c r="B12928">
        <v>20</v>
      </c>
      <c r="C12928">
        <v>110.894</v>
      </c>
      <c r="D12928">
        <v>-2.97417</v>
      </c>
      <c r="E12928">
        <v>0.0682004</v>
      </c>
      <c r="F12928">
        <v>44</v>
      </c>
    </row>
    <row r="12929" spans="1:6">
      <c r="A12929">
        <v>1599119712499650</v>
      </c>
      <c r="B12929">
        <v>7</v>
      </c>
      <c r="C12929">
        <v>69.0948</v>
      </c>
      <c r="D12929">
        <v>-2.83816</v>
      </c>
      <c r="E12929">
        <v>0.107891</v>
      </c>
      <c r="F12929">
        <v>338</v>
      </c>
    </row>
    <row r="12930" spans="1:6">
      <c r="A12930">
        <v>1599119712499650</v>
      </c>
      <c r="B12930">
        <v>76</v>
      </c>
      <c r="C12930">
        <v>45.4684</v>
      </c>
      <c r="D12930">
        <v>4.13219</v>
      </c>
      <c r="E12930">
        <v>0.0632063</v>
      </c>
      <c r="F12930">
        <v>28</v>
      </c>
    </row>
    <row r="12931" spans="1:6">
      <c r="A12931">
        <v>1599119712499650</v>
      </c>
      <c r="B12931">
        <v>44</v>
      </c>
      <c r="C12931">
        <v>32.071</v>
      </c>
      <c r="D12931">
        <v>0.00738493</v>
      </c>
      <c r="E12931">
        <v>0.0258067</v>
      </c>
      <c r="F12931">
        <v>199</v>
      </c>
    </row>
    <row r="12932" spans="1:6">
      <c r="A12932">
        <v>1599119712499650</v>
      </c>
      <c r="B12932">
        <v>20</v>
      </c>
      <c r="C12932">
        <v>110.545</v>
      </c>
      <c r="D12932">
        <v>-2.81926</v>
      </c>
      <c r="E12932">
        <v>0.0803679</v>
      </c>
      <c r="F12932">
        <v>45</v>
      </c>
    </row>
    <row r="12933" spans="1:6">
      <c r="A12933">
        <v>1599119712577260</v>
      </c>
      <c r="B12933">
        <v>7</v>
      </c>
      <c r="C12933">
        <v>68.8817</v>
      </c>
      <c r="D12933">
        <v>-2.78467</v>
      </c>
      <c r="E12933">
        <v>0.106491</v>
      </c>
      <c r="F12933">
        <v>339</v>
      </c>
    </row>
    <row r="12934" spans="1:6">
      <c r="A12934">
        <v>1599119712577260</v>
      </c>
      <c r="B12934">
        <v>44</v>
      </c>
      <c r="C12934">
        <v>32.3623</v>
      </c>
      <c r="D12934">
        <v>-0.00248747</v>
      </c>
      <c r="E12934">
        <v>0.0378655</v>
      </c>
      <c r="F12934">
        <v>200</v>
      </c>
    </row>
    <row r="12935" spans="1:6">
      <c r="A12935">
        <v>1599119712577260</v>
      </c>
      <c r="B12935">
        <v>76</v>
      </c>
      <c r="C12935">
        <v>45.2786</v>
      </c>
      <c r="D12935">
        <v>3.94617</v>
      </c>
      <c r="E12935">
        <v>0.0553479</v>
      </c>
      <c r="F12935">
        <v>29</v>
      </c>
    </row>
    <row r="12936" spans="1:6">
      <c r="A12936">
        <v>1599119712577260</v>
      </c>
      <c r="B12936">
        <v>20</v>
      </c>
      <c r="C12936">
        <v>110.885</v>
      </c>
      <c r="D12936">
        <v>-2.82784</v>
      </c>
      <c r="E12936">
        <v>-0.0547248</v>
      </c>
      <c r="F12936">
        <v>46</v>
      </c>
    </row>
    <row r="12937" spans="1:6">
      <c r="A12937">
        <v>1599119712657070</v>
      </c>
      <c r="B12937">
        <v>7</v>
      </c>
      <c r="C12937">
        <v>68.8696</v>
      </c>
      <c r="D12937">
        <v>-2.83005</v>
      </c>
      <c r="E12937">
        <v>0.134154</v>
      </c>
      <c r="F12937">
        <v>340</v>
      </c>
    </row>
    <row r="12938" spans="1:6">
      <c r="A12938">
        <v>1599119712657070</v>
      </c>
      <c r="B12938">
        <v>76</v>
      </c>
      <c r="C12938">
        <v>45.3126</v>
      </c>
      <c r="D12938">
        <v>4.0397</v>
      </c>
      <c r="E12938">
        <v>0.0574387</v>
      </c>
      <c r="F12938">
        <v>30</v>
      </c>
    </row>
    <row r="12939" spans="1:6">
      <c r="A12939">
        <v>1599119712657070</v>
      </c>
      <c r="B12939">
        <v>44</v>
      </c>
      <c r="C12939">
        <v>32.6285</v>
      </c>
      <c r="D12939">
        <v>0.00163984</v>
      </c>
      <c r="E12939">
        <v>0.0352054</v>
      </c>
      <c r="F12939">
        <v>201</v>
      </c>
    </row>
    <row r="12940" spans="1:6">
      <c r="A12940">
        <v>1599119712657070</v>
      </c>
      <c r="B12940">
        <v>20</v>
      </c>
      <c r="C12940">
        <v>111.21</v>
      </c>
      <c r="D12940">
        <v>-2.77086</v>
      </c>
      <c r="E12940">
        <v>-0.040591</v>
      </c>
      <c r="F12940">
        <v>47</v>
      </c>
    </row>
    <row r="12941" spans="1:6">
      <c r="A12941">
        <v>1599119712739770</v>
      </c>
      <c r="B12941">
        <v>20</v>
      </c>
      <c r="C12941">
        <v>111.457</v>
      </c>
      <c r="D12941">
        <v>-2.72239</v>
      </c>
      <c r="E12941">
        <v>0.0363447</v>
      </c>
      <c r="F12941">
        <v>48</v>
      </c>
    </row>
    <row r="12942" spans="1:6">
      <c r="A12942">
        <v>1599119712739770</v>
      </c>
      <c r="B12942">
        <v>76</v>
      </c>
      <c r="C12942">
        <v>45.5273</v>
      </c>
      <c r="D12942">
        <v>4.15647</v>
      </c>
      <c r="E12942">
        <v>0.0567464</v>
      </c>
      <c r="F12942">
        <v>31</v>
      </c>
    </row>
    <row r="12943" spans="1:6">
      <c r="A12943">
        <v>1599119712739770</v>
      </c>
      <c r="B12943">
        <v>7</v>
      </c>
      <c r="C12943">
        <v>69.1939</v>
      </c>
      <c r="D12943">
        <v>-2.89579</v>
      </c>
      <c r="E12943">
        <v>0.150586</v>
      </c>
      <c r="F12943">
        <v>341</v>
      </c>
    </row>
    <row r="12944" spans="1:6">
      <c r="A12944">
        <v>1599119712739770</v>
      </c>
      <c r="B12944">
        <v>44</v>
      </c>
      <c r="C12944">
        <v>32.9538</v>
      </c>
      <c r="D12944">
        <v>0.0116077</v>
      </c>
      <c r="E12944">
        <v>-0.0431219</v>
      </c>
      <c r="F12944">
        <v>202</v>
      </c>
    </row>
    <row r="12945" spans="1:6">
      <c r="A12945">
        <v>1599119712818740</v>
      </c>
      <c r="B12945">
        <v>7</v>
      </c>
      <c r="C12945">
        <v>69.4679</v>
      </c>
      <c r="D12945">
        <v>-2.85111</v>
      </c>
      <c r="E12945">
        <v>0.103003</v>
      </c>
      <c r="F12945">
        <v>342</v>
      </c>
    </row>
    <row r="12946" spans="1:6">
      <c r="A12946">
        <v>1599119712818740</v>
      </c>
      <c r="B12946">
        <v>76</v>
      </c>
      <c r="C12946">
        <v>45.3758</v>
      </c>
      <c r="D12946">
        <v>4.05426</v>
      </c>
      <c r="E12946">
        <v>0.0454333</v>
      </c>
      <c r="F12946">
        <v>32</v>
      </c>
    </row>
    <row r="12947" spans="1:6">
      <c r="A12947">
        <v>1599119712818740</v>
      </c>
      <c r="B12947">
        <v>44</v>
      </c>
      <c r="C12947">
        <v>33.2651</v>
      </c>
      <c r="D12947">
        <v>0.0179077</v>
      </c>
      <c r="E12947">
        <v>0.0405324</v>
      </c>
      <c r="F12947">
        <v>203</v>
      </c>
    </row>
    <row r="12948" spans="1:6">
      <c r="A12948">
        <v>1599119712818740</v>
      </c>
      <c r="B12948">
        <v>20</v>
      </c>
      <c r="C12948">
        <v>111.898</v>
      </c>
      <c r="D12948">
        <v>-2.60733</v>
      </c>
      <c r="E12948">
        <v>0.034242</v>
      </c>
      <c r="F12948">
        <v>49</v>
      </c>
    </row>
    <row r="12949" spans="1:6">
      <c r="A12949">
        <v>1599119712899230</v>
      </c>
      <c r="B12949">
        <v>76</v>
      </c>
      <c r="C12949">
        <v>45.5859</v>
      </c>
      <c r="D12949">
        <v>4.22431</v>
      </c>
      <c r="E12949">
        <v>0.0454333</v>
      </c>
      <c r="F12949">
        <v>33</v>
      </c>
    </row>
    <row r="12950" spans="1:6">
      <c r="A12950">
        <v>1599119712899230</v>
      </c>
      <c r="B12950">
        <v>44</v>
      </c>
      <c r="C12950">
        <v>33.5412</v>
      </c>
      <c r="D12950">
        <v>-0.0251025</v>
      </c>
      <c r="E12950">
        <v>-0.0448524</v>
      </c>
      <c r="F12950">
        <v>204</v>
      </c>
    </row>
    <row r="12951" spans="1:6">
      <c r="A12951">
        <v>1599119712899230</v>
      </c>
      <c r="B12951">
        <v>7</v>
      </c>
      <c r="C12951">
        <v>69.7858</v>
      </c>
      <c r="D12951">
        <v>-2.88193</v>
      </c>
      <c r="E12951">
        <v>0.119529</v>
      </c>
      <c r="F12951">
        <v>343</v>
      </c>
    </row>
    <row r="12952" spans="1:6">
      <c r="A12952">
        <v>1599119712899230</v>
      </c>
      <c r="B12952">
        <v>20</v>
      </c>
      <c r="C12952">
        <v>112.45</v>
      </c>
      <c r="D12952">
        <v>-2.65775</v>
      </c>
      <c r="E12952">
        <v>-0.00136767</v>
      </c>
      <c r="F12952">
        <v>50</v>
      </c>
    </row>
    <row r="12953" spans="1:6">
      <c r="A12953">
        <v>1599119712979910</v>
      </c>
      <c r="B12953">
        <v>44</v>
      </c>
      <c r="C12953">
        <v>33.8074</v>
      </c>
      <c r="D12953">
        <v>-0.00893259</v>
      </c>
      <c r="E12953">
        <v>-0.0459795</v>
      </c>
      <c r="F12953">
        <v>205</v>
      </c>
    </row>
    <row r="12954" spans="1:6">
      <c r="A12954">
        <v>1599119712979910</v>
      </c>
      <c r="B12954">
        <v>76</v>
      </c>
      <c r="C12954">
        <v>45.7079</v>
      </c>
      <c r="D12954">
        <v>4.25592</v>
      </c>
      <c r="E12954">
        <v>0.0380467</v>
      </c>
      <c r="F12954">
        <v>34</v>
      </c>
    </row>
    <row r="12955" spans="1:6">
      <c r="A12955">
        <v>1599119712979910</v>
      </c>
      <c r="B12955">
        <v>7</v>
      </c>
      <c r="C12955">
        <v>70.1912</v>
      </c>
      <c r="D12955">
        <v>-2.89066</v>
      </c>
      <c r="E12955">
        <v>0.103308</v>
      </c>
      <c r="F12955">
        <v>344</v>
      </c>
    </row>
    <row r="12956" spans="1:6">
      <c r="A12956">
        <v>1599119712979910</v>
      </c>
      <c r="B12956">
        <v>20</v>
      </c>
      <c r="C12956">
        <v>112.45</v>
      </c>
      <c r="D12956">
        <v>-2.65775</v>
      </c>
      <c r="E12956">
        <v>-0.040591</v>
      </c>
      <c r="F12956">
        <v>50</v>
      </c>
    </row>
    <row r="12957" spans="1:6">
      <c r="A12957">
        <v>1599119713098890</v>
      </c>
      <c r="B12957">
        <v>76</v>
      </c>
      <c r="C12957">
        <v>45.6832</v>
      </c>
      <c r="D12957">
        <v>4.28657</v>
      </c>
      <c r="E12957">
        <v>0.0734135</v>
      </c>
      <c r="F12957">
        <v>35</v>
      </c>
    </row>
    <row r="12958" spans="1:6">
      <c r="A12958">
        <v>1599119713098890</v>
      </c>
      <c r="B12958">
        <v>7</v>
      </c>
      <c r="C12958">
        <v>70.5532</v>
      </c>
      <c r="D12958">
        <v>-2.7581</v>
      </c>
      <c r="E12958">
        <v>0.0902782</v>
      </c>
      <c r="F12958">
        <v>345</v>
      </c>
    </row>
    <row r="12959" spans="1:6">
      <c r="A12959">
        <v>1599119713098890</v>
      </c>
      <c r="B12959">
        <v>44</v>
      </c>
      <c r="C12959">
        <v>34.0316</v>
      </c>
      <c r="D12959">
        <v>0.0361169</v>
      </c>
      <c r="E12959">
        <v>-0.0468098</v>
      </c>
      <c r="F12959">
        <v>206</v>
      </c>
    </row>
    <row r="12960" spans="1:6">
      <c r="A12960">
        <v>1599119713098890</v>
      </c>
      <c r="B12960">
        <v>89</v>
      </c>
      <c r="C12960">
        <v>249.188</v>
      </c>
      <c r="D12960">
        <v>10.6024</v>
      </c>
      <c r="E12960">
        <v>-3.14159</v>
      </c>
      <c r="F12960">
        <v>12</v>
      </c>
    </row>
    <row r="12961" spans="1:6">
      <c r="A12961">
        <v>1599119713098890</v>
      </c>
      <c r="B12961">
        <v>20</v>
      </c>
      <c r="C12961">
        <v>112.45</v>
      </c>
      <c r="D12961">
        <v>-2.65775</v>
      </c>
      <c r="E12961">
        <v>-0.00136767</v>
      </c>
      <c r="F12961">
        <v>50</v>
      </c>
    </row>
    <row r="12962" spans="1:6">
      <c r="A12962">
        <v>1599119713180090</v>
      </c>
      <c r="B12962">
        <v>20</v>
      </c>
      <c r="C12962">
        <v>112.744</v>
      </c>
      <c r="D12962">
        <v>-2.02953</v>
      </c>
      <c r="E12962">
        <v>0.145184</v>
      </c>
      <c r="F12962">
        <v>51</v>
      </c>
    </row>
    <row r="12963" spans="1:6">
      <c r="A12963">
        <v>1599119713180090</v>
      </c>
      <c r="B12963">
        <v>76</v>
      </c>
      <c r="C12963">
        <v>45.6928</v>
      </c>
      <c r="D12963">
        <v>4.31443</v>
      </c>
      <c r="E12963">
        <v>0.0592098</v>
      </c>
      <c r="F12963">
        <v>36</v>
      </c>
    </row>
    <row r="12964" spans="1:6">
      <c r="A12964">
        <v>1599119713180090</v>
      </c>
      <c r="B12964">
        <v>44</v>
      </c>
      <c r="C12964">
        <v>34.306</v>
      </c>
      <c r="D12964">
        <v>0.0437839</v>
      </c>
      <c r="E12964">
        <v>0.0334528</v>
      </c>
      <c r="F12964">
        <v>207</v>
      </c>
    </row>
    <row r="12965" spans="1:6">
      <c r="A12965">
        <v>1599119713180090</v>
      </c>
      <c r="B12965">
        <v>7</v>
      </c>
      <c r="C12965">
        <v>70.9953</v>
      </c>
      <c r="D12965">
        <v>-2.75074</v>
      </c>
      <c r="E12965">
        <v>0.0746813</v>
      </c>
      <c r="F12965">
        <v>346</v>
      </c>
    </row>
    <row r="12966" spans="1:6">
      <c r="A12966">
        <v>1599119713263320</v>
      </c>
      <c r="B12966">
        <v>76</v>
      </c>
      <c r="C12966">
        <v>45.6986</v>
      </c>
      <c r="D12966">
        <v>4.33614</v>
      </c>
      <c r="E12966">
        <v>0.0512111</v>
      </c>
      <c r="F12966">
        <v>37</v>
      </c>
    </row>
    <row r="12967" spans="1:6">
      <c r="A12967">
        <v>1599119713263320</v>
      </c>
      <c r="B12967">
        <v>7</v>
      </c>
      <c r="C12967">
        <v>71.3574</v>
      </c>
      <c r="D12967">
        <v>-2.71073</v>
      </c>
      <c r="E12967">
        <v>0.116901</v>
      </c>
      <c r="F12967">
        <v>347</v>
      </c>
    </row>
    <row r="12968" spans="1:6">
      <c r="A12968">
        <v>1599119713263320</v>
      </c>
      <c r="B12968">
        <v>44</v>
      </c>
      <c r="C12968">
        <v>34.5557</v>
      </c>
      <c r="D12968">
        <v>0.00997083</v>
      </c>
      <c r="E12968">
        <v>0.0493793</v>
      </c>
      <c r="F12968">
        <v>208</v>
      </c>
    </row>
    <row r="12969" spans="1:6">
      <c r="A12969">
        <v>1599119713263320</v>
      </c>
      <c r="B12969">
        <v>20</v>
      </c>
      <c r="C12969">
        <v>113.587</v>
      </c>
      <c r="D12969">
        <v>-2.08531</v>
      </c>
      <c r="E12969">
        <v>-3.14159</v>
      </c>
      <c r="F12969">
        <v>52</v>
      </c>
    </row>
    <row r="12970" spans="1:6">
      <c r="A12970">
        <v>1599119713339790</v>
      </c>
      <c r="B12970">
        <v>89</v>
      </c>
      <c r="C12970">
        <v>247.895</v>
      </c>
      <c r="D12970">
        <v>9.9151</v>
      </c>
      <c r="E12970">
        <v>-3.14159</v>
      </c>
      <c r="F12970">
        <v>15</v>
      </c>
    </row>
    <row r="12971" spans="1:6">
      <c r="A12971">
        <v>1599119713339790</v>
      </c>
      <c r="B12971">
        <v>76</v>
      </c>
      <c r="C12971">
        <v>45.607</v>
      </c>
      <c r="D12971">
        <v>4.35353</v>
      </c>
      <c r="E12971">
        <v>0.0418484</v>
      </c>
      <c r="F12971">
        <v>38</v>
      </c>
    </row>
    <row r="12972" spans="1:6">
      <c r="A12972">
        <v>1599119713339790</v>
      </c>
      <c r="B12972">
        <v>7</v>
      </c>
      <c r="C12972">
        <v>71.6715</v>
      </c>
      <c r="D12972">
        <v>-2.57084</v>
      </c>
      <c r="E12972">
        <v>0.0739748</v>
      </c>
      <c r="F12972">
        <v>348</v>
      </c>
    </row>
    <row r="12973" spans="1:6">
      <c r="A12973">
        <v>1599119713339790</v>
      </c>
      <c r="B12973">
        <v>44</v>
      </c>
      <c r="C12973">
        <v>34.8422</v>
      </c>
      <c r="D12973">
        <v>0.0137266</v>
      </c>
      <c r="E12973">
        <v>-0.0467375</v>
      </c>
      <c r="F12973">
        <v>209</v>
      </c>
    </row>
    <row r="12974" spans="1:6">
      <c r="A12974">
        <v>1599119713339790</v>
      </c>
      <c r="B12974">
        <v>20</v>
      </c>
      <c r="C12974">
        <v>114.29</v>
      </c>
      <c r="D12974">
        <v>-2.03382</v>
      </c>
      <c r="E12974">
        <v>-3.14159</v>
      </c>
      <c r="F12974">
        <v>53</v>
      </c>
    </row>
    <row r="12975" spans="1:6">
      <c r="A12975">
        <v>1599119713412570</v>
      </c>
      <c r="B12975">
        <v>7</v>
      </c>
      <c r="C12975">
        <v>71.9939</v>
      </c>
      <c r="D12975">
        <v>-2.70491</v>
      </c>
      <c r="E12975">
        <v>0.136325</v>
      </c>
      <c r="F12975">
        <v>349</v>
      </c>
    </row>
    <row r="12976" spans="1:6">
      <c r="A12976">
        <v>1599119713412570</v>
      </c>
      <c r="B12976">
        <v>44</v>
      </c>
      <c r="C12976">
        <v>35.0418</v>
      </c>
      <c r="D12976">
        <v>0.0212558</v>
      </c>
      <c r="E12976">
        <v>-0.0441296</v>
      </c>
      <c r="F12976">
        <v>210</v>
      </c>
    </row>
    <row r="12977" spans="1:6">
      <c r="A12977">
        <v>1599119713412570</v>
      </c>
      <c r="B12977">
        <v>20</v>
      </c>
      <c r="C12977">
        <v>114.87</v>
      </c>
      <c r="D12977">
        <v>-1.9714</v>
      </c>
      <c r="E12977">
        <v>-3.14159</v>
      </c>
      <c r="F12977">
        <v>54</v>
      </c>
    </row>
    <row r="12978" spans="1:6">
      <c r="A12978">
        <v>1599119713412570</v>
      </c>
      <c r="B12978">
        <v>76</v>
      </c>
      <c r="C12978">
        <v>45.3414</v>
      </c>
      <c r="D12978">
        <v>4.2426</v>
      </c>
      <c r="E12978">
        <v>0.0620831</v>
      </c>
      <c r="F12978">
        <v>39</v>
      </c>
    </row>
    <row r="12979" spans="1:6">
      <c r="A12979">
        <v>1599119713499260</v>
      </c>
      <c r="B12979">
        <v>7</v>
      </c>
      <c r="C12979">
        <v>72.262</v>
      </c>
      <c r="D12979">
        <v>-2.68874</v>
      </c>
      <c r="E12979">
        <v>0.11929</v>
      </c>
      <c r="F12979">
        <v>350</v>
      </c>
    </row>
    <row r="12980" spans="1:6">
      <c r="A12980">
        <v>1599119713499260</v>
      </c>
      <c r="B12980">
        <v>44</v>
      </c>
      <c r="C12980">
        <v>35.3229</v>
      </c>
      <c r="D12980">
        <v>0.0137659</v>
      </c>
      <c r="E12980">
        <v>-0.0434287</v>
      </c>
      <c r="F12980">
        <v>211</v>
      </c>
    </row>
    <row r="12981" spans="1:6">
      <c r="A12981">
        <v>1599119713499260</v>
      </c>
      <c r="B12981">
        <v>20</v>
      </c>
      <c r="C12981">
        <v>115.644</v>
      </c>
      <c r="D12981">
        <v>-2.01711</v>
      </c>
      <c r="E12981">
        <v>-3.14159</v>
      </c>
      <c r="F12981">
        <v>55</v>
      </c>
    </row>
    <row r="12982" spans="1:6">
      <c r="A12982">
        <v>1599119713499260</v>
      </c>
      <c r="B12982">
        <v>76</v>
      </c>
      <c r="C12982">
        <v>45.5129</v>
      </c>
      <c r="D12982">
        <v>4.44396</v>
      </c>
      <c r="E12982">
        <v>0.0392083</v>
      </c>
      <c r="F12982">
        <v>40</v>
      </c>
    </row>
    <row r="12983" spans="1:6">
      <c r="A12983">
        <v>1599119713579330</v>
      </c>
      <c r="B12983">
        <v>7</v>
      </c>
      <c r="C12983">
        <v>72.5716</v>
      </c>
      <c r="D12983">
        <v>-2.72235</v>
      </c>
      <c r="E12983">
        <v>0.136325</v>
      </c>
      <c r="F12983">
        <v>351</v>
      </c>
    </row>
    <row r="12984" spans="1:6">
      <c r="A12984">
        <v>1599119713579330</v>
      </c>
      <c r="B12984">
        <v>44</v>
      </c>
      <c r="C12984">
        <v>35.6184</v>
      </c>
      <c r="D12984">
        <v>0.0122914</v>
      </c>
      <c r="E12984">
        <v>-0.0469161</v>
      </c>
      <c r="F12984">
        <v>212</v>
      </c>
    </row>
    <row r="12985" spans="1:6">
      <c r="A12985">
        <v>1599119713579330</v>
      </c>
      <c r="B12985">
        <v>20</v>
      </c>
      <c r="C12985">
        <v>116.13</v>
      </c>
      <c r="D12985">
        <v>-1.93265</v>
      </c>
      <c r="E12985">
        <v>-3.14159</v>
      </c>
      <c r="F12985">
        <v>56</v>
      </c>
    </row>
    <row r="12986" spans="1:6">
      <c r="A12986">
        <v>1599119713579330</v>
      </c>
      <c r="B12986">
        <v>76</v>
      </c>
      <c r="C12986">
        <v>45.3385</v>
      </c>
      <c r="D12986">
        <v>4.34529</v>
      </c>
      <c r="E12986">
        <v>0.0378261</v>
      </c>
      <c r="F12986">
        <v>41</v>
      </c>
    </row>
    <row r="12987" spans="1:6">
      <c r="A12987">
        <v>1599119713659440</v>
      </c>
      <c r="B12987">
        <v>7</v>
      </c>
      <c r="C12987">
        <v>72.8146</v>
      </c>
      <c r="D12987">
        <v>-2.57731</v>
      </c>
      <c r="E12987">
        <v>0.0899013</v>
      </c>
      <c r="F12987">
        <v>352</v>
      </c>
    </row>
    <row r="12988" spans="1:6">
      <c r="A12988">
        <v>1599119713659440</v>
      </c>
      <c r="B12988">
        <v>76</v>
      </c>
      <c r="C12988">
        <v>45.232</v>
      </c>
      <c r="D12988">
        <v>4.39733</v>
      </c>
      <c r="E12988">
        <v>0.0418072</v>
      </c>
      <c r="F12988">
        <v>42</v>
      </c>
    </row>
    <row r="12989" spans="1:6">
      <c r="A12989">
        <v>1599119713659440</v>
      </c>
      <c r="B12989">
        <v>44</v>
      </c>
      <c r="C12989">
        <v>35.8596</v>
      </c>
      <c r="D12989">
        <v>0.00998107</v>
      </c>
      <c r="E12989">
        <v>-0.0471045</v>
      </c>
      <c r="F12989">
        <v>213</v>
      </c>
    </row>
    <row r="12990" spans="1:6">
      <c r="A12990">
        <v>1599119713659440</v>
      </c>
      <c r="B12990">
        <v>20</v>
      </c>
      <c r="C12990">
        <v>116.586</v>
      </c>
      <c r="D12990">
        <v>-1.84537</v>
      </c>
      <c r="E12990">
        <v>-3.14159</v>
      </c>
      <c r="F12990">
        <v>57</v>
      </c>
    </row>
    <row r="12991" spans="1:6">
      <c r="A12991">
        <v>1599119713739090</v>
      </c>
      <c r="B12991">
        <v>20</v>
      </c>
      <c r="C12991">
        <v>117.207</v>
      </c>
      <c r="D12991">
        <v>-1.88756</v>
      </c>
      <c r="E12991">
        <v>-3.14159</v>
      </c>
      <c r="F12991">
        <v>58</v>
      </c>
    </row>
    <row r="12992" spans="1:6">
      <c r="A12992">
        <v>1599119713739090</v>
      </c>
      <c r="B12992">
        <v>76</v>
      </c>
      <c r="C12992">
        <v>45.182</v>
      </c>
      <c r="D12992">
        <v>4.40199</v>
      </c>
      <c r="E12992">
        <v>0.0215645</v>
      </c>
      <c r="F12992">
        <v>43</v>
      </c>
    </row>
    <row r="12993" spans="1:6">
      <c r="A12993">
        <v>1599119713739090</v>
      </c>
      <c r="B12993">
        <v>7</v>
      </c>
      <c r="C12993">
        <v>72.8305</v>
      </c>
      <c r="D12993">
        <v>-2.54585</v>
      </c>
      <c r="E12993">
        <v>-0.00563565</v>
      </c>
      <c r="F12993">
        <v>353</v>
      </c>
    </row>
    <row r="12994" spans="1:6">
      <c r="A12994">
        <v>1599119713739090</v>
      </c>
      <c r="B12994">
        <v>44</v>
      </c>
      <c r="C12994">
        <v>36.0677</v>
      </c>
      <c r="D12994">
        <v>0.0661737</v>
      </c>
      <c r="E12994">
        <v>0.0396357</v>
      </c>
      <c r="F12994">
        <v>214</v>
      </c>
    </row>
    <row r="12995" spans="1:6">
      <c r="A12995">
        <v>1599119713819300</v>
      </c>
      <c r="B12995">
        <v>20</v>
      </c>
      <c r="C12995">
        <v>117.858</v>
      </c>
      <c r="D12995">
        <v>-1.98329</v>
      </c>
      <c r="E12995">
        <v>-3.14159</v>
      </c>
      <c r="F12995">
        <v>59</v>
      </c>
    </row>
    <row r="12996" spans="1:6">
      <c r="A12996">
        <v>1599119713819300</v>
      </c>
      <c r="B12996">
        <v>76</v>
      </c>
      <c r="C12996">
        <v>45.2023</v>
      </c>
      <c r="D12996">
        <v>4.43139</v>
      </c>
      <c r="E12996">
        <v>0.017765</v>
      </c>
      <c r="F12996">
        <v>44</v>
      </c>
    </row>
    <row r="12997" spans="1:6">
      <c r="A12997">
        <v>1599119713819300</v>
      </c>
      <c r="B12997">
        <v>7</v>
      </c>
      <c r="C12997">
        <v>72.9879</v>
      </c>
      <c r="D12997">
        <v>-2.59004</v>
      </c>
      <c r="E12997">
        <v>0.129835</v>
      </c>
      <c r="F12997">
        <v>354</v>
      </c>
    </row>
    <row r="12998" spans="1:6">
      <c r="A12998">
        <v>1599119713819300</v>
      </c>
      <c r="B12998">
        <v>44</v>
      </c>
      <c r="C12998">
        <v>36.3848</v>
      </c>
      <c r="D12998">
        <v>0.0346335</v>
      </c>
      <c r="E12998">
        <v>-0.0562297</v>
      </c>
      <c r="F12998">
        <v>215</v>
      </c>
    </row>
    <row r="12999" spans="1:6">
      <c r="A12999">
        <v>1599119713900160</v>
      </c>
      <c r="B12999">
        <v>20</v>
      </c>
      <c r="C12999">
        <v>118.271</v>
      </c>
      <c r="D12999">
        <v>-2.08816</v>
      </c>
      <c r="E12999">
        <v>-3.14159</v>
      </c>
      <c r="F12999">
        <v>60</v>
      </c>
    </row>
    <row r="13000" spans="1:6">
      <c r="A13000">
        <v>1599119713900160</v>
      </c>
      <c r="B13000">
        <v>7</v>
      </c>
      <c r="C13000">
        <v>73.1005</v>
      </c>
      <c r="D13000">
        <v>-2.58877</v>
      </c>
      <c r="E13000">
        <v>0.100188</v>
      </c>
      <c r="F13000">
        <v>355</v>
      </c>
    </row>
    <row r="13001" spans="1:6">
      <c r="A13001">
        <v>1599119713900160</v>
      </c>
      <c r="B13001">
        <v>76</v>
      </c>
      <c r="C13001">
        <v>45.1968</v>
      </c>
      <c r="D13001">
        <v>4.44059</v>
      </c>
      <c r="E13001">
        <v>0.0269082</v>
      </c>
      <c r="F13001">
        <v>45</v>
      </c>
    </row>
    <row r="13002" spans="1:6">
      <c r="A13002">
        <v>1599119713900160</v>
      </c>
      <c r="B13002">
        <v>44</v>
      </c>
      <c r="C13002">
        <v>36.7268</v>
      </c>
      <c r="D13002">
        <v>0.0276408</v>
      </c>
      <c r="E13002">
        <v>0.0553631</v>
      </c>
      <c r="F13002">
        <v>216</v>
      </c>
    </row>
    <row r="13003" spans="1:6">
      <c r="A13003">
        <v>1599119713972630</v>
      </c>
      <c r="B13003">
        <v>76</v>
      </c>
      <c r="C13003">
        <v>45.2701</v>
      </c>
      <c r="D13003">
        <v>4.45652</v>
      </c>
      <c r="E13003">
        <v>0.017765</v>
      </c>
      <c r="F13003">
        <v>46</v>
      </c>
    </row>
    <row r="13004" spans="1:6">
      <c r="A13004">
        <v>1599119713972630</v>
      </c>
      <c r="B13004">
        <v>7</v>
      </c>
      <c r="C13004">
        <v>73.3654</v>
      </c>
      <c r="D13004">
        <v>-2.71957</v>
      </c>
      <c r="E13004">
        <v>0.167017</v>
      </c>
      <c r="F13004">
        <v>356</v>
      </c>
    </row>
    <row r="13005" spans="1:6">
      <c r="A13005">
        <v>1599119713972630</v>
      </c>
      <c r="B13005">
        <v>44</v>
      </c>
      <c r="C13005">
        <v>37.052</v>
      </c>
      <c r="D13005">
        <v>0.00375131</v>
      </c>
      <c r="E13005">
        <v>-0.05661</v>
      </c>
      <c r="F13005">
        <v>217</v>
      </c>
    </row>
    <row r="13006" spans="1:6">
      <c r="A13006">
        <v>1599119713972630</v>
      </c>
      <c r="B13006">
        <v>20</v>
      </c>
      <c r="C13006">
        <v>118.271</v>
      </c>
      <c r="D13006">
        <v>-2.08816</v>
      </c>
      <c r="E13006">
        <v>0.145184</v>
      </c>
      <c r="F13006">
        <v>60</v>
      </c>
    </row>
    <row r="13007" spans="1:6">
      <c r="A13007">
        <v>1599119714059420</v>
      </c>
      <c r="B13007">
        <v>20</v>
      </c>
      <c r="C13007">
        <v>118.568</v>
      </c>
      <c r="D13007">
        <v>-2.14916</v>
      </c>
      <c r="E13007">
        <v>0.145184</v>
      </c>
      <c r="F13007">
        <v>61</v>
      </c>
    </row>
    <row r="13008" spans="1:6">
      <c r="A13008">
        <v>1599119714059420</v>
      </c>
      <c r="B13008">
        <v>76</v>
      </c>
      <c r="C13008">
        <v>45.3778</v>
      </c>
      <c r="D13008">
        <v>4.46498</v>
      </c>
      <c r="E13008">
        <v>0.0449728</v>
      </c>
      <c r="F13008">
        <v>47</v>
      </c>
    </row>
    <row r="13009" spans="1:6">
      <c r="A13009">
        <v>1599119714059420</v>
      </c>
      <c r="B13009">
        <v>7</v>
      </c>
      <c r="C13009">
        <v>73.6977</v>
      </c>
      <c r="D13009">
        <v>-2.79253</v>
      </c>
      <c r="E13009">
        <v>0.137026</v>
      </c>
      <c r="F13009">
        <v>357</v>
      </c>
    </row>
    <row r="13010" spans="1:6">
      <c r="A13010">
        <v>1599119714059420</v>
      </c>
      <c r="B13010">
        <v>44</v>
      </c>
      <c r="C13010">
        <v>37.3688</v>
      </c>
      <c r="D13010">
        <v>-0.0211276</v>
      </c>
      <c r="E13010">
        <v>-0.055208</v>
      </c>
      <c r="F13010">
        <v>218</v>
      </c>
    </row>
    <row r="13011" spans="1:6">
      <c r="A13011">
        <v>1599119714139910</v>
      </c>
      <c r="B13011">
        <v>20</v>
      </c>
      <c r="C13011">
        <v>118.89</v>
      </c>
      <c r="D13011">
        <v>-2.16465</v>
      </c>
      <c r="E13011">
        <v>-3.14159</v>
      </c>
      <c r="F13011">
        <v>62</v>
      </c>
    </row>
    <row r="13012" spans="1:6">
      <c r="A13012">
        <v>1599119714139910</v>
      </c>
      <c r="B13012">
        <v>76</v>
      </c>
      <c r="C13012">
        <v>45.6083</v>
      </c>
      <c r="D13012">
        <v>4.54162</v>
      </c>
      <c r="E13012">
        <v>0.0449728</v>
      </c>
      <c r="F13012">
        <v>48</v>
      </c>
    </row>
    <row r="13013" spans="1:6">
      <c r="A13013">
        <v>1599119714139910</v>
      </c>
      <c r="B13013">
        <v>44</v>
      </c>
      <c r="C13013">
        <v>37.6826</v>
      </c>
      <c r="D13013">
        <v>-0.0321896</v>
      </c>
      <c r="E13013">
        <v>-0.0507509</v>
      </c>
      <c r="F13013">
        <v>219</v>
      </c>
    </row>
    <row r="13014" spans="1:6">
      <c r="A13014">
        <v>1599119714139910</v>
      </c>
      <c r="B13014">
        <v>7</v>
      </c>
      <c r="C13014">
        <v>74.05</v>
      </c>
      <c r="D13014">
        <v>-2.8262</v>
      </c>
      <c r="E13014">
        <v>0.104709</v>
      </c>
      <c r="F13014">
        <v>358</v>
      </c>
    </row>
    <row r="13015" spans="1:6">
      <c r="A13015">
        <v>1599119714220060</v>
      </c>
      <c r="B13015">
        <v>20</v>
      </c>
      <c r="C13015">
        <v>119.214</v>
      </c>
      <c r="D13015">
        <v>-2.20073</v>
      </c>
      <c r="E13015">
        <v>-3.14159</v>
      </c>
      <c r="F13015">
        <v>63</v>
      </c>
    </row>
    <row r="13016" spans="1:6">
      <c r="A13016">
        <v>1599119714220060</v>
      </c>
      <c r="B13016">
        <v>76</v>
      </c>
      <c r="C13016">
        <v>45.8025</v>
      </c>
      <c r="D13016">
        <v>4.52532</v>
      </c>
      <c r="E13016">
        <v>0.0300196</v>
      </c>
      <c r="F13016">
        <v>49</v>
      </c>
    </row>
    <row r="13017" spans="1:6">
      <c r="A13017">
        <v>1599119714220060</v>
      </c>
      <c r="B13017">
        <v>44</v>
      </c>
      <c r="C13017">
        <v>38.0099</v>
      </c>
      <c r="D13017">
        <v>-0.0731671</v>
      </c>
      <c r="E13017">
        <v>-0.0493488</v>
      </c>
      <c r="F13017">
        <v>220</v>
      </c>
    </row>
    <row r="13018" spans="1:6">
      <c r="A13018">
        <v>1599119714220060</v>
      </c>
      <c r="B13018">
        <v>92</v>
      </c>
      <c r="C13018">
        <v>198.818</v>
      </c>
      <c r="D13018">
        <v>26.9848</v>
      </c>
      <c r="E13018">
        <v>-3.14159</v>
      </c>
      <c r="F13018">
        <v>2</v>
      </c>
    </row>
    <row r="13019" spans="1:6">
      <c r="A13019">
        <v>1599119714220060</v>
      </c>
      <c r="B13019">
        <v>7</v>
      </c>
      <c r="C13019">
        <v>74.4524</v>
      </c>
      <c r="D13019">
        <v>-2.89667</v>
      </c>
      <c r="E13019">
        <v>0.134757</v>
      </c>
      <c r="F13019">
        <v>359</v>
      </c>
    </row>
    <row r="13020" spans="1:6">
      <c r="A13020">
        <v>1599119714340000</v>
      </c>
      <c r="B13020">
        <v>76</v>
      </c>
      <c r="C13020">
        <v>46.0326</v>
      </c>
      <c r="D13020">
        <v>4.54414</v>
      </c>
      <c r="E13020">
        <v>0.0307105</v>
      </c>
      <c r="F13020">
        <v>50</v>
      </c>
    </row>
    <row r="13021" spans="1:6">
      <c r="A13021">
        <v>1599119714340000</v>
      </c>
      <c r="B13021">
        <v>44</v>
      </c>
      <c r="C13021">
        <v>38.3247</v>
      </c>
      <c r="D13021">
        <v>-0.0791438</v>
      </c>
      <c r="E13021">
        <v>-0.0537144</v>
      </c>
      <c r="F13021">
        <v>221</v>
      </c>
    </row>
    <row r="13022" spans="1:6">
      <c r="A13022">
        <v>1599119714340000</v>
      </c>
      <c r="B13022">
        <v>7</v>
      </c>
      <c r="C13022">
        <v>74.841</v>
      </c>
      <c r="D13022">
        <v>-2.94346</v>
      </c>
      <c r="E13022">
        <v>0.122502</v>
      </c>
      <c r="F13022">
        <v>360</v>
      </c>
    </row>
    <row r="13023" spans="1:6">
      <c r="A13023">
        <v>1599119714340000</v>
      </c>
      <c r="B13023">
        <v>92</v>
      </c>
      <c r="C13023">
        <v>196.103</v>
      </c>
      <c r="D13023">
        <v>24.8345</v>
      </c>
      <c r="E13023">
        <v>-3.14159</v>
      </c>
      <c r="F13023">
        <v>3</v>
      </c>
    </row>
    <row r="13024" spans="1:6">
      <c r="A13024">
        <v>1599119714340000</v>
      </c>
      <c r="B13024">
        <v>20</v>
      </c>
      <c r="C13024">
        <v>119.214</v>
      </c>
      <c r="D13024">
        <v>-2.20073</v>
      </c>
      <c r="E13024">
        <v>0.145184</v>
      </c>
      <c r="F13024">
        <v>63</v>
      </c>
    </row>
    <row r="13025" spans="1:6">
      <c r="A13025">
        <v>1599119714419570</v>
      </c>
      <c r="B13025">
        <v>76</v>
      </c>
      <c r="C13025">
        <v>46.2484</v>
      </c>
      <c r="D13025">
        <v>4.57652</v>
      </c>
      <c r="E13025">
        <v>0.038517</v>
      </c>
      <c r="F13025">
        <v>51</v>
      </c>
    </row>
    <row r="13026" spans="1:6">
      <c r="A13026">
        <v>1599119714419570</v>
      </c>
      <c r="B13026">
        <v>7</v>
      </c>
      <c r="C13026">
        <v>75.2675</v>
      </c>
      <c r="D13026">
        <v>-3.02942</v>
      </c>
      <c r="E13026">
        <v>0.140858</v>
      </c>
      <c r="F13026">
        <v>361</v>
      </c>
    </row>
    <row r="13027" spans="1:6">
      <c r="A13027">
        <v>1599119714419570</v>
      </c>
      <c r="B13027">
        <v>44</v>
      </c>
      <c r="C13027">
        <v>38.6156</v>
      </c>
      <c r="D13027">
        <v>-0.0849142</v>
      </c>
      <c r="E13027">
        <v>0.0451195</v>
      </c>
      <c r="F13027">
        <v>222</v>
      </c>
    </row>
    <row r="13028" spans="1:6">
      <c r="A13028">
        <v>1599119714419570</v>
      </c>
      <c r="B13028">
        <v>92</v>
      </c>
      <c r="C13028">
        <v>197.153</v>
      </c>
      <c r="D13028">
        <v>28.523</v>
      </c>
      <c r="E13028">
        <v>-3.14159</v>
      </c>
      <c r="F13028">
        <v>4</v>
      </c>
    </row>
    <row r="13029" spans="1:6">
      <c r="A13029">
        <v>1599119714419570</v>
      </c>
      <c r="B13029">
        <v>20</v>
      </c>
      <c r="C13029">
        <v>119.214</v>
      </c>
      <c r="D13029">
        <v>-2.20073</v>
      </c>
      <c r="E13029">
        <v>-3.14159</v>
      </c>
      <c r="F13029">
        <v>63</v>
      </c>
    </row>
    <row r="13030" spans="1:6">
      <c r="A13030">
        <v>1599119714499530</v>
      </c>
      <c r="B13030">
        <v>92</v>
      </c>
      <c r="C13030">
        <v>195.15</v>
      </c>
      <c r="D13030">
        <v>28.2318</v>
      </c>
      <c r="E13030">
        <v>-3.14159</v>
      </c>
      <c r="F13030">
        <v>5</v>
      </c>
    </row>
    <row r="13031" spans="1:6">
      <c r="A13031">
        <v>1599119714499530</v>
      </c>
      <c r="B13031">
        <v>76</v>
      </c>
      <c r="C13031">
        <v>46.4815</v>
      </c>
      <c r="D13031">
        <v>4.60522</v>
      </c>
      <c r="E13031">
        <v>0.0307105</v>
      </c>
      <c r="F13031">
        <v>52</v>
      </c>
    </row>
    <row r="13032" spans="1:6">
      <c r="A13032">
        <v>1599119714499530</v>
      </c>
      <c r="B13032">
        <v>44</v>
      </c>
      <c r="C13032">
        <v>38.8808</v>
      </c>
      <c r="D13032">
        <v>-0.0835493</v>
      </c>
      <c r="E13032">
        <v>-0.0449345</v>
      </c>
      <c r="F13032">
        <v>223</v>
      </c>
    </row>
    <row r="13033" spans="1:6">
      <c r="A13033">
        <v>1599119714499530</v>
      </c>
      <c r="B13033">
        <v>7</v>
      </c>
      <c r="C13033">
        <v>75.7374</v>
      </c>
      <c r="D13033">
        <v>-3.03424</v>
      </c>
      <c r="E13033">
        <v>0.125149</v>
      </c>
      <c r="F13033">
        <v>362</v>
      </c>
    </row>
    <row r="13034" spans="1:6">
      <c r="A13034">
        <v>1599119714499530</v>
      </c>
      <c r="B13034">
        <v>20</v>
      </c>
      <c r="C13034">
        <v>119.214</v>
      </c>
      <c r="D13034">
        <v>-2.20073</v>
      </c>
      <c r="E13034">
        <v>0.145184</v>
      </c>
      <c r="F13034">
        <v>63</v>
      </c>
    </row>
    <row r="13035" spans="1:6">
      <c r="A13035">
        <v>1599119714620250</v>
      </c>
      <c r="B13035">
        <v>76</v>
      </c>
      <c r="C13035">
        <v>46.6141</v>
      </c>
      <c r="D13035">
        <v>4.58055</v>
      </c>
      <c r="E13035">
        <v>0.0484462</v>
      </c>
      <c r="F13035">
        <v>53</v>
      </c>
    </row>
    <row r="13036" spans="1:6">
      <c r="A13036">
        <v>1599119714620250</v>
      </c>
      <c r="B13036">
        <v>7</v>
      </c>
      <c r="C13036">
        <v>76.0756</v>
      </c>
      <c r="D13036">
        <v>-3.01397</v>
      </c>
      <c r="E13036">
        <v>0.136157</v>
      </c>
      <c r="F13036">
        <v>363</v>
      </c>
    </row>
    <row r="13037" spans="1:6">
      <c r="A13037">
        <v>1599119714620250</v>
      </c>
      <c r="B13037">
        <v>44</v>
      </c>
      <c r="C13037">
        <v>39.2144</v>
      </c>
      <c r="D13037">
        <v>-0.120074</v>
      </c>
      <c r="E13037">
        <v>0.0462895</v>
      </c>
      <c r="F13037">
        <v>224</v>
      </c>
    </row>
    <row r="13038" spans="1:6">
      <c r="A13038">
        <v>1599119714620250</v>
      </c>
      <c r="B13038">
        <v>92</v>
      </c>
      <c r="C13038">
        <v>195.15</v>
      </c>
      <c r="D13038">
        <v>28.2318</v>
      </c>
      <c r="E13038">
        <v>0.134757</v>
      </c>
      <c r="F13038">
        <v>5</v>
      </c>
    </row>
    <row r="13039" spans="1:6">
      <c r="A13039">
        <v>1599119714699650</v>
      </c>
      <c r="B13039">
        <v>76</v>
      </c>
      <c r="C13039">
        <v>46.6895</v>
      </c>
      <c r="D13039">
        <v>4.5485</v>
      </c>
      <c r="E13039">
        <v>0.043189</v>
      </c>
      <c r="F13039">
        <v>54</v>
      </c>
    </row>
    <row r="13040" spans="1:6">
      <c r="A13040">
        <v>1599119714699650</v>
      </c>
      <c r="B13040">
        <v>7</v>
      </c>
      <c r="C13040">
        <v>76.3795</v>
      </c>
      <c r="D13040">
        <v>-3.06792</v>
      </c>
      <c r="E13040">
        <v>0.139127</v>
      </c>
      <c r="F13040">
        <v>364</v>
      </c>
    </row>
    <row r="13041" spans="1:6">
      <c r="A13041">
        <v>1599119714699650</v>
      </c>
      <c r="B13041">
        <v>44</v>
      </c>
      <c r="C13041">
        <v>39.4869</v>
      </c>
      <c r="D13041">
        <v>-0.101683</v>
      </c>
      <c r="E13041">
        <v>0.0546647</v>
      </c>
      <c r="F13041">
        <v>225</v>
      </c>
    </row>
    <row r="13042" spans="1:6">
      <c r="A13042">
        <v>1599119714699650</v>
      </c>
      <c r="B13042">
        <v>92</v>
      </c>
      <c r="C13042">
        <v>195.15</v>
      </c>
      <c r="D13042">
        <v>28.2318</v>
      </c>
      <c r="E13042">
        <v>-3.14159</v>
      </c>
      <c r="F13042">
        <v>5</v>
      </c>
    </row>
    <row r="13043" spans="1:6">
      <c r="A13043">
        <v>1599119714780090</v>
      </c>
      <c r="B13043">
        <v>76</v>
      </c>
      <c r="C13043">
        <v>46.5839</v>
      </c>
      <c r="D13043">
        <v>4.50044</v>
      </c>
      <c r="E13043">
        <v>0.0535865</v>
      </c>
      <c r="F13043">
        <v>55</v>
      </c>
    </row>
    <row r="13044" spans="1:6">
      <c r="A13044">
        <v>1599119714780090</v>
      </c>
      <c r="B13044">
        <v>44</v>
      </c>
      <c r="C13044">
        <v>39.753</v>
      </c>
      <c r="D13044">
        <v>-0.108227</v>
      </c>
      <c r="E13044">
        <v>-0.040601</v>
      </c>
      <c r="F13044">
        <v>226</v>
      </c>
    </row>
    <row r="13045" spans="1:6">
      <c r="A13045">
        <v>1599119714780090</v>
      </c>
      <c r="B13045">
        <v>7</v>
      </c>
      <c r="C13045">
        <v>76.7433</v>
      </c>
      <c r="D13045">
        <v>-3.12326</v>
      </c>
      <c r="E13045">
        <v>0.10751</v>
      </c>
      <c r="F13045">
        <v>365</v>
      </c>
    </row>
    <row r="13046" spans="1:6">
      <c r="A13046">
        <v>1599119714780090</v>
      </c>
      <c r="B13046">
        <v>92</v>
      </c>
      <c r="C13046">
        <v>195.15</v>
      </c>
      <c r="D13046">
        <v>28.2318</v>
      </c>
      <c r="E13046">
        <v>-3.14159</v>
      </c>
      <c r="F13046">
        <v>5</v>
      </c>
    </row>
    <row r="13047" spans="1:6">
      <c r="A13047">
        <v>1599119714862470</v>
      </c>
      <c r="B13047">
        <v>44</v>
      </c>
      <c r="C13047">
        <v>40.0104</v>
      </c>
      <c r="D13047">
        <v>-0.0880302</v>
      </c>
      <c r="E13047">
        <v>-0.0456474</v>
      </c>
      <c r="F13047">
        <v>227</v>
      </c>
    </row>
    <row r="13048" spans="1:6">
      <c r="A13048">
        <v>1599119714862470</v>
      </c>
      <c r="B13048">
        <v>76</v>
      </c>
      <c r="C13048">
        <v>46.4022</v>
      </c>
      <c r="D13048">
        <v>4.45366</v>
      </c>
      <c r="E13048">
        <v>0.0669175</v>
      </c>
      <c r="F13048">
        <v>56</v>
      </c>
    </row>
    <row r="13049" spans="1:6">
      <c r="A13049">
        <v>1599119714862470</v>
      </c>
      <c r="B13049">
        <v>7</v>
      </c>
      <c r="C13049">
        <v>76.8041</v>
      </c>
      <c r="D13049">
        <v>-2.95722</v>
      </c>
      <c r="E13049">
        <v>0.157362</v>
      </c>
      <c r="F13049">
        <v>366</v>
      </c>
    </row>
    <row r="13050" spans="1:6">
      <c r="A13050">
        <v>1599119714981600</v>
      </c>
      <c r="B13050">
        <v>76</v>
      </c>
      <c r="C13050">
        <v>46.2694</v>
      </c>
      <c r="D13050">
        <v>4.44962</v>
      </c>
      <c r="E13050">
        <v>0.0325151</v>
      </c>
      <c r="F13050">
        <v>57</v>
      </c>
    </row>
    <row r="13051" spans="1:6">
      <c r="A13051">
        <v>1599119714981600</v>
      </c>
      <c r="B13051">
        <v>44</v>
      </c>
      <c r="C13051">
        <v>40.3065</v>
      </c>
      <c r="D13051">
        <v>-0.0774711</v>
      </c>
      <c r="E13051">
        <v>-0.041814</v>
      </c>
      <c r="F13051">
        <v>228</v>
      </c>
    </row>
    <row r="13052" spans="1:6">
      <c r="A13052">
        <v>1599119714981600</v>
      </c>
      <c r="B13052">
        <v>7</v>
      </c>
      <c r="C13052">
        <v>77.1303</v>
      </c>
      <c r="D13052">
        <v>-3.10069</v>
      </c>
      <c r="E13052">
        <v>0.157362</v>
      </c>
      <c r="F13052">
        <v>367</v>
      </c>
    </row>
    <row r="13053" spans="1:6">
      <c r="A13053">
        <v>1599119714981600</v>
      </c>
      <c r="B13053">
        <v>57</v>
      </c>
      <c r="C13053">
        <v>115.629</v>
      </c>
      <c r="D13053">
        <v>-2.46016</v>
      </c>
      <c r="E13053">
        <v>-3.14159</v>
      </c>
      <c r="F13053">
        <v>2</v>
      </c>
    </row>
    <row r="13054" spans="1:6">
      <c r="A13054">
        <v>1599119715060380</v>
      </c>
      <c r="B13054">
        <v>76</v>
      </c>
      <c r="C13054">
        <v>46.4138</v>
      </c>
      <c r="D13054">
        <v>4.55802</v>
      </c>
      <c r="E13054">
        <v>0.0404662</v>
      </c>
      <c r="F13054">
        <v>58</v>
      </c>
    </row>
    <row r="13055" spans="1:6">
      <c r="A13055">
        <v>1599119715060380</v>
      </c>
      <c r="B13055">
        <v>44</v>
      </c>
      <c r="C13055">
        <v>40.6081</v>
      </c>
      <c r="D13055">
        <v>-0.0747806</v>
      </c>
      <c r="E13055">
        <v>-0.0415205</v>
      </c>
      <c r="F13055">
        <v>229</v>
      </c>
    </row>
    <row r="13056" spans="1:6">
      <c r="A13056">
        <v>1599119715060380</v>
      </c>
      <c r="B13056">
        <v>7</v>
      </c>
      <c r="C13056">
        <v>77.5341</v>
      </c>
      <c r="D13056">
        <v>-3.17242</v>
      </c>
      <c r="E13056">
        <v>0.139127</v>
      </c>
      <c r="F13056">
        <v>368</v>
      </c>
    </row>
    <row r="13057" spans="1:6">
      <c r="A13057">
        <v>1599119715060380</v>
      </c>
      <c r="B13057">
        <v>57</v>
      </c>
      <c r="C13057">
        <v>115.826</v>
      </c>
      <c r="D13057">
        <v>-2.40058</v>
      </c>
      <c r="E13057">
        <v>-3.14159</v>
      </c>
      <c r="F13057">
        <v>3</v>
      </c>
    </row>
    <row r="13058" spans="1:6">
      <c r="A13058">
        <v>1599119715137760</v>
      </c>
      <c r="B13058">
        <v>76</v>
      </c>
      <c r="C13058">
        <v>46.2712</v>
      </c>
      <c r="D13058">
        <v>4.46715</v>
      </c>
      <c r="E13058">
        <v>0.0424981</v>
      </c>
      <c r="F13058">
        <v>59</v>
      </c>
    </row>
    <row r="13059" spans="1:6">
      <c r="A13059">
        <v>1599119715137760</v>
      </c>
      <c r="B13059">
        <v>44</v>
      </c>
      <c r="C13059">
        <v>40.8853</v>
      </c>
      <c r="D13059">
        <v>-0.075004</v>
      </c>
      <c r="E13059">
        <v>-0.0506738</v>
      </c>
      <c r="F13059">
        <v>230</v>
      </c>
    </row>
    <row r="13060" spans="1:6">
      <c r="A13060">
        <v>1599119715137760</v>
      </c>
      <c r="B13060">
        <v>7</v>
      </c>
      <c r="C13060">
        <v>77.8626</v>
      </c>
      <c r="D13060">
        <v>-3.12578</v>
      </c>
      <c r="E13060">
        <v>0.157362</v>
      </c>
      <c r="F13060">
        <v>369</v>
      </c>
    </row>
    <row r="13061" spans="1:6">
      <c r="A13061">
        <v>1599119715137760</v>
      </c>
      <c r="B13061">
        <v>57</v>
      </c>
      <c r="C13061">
        <v>115.348</v>
      </c>
      <c r="D13061">
        <v>-2.43607</v>
      </c>
      <c r="E13061">
        <v>-3.14159</v>
      </c>
      <c r="F13061">
        <v>4</v>
      </c>
    </row>
    <row r="13062" spans="1:6">
      <c r="A13062">
        <v>1599119715279110</v>
      </c>
      <c r="B13062">
        <v>76</v>
      </c>
      <c r="C13062">
        <v>46.1849</v>
      </c>
      <c r="D13062">
        <v>4.48147</v>
      </c>
      <c r="E13062">
        <v>0.0404662</v>
      </c>
      <c r="F13062">
        <v>60</v>
      </c>
    </row>
    <row r="13063" spans="1:6">
      <c r="A13063">
        <v>1599119715279110</v>
      </c>
      <c r="B13063">
        <v>7</v>
      </c>
      <c r="C13063">
        <v>77.8892</v>
      </c>
      <c r="D13063">
        <v>-3.04856</v>
      </c>
      <c r="E13063">
        <v>0.139127</v>
      </c>
      <c r="F13063">
        <v>370</v>
      </c>
    </row>
    <row r="13064" spans="1:6">
      <c r="A13064">
        <v>1599119715279110</v>
      </c>
      <c r="B13064">
        <v>44</v>
      </c>
      <c r="C13064">
        <v>41.1399</v>
      </c>
      <c r="D13064">
        <v>-0.0571069</v>
      </c>
      <c r="E13064">
        <v>0.0449797</v>
      </c>
      <c r="F13064">
        <v>231</v>
      </c>
    </row>
    <row r="13065" spans="1:6">
      <c r="A13065">
        <v>1599119715279110</v>
      </c>
      <c r="B13065">
        <v>251</v>
      </c>
      <c r="C13065">
        <v>297.667</v>
      </c>
      <c r="D13065">
        <v>6.2478</v>
      </c>
      <c r="E13065">
        <v>-3.14159</v>
      </c>
      <c r="F13065">
        <v>479</v>
      </c>
    </row>
    <row r="13066" spans="1:6">
      <c r="A13066">
        <v>1599119715279110</v>
      </c>
      <c r="B13066">
        <v>57</v>
      </c>
      <c r="C13066">
        <v>115.805</v>
      </c>
      <c r="D13066">
        <v>-2.4671</v>
      </c>
      <c r="E13066">
        <v>-3.14159</v>
      </c>
      <c r="F13066">
        <v>5</v>
      </c>
    </row>
    <row r="13067" spans="1:6">
      <c r="A13067">
        <v>1599119715416470</v>
      </c>
      <c r="B13067">
        <v>76</v>
      </c>
      <c r="C13067">
        <v>46.2089</v>
      </c>
      <c r="D13067">
        <v>4.47669</v>
      </c>
      <c r="E13067">
        <v>0.0314017</v>
      </c>
      <c r="F13067">
        <v>61</v>
      </c>
    </row>
    <row r="13068" spans="1:6">
      <c r="A13068">
        <v>1599119715416470</v>
      </c>
      <c r="B13068">
        <v>7</v>
      </c>
      <c r="C13068">
        <v>77.9951</v>
      </c>
      <c r="D13068">
        <v>-3.11456</v>
      </c>
      <c r="E13068">
        <v>0.124603</v>
      </c>
      <c r="F13068">
        <v>371</v>
      </c>
    </row>
    <row r="13069" spans="1:6">
      <c r="A13069">
        <v>1599119715416470</v>
      </c>
      <c r="B13069">
        <v>57</v>
      </c>
      <c r="C13069">
        <v>116.615</v>
      </c>
      <c r="D13069">
        <v>-2.53728</v>
      </c>
      <c r="E13069">
        <v>-3.14159</v>
      </c>
      <c r="F13069">
        <v>6</v>
      </c>
    </row>
    <row r="13070" spans="1:6">
      <c r="A13070">
        <v>1599119715416470</v>
      </c>
      <c r="B13070">
        <v>44</v>
      </c>
      <c r="C13070">
        <v>41.4503</v>
      </c>
      <c r="D13070">
        <v>-0.0666223</v>
      </c>
      <c r="E13070">
        <v>0.0456807</v>
      </c>
      <c r="F13070">
        <v>232</v>
      </c>
    </row>
    <row r="13071" spans="1:6">
      <c r="A13071">
        <v>1599119715542910</v>
      </c>
      <c r="B13071">
        <v>76</v>
      </c>
      <c r="C13071">
        <v>46.225</v>
      </c>
      <c r="D13071">
        <v>4.50508</v>
      </c>
      <c r="E13071">
        <v>0.050625</v>
      </c>
      <c r="F13071">
        <v>62</v>
      </c>
    </row>
    <row r="13072" spans="1:6">
      <c r="A13072">
        <v>1599119715542910</v>
      </c>
      <c r="B13072">
        <v>7</v>
      </c>
      <c r="C13072">
        <v>78.2702</v>
      </c>
      <c r="D13072">
        <v>-3.15877</v>
      </c>
      <c r="E13072">
        <v>0.109563</v>
      </c>
      <c r="F13072">
        <v>372</v>
      </c>
    </row>
    <row r="13073" spans="1:6">
      <c r="A13073">
        <v>1599119715542910</v>
      </c>
      <c r="B13073">
        <v>44</v>
      </c>
      <c r="C13073">
        <v>41.7509</v>
      </c>
      <c r="D13073">
        <v>-0.0351317</v>
      </c>
      <c r="E13073">
        <v>0.0359063</v>
      </c>
      <c r="F13073">
        <v>233</v>
      </c>
    </row>
    <row r="13074" spans="1:6">
      <c r="A13074">
        <v>1599119715542910</v>
      </c>
      <c r="B13074">
        <v>251</v>
      </c>
      <c r="C13074">
        <v>295.044</v>
      </c>
      <c r="D13074">
        <v>6.02527</v>
      </c>
      <c r="E13074">
        <v>-3.14159</v>
      </c>
      <c r="F13074">
        <v>481</v>
      </c>
    </row>
    <row r="13075" spans="1:6">
      <c r="A13075">
        <v>1599119715542910</v>
      </c>
      <c r="B13075">
        <v>57</v>
      </c>
      <c r="C13075">
        <v>115.552</v>
      </c>
      <c r="D13075">
        <v>-2.42049</v>
      </c>
      <c r="E13075">
        <v>-3.14159</v>
      </c>
      <c r="F13075">
        <v>7</v>
      </c>
    </row>
    <row r="13076" spans="1:6">
      <c r="A13076">
        <v>1599119715663250</v>
      </c>
      <c r="B13076">
        <v>76</v>
      </c>
      <c r="C13076">
        <v>46.3434</v>
      </c>
      <c r="D13076">
        <v>4.5471</v>
      </c>
      <c r="E13076">
        <v>0.043189</v>
      </c>
      <c r="F13076">
        <v>63</v>
      </c>
    </row>
    <row r="13077" spans="1:6">
      <c r="A13077">
        <v>1599119715663250</v>
      </c>
      <c r="B13077">
        <v>7</v>
      </c>
      <c r="C13077">
        <v>78.6371</v>
      </c>
      <c r="D13077">
        <v>-3.19296</v>
      </c>
      <c r="E13077">
        <v>0.128645</v>
      </c>
      <c r="F13077">
        <v>373</v>
      </c>
    </row>
    <row r="13078" spans="1:6">
      <c r="A13078">
        <v>1599119715663250</v>
      </c>
      <c r="B13078">
        <v>44</v>
      </c>
      <c r="C13078">
        <v>42.0681</v>
      </c>
      <c r="D13078">
        <v>-0.00918776</v>
      </c>
      <c r="E13078">
        <v>0.0355559</v>
      </c>
      <c r="F13078">
        <v>234</v>
      </c>
    </row>
    <row r="13079" spans="1:6">
      <c r="A13079">
        <v>1599119715663250</v>
      </c>
      <c r="B13079">
        <v>57</v>
      </c>
      <c r="C13079">
        <v>114.112</v>
      </c>
      <c r="D13079">
        <v>-2.29383</v>
      </c>
      <c r="E13079">
        <v>-3.14159</v>
      </c>
      <c r="F13079">
        <v>8</v>
      </c>
    </row>
    <row r="13080" spans="1:6">
      <c r="A13080">
        <v>1599119715740140</v>
      </c>
      <c r="B13080">
        <v>76</v>
      </c>
      <c r="C13080">
        <v>46.5265</v>
      </c>
      <c r="D13080">
        <v>4.58225</v>
      </c>
      <c r="E13080">
        <v>0.0513159</v>
      </c>
      <c r="F13080">
        <v>64</v>
      </c>
    </row>
    <row r="13081" spans="1:6">
      <c r="A13081">
        <v>1599119715740140</v>
      </c>
      <c r="B13081">
        <v>7</v>
      </c>
      <c r="C13081">
        <v>78.9308</v>
      </c>
      <c r="D13081">
        <v>-3.14142</v>
      </c>
      <c r="E13081">
        <v>0.12585</v>
      </c>
      <c r="F13081">
        <v>374</v>
      </c>
    </row>
    <row r="13082" spans="1:6">
      <c r="A13082">
        <v>1599119715740140</v>
      </c>
      <c r="B13082">
        <v>44</v>
      </c>
      <c r="C13082">
        <v>42.4259</v>
      </c>
      <c r="D13082">
        <v>0.0143673</v>
      </c>
      <c r="E13082">
        <v>0.0302823</v>
      </c>
      <c r="F13082">
        <v>235</v>
      </c>
    </row>
    <row r="13083" spans="1:6">
      <c r="A13083">
        <v>1599119715740140</v>
      </c>
      <c r="B13083">
        <v>57</v>
      </c>
      <c r="C13083">
        <v>112.975</v>
      </c>
      <c r="D13083">
        <v>-2.28189</v>
      </c>
      <c r="E13083">
        <v>-3.14159</v>
      </c>
      <c r="F13083">
        <v>9</v>
      </c>
    </row>
    <row r="13084" spans="1:6">
      <c r="A13084">
        <v>1599119715821060</v>
      </c>
      <c r="B13084">
        <v>76</v>
      </c>
      <c r="C13084">
        <v>46.6169</v>
      </c>
      <c r="D13084">
        <v>4.57051</v>
      </c>
      <c r="E13084">
        <v>0.0424981</v>
      </c>
      <c r="F13084">
        <v>65</v>
      </c>
    </row>
    <row r="13085" spans="1:6">
      <c r="A13085">
        <v>1599119715821060</v>
      </c>
      <c r="B13085">
        <v>44</v>
      </c>
      <c r="C13085">
        <v>42.783</v>
      </c>
      <c r="D13085">
        <v>0.0296069</v>
      </c>
      <c r="E13085">
        <v>0.0341538</v>
      </c>
      <c r="F13085">
        <v>236</v>
      </c>
    </row>
    <row r="13086" spans="1:6">
      <c r="A13086">
        <v>1599119715821060</v>
      </c>
      <c r="B13086">
        <v>7</v>
      </c>
      <c r="C13086">
        <v>79.2483</v>
      </c>
      <c r="D13086">
        <v>-3.15818</v>
      </c>
      <c r="E13086">
        <v>0.141558</v>
      </c>
      <c r="F13086">
        <v>375</v>
      </c>
    </row>
    <row r="13087" spans="1:6">
      <c r="A13087">
        <v>1599119715821060</v>
      </c>
      <c r="B13087">
        <v>57</v>
      </c>
      <c r="C13087">
        <v>113.139</v>
      </c>
      <c r="D13087">
        <v>-2.32439</v>
      </c>
      <c r="E13087">
        <v>-3.14159</v>
      </c>
      <c r="F13087">
        <v>10</v>
      </c>
    </row>
    <row r="13088" spans="1:6">
      <c r="A13088">
        <v>1599119715821060</v>
      </c>
      <c r="B13088">
        <v>251</v>
      </c>
      <c r="C13088">
        <v>292.309</v>
      </c>
      <c r="D13088">
        <v>5.96638</v>
      </c>
      <c r="E13088">
        <v>-3.14159</v>
      </c>
      <c r="F13088">
        <v>484</v>
      </c>
    </row>
    <row r="13089" spans="1:6">
      <c r="A13089">
        <v>1599119715821060</v>
      </c>
      <c r="B13089">
        <v>99</v>
      </c>
      <c r="C13089">
        <v>106.71</v>
      </c>
      <c r="D13089">
        <v>23.6765</v>
      </c>
      <c r="E13089">
        <v>-3.14159</v>
      </c>
      <c r="F13089">
        <v>2</v>
      </c>
    </row>
    <row r="13090" spans="1:6">
      <c r="A13090">
        <v>1599119715900420</v>
      </c>
      <c r="B13090">
        <v>76</v>
      </c>
      <c r="C13090">
        <v>46.7261</v>
      </c>
      <c r="D13090">
        <v>4.58292</v>
      </c>
      <c r="E13090">
        <v>0.043189</v>
      </c>
      <c r="F13090">
        <v>66</v>
      </c>
    </row>
    <row r="13091" spans="1:6">
      <c r="A13091">
        <v>1599119715900420</v>
      </c>
      <c r="B13091">
        <v>7</v>
      </c>
      <c r="C13091">
        <v>79.5304</v>
      </c>
      <c r="D13091">
        <v>-3.17673</v>
      </c>
      <c r="E13091">
        <v>0.12655</v>
      </c>
      <c r="F13091">
        <v>376</v>
      </c>
    </row>
    <row r="13092" spans="1:6">
      <c r="A13092">
        <v>1599119715900420</v>
      </c>
      <c r="B13092">
        <v>44</v>
      </c>
      <c r="C13092">
        <v>43.1466</v>
      </c>
      <c r="D13092">
        <v>0.0447082</v>
      </c>
      <c r="E13092">
        <v>0.0341538</v>
      </c>
      <c r="F13092">
        <v>237</v>
      </c>
    </row>
    <row r="13093" spans="1:6">
      <c r="A13093">
        <v>1599119715900420</v>
      </c>
      <c r="B13093">
        <v>57</v>
      </c>
      <c r="C13093">
        <v>112.73</v>
      </c>
      <c r="D13093">
        <v>-2.20672</v>
      </c>
      <c r="E13093">
        <v>-3.14159</v>
      </c>
      <c r="F13093">
        <v>11</v>
      </c>
    </row>
    <row r="13094" spans="1:6">
      <c r="A13094">
        <v>1599119715900420</v>
      </c>
      <c r="B13094">
        <v>99</v>
      </c>
      <c r="C13094">
        <v>105.062</v>
      </c>
      <c r="D13094">
        <v>23.8725</v>
      </c>
      <c r="E13094">
        <v>-3.14159</v>
      </c>
      <c r="F13094">
        <v>3</v>
      </c>
    </row>
    <row r="13095" spans="1:6">
      <c r="A13095">
        <v>1599119715980130</v>
      </c>
      <c r="B13095">
        <v>99</v>
      </c>
      <c r="C13095">
        <v>102.881</v>
      </c>
      <c r="D13095">
        <v>23.6977</v>
      </c>
      <c r="E13095">
        <v>-3.14159</v>
      </c>
      <c r="F13095">
        <v>4</v>
      </c>
    </row>
    <row r="13096" spans="1:6">
      <c r="A13096">
        <v>1599119715980130</v>
      </c>
      <c r="B13096">
        <v>76</v>
      </c>
      <c r="C13096">
        <v>46.6047</v>
      </c>
      <c r="D13096">
        <v>4.524</v>
      </c>
      <c r="E13096">
        <v>0.0528956</v>
      </c>
      <c r="F13096">
        <v>67</v>
      </c>
    </row>
    <row r="13097" spans="1:6">
      <c r="A13097">
        <v>1599119715980130</v>
      </c>
      <c r="B13097">
        <v>7</v>
      </c>
      <c r="C13097">
        <v>79.6989</v>
      </c>
      <c r="D13097">
        <v>-3.14781</v>
      </c>
      <c r="E13097">
        <v>0.144866</v>
      </c>
      <c r="F13097">
        <v>377</v>
      </c>
    </row>
    <row r="13098" spans="1:6">
      <c r="A13098">
        <v>1599119715980130</v>
      </c>
      <c r="B13098">
        <v>44</v>
      </c>
      <c r="C13098">
        <v>43.4874</v>
      </c>
      <c r="D13098">
        <v>0.0514846</v>
      </c>
      <c r="E13098">
        <v>0.0295812</v>
      </c>
      <c r="F13098">
        <v>238</v>
      </c>
    </row>
    <row r="13099" spans="1:6">
      <c r="A13099">
        <v>1599119715980130</v>
      </c>
      <c r="B13099">
        <v>57</v>
      </c>
      <c r="C13099">
        <v>112.972</v>
      </c>
      <c r="D13099">
        <v>-2.33667</v>
      </c>
      <c r="E13099">
        <v>-3.14159</v>
      </c>
      <c r="F13099">
        <v>12</v>
      </c>
    </row>
    <row r="13100" spans="1:6">
      <c r="A13100">
        <v>1599119716060360</v>
      </c>
      <c r="B13100">
        <v>76</v>
      </c>
      <c r="C13100">
        <v>46.3536</v>
      </c>
      <c r="D13100">
        <v>4.40832</v>
      </c>
      <c r="E13100">
        <v>0.0343978</v>
      </c>
      <c r="F13100">
        <v>68</v>
      </c>
    </row>
    <row r="13101" spans="1:6">
      <c r="A13101">
        <v>1599119716060360</v>
      </c>
      <c r="B13101">
        <v>7</v>
      </c>
      <c r="C13101">
        <v>79.9082</v>
      </c>
      <c r="D13101">
        <v>-3.15672</v>
      </c>
      <c r="E13101">
        <v>0.144866</v>
      </c>
      <c r="F13101">
        <v>378</v>
      </c>
    </row>
    <row r="13102" spans="1:6">
      <c r="A13102">
        <v>1599119716060360</v>
      </c>
      <c r="B13102">
        <v>44</v>
      </c>
      <c r="C13102">
        <v>43.7691</v>
      </c>
      <c r="D13102">
        <v>0.0650079</v>
      </c>
      <c r="E13102">
        <v>-0.0458314</v>
      </c>
      <c r="F13102">
        <v>239</v>
      </c>
    </row>
    <row r="13103" spans="1:6">
      <c r="A13103">
        <v>1599119716060360</v>
      </c>
      <c r="B13103">
        <v>57</v>
      </c>
      <c r="C13103">
        <v>113.243</v>
      </c>
      <c r="D13103">
        <v>-2.39916</v>
      </c>
      <c r="E13103">
        <v>-3.14159</v>
      </c>
      <c r="F13103">
        <v>13</v>
      </c>
    </row>
    <row r="13104" spans="1:6">
      <c r="A13104">
        <v>1599119716060360</v>
      </c>
      <c r="B13104">
        <v>99</v>
      </c>
      <c r="C13104">
        <v>100.015</v>
      </c>
      <c r="D13104">
        <v>23.3956</v>
      </c>
      <c r="E13104">
        <v>-3.14159</v>
      </c>
      <c r="F13104">
        <v>5</v>
      </c>
    </row>
    <row r="13105" spans="1:6">
      <c r="A13105">
        <v>1599119716140140</v>
      </c>
      <c r="B13105">
        <v>76</v>
      </c>
      <c r="C13105">
        <v>46.2075</v>
      </c>
      <c r="D13105">
        <v>4.46132</v>
      </c>
      <c r="E13105">
        <v>0.0424981</v>
      </c>
      <c r="F13105">
        <v>69</v>
      </c>
    </row>
    <row r="13106" spans="1:6">
      <c r="A13106">
        <v>1599119716140140</v>
      </c>
      <c r="B13106">
        <v>44</v>
      </c>
      <c r="C13106">
        <v>44.0258</v>
      </c>
      <c r="D13106">
        <v>0.0604113</v>
      </c>
      <c r="E13106">
        <v>0.0334528</v>
      </c>
      <c r="F13106">
        <v>240</v>
      </c>
    </row>
    <row r="13107" spans="1:6">
      <c r="A13107">
        <v>1599119716140140</v>
      </c>
      <c r="B13107">
        <v>57</v>
      </c>
      <c r="C13107">
        <v>113.393</v>
      </c>
      <c r="D13107">
        <v>-2.51555</v>
      </c>
      <c r="E13107">
        <v>-3.14159</v>
      </c>
      <c r="F13107">
        <v>14</v>
      </c>
    </row>
    <row r="13108" spans="1:6">
      <c r="A13108">
        <v>1599119716140140</v>
      </c>
      <c r="B13108">
        <v>7</v>
      </c>
      <c r="C13108">
        <v>80.1186</v>
      </c>
      <c r="D13108">
        <v>-3.20401</v>
      </c>
      <c r="E13108">
        <v>0.145567</v>
      </c>
      <c r="F13108">
        <v>379</v>
      </c>
    </row>
    <row r="13109" spans="1:6">
      <c r="A13109">
        <v>1599119716140140</v>
      </c>
      <c r="B13109">
        <v>99</v>
      </c>
      <c r="C13109">
        <v>96.5726</v>
      </c>
      <c r="D13109">
        <v>22.6972</v>
      </c>
      <c r="E13109">
        <v>-3.14159</v>
      </c>
      <c r="F13109">
        <v>6</v>
      </c>
    </row>
    <row r="13110" spans="1:6">
      <c r="A13110">
        <v>1599119716220680</v>
      </c>
      <c r="B13110">
        <v>99</v>
      </c>
      <c r="C13110">
        <v>93.5648</v>
      </c>
      <c r="D13110">
        <v>23.4368</v>
      </c>
      <c r="E13110">
        <v>-3.14159</v>
      </c>
      <c r="F13110">
        <v>7</v>
      </c>
    </row>
    <row r="13111" spans="1:6">
      <c r="A13111">
        <v>1599119716220680</v>
      </c>
      <c r="B13111">
        <v>76</v>
      </c>
      <c r="C13111">
        <v>46.1219</v>
      </c>
      <c r="D13111">
        <v>4.45739</v>
      </c>
      <c r="E13111">
        <v>0.0350887</v>
      </c>
      <c r="F13111">
        <v>70</v>
      </c>
    </row>
    <row r="13112" spans="1:6">
      <c r="A13112">
        <v>1599119716220680</v>
      </c>
      <c r="B13112">
        <v>44</v>
      </c>
      <c r="C13112">
        <v>44.3028</v>
      </c>
      <c r="D13112">
        <v>0.0621346</v>
      </c>
      <c r="E13112">
        <v>0.0334528</v>
      </c>
      <c r="F13112">
        <v>241</v>
      </c>
    </row>
    <row r="13113" spans="1:6">
      <c r="A13113">
        <v>1599119716220680</v>
      </c>
      <c r="B13113">
        <v>7</v>
      </c>
      <c r="C13113">
        <v>80.2821</v>
      </c>
      <c r="D13113">
        <v>-3.25705</v>
      </c>
      <c r="E13113">
        <v>0.12725</v>
      </c>
      <c r="F13113">
        <v>380</v>
      </c>
    </row>
    <row r="13114" spans="1:6">
      <c r="A13114">
        <v>1599119716220680</v>
      </c>
      <c r="B13114">
        <v>57</v>
      </c>
      <c r="C13114">
        <v>113.608</v>
      </c>
      <c r="D13114">
        <v>-2.58486</v>
      </c>
      <c r="E13114">
        <v>-3.14159</v>
      </c>
      <c r="F13114">
        <v>15</v>
      </c>
    </row>
    <row r="13115" spans="1:6">
      <c r="A13115">
        <v>1599119716300700</v>
      </c>
      <c r="B13115">
        <v>76</v>
      </c>
      <c r="C13115">
        <v>46.1262</v>
      </c>
      <c r="D13115">
        <v>4.45678</v>
      </c>
      <c r="E13115">
        <v>0.057336</v>
      </c>
      <c r="F13115">
        <v>71</v>
      </c>
    </row>
    <row r="13116" spans="1:6">
      <c r="A13116">
        <v>1599119716300700</v>
      </c>
      <c r="B13116">
        <v>44</v>
      </c>
      <c r="C13116">
        <v>44.6204</v>
      </c>
      <c r="D13116">
        <v>0.0628466</v>
      </c>
      <c r="E13116">
        <v>-0.046256</v>
      </c>
      <c r="F13116">
        <v>242</v>
      </c>
    </row>
    <row r="13117" spans="1:6">
      <c r="A13117">
        <v>1599119716300700</v>
      </c>
      <c r="B13117">
        <v>7</v>
      </c>
      <c r="C13117">
        <v>80.0386</v>
      </c>
      <c r="D13117">
        <v>-3.18949</v>
      </c>
      <c r="E13117">
        <v>0.158763</v>
      </c>
      <c r="F13117">
        <v>381</v>
      </c>
    </row>
    <row r="13118" spans="1:6">
      <c r="A13118">
        <v>1599119716300700</v>
      </c>
      <c r="B13118">
        <v>57</v>
      </c>
      <c r="C13118">
        <v>113.845</v>
      </c>
      <c r="D13118">
        <v>-2.56791</v>
      </c>
      <c r="E13118">
        <v>-3.14159</v>
      </c>
      <c r="F13118">
        <v>16</v>
      </c>
    </row>
    <row r="13119" spans="1:6">
      <c r="A13119">
        <v>1599119716300700</v>
      </c>
      <c r="B13119">
        <v>99</v>
      </c>
      <c r="C13119">
        <v>93.5648</v>
      </c>
      <c r="D13119">
        <v>23.4368</v>
      </c>
      <c r="E13119">
        <v>-3.14159</v>
      </c>
      <c r="F13119">
        <v>7</v>
      </c>
    </row>
    <row r="13120" spans="1:6">
      <c r="A13120">
        <v>1599119716381890</v>
      </c>
      <c r="B13120">
        <v>7</v>
      </c>
      <c r="C13120">
        <v>80.1091</v>
      </c>
      <c r="D13120">
        <v>-3.29407</v>
      </c>
      <c r="E13120">
        <v>0.143659</v>
      </c>
      <c r="F13120">
        <v>382</v>
      </c>
    </row>
    <row r="13121" spans="1:6">
      <c r="A13121">
        <v>1599119716381890</v>
      </c>
      <c r="B13121">
        <v>76</v>
      </c>
      <c r="C13121">
        <v>46.2379</v>
      </c>
      <c r="D13121">
        <v>4.47783</v>
      </c>
      <c r="E13121">
        <v>0.0657807</v>
      </c>
      <c r="F13121">
        <v>72</v>
      </c>
    </row>
    <row r="13122" spans="1:6">
      <c r="A13122">
        <v>1599119716381890</v>
      </c>
      <c r="B13122">
        <v>44</v>
      </c>
      <c r="C13122">
        <v>44.986</v>
      </c>
      <c r="D13122">
        <v>0.060533</v>
      </c>
      <c r="E13122">
        <v>-0.0458314</v>
      </c>
      <c r="F13122">
        <v>243</v>
      </c>
    </row>
    <row r="13123" spans="1:6">
      <c r="A13123">
        <v>1599119716381890</v>
      </c>
      <c r="B13123">
        <v>57</v>
      </c>
      <c r="C13123">
        <v>113.629</v>
      </c>
      <c r="D13123">
        <v>-2.53351</v>
      </c>
      <c r="E13123">
        <v>-3.14159</v>
      </c>
      <c r="F13123">
        <v>17</v>
      </c>
    </row>
    <row r="13124" spans="1:6">
      <c r="A13124">
        <v>1599119716381890</v>
      </c>
      <c r="B13124">
        <v>99</v>
      </c>
      <c r="C13124">
        <v>93.5648</v>
      </c>
      <c r="D13124">
        <v>23.4368</v>
      </c>
      <c r="E13124">
        <v>0.145184</v>
      </c>
      <c r="F13124">
        <v>7</v>
      </c>
    </row>
    <row r="13125" spans="1:6">
      <c r="A13125">
        <v>1599119716461920</v>
      </c>
      <c r="B13125">
        <v>76</v>
      </c>
      <c r="C13125">
        <v>46.4872</v>
      </c>
      <c r="D13125">
        <v>4.57825</v>
      </c>
      <c r="E13125">
        <v>0.0742262</v>
      </c>
      <c r="F13125">
        <v>73</v>
      </c>
    </row>
    <row r="13126" spans="1:6">
      <c r="A13126">
        <v>1599119716461920</v>
      </c>
      <c r="B13126">
        <v>7</v>
      </c>
      <c r="C13126">
        <v>80.1907</v>
      </c>
      <c r="D13126">
        <v>-3.27802</v>
      </c>
      <c r="E13126">
        <v>0.12795</v>
      </c>
      <c r="F13126">
        <v>383</v>
      </c>
    </row>
    <row r="13127" spans="1:6">
      <c r="A13127">
        <v>1599119716461920</v>
      </c>
      <c r="B13127">
        <v>57</v>
      </c>
      <c r="C13127">
        <v>113.685</v>
      </c>
      <c r="D13127">
        <v>-2.55741</v>
      </c>
      <c r="E13127">
        <v>-3.14159</v>
      </c>
      <c r="F13127">
        <v>18</v>
      </c>
    </row>
    <row r="13128" spans="1:6">
      <c r="A13128">
        <v>1599119716461920</v>
      </c>
      <c r="B13128">
        <v>44</v>
      </c>
      <c r="C13128">
        <v>45.3423</v>
      </c>
      <c r="D13128">
        <v>0.0459211</v>
      </c>
      <c r="E13128">
        <v>-0.0501307</v>
      </c>
      <c r="F13128">
        <v>244</v>
      </c>
    </row>
    <row r="13129" spans="1:6">
      <c r="A13129">
        <v>1599119716461920</v>
      </c>
      <c r="B13129">
        <v>99</v>
      </c>
      <c r="C13129">
        <v>93.5648</v>
      </c>
      <c r="D13129">
        <v>23.4368</v>
      </c>
      <c r="E13129">
        <v>-3.14159</v>
      </c>
      <c r="F13129">
        <v>7</v>
      </c>
    </row>
    <row r="13130" spans="1:6">
      <c r="A13130">
        <v>1599119716541380</v>
      </c>
      <c r="B13130">
        <v>76</v>
      </c>
      <c r="C13130">
        <v>46.6825</v>
      </c>
      <c r="D13130">
        <v>4.51299</v>
      </c>
      <c r="E13130">
        <v>0.0615327</v>
      </c>
      <c r="F13130">
        <v>74</v>
      </c>
    </row>
    <row r="13131" spans="1:6">
      <c r="A13131">
        <v>1599119716541380</v>
      </c>
      <c r="B13131">
        <v>7</v>
      </c>
      <c r="C13131">
        <v>80.446</v>
      </c>
      <c r="D13131">
        <v>-3.34551</v>
      </c>
      <c r="E13131">
        <v>0.113124</v>
      </c>
      <c r="F13131">
        <v>384</v>
      </c>
    </row>
    <row r="13132" spans="1:6">
      <c r="A13132">
        <v>1599119716541380</v>
      </c>
      <c r="B13132">
        <v>57</v>
      </c>
      <c r="C13132">
        <v>113.48</v>
      </c>
      <c r="D13132">
        <v>-2.5498</v>
      </c>
      <c r="E13132">
        <v>-3.14159</v>
      </c>
      <c r="F13132">
        <v>19</v>
      </c>
    </row>
    <row r="13133" spans="1:6">
      <c r="A13133">
        <v>1599119716541380</v>
      </c>
      <c r="B13133">
        <v>44</v>
      </c>
      <c r="C13133">
        <v>45.6987</v>
      </c>
      <c r="D13133">
        <v>0.0412056</v>
      </c>
      <c r="E13133">
        <v>-0.0560003</v>
      </c>
      <c r="F13133">
        <v>245</v>
      </c>
    </row>
    <row r="13134" spans="1:6">
      <c r="A13134">
        <v>1599119716621000</v>
      </c>
      <c r="B13134">
        <v>7</v>
      </c>
      <c r="C13134">
        <v>80.7275</v>
      </c>
      <c r="D13134">
        <v>-3.43332</v>
      </c>
      <c r="E13134">
        <v>0.113824</v>
      </c>
      <c r="F13134">
        <v>385</v>
      </c>
    </row>
    <row r="13135" spans="1:6">
      <c r="A13135">
        <v>1599119716621000</v>
      </c>
      <c r="B13135">
        <v>76</v>
      </c>
      <c r="C13135">
        <v>46.8402</v>
      </c>
      <c r="D13135">
        <v>4.4953</v>
      </c>
      <c r="E13135">
        <v>0.0763001</v>
      </c>
      <c r="F13135">
        <v>75</v>
      </c>
    </row>
    <row r="13136" spans="1:6">
      <c r="A13136">
        <v>1599119716621000</v>
      </c>
      <c r="B13136">
        <v>57</v>
      </c>
      <c r="C13136">
        <v>112.964</v>
      </c>
      <c r="D13136">
        <v>-2.47124</v>
      </c>
      <c r="E13136">
        <v>-3.14159</v>
      </c>
      <c r="F13136">
        <v>20</v>
      </c>
    </row>
    <row r="13137" spans="1:6">
      <c r="A13137">
        <v>1599119716621000</v>
      </c>
      <c r="B13137">
        <v>44</v>
      </c>
      <c r="C13137">
        <v>46.1071</v>
      </c>
      <c r="D13137">
        <v>0.0336226</v>
      </c>
      <c r="E13137">
        <v>0.0440607</v>
      </c>
      <c r="F13137">
        <v>246</v>
      </c>
    </row>
    <row r="13138" spans="1:6">
      <c r="A13138">
        <v>1599119716700580</v>
      </c>
      <c r="B13138">
        <v>7</v>
      </c>
      <c r="C13138">
        <v>80.9781</v>
      </c>
      <c r="D13138">
        <v>-3.4491</v>
      </c>
      <c r="E13138">
        <v>0.129351</v>
      </c>
      <c r="F13138">
        <v>386</v>
      </c>
    </row>
    <row r="13139" spans="1:6">
      <c r="A13139">
        <v>1599119716700580</v>
      </c>
      <c r="B13139">
        <v>76</v>
      </c>
      <c r="C13139">
        <v>46.8707</v>
      </c>
      <c r="D13139">
        <v>4.42187</v>
      </c>
      <c r="E13139">
        <v>0.0908901</v>
      </c>
      <c r="F13139">
        <v>76</v>
      </c>
    </row>
    <row r="13140" spans="1:6">
      <c r="A13140">
        <v>1599119716700580</v>
      </c>
      <c r="B13140">
        <v>57</v>
      </c>
      <c r="C13140">
        <v>112.698</v>
      </c>
      <c r="D13140">
        <v>-2.69622</v>
      </c>
      <c r="E13140">
        <v>-3.14159</v>
      </c>
      <c r="F13140">
        <v>21</v>
      </c>
    </row>
    <row r="13141" spans="1:6">
      <c r="A13141">
        <v>1599119716700580</v>
      </c>
      <c r="B13141">
        <v>44</v>
      </c>
      <c r="C13141">
        <v>46.5086</v>
      </c>
      <c r="D13141">
        <v>0.00342834</v>
      </c>
      <c r="E13141">
        <v>-0.0447424</v>
      </c>
      <c r="F13141">
        <v>247</v>
      </c>
    </row>
    <row r="13142" spans="1:6">
      <c r="A13142">
        <v>1599119716780370</v>
      </c>
      <c r="B13142">
        <v>7</v>
      </c>
      <c r="C13142">
        <v>81.2921</v>
      </c>
      <c r="D13142">
        <v>-3.60323</v>
      </c>
      <c r="E13142">
        <v>0.186256</v>
      </c>
      <c r="F13142">
        <v>387</v>
      </c>
    </row>
    <row r="13143" spans="1:6">
      <c r="A13143">
        <v>1599119716780370</v>
      </c>
      <c r="B13143">
        <v>76</v>
      </c>
      <c r="C13143">
        <v>46.9916</v>
      </c>
      <c r="D13143">
        <v>4.42116</v>
      </c>
      <c r="E13143">
        <v>0.0607932</v>
      </c>
      <c r="F13143">
        <v>77</v>
      </c>
    </row>
    <row r="13144" spans="1:6">
      <c r="A13144">
        <v>1599119716780370</v>
      </c>
      <c r="B13144">
        <v>57</v>
      </c>
      <c r="C13144">
        <v>113.247</v>
      </c>
      <c r="D13144">
        <v>-2.88745</v>
      </c>
      <c r="E13144">
        <v>-3.14159</v>
      </c>
      <c r="F13144">
        <v>22</v>
      </c>
    </row>
    <row r="13145" spans="1:6">
      <c r="A13145">
        <v>1599119716780370</v>
      </c>
      <c r="B13145">
        <v>44</v>
      </c>
      <c r="C13145">
        <v>47.0378</v>
      </c>
      <c r="D13145">
        <v>0.00370976</v>
      </c>
      <c r="E13145">
        <v>-0.0447424</v>
      </c>
      <c r="F13145">
        <v>248</v>
      </c>
    </row>
    <row r="13146" spans="1:6">
      <c r="A13146">
        <v>1599119716863630</v>
      </c>
      <c r="B13146">
        <v>7</v>
      </c>
      <c r="C13146">
        <v>81.4164</v>
      </c>
      <c r="D13146">
        <v>-3.54209</v>
      </c>
      <c r="E13146">
        <v>0.190389</v>
      </c>
      <c r="F13146">
        <v>388</v>
      </c>
    </row>
    <row r="13147" spans="1:6">
      <c r="A13147">
        <v>1599119716863630</v>
      </c>
      <c r="B13147">
        <v>76</v>
      </c>
      <c r="C13147">
        <v>46.9495</v>
      </c>
      <c r="D13147">
        <v>4.32139</v>
      </c>
      <c r="E13147">
        <v>0.0537426</v>
      </c>
      <c r="F13147">
        <v>78</v>
      </c>
    </row>
    <row r="13148" spans="1:6">
      <c r="A13148">
        <v>1599119716863630</v>
      </c>
      <c r="B13148">
        <v>57</v>
      </c>
      <c r="C13148">
        <v>113.626</v>
      </c>
      <c r="D13148">
        <v>-2.88917</v>
      </c>
      <c r="E13148">
        <v>-3.14159</v>
      </c>
      <c r="F13148">
        <v>23</v>
      </c>
    </row>
    <row r="13149" spans="1:6">
      <c r="A13149">
        <v>1599119716863630</v>
      </c>
      <c r="B13149">
        <v>44</v>
      </c>
      <c r="C13149">
        <v>47.4555</v>
      </c>
      <c r="D13149">
        <v>-0.0225578</v>
      </c>
      <c r="E13149">
        <v>0.0317232</v>
      </c>
      <c r="F13149">
        <v>249</v>
      </c>
    </row>
    <row r="13150" spans="1:6">
      <c r="A13150">
        <v>1599119716940710</v>
      </c>
      <c r="B13150">
        <v>76</v>
      </c>
      <c r="C13150">
        <v>47.1609</v>
      </c>
      <c r="D13150">
        <v>4.37271</v>
      </c>
      <c r="E13150">
        <v>0.063561</v>
      </c>
      <c r="F13150">
        <v>79</v>
      </c>
    </row>
    <row r="13151" spans="1:6">
      <c r="A13151">
        <v>1599119716940710</v>
      </c>
      <c r="B13151">
        <v>7</v>
      </c>
      <c r="C13151">
        <v>81.6172</v>
      </c>
      <c r="D13151">
        <v>-3.58791</v>
      </c>
      <c r="E13151">
        <v>0.169413</v>
      </c>
      <c r="F13151">
        <v>389</v>
      </c>
    </row>
    <row r="13152" spans="1:6">
      <c r="A13152">
        <v>1599119716940710</v>
      </c>
      <c r="B13152">
        <v>57</v>
      </c>
      <c r="C13152">
        <v>113.967</v>
      </c>
      <c r="D13152">
        <v>-2.91854</v>
      </c>
      <c r="E13152">
        <v>-3.14159</v>
      </c>
      <c r="F13152">
        <v>24</v>
      </c>
    </row>
    <row r="13153" spans="1:6">
      <c r="A13153">
        <v>1599119716940710</v>
      </c>
      <c r="B13153">
        <v>44</v>
      </c>
      <c r="C13153">
        <v>47.9316</v>
      </c>
      <c r="D13153">
        <v>-0.0694582</v>
      </c>
      <c r="E13153">
        <v>0.0412321</v>
      </c>
      <c r="F13153">
        <v>250</v>
      </c>
    </row>
    <row r="13154" spans="1:6">
      <c r="A13154">
        <v>1599119717023040</v>
      </c>
      <c r="B13154">
        <v>76</v>
      </c>
      <c r="C13154">
        <v>47.1252</v>
      </c>
      <c r="D13154">
        <v>4.24252</v>
      </c>
      <c r="E13154">
        <v>0.0649456</v>
      </c>
      <c r="F13154">
        <v>80</v>
      </c>
    </row>
    <row r="13155" spans="1:6">
      <c r="A13155">
        <v>1599119717023040</v>
      </c>
      <c r="B13155">
        <v>57</v>
      </c>
      <c r="C13155">
        <v>114.344</v>
      </c>
      <c r="D13155">
        <v>-3.03137</v>
      </c>
      <c r="E13155">
        <v>-3.14159</v>
      </c>
      <c r="F13155">
        <v>25</v>
      </c>
    </row>
    <row r="13156" spans="1:6">
      <c r="A13156">
        <v>1599119717023040</v>
      </c>
      <c r="B13156">
        <v>44</v>
      </c>
      <c r="C13156">
        <v>48.357</v>
      </c>
      <c r="D13156">
        <v>-0.109684</v>
      </c>
      <c r="E13156">
        <v>0.0475659</v>
      </c>
      <c r="F13156">
        <v>251</v>
      </c>
    </row>
    <row r="13157" spans="1:6">
      <c r="A13157">
        <v>1599119717023040</v>
      </c>
      <c r="B13157">
        <v>7</v>
      </c>
      <c r="C13157">
        <v>81.69</v>
      </c>
      <c r="D13157">
        <v>-3.63903</v>
      </c>
      <c r="E13157">
        <v>0.166776</v>
      </c>
      <c r="F13157">
        <v>390</v>
      </c>
    </row>
    <row r="13158" spans="1:6">
      <c r="A13158">
        <v>1599119717100740</v>
      </c>
      <c r="B13158">
        <v>76</v>
      </c>
      <c r="C13158">
        <v>47.1079</v>
      </c>
      <c r="D13158">
        <v>4.21132</v>
      </c>
      <c r="E13158">
        <v>0.0767084</v>
      </c>
      <c r="F13158">
        <v>81</v>
      </c>
    </row>
    <row r="13159" spans="1:6">
      <c r="A13159">
        <v>1599119717100740</v>
      </c>
      <c r="B13159">
        <v>7</v>
      </c>
      <c r="C13159">
        <v>81.9471</v>
      </c>
      <c r="D13159">
        <v>-3.71924</v>
      </c>
      <c r="E13159">
        <v>0.15397</v>
      </c>
      <c r="F13159">
        <v>391</v>
      </c>
    </row>
    <row r="13160" spans="1:6">
      <c r="A13160">
        <v>1599119717100740</v>
      </c>
      <c r="B13160">
        <v>44</v>
      </c>
      <c r="C13160">
        <v>48.6765</v>
      </c>
      <c r="D13160">
        <v>-0.120938</v>
      </c>
      <c r="E13160">
        <v>0.0334076</v>
      </c>
      <c r="F13160">
        <v>252</v>
      </c>
    </row>
    <row r="13161" spans="1:6">
      <c r="A13161">
        <v>1599119717100740</v>
      </c>
      <c r="B13161">
        <v>57</v>
      </c>
      <c r="C13161">
        <v>114.445</v>
      </c>
      <c r="D13161">
        <v>-2.98906</v>
      </c>
      <c r="E13161">
        <v>-3.14159</v>
      </c>
      <c r="F13161">
        <v>26</v>
      </c>
    </row>
    <row r="13162" spans="1:6">
      <c r="A13162">
        <v>1599119717181440</v>
      </c>
      <c r="B13162">
        <v>76</v>
      </c>
      <c r="C13162">
        <v>47.2525</v>
      </c>
      <c r="D13162">
        <v>4.16535</v>
      </c>
      <c r="E13162">
        <v>0.0263074</v>
      </c>
      <c r="F13162">
        <v>82</v>
      </c>
    </row>
    <row r="13163" spans="1:6">
      <c r="A13163">
        <v>1599119717181440</v>
      </c>
      <c r="B13163">
        <v>44</v>
      </c>
      <c r="C13163">
        <v>49.0645</v>
      </c>
      <c r="D13163">
        <v>-0.158692</v>
      </c>
      <c r="E13163">
        <v>0.0343883</v>
      </c>
      <c r="F13163">
        <v>253</v>
      </c>
    </row>
    <row r="13164" spans="1:6">
      <c r="A13164">
        <v>1599119717181440</v>
      </c>
      <c r="B13164">
        <v>7</v>
      </c>
      <c r="C13164">
        <v>82.2221</v>
      </c>
      <c r="D13164">
        <v>-3.78822</v>
      </c>
      <c r="E13164">
        <v>0.15467</v>
      </c>
      <c r="F13164">
        <v>392</v>
      </c>
    </row>
    <row r="13165" spans="1:6">
      <c r="A13165">
        <v>1599119717181440</v>
      </c>
      <c r="B13165">
        <v>57</v>
      </c>
      <c r="C13165">
        <v>114.026</v>
      </c>
      <c r="D13165">
        <v>-2.88741</v>
      </c>
      <c r="E13165">
        <v>-3.14159</v>
      </c>
      <c r="F13165">
        <v>27</v>
      </c>
    </row>
    <row r="13166" spans="1:6">
      <c r="A13166">
        <v>1599119717261910</v>
      </c>
      <c r="B13166">
        <v>76</v>
      </c>
      <c r="C13166">
        <v>47.0084</v>
      </c>
      <c r="D13166">
        <v>3.99132</v>
      </c>
      <c r="E13166">
        <v>0.0424746</v>
      </c>
      <c r="F13166">
        <v>83</v>
      </c>
    </row>
    <row r="13167" spans="1:6">
      <c r="A13167">
        <v>1599119717261910</v>
      </c>
      <c r="B13167">
        <v>7</v>
      </c>
      <c r="C13167">
        <v>82.4967</v>
      </c>
      <c r="D13167">
        <v>-3.8538</v>
      </c>
      <c r="E13167">
        <v>0.122008</v>
      </c>
      <c r="F13167">
        <v>393</v>
      </c>
    </row>
    <row r="13168" spans="1:6">
      <c r="A13168">
        <v>1599119717261910</v>
      </c>
      <c r="B13168">
        <v>44</v>
      </c>
      <c r="C13168">
        <v>49.417</v>
      </c>
      <c r="D13168">
        <v>-0.184791</v>
      </c>
      <c r="E13168">
        <v>0.0342401</v>
      </c>
      <c r="F13168">
        <v>254</v>
      </c>
    </row>
    <row r="13169" spans="1:6">
      <c r="A13169">
        <v>1599119717261910</v>
      </c>
      <c r="B13169">
        <v>57</v>
      </c>
      <c r="C13169">
        <v>113.48</v>
      </c>
      <c r="D13169">
        <v>-2.85424</v>
      </c>
      <c r="E13169">
        <v>-3.14159</v>
      </c>
      <c r="F13169">
        <v>28</v>
      </c>
    </row>
    <row r="13170" spans="1:6">
      <c r="A13170">
        <v>1599119717342030</v>
      </c>
      <c r="B13170">
        <v>76</v>
      </c>
      <c r="C13170">
        <v>46.7891</v>
      </c>
      <c r="D13170">
        <v>3.97141</v>
      </c>
      <c r="E13170">
        <v>0.06308</v>
      </c>
      <c r="F13170">
        <v>84</v>
      </c>
    </row>
    <row r="13171" spans="1:6">
      <c r="A13171">
        <v>1599119717342030</v>
      </c>
      <c r="B13171">
        <v>7</v>
      </c>
      <c r="C13171">
        <v>82.6208</v>
      </c>
      <c r="D13171">
        <v>-3.82161</v>
      </c>
      <c r="E13171">
        <v>0.158385</v>
      </c>
      <c r="F13171">
        <v>394</v>
      </c>
    </row>
    <row r="13172" spans="1:6">
      <c r="A13172">
        <v>1599119717342030</v>
      </c>
      <c r="B13172">
        <v>44</v>
      </c>
      <c r="C13172">
        <v>49.7493</v>
      </c>
      <c r="D13172">
        <v>-0.170794</v>
      </c>
      <c r="E13172">
        <v>0.03836</v>
      </c>
      <c r="F13172">
        <v>255</v>
      </c>
    </row>
    <row r="13173" spans="1:6">
      <c r="A13173">
        <v>1599119717342030</v>
      </c>
      <c r="B13173">
        <v>57</v>
      </c>
      <c r="C13173">
        <v>112.897</v>
      </c>
      <c r="D13173">
        <v>-2.8166</v>
      </c>
      <c r="E13173">
        <v>-3.14159</v>
      </c>
      <c r="F13173">
        <v>29</v>
      </c>
    </row>
    <row r="13174" spans="1:6">
      <c r="A13174">
        <v>1599119717420710</v>
      </c>
      <c r="B13174">
        <v>76</v>
      </c>
      <c r="C13174">
        <v>46.592</v>
      </c>
      <c r="D13174">
        <v>3.90586</v>
      </c>
      <c r="E13174">
        <v>0.0445539</v>
      </c>
      <c r="F13174">
        <v>85</v>
      </c>
    </row>
    <row r="13175" spans="1:6">
      <c r="A13175">
        <v>1599119717420710</v>
      </c>
      <c r="B13175">
        <v>7</v>
      </c>
      <c r="C13175">
        <v>82.7311</v>
      </c>
      <c r="D13175">
        <v>-3.84566</v>
      </c>
      <c r="E13175">
        <v>0.138603</v>
      </c>
      <c r="F13175">
        <v>395</v>
      </c>
    </row>
    <row r="13176" spans="1:6">
      <c r="A13176">
        <v>1599119717420710</v>
      </c>
      <c r="B13176">
        <v>44</v>
      </c>
      <c r="C13176">
        <v>50.0527</v>
      </c>
      <c r="D13176">
        <v>-0.193739</v>
      </c>
      <c r="E13176">
        <v>0.0394116</v>
      </c>
      <c r="F13176">
        <v>256</v>
      </c>
    </row>
    <row r="13177" spans="1:6">
      <c r="A13177">
        <v>1599119717420710</v>
      </c>
      <c r="B13177">
        <v>57</v>
      </c>
      <c r="C13177">
        <v>112.237</v>
      </c>
      <c r="D13177">
        <v>-2.77379</v>
      </c>
      <c r="E13177">
        <v>-3.14159</v>
      </c>
      <c r="F13177">
        <v>30</v>
      </c>
    </row>
    <row r="13178" spans="1:6">
      <c r="A13178">
        <v>1599119717501990</v>
      </c>
      <c r="B13178">
        <v>76</v>
      </c>
      <c r="C13178">
        <v>46.6022</v>
      </c>
      <c r="D13178">
        <v>3.94234</v>
      </c>
      <c r="E13178">
        <v>0.0415634</v>
      </c>
      <c r="F13178">
        <v>86</v>
      </c>
    </row>
    <row r="13179" spans="1:6">
      <c r="A13179">
        <v>1599119717501990</v>
      </c>
      <c r="B13179">
        <v>44</v>
      </c>
      <c r="C13179">
        <v>50.3682</v>
      </c>
      <c r="D13179">
        <v>-0.168168</v>
      </c>
      <c r="E13179">
        <v>0.033965</v>
      </c>
      <c r="F13179">
        <v>257</v>
      </c>
    </row>
    <row r="13180" spans="1:6">
      <c r="A13180">
        <v>1599119717501990</v>
      </c>
      <c r="B13180">
        <v>7</v>
      </c>
      <c r="C13180">
        <v>82.482</v>
      </c>
      <c r="D13180">
        <v>-3.79589</v>
      </c>
      <c r="E13180">
        <v>0.15607</v>
      </c>
      <c r="F13180">
        <v>396</v>
      </c>
    </row>
    <row r="13181" spans="1:6">
      <c r="A13181">
        <v>1599119717501990</v>
      </c>
      <c r="B13181">
        <v>57</v>
      </c>
      <c r="C13181">
        <v>111.656</v>
      </c>
      <c r="D13181">
        <v>-2.81112</v>
      </c>
      <c r="E13181">
        <v>-3.14159</v>
      </c>
      <c r="F13181">
        <v>31</v>
      </c>
    </row>
    <row r="13182" spans="1:6">
      <c r="A13182">
        <v>1599119717580860</v>
      </c>
      <c r="B13182">
        <v>76</v>
      </c>
      <c r="C13182">
        <v>46.4932</v>
      </c>
      <c r="D13182">
        <v>3.88079</v>
      </c>
      <c r="E13182">
        <v>0.0515898</v>
      </c>
      <c r="F13182">
        <v>87</v>
      </c>
    </row>
    <row r="13183" spans="1:6">
      <c r="A13183">
        <v>1599119717580860</v>
      </c>
      <c r="B13183">
        <v>44</v>
      </c>
      <c r="C13183">
        <v>50.6959</v>
      </c>
      <c r="D13183">
        <v>-0.164041</v>
      </c>
      <c r="E13183">
        <v>0.0387105</v>
      </c>
      <c r="F13183">
        <v>258</v>
      </c>
    </row>
    <row r="13184" spans="1:6">
      <c r="A13184">
        <v>1599119717580860</v>
      </c>
      <c r="B13184">
        <v>7</v>
      </c>
      <c r="C13184">
        <v>82.2427</v>
      </c>
      <c r="D13184">
        <v>-3.77616</v>
      </c>
      <c r="E13184">
        <v>0.138603</v>
      </c>
      <c r="F13184">
        <v>397</v>
      </c>
    </row>
    <row r="13185" spans="1:6">
      <c r="A13185">
        <v>1599119717580860</v>
      </c>
      <c r="B13185">
        <v>57</v>
      </c>
      <c r="C13185">
        <v>111.336</v>
      </c>
      <c r="D13185">
        <v>-2.91975</v>
      </c>
      <c r="E13185">
        <v>-3.14159</v>
      </c>
      <c r="F13185">
        <v>32</v>
      </c>
    </row>
    <row r="13186" spans="1:6">
      <c r="A13186">
        <v>1599119717580860</v>
      </c>
      <c r="B13186">
        <v>101</v>
      </c>
      <c r="C13186">
        <v>224.201</v>
      </c>
      <c r="D13186">
        <v>2.98557</v>
      </c>
      <c r="E13186">
        <v>-3.14159</v>
      </c>
      <c r="F13186">
        <v>8</v>
      </c>
    </row>
    <row r="13187" spans="1:6">
      <c r="A13187">
        <v>1599119717661350</v>
      </c>
      <c r="B13187">
        <v>76</v>
      </c>
      <c r="C13187">
        <v>46.4043</v>
      </c>
      <c r="D13187">
        <v>3.88726</v>
      </c>
      <c r="E13187">
        <v>0.0822513</v>
      </c>
      <c r="F13187">
        <v>88</v>
      </c>
    </row>
    <row r="13188" spans="1:6">
      <c r="A13188">
        <v>1599119717661350</v>
      </c>
      <c r="B13188">
        <v>7</v>
      </c>
      <c r="C13188">
        <v>82.5258</v>
      </c>
      <c r="D13188">
        <v>-3.85742</v>
      </c>
      <c r="E13188">
        <v>0.158385</v>
      </c>
      <c r="F13188">
        <v>398</v>
      </c>
    </row>
    <row r="13189" spans="1:6">
      <c r="A13189">
        <v>1599119717661350</v>
      </c>
      <c r="B13189">
        <v>57</v>
      </c>
      <c r="C13189">
        <v>111.59</v>
      </c>
      <c r="D13189">
        <v>-2.90427</v>
      </c>
      <c r="E13189">
        <v>-3.14159</v>
      </c>
      <c r="F13189">
        <v>33</v>
      </c>
    </row>
    <row r="13190" spans="1:6">
      <c r="A13190">
        <v>1599119717661350</v>
      </c>
      <c r="B13190">
        <v>44</v>
      </c>
      <c r="C13190">
        <v>51.0459</v>
      </c>
      <c r="D13190">
        <v>-0.14206</v>
      </c>
      <c r="E13190">
        <v>0.0297518</v>
      </c>
      <c r="F13190">
        <v>259</v>
      </c>
    </row>
    <row r="13191" spans="1:6">
      <c r="A13191">
        <v>1599119717743070</v>
      </c>
      <c r="B13191">
        <v>76</v>
      </c>
      <c r="C13191">
        <v>46.6261</v>
      </c>
      <c r="D13191">
        <v>3.94739</v>
      </c>
      <c r="E13191">
        <v>0.0718749</v>
      </c>
      <c r="F13191">
        <v>89</v>
      </c>
    </row>
    <row r="13192" spans="1:6">
      <c r="A13192">
        <v>1599119717743070</v>
      </c>
      <c r="B13192">
        <v>7</v>
      </c>
      <c r="C13192">
        <v>82.7953</v>
      </c>
      <c r="D13192">
        <v>-3.84552</v>
      </c>
      <c r="E13192">
        <v>0.137903</v>
      </c>
      <c r="F13192">
        <v>399</v>
      </c>
    </row>
    <row r="13193" spans="1:6">
      <c r="A13193">
        <v>1599119717743070</v>
      </c>
      <c r="B13193">
        <v>57</v>
      </c>
      <c r="C13193">
        <v>111.204</v>
      </c>
      <c r="D13193">
        <v>-2.75778</v>
      </c>
      <c r="E13193">
        <v>-3.14159</v>
      </c>
      <c r="F13193">
        <v>34</v>
      </c>
    </row>
    <row r="13194" spans="1:6">
      <c r="A13194">
        <v>1599119717743070</v>
      </c>
      <c r="B13194">
        <v>44</v>
      </c>
      <c r="C13194">
        <v>51.397</v>
      </c>
      <c r="D13194">
        <v>-0.136697</v>
      </c>
      <c r="E13194">
        <v>-0.0425056</v>
      </c>
      <c r="F13194">
        <v>260</v>
      </c>
    </row>
    <row r="13195" spans="1:6">
      <c r="A13195">
        <v>1599119717861030</v>
      </c>
      <c r="B13195">
        <v>76</v>
      </c>
      <c r="C13195">
        <v>46.7374</v>
      </c>
      <c r="D13195">
        <v>3.94134</v>
      </c>
      <c r="E13195">
        <v>0.095134</v>
      </c>
      <c r="F13195">
        <v>90</v>
      </c>
    </row>
    <row r="13196" spans="1:6">
      <c r="A13196">
        <v>1599119717861030</v>
      </c>
      <c r="B13196">
        <v>57</v>
      </c>
      <c r="C13196">
        <v>110.987</v>
      </c>
      <c r="D13196">
        <v>-2.71441</v>
      </c>
      <c r="E13196">
        <v>-3.14159</v>
      </c>
      <c r="F13196">
        <v>35</v>
      </c>
    </row>
    <row r="13197" spans="1:6">
      <c r="A13197">
        <v>1599119717861030</v>
      </c>
      <c r="B13197">
        <v>7</v>
      </c>
      <c r="C13197">
        <v>82.9035</v>
      </c>
      <c r="D13197">
        <v>-3.69273</v>
      </c>
      <c r="E13197">
        <v>0.156985</v>
      </c>
      <c r="F13197">
        <v>400</v>
      </c>
    </row>
    <row r="13198" spans="1:6">
      <c r="A13198">
        <v>1599119717861030</v>
      </c>
      <c r="B13198">
        <v>44</v>
      </c>
      <c r="C13198">
        <v>51.7209</v>
      </c>
      <c r="D13198">
        <v>-0.0757762</v>
      </c>
      <c r="E13198">
        <v>0.0362569</v>
      </c>
      <c r="F13198">
        <v>261</v>
      </c>
    </row>
    <row r="13199" spans="1:6">
      <c r="A13199">
        <v>1599119717941050</v>
      </c>
      <c r="B13199">
        <v>76</v>
      </c>
      <c r="C13199">
        <v>46.9927</v>
      </c>
      <c r="D13199">
        <v>4.03902</v>
      </c>
      <c r="E13199">
        <v>0.0718749</v>
      </c>
      <c r="F13199">
        <v>91</v>
      </c>
    </row>
    <row r="13200" spans="1:6">
      <c r="A13200">
        <v>1599119717941050</v>
      </c>
      <c r="B13200">
        <v>7</v>
      </c>
      <c r="C13200">
        <v>83.0156</v>
      </c>
      <c r="D13200">
        <v>-3.65509</v>
      </c>
      <c r="E13200">
        <v>0.173696</v>
      </c>
      <c r="F13200">
        <v>401</v>
      </c>
    </row>
    <row r="13201" spans="1:6">
      <c r="A13201">
        <v>1599119717941050</v>
      </c>
      <c r="B13201">
        <v>57</v>
      </c>
      <c r="C13201">
        <v>111.515</v>
      </c>
      <c r="D13201">
        <v>-2.86973</v>
      </c>
      <c r="E13201">
        <v>-3.14159</v>
      </c>
      <c r="F13201">
        <v>36</v>
      </c>
    </row>
    <row r="13202" spans="1:6">
      <c r="A13202">
        <v>1599119717941050</v>
      </c>
      <c r="B13202">
        <v>44</v>
      </c>
      <c r="C13202">
        <v>52.2228</v>
      </c>
      <c r="D13202">
        <v>-0.0972723</v>
      </c>
      <c r="E13202">
        <v>0.0418777</v>
      </c>
      <c r="F13202">
        <v>262</v>
      </c>
    </row>
    <row r="13203" spans="1:6">
      <c r="A13203">
        <v>1599119718021450</v>
      </c>
      <c r="B13203">
        <v>76</v>
      </c>
      <c r="C13203">
        <v>47.1598</v>
      </c>
      <c r="D13203">
        <v>3.97092</v>
      </c>
      <c r="E13203">
        <v>0.064134</v>
      </c>
      <c r="F13203">
        <v>92</v>
      </c>
    </row>
    <row r="13204" spans="1:6">
      <c r="A13204">
        <v>1599119718021450</v>
      </c>
      <c r="B13204">
        <v>7</v>
      </c>
      <c r="C13204">
        <v>83.3059</v>
      </c>
      <c r="D13204">
        <v>-3.71266</v>
      </c>
      <c r="E13204">
        <v>0.173696</v>
      </c>
      <c r="F13204">
        <v>402</v>
      </c>
    </row>
    <row r="13205" spans="1:6">
      <c r="A13205">
        <v>1599119718021450</v>
      </c>
      <c r="B13205">
        <v>57</v>
      </c>
      <c r="C13205">
        <v>112.129</v>
      </c>
      <c r="D13205">
        <v>-2.8901</v>
      </c>
      <c r="E13205">
        <v>-3.14159</v>
      </c>
      <c r="F13205">
        <v>37</v>
      </c>
    </row>
    <row r="13206" spans="1:6">
      <c r="A13206">
        <v>1599119718021450</v>
      </c>
      <c r="B13206">
        <v>44</v>
      </c>
      <c r="C13206">
        <v>52.6456</v>
      </c>
      <c r="D13206">
        <v>-0.0580519</v>
      </c>
      <c r="E13206">
        <v>0.0480555</v>
      </c>
      <c r="F13206">
        <v>263</v>
      </c>
    </row>
    <row r="13207" spans="1:6">
      <c r="A13207">
        <v>1599119718103380</v>
      </c>
      <c r="B13207">
        <v>76</v>
      </c>
      <c r="C13207">
        <v>47.4384</v>
      </c>
      <c r="D13207">
        <v>4.10604</v>
      </c>
      <c r="E13207">
        <v>0.0836382</v>
      </c>
      <c r="F13207">
        <v>93</v>
      </c>
    </row>
    <row r="13208" spans="1:6">
      <c r="A13208">
        <v>1599119718103380</v>
      </c>
      <c r="B13208">
        <v>7</v>
      </c>
      <c r="C13208">
        <v>83.6048</v>
      </c>
      <c r="D13208">
        <v>-3.70924</v>
      </c>
      <c r="E13208">
        <v>0.177549</v>
      </c>
      <c r="F13208">
        <v>403</v>
      </c>
    </row>
    <row r="13209" spans="1:6">
      <c r="A13209">
        <v>1599119718103380</v>
      </c>
      <c r="B13209">
        <v>57</v>
      </c>
      <c r="C13209">
        <v>112.699</v>
      </c>
      <c r="D13209">
        <v>-2.88181</v>
      </c>
      <c r="E13209">
        <v>-3.14159</v>
      </c>
      <c r="F13209">
        <v>38</v>
      </c>
    </row>
    <row r="13210" spans="1:6">
      <c r="A13210">
        <v>1599119718103380</v>
      </c>
      <c r="B13210">
        <v>44</v>
      </c>
      <c r="C13210">
        <v>53.0415</v>
      </c>
      <c r="D13210">
        <v>-0.000107437</v>
      </c>
      <c r="E13210">
        <v>-0.0455317</v>
      </c>
      <c r="F13210">
        <v>264</v>
      </c>
    </row>
    <row r="13211" spans="1:6">
      <c r="A13211">
        <v>1599119718185320</v>
      </c>
      <c r="B13211">
        <v>7</v>
      </c>
      <c r="C13211">
        <v>83.8045</v>
      </c>
      <c r="D13211">
        <v>-3.66306</v>
      </c>
      <c r="E13211">
        <v>0.172996</v>
      </c>
      <c r="F13211">
        <v>404</v>
      </c>
    </row>
    <row r="13212" spans="1:6">
      <c r="A13212">
        <v>1599119718185320</v>
      </c>
      <c r="B13212">
        <v>76</v>
      </c>
      <c r="C13212">
        <v>47.6758</v>
      </c>
      <c r="D13212">
        <v>4.01941</v>
      </c>
      <c r="E13212">
        <v>0.0648275</v>
      </c>
      <c r="F13212">
        <v>94</v>
      </c>
    </row>
    <row r="13213" spans="1:6">
      <c r="A13213">
        <v>1599119718185320</v>
      </c>
      <c r="B13213">
        <v>57</v>
      </c>
      <c r="C13213">
        <v>113.313</v>
      </c>
      <c r="D13213">
        <v>-2.80163</v>
      </c>
      <c r="E13213">
        <v>-3.14159</v>
      </c>
      <c r="F13213">
        <v>39</v>
      </c>
    </row>
    <row r="13214" spans="1:6">
      <c r="A13214">
        <v>1599119718185320</v>
      </c>
      <c r="B13214">
        <v>44</v>
      </c>
      <c r="C13214">
        <v>53.4896</v>
      </c>
      <c r="D13214">
        <v>-0.0201586</v>
      </c>
      <c r="E13214">
        <v>-0.0455317</v>
      </c>
      <c r="F13214">
        <v>265</v>
      </c>
    </row>
    <row r="13215" spans="1:6">
      <c r="A13215">
        <v>1599119718291550</v>
      </c>
      <c r="B13215">
        <v>7</v>
      </c>
      <c r="C13215">
        <v>84.0789</v>
      </c>
      <c r="D13215">
        <v>-3.56198</v>
      </c>
      <c r="E13215">
        <v>0.117108</v>
      </c>
      <c r="F13215">
        <v>405</v>
      </c>
    </row>
    <row r="13216" spans="1:6">
      <c r="A13216">
        <v>1599119718291550</v>
      </c>
      <c r="B13216">
        <v>76</v>
      </c>
      <c r="C13216">
        <v>47.7799</v>
      </c>
      <c r="D13216">
        <v>4.00964</v>
      </c>
      <c r="E13216">
        <v>0.0750358</v>
      </c>
      <c r="F13216">
        <v>95</v>
      </c>
    </row>
    <row r="13217" spans="1:6">
      <c r="A13217">
        <v>1599119718291550</v>
      </c>
      <c r="B13217">
        <v>57</v>
      </c>
      <c r="C13217">
        <v>113.84</v>
      </c>
      <c r="D13217">
        <v>-2.72941</v>
      </c>
      <c r="E13217">
        <v>-3.14159</v>
      </c>
      <c r="F13217">
        <v>40</v>
      </c>
    </row>
    <row r="13218" spans="1:6">
      <c r="A13218">
        <v>1599119718291550</v>
      </c>
      <c r="B13218">
        <v>44</v>
      </c>
      <c r="C13218">
        <v>53.9542</v>
      </c>
      <c r="D13218">
        <v>0.0465703</v>
      </c>
      <c r="E13218">
        <v>0.0250088</v>
      </c>
      <c r="F13218">
        <v>266</v>
      </c>
    </row>
    <row r="13219" spans="1:6">
      <c r="A13219">
        <v>1599119718372380</v>
      </c>
      <c r="B13219">
        <v>7</v>
      </c>
      <c r="C13219">
        <v>84.3394</v>
      </c>
      <c r="D13219">
        <v>-3.50323</v>
      </c>
      <c r="E13219">
        <v>0.0989452</v>
      </c>
      <c r="F13219">
        <v>406</v>
      </c>
    </row>
    <row r="13220" spans="1:6">
      <c r="A13220">
        <v>1599119718372380</v>
      </c>
      <c r="B13220">
        <v>76</v>
      </c>
      <c r="C13220">
        <v>47.8641</v>
      </c>
      <c r="D13220">
        <v>3.99519</v>
      </c>
      <c r="E13220">
        <v>0.0671343</v>
      </c>
      <c r="F13220">
        <v>96</v>
      </c>
    </row>
    <row r="13221" spans="1:6">
      <c r="A13221">
        <v>1599119718372380</v>
      </c>
      <c r="B13221">
        <v>57</v>
      </c>
      <c r="C13221">
        <v>114.306</v>
      </c>
      <c r="D13221">
        <v>-2.57304</v>
      </c>
      <c r="E13221">
        <v>-3.14159</v>
      </c>
      <c r="F13221">
        <v>41</v>
      </c>
    </row>
    <row r="13222" spans="1:6">
      <c r="A13222">
        <v>1599119718372380</v>
      </c>
      <c r="B13222">
        <v>44</v>
      </c>
      <c r="C13222">
        <v>54.4387</v>
      </c>
      <c r="D13222">
        <v>0.107082</v>
      </c>
      <c r="E13222">
        <v>0.0238131</v>
      </c>
      <c r="F13222">
        <v>267</v>
      </c>
    </row>
    <row r="13223" spans="1:6">
      <c r="A13223">
        <v>1599119718469680</v>
      </c>
      <c r="B13223">
        <v>76</v>
      </c>
      <c r="C13223">
        <v>47.9679</v>
      </c>
      <c r="D13223">
        <v>4.00347</v>
      </c>
      <c r="E13223">
        <v>0.0671343</v>
      </c>
      <c r="F13223">
        <v>97</v>
      </c>
    </row>
    <row r="13224" spans="1:6">
      <c r="A13224">
        <v>1599119718469680</v>
      </c>
      <c r="B13224">
        <v>7</v>
      </c>
      <c r="C13224">
        <v>84.6178</v>
      </c>
      <c r="D13224">
        <v>-3.49339</v>
      </c>
      <c r="E13224">
        <v>0.132302</v>
      </c>
      <c r="F13224">
        <v>407</v>
      </c>
    </row>
    <row r="13225" spans="1:6">
      <c r="A13225">
        <v>1599119718469680</v>
      </c>
      <c r="B13225">
        <v>57</v>
      </c>
      <c r="C13225">
        <v>114.912</v>
      </c>
      <c r="D13225">
        <v>-2.6185</v>
      </c>
      <c r="E13225">
        <v>-3.14159</v>
      </c>
      <c r="F13225">
        <v>42</v>
      </c>
    </row>
    <row r="13226" spans="1:6">
      <c r="A13226">
        <v>1599119718469680</v>
      </c>
      <c r="B13226">
        <v>44</v>
      </c>
      <c r="C13226">
        <v>54.9129</v>
      </c>
      <c r="D13226">
        <v>0.127725</v>
      </c>
      <c r="E13226">
        <v>-0.0380915</v>
      </c>
      <c r="F13226">
        <v>268</v>
      </c>
    </row>
    <row r="13227" spans="1:6">
      <c r="A13227">
        <v>1599119718469680</v>
      </c>
      <c r="B13227">
        <v>106</v>
      </c>
      <c r="C13227">
        <v>192.272</v>
      </c>
      <c r="D13227">
        <v>3.56297</v>
      </c>
      <c r="E13227">
        <v>-3.14159</v>
      </c>
      <c r="F13227">
        <v>2</v>
      </c>
    </row>
    <row r="13228" spans="1:6">
      <c r="A13228">
        <v>1599119718554630</v>
      </c>
      <c r="B13228">
        <v>76</v>
      </c>
      <c r="C13228">
        <v>48.2102</v>
      </c>
      <c r="D13228">
        <v>4.10377</v>
      </c>
      <c r="E13228">
        <v>0.0695429</v>
      </c>
      <c r="F13228">
        <v>98</v>
      </c>
    </row>
    <row r="13229" spans="1:6">
      <c r="A13229">
        <v>1599119718554630</v>
      </c>
      <c r="B13229">
        <v>7</v>
      </c>
      <c r="C13229">
        <v>84.9007</v>
      </c>
      <c r="D13229">
        <v>-3.47393</v>
      </c>
      <c r="E13229">
        <v>0.115708</v>
      </c>
      <c r="F13229">
        <v>408</v>
      </c>
    </row>
    <row r="13230" spans="1:6">
      <c r="A13230">
        <v>1599119718554630</v>
      </c>
      <c r="B13230">
        <v>57</v>
      </c>
      <c r="C13230">
        <v>115.323</v>
      </c>
      <c r="D13230">
        <v>-2.42098</v>
      </c>
      <c r="E13230">
        <v>-3.14159</v>
      </c>
      <c r="F13230">
        <v>43</v>
      </c>
    </row>
    <row r="13231" spans="1:6">
      <c r="A13231">
        <v>1599119718554630</v>
      </c>
      <c r="B13231">
        <v>44</v>
      </c>
      <c r="C13231">
        <v>55.2908</v>
      </c>
      <c r="D13231">
        <v>0.137182</v>
      </c>
      <c r="E13231">
        <v>0.020534</v>
      </c>
      <c r="F13231">
        <v>269</v>
      </c>
    </row>
    <row r="13232" spans="1:6">
      <c r="A13232">
        <v>1599119718554630</v>
      </c>
      <c r="B13232">
        <v>106</v>
      </c>
      <c r="C13232">
        <v>192.272</v>
      </c>
      <c r="D13232">
        <v>3.56297</v>
      </c>
      <c r="E13232">
        <v>-3.14159</v>
      </c>
      <c r="F13232">
        <v>2</v>
      </c>
    </row>
    <row r="13233" spans="1:6">
      <c r="A13233">
        <v>1599119718733170</v>
      </c>
      <c r="B13233">
        <v>76</v>
      </c>
      <c r="C13233">
        <v>48.1973</v>
      </c>
      <c r="D13233">
        <v>4.0035</v>
      </c>
      <c r="E13233">
        <v>0.0500123</v>
      </c>
      <c r="F13233">
        <v>99</v>
      </c>
    </row>
    <row r="13234" spans="1:6">
      <c r="A13234">
        <v>1599119718733170</v>
      </c>
      <c r="B13234">
        <v>7</v>
      </c>
      <c r="C13234">
        <v>85.1654</v>
      </c>
      <c r="D13234">
        <v>-3.37696</v>
      </c>
      <c r="E13234">
        <v>0.130901</v>
      </c>
      <c r="F13234">
        <v>409</v>
      </c>
    </row>
    <row r="13235" spans="1:6">
      <c r="A13235">
        <v>1599119718733170</v>
      </c>
      <c r="B13235">
        <v>57</v>
      </c>
      <c r="C13235">
        <v>115.789</v>
      </c>
      <c r="D13235">
        <v>-2.34299</v>
      </c>
      <c r="E13235">
        <v>-3.14159</v>
      </c>
      <c r="F13235">
        <v>44</v>
      </c>
    </row>
    <row r="13236" spans="1:6">
      <c r="A13236">
        <v>1599119718733170</v>
      </c>
      <c r="B13236">
        <v>44</v>
      </c>
      <c r="C13236">
        <v>55.7165</v>
      </c>
      <c r="D13236">
        <v>0.200721</v>
      </c>
      <c r="E13236">
        <v>0.0217101</v>
      </c>
      <c r="F13236">
        <v>270</v>
      </c>
    </row>
    <row r="13237" spans="1:6">
      <c r="A13237">
        <v>1599119718733170</v>
      </c>
      <c r="B13237">
        <v>106</v>
      </c>
      <c r="C13237">
        <v>192.272</v>
      </c>
      <c r="D13237">
        <v>3.56297</v>
      </c>
      <c r="E13237">
        <v>0.145184</v>
      </c>
      <c r="F13237">
        <v>2</v>
      </c>
    </row>
    <row r="13238" spans="1:6">
      <c r="A13238">
        <v>1599119718872450</v>
      </c>
      <c r="B13238">
        <v>76</v>
      </c>
      <c r="C13238">
        <v>48.0749</v>
      </c>
      <c r="D13238">
        <v>3.99596</v>
      </c>
      <c r="E13238">
        <v>0.0466487</v>
      </c>
      <c r="F13238">
        <v>100</v>
      </c>
    </row>
    <row r="13239" spans="1:6">
      <c r="A13239">
        <v>1599119718872450</v>
      </c>
      <c r="B13239">
        <v>7</v>
      </c>
      <c r="C13239">
        <v>85.4586</v>
      </c>
      <c r="D13239">
        <v>-3.3367</v>
      </c>
      <c r="E13239">
        <v>0.149983</v>
      </c>
      <c r="F13239">
        <v>410</v>
      </c>
    </row>
    <row r="13240" spans="1:6">
      <c r="A13240">
        <v>1599119718872450</v>
      </c>
      <c r="B13240">
        <v>44</v>
      </c>
      <c r="C13240">
        <v>56.1064</v>
      </c>
      <c r="D13240">
        <v>0.288986</v>
      </c>
      <c r="E13240">
        <v>-0.0513816</v>
      </c>
      <c r="F13240">
        <v>271</v>
      </c>
    </row>
    <row r="13241" spans="1:6">
      <c r="A13241">
        <v>1599119718872450</v>
      </c>
      <c r="B13241">
        <v>57</v>
      </c>
      <c r="C13241">
        <v>116.009</v>
      </c>
      <c r="D13241">
        <v>-2.13338</v>
      </c>
      <c r="E13241">
        <v>-3.14159</v>
      </c>
      <c r="F13241">
        <v>45</v>
      </c>
    </row>
    <row r="13242" spans="1:6">
      <c r="A13242">
        <v>1599119718962040</v>
      </c>
      <c r="B13242">
        <v>7</v>
      </c>
      <c r="C13242">
        <v>85.8223</v>
      </c>
      <c r="D13242">
        <v>-3.08735</v>
      </c>
      <c r="E13242">
        <v>0.149731</v>
      </c>
      <c r="F13242">
        <v>411</v>
      </c>
    </row>
    <row r="13243" spans="1:6">
      <c r="A13243">
        <v>1599119718962040</v>
      </c>
      <c r="B13243">
        <v>57</v>
      </c>
      <c r="C13243">
        <v>116.437</v>
      </c>
      <c r="D13243">
        <v>-1.79484</v>
      </c>
      <c r="E13243">
        <v>-3.14159</v>
      </c>
      <c r="F13243">
        <v>46</v>
      </c>
    </row>
    <row r="13244" spans="1:6">
      <c r="A13244">
        <v>1599119718962040</v>
      </c>
      <c r="B13244">
        <v>76</v>
      </c>
      <c r="C13244">
        <v>48.1481</v>
      </c>
      <c r="D13244">
        <v>4.13974</v>
      </c>
      <c r="E13244">
        <v>0.0305881</v>
      </c>
      <c r="F13244">
        <v>101</v>
      </c>
    </row>
    <row r="13245" spans="1:6">
      <c r="A13245">
        <v>1599119718962040</v>
      </c>
      <c r="B13245">
        <v>44</v>
      </c>
      <c r="C13245">
        <v>56.2898</v>
      </c>
      <c r="D13245">
        <v>0.508874</v>
      </c>
      <c r="E13245">
        <v>0.0374255</v>
      </c>
      <c r="F13245">
        <v>272</v>
      </c>
    </row>
    <row r="13246" spans="1:6">
      <c r="A13246">
        <v>1599119719029540</v>
      </c>
      <c r="B13246">
        <v>76</v>
      </c>
      <c r="C13246">
        <v>48.0418</v>
      </c>
      <c r="D13246">
        <v>4.11155</v>
      </c>
      <c r="E13246">
        <v>0.0419854</v>
      </c>
      <c r="F13246">
        <v>102</v>
      </c>
    </row>
    <row r="13247" spans="1:6">
      <c r="A13247">
        <v>1599119719029540</v>
      </c>
      <c r="B13247">
        <v>57</v>
      </c>
      <c r="C13247">
        <v>116.691</v>
      </c>
      <c r="D13247">
        <v>-1.64352</v>
      </c>
      <c r="E13247">
        <v>-3.14159</v>
      </c>
      <c r="F13247">
        <v>47</v>
      </c>
    </row>
    <row r="13248" spans="1:6">
      <c r="A13248">
        <v>1599119719029540</v>
      </c>
      <c r="B13248">
        <v>44</v>
      </c>
      <c r="C13248">
        <v>56.6659</v>
      </c>
      <c r="D13248">
        <v>0.548322</v>
      </c>
      <c r="E13248">
        <v>0.0367759</v>
      </c>
      <c r="F13248">
        <v>273</v>
      </c>
    </row>
    <row r="13249" spans="1:6">
      <c r="A13249">
        <v>1599119719029540</v>
      </c>
      <c r="B13249">
        <v>7</v>
      </c>
      <c r="C13249">
        <v>86.0984</v>
      </c>
      <c r="D13249">
        <v>-2.98339</v>
      </c>
      <c r="E13249">
        <v>0.171894</v>
      </c>
      <c r="F13249">
        <v>412</v>
      </c>
    </row>
    <row r="13250" spans="1:6">
      <c r="A13250">
        <v>1599119719092500</v>
      </c>
      <c r="B13250">
        <v>112</v>
      </c>
      <c r="C13250">
        <v>181.363</v>
      </c>
      <c r="D13250">
        <v>7.20916</v>
      </c>
      <c r="E13250">
        <v>-3.14159</v>
      </c>
      <c r="F13250">
        <v>2</v>
      </c>
    </row>
    <row r="13251" spans="1:6">
      <c r="A13251">
        <v>1599119719092500</v>
      </c>
      <c r="B13251">
        <v>76</v>
      </c>
      <c r="C13251">
        <v>48.2853</v>
      </c>
      <c r="D13251">
        <v>4.23378</v>
      </c>
      <c r="E13251">
        <v>0.0362371</v>
      </c>
      <c r="F13251">
        <v>103</v>
      </c>
    </row>
    <row r="13252" spans="1:6">
      <c r="A13252">
        <v>1599119719092500</v>
      </c>
      <c r="B13252">
        <v>7</v>
      </c>
      <c r="C13252">
        <v>86.3779</v>
      </c>
      <c r="D13252">
        <v>-2.9414</v>
      </c>
      <c r="E13252">
        <v>0.130365</v>
      </c>
      <c r="F13252">
        <v>413</v>
      </c>
    </row>
    <row r="13253" spans="1:6">
      <c r="A13253">
        <v>1599119719092500</v>
      </c>
      <c r="B13253">
        <v>44</v>
      </c>
      <c r="C13253">
        <v>57.157</v>
      </c>
      <c r="D13253">
        <v>0.621827</v>
      </c>
      <c r="E13253">
        <v>0.0188098</v>
      </c>
      <c r="F13253">
        <v>274</v>
      </c>
    </row>
    <row r="13254" spans="1:6">
      <c r="A13254">
        <v>1599119719092500</v>
      </c>
      <c r="B13254">
        <v>57</v>
      </c>
      <c r="C13254">
        <v>116.974</v>
      </c>
      <c r="D13254">
        <v>-1.59207</v>
      </c>
      <c r="E13254">
        <v>-3.14159</v>
      </c>
      <c r="F13254">
        <v>48</v>
      </c>
    </row>
    <row r="13255" spans="1:6">
      <c r="A13255">
        <v>1599119719184050</v>
      </c>
      <c r="B13255">
        <v>76</v>
      </c>
      <c r="C13255">
        <v>47.9956</v>
      </c>
      <c r="D13255">
        <v>4.00713</v>
      </c>
      <c r="E13255">
        <v>0.0331237</v>
      </c>
      <c r="F13255">
        <v>104</v>
      </c>
    </row>
    <row r="13256" spans="1:6">
      <c r="A13256">
        <v>1599119719184050</v>
      </c>
      <c r="B13256">
        <v>7</v>
      </c>
      <c r="C13256">
        <v>86.3769</v>
      </c>
      <c r="D13256">
        <v>-2.7694</v>
      </c>
      <c r="E13256">
        <v>0.146928</v>
      </c>
      <c r="F13256">
        <v>414</v>
      </c>
    </row>
    <row r="13257" spans="1:6">
      <c r="A13257">
        <v>1599119719184050</v>
      </c>
      <c r="B13257">
        <v>57</v>
      </c>
      <c r="C13257">
        <v>117.36</v>
      </c>
      <c r="D13257">
        <v>-1.53598</v>
      </c>
      <c r="E13257">
        <v>-3.14159</v>
      </c>
      <c r="F13257">
        <v>49</v>
      </c>
    </row>
    <row r="13258" spans="1:6">
      <c r="A13258">
        <v>1599119719184050</v>
      </c>
      <c r="B13258">
        <v>44</v>
      </c>
      <c r="C13258">
        <v>57.5727</v>
      </c>
      <c r="D13258">
        <v>0.727721</v>
      </c>
      <c r="E13258">
        <v>0.0276902</v>
      </c>
      <c r="F13258">
        <v>275</v>
      </c>
    </row>
    <row r="13259" spans="1:6">
      <c r="A13259">
        <v>1599119719184050</v>
      </c>
      <c r="B13259">
        <v>112</v>
      </c>
      <c r="C13259">
        <v>181.363</v>
      </c>
      <c r="D13259">
        <v>7.20916</v>
      </c>
      <c r="E13259">
        <v>-3.14159</v>
      </c>
      <c r="F13259">
        <v>2</v>
      </c>
    </row>
    <row r="13260" spans="1:6">
      <c r="A13260">
        <v>1599119719252850</v>
      </c>
      <c r="B13260">
        <v>76</v>
      </c>
      <c r="C13260">
        <v>48.0001</v>
      </c>
      <c r="D13260">
        <v>4.17256</v>
      </c>
      <c r="E13260">
        <v>0.029202</v>
      </c>
      <c r="F13260">
        <v>105</v>
      </c>
    </row>
    <row r="13261" spans="1:6">
      <c r="A13261">
        <v>1599119719252850</v>
      </c>
      <c r="B13261">
        <v>57</v>
      </c>
      <c r="C13261">
        <v>117.68</v>
      </c>
      <c r="D13261">
        <v>-1.50228</v>
      </c>
      <c r="E13261">
        <v>-3.14159</v>
      </c>
      <c r="F13261">
        <v>50</v>
      </c>
    </row>
    <row r="13262" spans="1:6">
      <c r="A13262">
        <v>1599119719252850</v>
      </c>
      <c r="B13262">
        <v>44</v>
      </c>
      <c r="C13262">
        <v>58.0142</v>
      </c>
      <c r="D13262">
        <v>0.771524</v>
      </c>
      <c r="E13262">
        <v>0.0157569</v>
      </c>
      <c r="F13262">
        <v>276</v>
      </c>
    </row>
    <row r="13263" spans="1:6">
      <c r="A13263">
        <v>1599119719252850</v>
      </c>
      <c r="B13263">
        <v>7</v>
      </c>
      <c r="C13263">
        <v>86.6447</v>
      </c>
      <c r="D13263">
        <v>-2.76917</v>
      </c>
      <c r="E13263">
        <v>0.150437</v>
      </c>
      <c r="F13263">
        <v>415</v>
      </c>
    </row>
    <row r="13264" spans="1:6">
      <c r="A13264">
        <v>1599119719252850</v>
      </c>
      <c r="B13264">
        <v>112</v>
      </c>
      <c r="C13264">
        <v>181.363</v>
      </c>
      <c r="D13264">
        <v>7.20916</v>
      </c>
      <c r="E13264">
        <v>0.145184</v>
      </c>
      <c r="F13264">
        <v>2</v>
      </c>
    </row>
    <row r="13265" spans="1:6">
      <c r="A13265">
        <v>1599119719442210</v>
      </c>
      <c r="B13265">
        <v>76</v>
      </c>
      <c r="C13265">
        <v>48.1065</v>
      </c>
      <c r="D13265">
        <v>4.22734</v>
      </c>
      <c r="E13265">
        <v>0.0221418</v>
      </c>
      <c r="F13265">
        <v>106</v>
      </c>
    </row>
    <row r="13266" spans="1:6">
      <c r="A13266">
        <v>1599119719442210</v>
      </c>
      <c r="B13266">
        <v>57</v>
      </c>
      <c r="C13266">
        <v>118.136</v>
      </c>
      <c r="D13266">
        <v>-1.49966</v>
      </c>
      <c r="E13266">
        <v>-3.14159</v>
      </c>
      <c r="F13266">
        <v>51</v>
      </c>
    </row>
    <row r="13267" spans="1:6">
      <c r="A13267">
        <v>1599119719442210</v>
      </c>
      <c r="B13267">
        <v>44</v>
      </c>
      <c r="C13267">
        <v>58.3831</v>
      </c>
      <c r="D13267">
        <v>0.79657</v>
      </c>
      <c r="E13267">
        <v>-0.0502689</v>
      </c>
      <c r="F13267">
        <v>277</v>
      </c>
    </row>
    <row r="13268" spans="1:6">
      <c r="A13268">
        <v>1599119719442210</v>
      </c>
      <c r="B13268">
        <v>7</v>
      </c>
      <c r="C13268">
        <v>86.9819</v>
      </c>
      <c r="D13268">
        <v>-2.79988</v>
      </c>
      <c r="E13268">
        <v>0.128263</v>
      </c>
      <c r="F13268">
        <v>416</v>
      </c>
    </row>
    <row r="13269" spans="1:6">
      <c r="A13269">
        <v>1599119719583310</v>
      </c>
      <c r="B13269">
        <v>76</v>
      </c>
      <c r="C13269">
        <v>48.245</v>
      </c>
      <c r="D13269">
        <v>4.25539</v>
      </c>
      <c r="E13269">
        <v>0.0207181</v>
      </c>
      <c r="F13269">
        <v>107</v>
      </c>
    </row>
    <row r="13270" spans="1:6">
      <c r="A13270">
        <v>1599119719583310</v>
      </c>
      <c r="B13270">
        <v>57</v>
      </c>
      <c r="C13270">
        <v>118.399</v>
      </c>
      <c r="D13270">
        <v>-1.41195</v>
      </c>
      <c r="E13270">
        <v>-3.14159</v>
      </c>
      <c r="F13270">
        <v>52</v>
      </c>
    </row>
    <row r="13271" spans="1:6">
      <c r="A13271">
        <v>1599119719583310</v>
      </c>
      <c r="B13271">
        <v>44</v>
      </c>
      <c r="C13271">
        <v>58.7136</v>
      </c>
      <c r="D13271">
        <v>0.841568</v>
      </c>
      <c r="E13271">
        <v>0.0101948</v>
      </c>
      <c r="F13271">
        <v>278</v>
      </c>
    </row>
    <row r="13272" spans="1:6">
      <c r="A13272">
        <v>1599119719583310</v>
      </c>
      <c r="B13272">
        <v>7</v>
      </c>
      <c r="C13272">
        <v>87.0628</v>
      </c>
      <c r="D13272">
        <v>-2.69365</v>
      </c>
      <c r="E13272">
        <v>0.164241</v>
      </c>
      <c r="F13272">
        <v>417</v>
      </c>
    </row>
    <row r="13273" spans="1:6">
      <c r="A13273">
        <v>1599119719692710</v>
      </c>
      <c r="B13273">
        <v>76</v>
      </c>
      <c r="C13273">
        <v>48.0605</v>
      </c>
      <c r="D13273">
        <v>4.15775</v>
      </c>
      <c r="E13273">
        <v>0.0285091</v>
      </c>
      <c r="F13273">
        <v>108</v>
      </c>
    </row>
    <row r="13274" spans="1:6">
      <c r="A13274">
        <v>1599119719692710</v>
      </c>
      <c r="B13274">
        <v>7</v>
      </c>
      <c r="C13274">
        <v>86.8266</v>
      </c>
      <c r="D13274">
        <v>-2.50256</v>
      </c>
      <c r="E13274">
        <v>0.0874951</v>
      </c>
      <c r="F13274">
        <v>418</v>
      </c>
    </row>
    <row r="13275" spans="1:6">
      <c r="A13275">
        <v>1599119719692710</v>
      </c>
      <c r="B13275">
        <v>44</v>
      </c>
      <c r="C13275">
        <v>59.0008</v>
      </c>
      <c r="D13275">
        <v>1.0023</v>
      </c>
      <c r="E13275">
        <v>0.016283</v>
      </c>
      <c r="F13275">
        <v>279</v>
      </c>
    </row>
    <row r="13276" spans="1:6">
      <c r="A13276">
        <v>1599119719692710</v>
      </c>
      <c r="B13276">
        <v>57</v>
      </c>
      <c r="C13276">
        <v>118.805</v>
      </c>
      <c r="D13276">
        <v>-1.37731</v>
      </c>
      <c r="E13276">
        <v>-3.14159</v>
      </c>
      <c r="F13276">
        <v>53</v>
      </c>
    </row>
    <row r="13277" spans="1:6">
      <c r="A13277">
        <v>1599119719774450</v>
      </c>
      <c r="B13277">
        <v>76</v>
      </c>
      <c r="C13277">
        <v>47.9154</v>
      </c>
      <c r="D13277">
        <v>4.15872</v>
      </c>
      <c r="E13277">
        <v>0.0200251</v>
      </c>
      <c r="F13277">
        <v>109</v>
      </c>
    </row>
    <row r="13278" spans="1:6">
      <c r="A13278">
        <v>1599119719774450</v>
      </c>
      <c r="B13278">
        <v>7</v>
      </c>
      <c r="C13278">
        <v>86.5981</v>
      </c>
      <c r="D13278">
        <v>-2.48648</v>
      </c>
      <c r="E13278">
        <v>0.105647</v>
      </c>
      <c r="F13278">
        <v>419</v>
      </c>
    </row>
    <row r="13279" spans="1:6">
      <c r="A13279">
        <v>1599119719774450</v>
      </c>
      <c r="B13279">
        <v>44</v>
      </c>
      <c r="C13279">
        <v>59.2551</v>
      </c>
      <c r="D13279">
        <v>1.01132</v>
      </c>
      <c r="E13279">
        <v>0.0283676</v>
      </c>
      <c r="F13279">
        <v>280</v>
      </c>
    </row>
    <row r="13280" spans="1:6">
      <c r="A13280">
        <v>1599119719774450</v>
      </c>
      <c r="B13280">
        <v>57</v>
      </c>
      <c r="C13280">
        <v>119.096</v>
      </c>
      <c r="D13280">
        <v>-1.34195</v>
      </c>
      <c r="E13280">
        <v>-3.14159</v>
      </c>
      <c r="F13280">
        <v>54</v>
      </c>
    </row>
    <row r="13281" spans="1:6">
      <c r="A13281">
        <v>1599119719861590</v>
      </c>
      <c r="B13281">
        <v>76</v>
      </c>
      <c r="C13281">
        <v>47.7244</v>
      </c>
      <c r="D13281">
        <v>4.12174</v>
      </c>
      <c r="E13281">
        <v>0.0123161</v>
      </c>
      <c r="F13281">
        <v>110</v>
      </c>
    </row>
    <row r="13282" spans="1:6">
      <c r="A13282">
        <v>1599119719861590</v>
      </c>
      <c r="B13282">
        <v>7</v>
      </c>
      <c r="C13282">
        <v>86.6327</v>
      </c>
      <c r="D13282">
        <v>-2.49797</v>
      </c>
      <c r="E13282">
        <v>0.088758</v>
      </c>
      <c r="F13282">
        <v>420</v>
      </c>
    </row>
    <row r="13283" spans="1:6">
      <c r="A13283">
        <v>1599119719861590</v>
      </c>
      <c r="B13283">
        <v>44</v>
      </c>
      <c r="C13283">
        <v>59.5271</v>
      </c>
      <c r="D13283">
        <v>1.08133</v>
      </c>
      <c r="E13283">
        <v>-0.0656614</v>
      </c>
      <c r="F13283">
        <v>281</v>
      </c>
    </row>
    <row r="13284" spans="1:6">
      <c r="A13284">
        <v>1599119719861590</v>
      </c>
      <c r="B13284">
        <v>57</v>
      </c>
      <c r="C13284">
        <v>119.359</v>
      </c>
      <c r="D13284">
        <v>-1.2295</v>
      </c>
      <c r="E13284">
        <v>-3.14159</v>
      </c>
      <c r="F13284">
        <v>55</v>
      </c>
    </row>
    <row r="13285" spans="1:6">
      <c r="A13285">
        <v>1599119719930070</v>
      </c>
      <c r="B13285">
        <v>76</v>
      </c>
      <c r="C13285">
        <v>47.8796</v>
      </c>
      <c r="D13285">
        <v>4.33013</v>
      </c>
      <c r="E13285">
        <v>0.0897762</v>
      </c>
      <c r="F13285">
        <v>111</v>
      </c>
    </row>
    <row r="13286" spans="1:6">
      <c r="A13286">
        <v>1599119719930070</v>
      </c>
      <c r="B13286">
        <v>7</v>
      </c>
      <c r="C13286">
        <v>86.582</v>
      </c>
      <c r="D13286">
        <v>-2.48185</v>
      </c>
      <c r="E13286">
        <v>0.088758</v>
      </c>
      <c r="F13286">
        <v>421</v>
      </c>
    </row>
    <row r="13287" spans="1:6">
      <c r="A13287">
        <v>1599119719930070</v>
      </c>
      <c r="B13287">
        <v>44</v>
      </c>
      <c r="C13287">
        <v>59.8215</v>
      </c>
      <c r="D13287">
        <v>1.12317</v>
      </c>
      <c r="E13287">
        <v>0.0275585</v>
      </c>
      <c r="F13287">
        <v>282</v>
      </c>
    </row>
    <row r="13288" spans="1:6">
      <c r="A13288">
        <v>1599119719930070</v>
      </c>
      <c r="B13288">
        <v>57</v>
      </c>
      <c r="C13288">
        <v>119.62</v>
      </c>
      <c r="D13288">
        <v>-1.21714</v>
      </c>
      <c r="E13288">
        <v>-3.14159</v>
      </c>
      <c r="F13288">
        <v>56</v>
      </c>
    </row>
    <row r="13289" spans="1:6">
      <c r="A13289">
        <v>1599119720020550</v>
      </c>
      <c r="B13289">
        <v>76</v>
      </c>
      <c r="C13289">
        <v>47.8752</v>
      </c>
      <c r="D13289">
        <v>4.26561</v>
      </c>
      <c r="E13289">
        <v>0.0658219</v>
      </c>
      <c r="F13289">
        <v>112</v>
      </c>
    </row>
    <row r="13290" spans="1:6">
      <c r="A13290">
        <v>1599119720020550</v>
      </c>
      <c r="B13290">
        <v>7</v>
      </c>
      <c r="C13290">
        <v>86.7794</v>
      </c>
      <c r="D13290">
        <v>-2.50277</v>
      </c>
      <c r="E13290">
        <v>0.12546</v>
      </c>
      <c r="F13290">
        <v>422</v>
      </c>
    </row>
    <row r="13291" spans="1:6">
      <c r="A13291">
        <v>1599119720020550</v>
      </c>
      <c r="B13291">
        <v>44</v>
      </c>
      <c r="C13291">
        <v>60.1758</v>
      </c>
      <c r="D13291">
        <v>1.16196</v>
      </c>
      <c r="E13291">
        <v>0.0275544</v>
      </c>
      <c r="F13291">
        <v>283</v>
      </c>
    </row>
    <row r="13292" spans="1:6">
      <c r="A13292">
        <v>1599119720020550</v>
      </c>
      <c r="B13292">
        <v>57</v>
      </c>
      <c r="C13292">
        <v>119.692</v>
      </c>
      <c r="D13292">
        <v>-1.19807</v>
      </c>
      <c r="E13292">
        <v>-3.14159</v>
      </c>
      <c r="F13292">
        <v>57</v>
      </c>
    </row>
    <row r="13293" spans="1:6">
      <c r="A13293">
        <v>1599119720090040</v>
      </c>
      <c r="B13293">
        <v>76</v>
      </c>
      <c r="C13293">
        <v>48.1431</v>
      </c>
      <c r="D13293">
        <v>4.43322</v>
      </c>
      <c r="E13293">
        <v>0.103161</v>
      </c>
      <c r="F13293">
        <v>113</v>
      </c>
    </row>
    <row r="13294" spans="1:6">
      <c r="A13294">
        <v>1599119720090040</v>
      </c>
      <c r="B13294">
        <v>7</v>
      </c>
      <c r="C13294">
        <v>86.771</v>
      </c>
      <c r="D13294">
        <v>-2.5231</v>
      </c>
      <c r="E13294">
        <v>0.12901</v>
      </c>
      <c r="F13294">
        <v>423</v>
      </c>
    </row>
    <row r="13295" spans="1:6">
      <c r="A13295">
        <v>1599119720090040</v>
      </c>
      <c r="B13295">
        <v>44</v>
      </c>
      <c r="C13295">
        <v>60.514</v>
      </c>
      <c r="D13295">
        <v>1.21564</v>
      </c>
      <c r="E13295">
        <v>0.0275681</v>
      </c>
      <c r="F13295">
        <v>284</v>
      </c>
    </row>
    <row r="13296" spans="1:6">
      <c r="A13296">
        <v>1599119720090040</v>
      </c>
      <c r="B13296">
        <v>57</v>
      </c>
      <c r="C13296">
        <v>119.194</v>
      </c>
      <c r="D13296">
        <v>-1.12491</v>
      </c>
      <c r="E13296">
        <v>-3.14159</v>
      </c>
      <c r="F13296">
        <v>58</v>
      </c>
    </row>
    <row r="13297" spans="1:6">
      <c r="A13297">
        <v>1599119720170010</v>
      </c>
      <c r="B13297">
        <v>76</v>
      </c>
      <c r="C13297">
        <v>48.014</v>
      </c>
      <c r="D13297">
        <v>4.16344</v>
      </c>
      <c r="E13297">
        <v>0.0221418</v>
      </c>
      <c r="F13297">
        <v>114</v>
      </c>
    </row>
    <row r="13298" spans="1:6">
      <c r="A13298">
        <v>1599119720170010</v>
      </c>
      <c r="B13298">
        <v>7</v>
      </c>
      <c r="C13298">
        <v>86.4962</v>
      </c>
      <c r="D13298">
        <v>-2.58535</v>
      </c>
      <c r="E13298">
        <v>0.167691</v>
      </c>
      <c r="F13298">
        <v>424</v>
      </c>
    </row>
    <row r="13299" spans="1:6">
      <c r="A13299">
        <v>1599119720170010</v>
      </c>
      <c r="B13299">
        <v>44</v>
      </c>
      <c r="C13299">
        <v>60.7561</v>
      </c>
      <c r="D13299">
        <v>1.20014</v>
      </c>
      <c r="E13299">
        <v>0.026854</v>
      </c>
      <c r="F13299">
        <v>285</v>
      </c>
    </row>
    <row r="13300" spans="1:6">
      <c r="A13300">
        <v>1599119720170010</v>
      </c>
      <c r="B13300">
        <v>57</v>
      </c>
      <c r="C13300">
        <v>118.822</v>
      </c>
      <c r="D13300">
        <v>-1.29273</v>
      </c>
      <c r="E13300">
        <v>-3.14159</v>
      </c>
      <c r="F13300">
        <v>59</v>
      </c>
    </row>
    <row r="13301" spans="1:6">
      <c r="A13301">
        <v>1599119720250180</v>
      </c>
      <c r="B13301">
        <v>76</v>
      </c>
      <c r="C13301">
        <v>47.9646</v>
      </c>
      <c r="D13301">
        <v>4.15268</v>
      </c>
      <c r="E13301">
        <v>0.0392461</v>
      </c>
      <c r="F13301">
        <v>115</v>
      </c>
    </row>
    <row r="13302" spans="1:6">
      <c r="A13302">
        <v>1599119720250180</v>
      </c>
      <c r="B13302">
        <v>7</v>
      </c>
      <c r="C13302">
        <v>86.4255</v>
      </c>
      <c r="D13302">
        <v>-2.63259</v>
      </c>
      <c r="E13302">
        <v>0.172871</v>
      </c>
      <c r="F13302">
        <v>425</v>
      </c>
    </row>
    <row r="13303" spans="1:6">
      <c r="A13303">
        <v>1599119720250180</v>
      </c>
      <c r="B13303">
        <v>44</v>
      </c>
      <c r="C13303">
        <v>60.5721</v>
      </c>
      <c r="D13303">
        <v>1.16433</v>
      </c>
      <c r="E13303">
        <v>-0.0675547</v>
      </c>
      <c r="F13303">
        <v>286</v>
      </c>
    </row>
    <row r="13304" spans="1:6">
      <c r="A13304">
        <v>1599119720250180</v>
      </c>
      <c r="B13304">
        <v>57</v>
      </c>
      <c r="C13304">
        <v>118.452</v>
      </c>
      <c r="D13304">
        <v>-1.30105</v>
      </c>
      <c r="E13304">
        <v>-3.14159</v>
      </c>
      <c r="F13304">
        <v>60</v>
      </c>
    </row>
    <row r="13305" spans="1:6">
      <c r="A13305">
        <v>1599119720330270</v>
      </c>
      <c r="B13305">
        <v>76</v>
      </c>
      <c r="C13305">
        <v>47.8575</v>
      </c>
      <c r="D13305">
        <v>4.10663</v>
      </c>
      <c r="E13305">
        <v>0.0373523</v>
      </c>
      <c r="F13305">
        <v>116</v>
      </c>
    </row>
    <row r="13306" spans="1:6">
      <c r="A13306">
        <v>1599119720330270</v>
      </c>
      <c r="B13306">
        <v>7</v>
      </c>
      <c r="C13306">
        <v>86.2881</v>
      </c>
      <c r="D13306">
        <v>-2.62486</v>
      </c>
      <c r="E13306">
        <v>0.127562</v>
      </c>
      <c r="F13306">
        <v>426</v>
      </c>
    </row>
    <row r="13307" spans="1:6">
      <c r="A13307">
        <v>1599119720330270</v>
      </c>
      <c r="B13307">
        <v>44</v>
      </c>
      <c r="C13307">
        <v>60.671</v>
      </c>
      <c r="D13307">
        <v>1.22612</v>
      </c>
      <c r="E13307">
        <v>-0.0685611</v>
      </c>
      <c r="F13307">
        <v>287</v>
      </c>
    </row>
    <row r="13308" spans="1:6">
      <c r="A13308">
        <v>1599119720330270</v>
      </c>
      <c r="B13308">
        <v>57</v>
      </c>
      <c r="C13308">
        <v>118.106</v>
      </c>
      <c r="D13308">
        <v>-1.31895</v>
      </c>
      <c r="E13308">
        <v>-3.14159</v>
      </c>
      <c r="F13308">
        <v>61</v>
      </c>
    </row>
    <row r="13309" spans="1:6">
      <c r="A13309">
        <v>1599119720412570</v>
      </c>
      <c r="B13309">
        <v>76</v>
      </c>
      <c r="C13309">
        <v>47.6636</v>
      </c>
      <c r="D13309">
        <v>3.99754</v>
      </c>
      <c r="E13309">
        <v>0.0302984</v>
      </c>
      <c r="F13309">
        <v>117</v>
      </c>
    </row>
    <row r="13310" spans="1:6">
      <c r="A13310">
        <v>1599119720412570</v>
      </c>
      <c r="B13310">
        <v>44</v>
      </c>
      <c r="C13310">
        <v>60.6562</v>
      </c>
      <c r="D13310">
        <v>1.21808</v>
      </c>
      <c r="E13310">
        <v>-0.0685611</v>
      </c>
      <c r="F13310">
        <v>288</v>
      </c>
    </row>
    <row r="13311" spans="1:6">
      <c r="A13311">
        <v>1599119720412570</v>
      </c>
      <c r="B13311">
        <v>7</v>
      </c>
      <c r="C13311">
        <v>86.1972</v>
      </c>
      <c r="D13311">
        <v>-2.64088</v>
      </c>
      <c r="E13311">
        <v>0.149036</v>
      </c>
      <c r="F13311">
        <v>427</v>
      </c>
    </row>
    <row r="13312" spans="1:6">
      <c r="A13312">
        <v>1599119720412570</v>
      </c>
      <c r="B13312">
        <v>57</v>
      </c>
      <c r="C13312">
        <v>117.736</v>
      </c>
      <c r="D13312">
        <v>-1.4036</v>
      </c>
      <c r="E13312">
        <v>-3.14159</v>
      </c>
      <c r="F13312">
        <v>62</v>
      </c>
    </row>
    <row r="13313" spans="1:6">
      <c r="A13313">
        <v>1599119720463270</v>
      </c>
      <c r="B13313">
        <v>76</v>
      </c>
      <c r="C13313">
        <v>47.545</v>
      </c>
      <c r="D13313">
        <v>4.01928</v>
      </c>
      <c r="E13313">
        <v>0.0413253</v>
      </c>
      <c r="F13313">
        <v>118</v>
      </c>
    </row>
    <row r="13314" spans="1:6">
      <c r="A13314">
        <v>1599119720463270</v>
      </c>
      <c r="B13314">
        <v>44</v>
      </c>
      <c r="C13314">
        <v>60.7131</v>
      </c>
      <c r="D13314">
        <v>1.20513</v>
      </c>
      <c r="E13314">
        <v>0.0269007</v>
      </c>
      <c r="F13314">
        <v>289</v>
      </c>
    </row>
    <row r="13315" spans="1:6">
      <c r="A13315">
        <v>1599119720463270</v>
      </c>
      <c r="B13315">
        <v>7</v>
      </c>
      <c r="C13315">
        <v>86.4425</v>
      </c>
      <c r="D13315">
        <v>-2.72219</v>
      </c>
      <c r="E13315">
        <v>0.149737</v>
      </c>
      <c r="F13315">
        <v>428</v>
      </c>
    </row>
    <row r="13316" spans="1:6">
      <c r="A13316">
        <v>1599119720463270</v>
      </c>
      <c r="B13316">
        <v>57</v>
      </c>
      <c r="C13316">
        <v>117.32</v>
      </c>
      <c r="D13316">
        <v>-1.374</v>
      </c>
      <c r="E13316">
        <v>-3.14159</v>
      </c>
      <c r="F13316">
        <v>63</v>
      </c>
    </row>
    <row r="13317" spans="1:6">
      <c r="A13317">
        <v>1599119720530100</v>
      </c>
      <c r="B13317">
        <v>76</v>
      </c>
      <c r="C13317">
        <v>47.5164</v>
      </c>
      <c r="D13317">
        <v>4.03056</v>
      </c>
      <c r="E13317">
        <v>0.05</v>
      </c>
      <c r="F13317">
        <v>119</v>
      </c>
    </row>
    <row r="13318" spans="1:6">
      <c r="A13318">
        <v>1599119720530100</v>
      </c>
      <c r="B13318">
        <v>44</v>
      </c>
      <c r="C13318">
        <v>60.9507</v>
      </c>
      <c r="D13318">
        <v>1.20747</v>
      </c>
      <c r="E13318">
        <v>-0.0678607</v>
      </c>
      <c r="F13318">
        <v>290</v>
      </c>
    </row>
    <row r="13319" spans="1:6">
      <c r="A13319">
        <v>1599119720530100</v>
      </c>
      <c r="B13319">
        <v>57</v>
      </c>
      <c r="C13319">
        <v>117.383</v>
      </c>
      <c r="D13319">
        <v>-1.50044</v>
      </c>
      <c r="E13319">
        <v>-3.14159</v>
      </c>
      <c r="F13319">
        <v>64</v>
      </c>
    </row>
    <row r="13320" spans="1:6">
      <c r="A13320">
        <v>1599119720530100</v>
      </c>
      <c r="B13320">
        <v>7</v>
      </c>
      <c r="C13320">
        <v>86.6392</v>
      </c>
      <c r="D13320">
        <v>-2.76536</v>
      </c>
      <c r="E13320">
        <v>0.150437</v>
      </c>
      <c r="F13320">
        <v>429</v>
      </c>
    </row>
    <row r="13321" spans="1:6">
      <c r="A13321">
        <v>1599119720622110</v>
      </c>
      <c r="B13321">
        <v>76</v>
      </c>
      <c r="C13321">
        <v>47.6213</v>
      </c>
      <c r="D13321">
        <v>4.0148</v>
      </c>
      <c r="E13321">
        <v>0.042712</v>
      </c>
      <c r="F13321">
        <v>120</v>
      </c>
    </row>
    <row r="13322" spans="1:6">
      <c r="A13322">
        <v>1599119720622110</v>
      </c>
      <c r="B13322">
        <v>7</v>
      </c>
      <c r="C13322">
        <v>86.7793</v>
      </c>
      <c r="D13322">
        <v>-2.80495</v>
      </c>
      <c r="E13322">
        <v>0.132514</v>
      </c>
      <c r="F13322">
        <v>430</v>
      </c>
    </row>
    <row r="13323" spans="1:6">
      <c r="A13323">
        <v>1599119720622110</v>
      </c>
      <c r="B13323">
        <v>44</v>
      </c>
      <c r="C13323">
        <v>61.0706</v>
      </c>
      <c r="D13323">
        <v>1.18516</v>
      </c>
      <c r="E13323">
        <v>-0.0678607</v>
      </c>
      <c r="F13323">
        <v>291</v>
      </c>
    </row>
    <row r="13324" spans="1:6">
      <c r="A13324">
        <v>1599119720622110</v>
      </c>
      <c r="B13324">
        <v>57</v>
      </c>
      <c r="C13324">
        <v>117.687</v>
      </c>
      <c r="D13324">
        <v>-1.64846</v>
      </c>
      <c r="E13324">
        <v>-3.14159</v>
      </c>
      <c r="F13324">
        <v>65</v>
      </c>
    </row>
    <row r="13325" spans="1:6">
      <c r="A13325">
        <v>1599119720702370</v>
      </c>
      <c r="B13325">
        <v>7</v>
      </c>
      <c r="C13325">
        <v>87.1502</v>
      </c>
      <c r="D13325">
        <v>-2.97962</v>
      </c>
      <c r="E13325">
        <v>0.114736</v>
      </c>
      <c r="F13325">
        <v>431</v>
      </c>
    </row>
    <row r="13326" spans="1:6">
      <c r="A13326">
        <v>1599119720702370</v>
      </c>
      <c r="B13326">
        <v>76</v>
      </c>
      <c r="C13326">
        <v>47.8552</v>
      </c>
      <c r="D13326">
        <v>4.06747</v>
      </c>
      <c r="E13326">
        <v>0.0520802</v>
      </c>
      <c r="F13326">
        <v>121</v>
      </c>
    </row>
    <row r="13327" spans="1:6">
      <c r="A13327">
        <v>1599119720702370</v>
      </c>
      <c r="B13327">
        <v>57</v>
      </c>
      <c r="C13327">
        <v>117.587</v>
      </c>
      <c r="D13327">
        <v>-1.83658</v>
      </c>
      <c r="E13327">
        <v>-3.14159</v>
      </c>
      <c r="F13327">
        <v>66</v>
      </c>
    </row>
    <row r="13328" spans="1:6">
      <c r="A13328">
        <v>1599119720702370</v>
      </c>
      <c r="B13328">
        <v>44</v>
      </c>
      <c r="C13328">
        <v>61.4047</v>
      </c>
      <c r="D13328">
        <v>1.16826</v>
      </c>
      <c r="E13328">
        <v>-0.0669749</v>
      </c>
      <c r="F13328">
        <v>292</v>
      </c>
    </row>
    <row r="13329" spans="1:6">
      <c r="A13329">
        <v>1599119720770760</v>
      </c>
      <c r="B13329">
        <v>7</v>
      </c>
      <c r="C13329">
        <v>87.5046</v>
      </c>
      <c r="D13329">
        <v>-3.06645</v>
      </c>
      <c r="E13329">
        <v>0.137707</v>
      </c>
      <c r="F13329">
        <v>432</v>
      </c>
    </row>
    <row r="13330" spans="1:6">
      <c r="A13330">
        <v>1599119720770760</v>
      </c>
      <c r="B13330">
        <v>76</v>
      </c>
      <c r="C13330">
        <v>47.9843</v>
      </c>
      <c r="D13330">
        <v>3.98936</v>
      </c>
      <c r="E13330">
        <v>0.0645264</v>
      </c>
      <c r="F13330">
        <v>122</v>
      </c>
    </row>
    <row r="13331" spans="1:6">
      <c r="A13331">
        <v>1599119720770760</v>
      </c>
      <c r="B13331">
        <v>57</v>
      </c>
      <c r="C13331">
        <v>118.03</v>
      </c>
      <c r="D13331">
        <v>-2.00444</v>
      </c>
      <c r="E13331">
        <v>-3.14159</v>
      </c>
      <c r="F13331">
        <v>67</v>
      </c>
    </row>
    <row r="13332" spans="1:6">
      <c r="A13332">
        <v>1599119720770760</v>
      </c>
      <c r="B13332">
        <v>44</v>
      </c>
      <c r="C13332">
        <v>61.8846</v>
      </c>
      <c r="D13332">
        <v>1.19365</v>
      </c>
      <c r="E13332">
        <v>0.00948258</v>
      </c>
      <c r="F13332">
        <v>293</v>
      </c>
    </row>
    <row r="13333" spans="1:6">
      <c r="A13333">
        <v>1599119720862020</v>
      </c>
      <c r="B13333">
        <v>7</v>
      </c>
      <c r="C13333">
        <v>87.8262</v>
      </c>
      <c r="D13333">
        <v>-3.18541</v>
      </c>
      <c r="E13333">
        <v>0.177775</v>
      </c>
      <c r="F13333">
        <v>433</v>
      </c>
    </row>
    <row r="13334" spans="1:6">
      <c r="A13334">
        <v>1599119720862020</v>
      </c>
      <c r="B13334">
        <v>76</v>
      </c>
      <c r="C13334">
        <v>48.0898</v>
      </c>
      <c r="D13334">
        <v>3.95167</v>
      </c>
      <c r="E13334">
        <v>0.07414</v>
      </c>
      <c r="F13334">
        <v>123</v>
      </c>
    </row>
    <row r="13335" spans="1:6">
      <c r="A13335">
        <v>1599119720862020</v>
      </c>
      <c r="B13335">
        <v>57</v>
      </c>
      <c r="C13335">
        <v>118.339</v>
      </c>
      <c r="D13335">
        <v>-2.00776</v>
      </c>
      <c r="E13335">
        <v>-3.14159</v>
      </c>
      <c r="F13335">
        <v>68</v>
      </c>
    </row>
    <row r="13336" spans="1:6">
      <c r="A13336">
        <v>1599119720862020</v>
      </c>
      <c r="B13336">
        <v>44</v>
      </c>
      <c r="C13336">
        <v>62.2368</v>
      </c>
      <c r="D13336">
        <v>1.1507</v>
      </c>
      <c r="E13336">
        <v>-0.0660979</v>
      </c>
      <c r="F13336">
        <v>294</v>
      </c>
    </row>
    <row r="13337" spans="1:6">
      <c r="A13337">
        <v>1599119720981960</v>
      </c>
      <c r="B13337">
        <v>7</v>
      </c>
      <c r="C13337">
        <v>88.088</v>
      </c>
      <c r="D13337">
        <v>-3.18792</v>
      </c>
      <c r="E13337">
        <v>0.115359</v>
      </c>
      <c r="F13337">
        <v>434</v>
      </c>
    </row>
    <row r="13338" spans="1:6">
      <c r="A13338">
        <v>1599119720981960</v>
      </c>
      <c r="B13338">
        <v>44</v>
      </c>
      <c r="C13338">
        <v>62.6014</v>
      </c>
      <c r="D13338">
        <v>1.1667</v>
      </c>
      <c r="E13338">
        <v>0.0306357</v>
      </c>
      <c r="F13338">
        <v>295</v>
      </c>
    </row>
    <row r="13339" spans="1:6">
      <c r="A13339">
        <v>1599119720981960</v>
      </c>
      <c r="B13339">
        <v>57</v>
      </c>
      <c r="C13339">
        <v>118.625</v>
      </c>
      <c r="D13339">
        <v>-2.12831</v>
      </c>
      <c r="E13339">
        <v>-3.14159</v>
      </c>
      <c r="F13339">
        <v>69</v>
      </c>
    </row>
    <row r="13340" spans="1:6">
      <c r="A13340">
        <v>1599119720981960</v>
      </c>
      <c r="B13340">
        <v>76</v>
      </c>
      <c r="C13340">
        <v>48.0923</v>
      </c>
      <c r="D13340">
        <v>3.88069</v>
      </c>
      <c r="E13340">
        <v>0.0400586</v>
      </c>
      <c r="F13340">
        <v>124</v>
      </c>
    </row>
    <row r="13341" spans="1:6">
      <c r="A13341">
        <v>1599119721050340</v>
      </c>
      <c r="B13341">
        <v>7</v>
      </c>
      <c r="C13341">
        <v>88.3463</v>
      </c>
      <c r="D13341">
        <v>-3.21271</v>
      </c>
      <c r="E13341">
        <v>0.112653</v>
      </c>
      <c r="F13341">
        <v>435</v>
      </c>
    </row>
    <row r="13342" spans="1:6">
      <c r="A13342">
        <v>1599119721050340</v>
      </c>
      <c r="B13342">
        <v>44</v>
      </c>
      <c r="C13342">
        <v>63.0324</v>
      </c>
      <c r="D13342">
        <v>1.19625</v>
      </c>
      <c r="E13342">
        <v>0.022252</v>
      </c>
      <c r="F13342">
        <v>296</v>
      </c>
    </row>
    <row r="13343" spans="1:6">
      <c r="A13343">
        <v>1599119721050340</v>
      </c>
      <c r="B13343">
        <v>57</v>
      </c>
      <c r="C13343">
        <v>118.897</v>
      </c>
      <c r="D13343">
        <v>-2.17097</v>
      </c>
      <c r="E13343">
        <v>-3.14159</v>
      </c>
      <c r="F13343">
        <v>70</v>
      </c>
    </row>
    <row r="13344" spans="1:6">
      <c r="A13344">
        <v>1599119721050340</v>
      </c>
      <c r="B13344">
        <v>76</v>
      </c>
      <c r="C13344">
        <v>47.9257</v>
      </c>
      <c r="D13344">
        <v>3.7648</v>
      </c>
      <c r="E13344">
        <v>0.0173914</v>
      </c>
      <c r="F13344">
        <v>125</v>
      </c>
    </row>
    <row r="13345" spans="1:6">
      <c r="A13345">
        <v>1599119721143840</v>
      </c>
      <c r="B13345">
        <v>7</v>
      </c>
      <c r="C13345">
        <v>88.5198</v>
      </c>
      <c r="D13345">
        <v>-3.30315</v>
      </c>
      <c r="E13345">
        <v>0.137417</v>
      </c>
      <c r="F13345">
        <v>436</v>
      </c>
    </row>
    <row r="13346" spans="1:6">
      <c r="A13346">
        <v>1599119721143840</v>
      </c>
      <c r="B13346">
        <v>44</v>
      </c>
      <c r="C13346">
        <v>63.5154</v>
      </c>
      <c r="D13346">
        <v>1.21827</v>
      </c>
      <c r="E13346">
        <v>0.0148819</v>
      </c>
      <c r="F13346">
        <v>297</v>
      </c>
    </row>
    <row r="13347" spans="1:6">
      <c r="A13347">
        <v>1599119721143840</v>
      </c>
      <c r="B13347">
        <v>76</v>
      </c>
      <c r="C13347">
        <v>47.8021</v>
      </c>
      <c r="D13347">
        <v>3.74534</v>
      </c>
      <c r="E13347">
        <v>0.0173914</v>
      </c>
      <c r="F13347">
        <v>126</v>
      </c>
    </row>
    <row r="13348" spans="1:6">
      <c r="A13348">
        <v>1599119721143840</v>
      </c>
      <c r="B13348">
        <v>57</v>
      </c>
      <c r="C13348">
        <v>119.223</v>
      </c>
      <c r="D13348">
        <v>-2.23543</v>
      </c>
      <c r="E13348">
        <v>-3.14159</v>
      </c>
      <c r="F13348">
        <v>71</v>
      </c>
    </row>
    <row r="13349" spans="1:6">
      <c r="A13349">
        <v>1599119721210170</v>
      </c>
      <c r="B13349">
        <v>7</v>
      </c>
      <c r="C13349">
        <v>88.5001</v>
      </c>
      <c r="D13349">
        <v>-3.27496</v>
      </c>
      <c r="E13349">
        <v>0.179876</v>
      </c>
      <c r="F13349">
        <v>437</v>
      </c>
    </row>
    <row r="13350" spans="1:6">
      <c r="A13350">
        <v>1599119721210170</v>
      </c>
      <c r="B13350">
        <v>76</v>
      </c>
      <c r="C13350">
        <v>47.7114</v>
      </c>
      <c r="D13350">
        <v>3.77199</v>
      </c>
      <c r="E13350">
        <v>0.00958365</v>
      </c>
      <c r="F13350">
        <v>127</v>
      </c>
    </row>
    <row r="13351" spans="1:6">
      <c r="A13351">
        <v>1599119721210170</v>
      </c>
      <c r="B13351">
        <v>57</v>
      </c>
      <c r="C13351">
        <v>119.381</v>
      </c>
      <c r="D13351">
        <v>-2.17918</v>
      </c>
      <c r="E13351">
        <v>-3.14159</v>
      </c>
      <c r="F13351">
        <v>72</v>
      </c>
    </row>
    <row r="13352" spans="1:6">
      <c r="A13352">
        <v>1599119721210170</v>
      </c>
      <c r="B13352">
        <v>44</v>
      </c>
      <c r="C13352">
        <v>63.8342</v>
      </c>
      <c r="D13352">
        <v>1.28861</v>
      </c>
      <c r="E13352">
        <v>0.0208511</v>
      </c>
      <c r="F13352">
        <v>298</v>
      </c>
    </row>
    <row r="13353" spans="1:6">
      <c r="A13353">
        <v>1599119721302320</v>
      </c>
      <c r="B13353">
        <v>7</v>
      </c>
      <c r="C13353">
        <v>88.8162</v>
      </c>
      <c r="D13353">
        <v>-3.26813</v>
      </c>
      <c r="E13353">
        <v>0.115359</v>
      </c>
      <c r="F13353">
        <v>438</v>
      </c>
    </row>
    <row r="13354" spans="1:6">
      <c r="A13354">
        <v>1599119721302320</v>
      </c>
      <c r="B13354">
        <v>44</v>
      </c>
      <c r="C13354">
        <v>64.2416</v>
      </c>
      <c r="D13354">
        <v>1.36432</v>
      </c>
      <c r="E13354">
        <v>0.00662701</v>
      </c>
      <c r="F13354">
        <v>299</v>
      </c>
    </row>
    <row r="13355" spans="1:6">
      <c r="A13355">
        <v>1599119721302320</v>
      </c>
      <c r="B13355">
        <v>76</v>
      </c>
      <c r="C13355">
        <v>47.7025</v>
      </c>
      <c r="D13355">
        <v>3.78385</v>
      </c>
      <c r="E13355">
        <v>0.00958365</v>
      </c>
      <c r="F13355">
        <v>128</v>
      </c>
    </row>
    <row r="13356" spans="1:6">
      <c r="A13356">
        <v>1599119721302320</v>
      </c>
      <c r="B13356">
        <v>57</v>
      </c>
      <c r="C13356">
        <v>119.371</v>
      </c>
      <c r="D13356">
        <v>-2.15351</v>
      </c>
      <c r="E13356">
        <v>-3.14159</v>
      </c>
      <c r="F13356">
        <v>73</v>
      </c>
    </row>
    <row r="13357" spans="1:6">
      <c r="A13357">
        <v>1599119721504520</v>
      </c>
      <c r="B13357">
        <v>7</v>
      </c>
      <c r="C13357">
        <v>88.5785</v>
      </c>
      <c r="D13357">
        <v>-3.25246</v>
      </c>
      <c r="E13357">
        <v>0.179876</v>
      </c>
      <c r="F13357">
        <v>439</v>
      </c>
    </row>
    <row r="13358" spans="1:6">
      <c r="A13358">
        <v>1599119721504520</v>
      </c>
      <c r="B13358">
        <v>76</v>
      </c>
      <c r="C13358">
        <v>47.7944</v>
      </c>
      <c r="D13358">
        <v>3.77773</v>
      </c>
      <c r="E13358">
        <v>0.0120348</v>
      </c>
      <c r="F13358">
        <v>129</v>
      </c>
    </row>
    <row r="13359" spans="1:6">
      <c r="A13359">
        <v>1599119721504520</v>
      </c>
      <c r="B13359">
        <v>44</v>
      </c>
      <c r="C13359">
        <v>64.5127</v>
      </c>
      <c r="D13359">
        <v>1.3903</v>
      </c>
      <c r="E13359">
        <v>-0.0706778</v>
      </c>
      <c r="F13359">
        <v>300</v>
      </c>
    </row>
    <row r="13360" spans="1:6">
      <c r="A13360">
        <v>1599119721504520</v>
      </c>
      <c r="B13360">
        <v>57</v>
      </c>
      <c r="C13360">
        <v>118.983</v>
      </c>
      <c r="D13360">
        <v>-2.09719</v>
      </c>
      <c r="E13360">
        <v>-3.14159</v>
      </c>
      <c r="F13360">
        <v>74</v>
      </c>
    </row>
    <row r="13361" spans="1:6">
      <c r="A13361">
        <v>1599119721610890</v>
      </c>
      <c r="B13361">
        <v>7</v>
      </c>
      <c r="C13361">
        <v>88.7009</v>
      </c>
      <c r="D13361">
        <v>-3.18656</v>
      </c>
      <c r="E13361">
        <v>0.117539</v>
      </c>
      <c r="F13361">
        <v>440</v>
      </c>
    </row>
    <row r="13362" spans="1:6">
      <c r="A13362">
        <v>1599119721610890</v>
      </c>
      <c r="B13362">
        <v>44</v>
      </c>
      <c r="C13362">
        <v>64.9981</v>
      </c>
      <c r="D13362">
        <v>1.54075</v>
      </c>
      <c r="E13362">
        <v>-0.0718004</v>
      </c>
      <c r="F13362">
        <v>301</v>
      </c>
    </row>
    <row r="13363" spans="1:6">
      <c r="A13363">
        <v>1599119721610890</v>
      </c>
      <c r="B13363">
        <v>76</v>
      </c>
      <c r="C13363">
        <v>47.8585</v>
      </c>
      <c r="D13363">
        <v>3.82441</v>
      </c>
      <c r="E13363">
        <v>0.0365411</v>
      </c>
      <c r="F13363">
        <v>130</v>
      </c>
    </row>
    <row r="13364" spans="1:6">
      <c r="A13364">
        <v>1599119721610890</v>
      </c>
      <c r="B13364">
        <v>57</v>
      </c>
      <c r="C13364">
        <v>118.494</v>
      </c>
      <c r="D13364">
        <v>-2.02999</v>
      </c>
      <c r="E13364">
        <v>-3.14159</v>
      </c>
      <c r="F13364">
        <v>75</v>
      </c>
    </row>
    <row r="13365" spans="1:6">
      <c r="A13365">
        <v>1599119721702300</v>
      </c>
      <c r="B13365">
        <v>7</v>
      </c>
      <c r="C13365">
        <v>88.9579</v>
      </c>
      <c r="D13365">
        <v>-3.21358</v>
      </c>
      <c r="E13365">
        <v>0.139108</v>
      </c>
      <c r="F13365">
        <v>441</v>
      </c>
    </row>
    <row r="13366" spans="1:6">
      <c r="A13366">
        <v>1599119721702300</v>
      </c>
      <c r="B13366">
        <v>44</v>
      </c>
      <c r="C13366">
        <v>65.4049</v>
      </c>
      <c r="D13366">
        <v>1.57575</v>
      </c>
      <c r="E13366">
        <v>-0.0726335</v>
      </c>
      <c r="F13366">
        <v>302</v>
      </c>
    </row>
    <row r="13367" spans="1:6">
      <c r="A13367">
        <v>1599119721702300</v>
      </c>
      <c r="B13367">
        <v>76</v>
      </c>
      <c r="C13367">
        <v>47.9985</v>
      </c>
      <c r="D13367">
        <v>3.87349</v>
      </c>
      <c r="E13367">
        <v>0.0495518</v>
      </c>
      <c r="F13367">
        <v>131</v>
      </c>
    </row>
    <row r="13368" spans="1:6">
      <c r="A13368">
        <v>1599119721702300</v>
      </c>
      <c r="B13368">
        <v>57</v>
      </c>
      <c r="C13368">
        <v>118.229</v>
      </c>
      <c r="D13368">
        <v>-2.09775</v>
      </c>
      <c r="E13368">
        <v>-3.14159</v>
      </c>
      <c r="F13368">
        <v>76</v>
      </c>
    </row>
    <row r="13369" spans="1:6">
      <c r="A13369">
        <v>1599119721812960</v>
      </c>
      <c r="B13369">
        <v>7</v>
      </c>
      <c r="C13369">
        <v>89.2542</v>
      </c>
      <c r="D13369">
        <v>-3.20093</v>
      </c>
      <c r="E13369">
        <v>0.116838</v>
      </c>
      <c r="F13369">
        <v>442</v>
      </c>
    </row>
    <row r="13370" spans="1:6">
      <c r="A13370">
        <v>1599119721812960</v>
      </c>
      <c r="B13370">
        <v>44</v>
      </c>
      <c r="C13370">
        <v>66.0193</v>
      </c>
      <c r="D13370">
        <v>1.7161</v>
      </c>
      <c r="E13370">
        <v>0.0170899</v>
      </c>
      <c r="F13370">
        <v>303</v>
      </c>
    </row>
    <row r="13371" spans="1:6">
      <c r="A13371">
        <v>1599119721812960</v>
      </c>
      <c r="B13371">
        <v>76</v>
      </c>
      <c r="C13371">
        <v>47.8605</v>
      </c>
      <c r="D13371">
        <v>3.79325</v>
      </c>
      <c r="E13371">
        <v>0.0468744</v>
      </c>
      <c r="F13371">
        <v>132</v>
      </c>
    </row>
    <row r="13372" spans="1:6">
      <c r="A13372">
        <v>1599119721812960</v>
      </c>
      <c r="B13372">
        <v>57</v>
      </c>
      <c r="C13372">
        <v>118.187</v>
      </c>
      <c r="D13372">
        <v>-2.0953</v>
      </c>
      <c r="E13372">
        <v>-3.14159</v>
      </c>
      <c r="F13372">
        <v>77</v>
      </c>
    </row>
    <row r="13373" spans="1:6">
      <c r="A13373">
        <v>1599119721890730</v>
      </c>
      <c r="B13373">
        <v>7</v>
      </c>
      <c r="C13373">
        <v>89.5543</v>
      </c>
      <c r="D13373">
        <v>-3.1991</v>
      </c>
      <c r="E13373">
        <v>0.116838</v>
      </c>
      <c r="F13373">
        <v>443</v>
      </c>
    </row>
    <row r="13374" spans="1:6">
      <c r="A13374">
        <v>1599119721890730</v>
      </c>
      <c r="B13374">
        <v>44</v>
      </c>
      <c r="C13374">
        <v>66.6945</v>
      </c>
      <c r="D13374">
        <v>1.78294</v>
      </c>
      <c r="E13374">
        <v>0.00857871</v>
      </c>
      <c r="F13374">
        <v>304</v>
      </c>
    </row>
    <row r="13375" spans="1:6">
      <c r="A13375">
        <v>1599119721890730</v>
      </c>
      <c r="B13375">
        <v>57</v>
      </c>
      <c r="C13375">
        <v>118.606</v>
      </c>
      <c r="D13375">
        <v>-2.16581</v>
      </c>
      <c r="E13375">
        <v>-3.14159</v>
      </c>
      <c r="F13375">
        <v>78</v>
      </c>
    </row>
    <row r="13376" spans="1:6">
      <c r="A13376">
        <v>1599119721890730</v>
      </c>
      <c r="B13376">
        <v>76</v>
      </c>
      <c r="C13376">
        <v>47.7635</v>
      </c>
      <c r="D13376">
        <v>3.81557</v>
      </c>
      <c r="E13376">
        <v>0.057713</v>
      </c>
      <c r="F13376">
        <v>133</v>
      </c>
    </row>
    <row r="13377" spans="1:6">
      <c r="A13377">
        <v>1599119721982940</v>
      </c>
      <c r="B13377">
        <v>7</v>
      </c>
      <c r="C13377">
        <v>89.852</v>
      </c>
      <c r="D13377">
        <v>-3.2416</v>
      </c>
      <c r="E13377">
        <v>0.139108</v>
      </c>
      <c r="F13377">
        <v>444</v>
      </c>
    </row>
    <row r="13378" spans="1:6">
      <c r="A13378">
        <v>1599119721982940</v>
      </c>
      <c r="B13378">
        <v>44</v>
      </c>
      <c r="C13378">
        <v>67.2761</v>
      </c>
      <c r="D13378">
        <v>1.81199</v>
      </c>
      <c r="E13378">
        <v>0.00787843</v>
      </c>
      <c r="F13378">
        <v>305</v>
      </c>
    </row>
    <row r="13379" spans="1:6">
      <c r="A13379">
        <v>1599119721982940</v>
      </c>
      <c r="B13379">
        <v>76</v>
      </c>
      <c r="C13379">
        <v>47.932</v>
      </c>
      <c r="D13379">
        <v>3.85975</v>
      </c>
      <c r="E13379">
        <v>0.0372353</v>
      </c>
      <c r="F13379">
        <v>134</v>
      </c>
    </row>
    <row r="13380" spans="1:6">
      <c r="A13380">
        <v>1599119721982940</v>
      </c>
      <c r="B13380">
        <v>57</v>
      </c>
      <c r="C13380">
        <v>119.018</v>
      </c>
      <c r="D13380">
        <v>-2.17639</v>
      </c>
      <c r="E13380">
        <v>-3.14159</v>
      </c>
      <c r="F13380">
        <v>79</v>
      </c>
    </row>
    <row r="13381" spans="1:6">
      <c r="A13381">
        <v>1599119722090630</v>
      </c>
      <c r="B13381">
        <v>7</v>
      </c>
      <c r="C13381">
        <v>90.1178</v>
      </c>
      <c r="D13381">
        <v>-3.2001</v>
      </c>
      <c r="E13381">
        <v>0.119911</v>
      </c>
      <c r="F13381">
        <v>445</v>
      </c>
    </row>
    <row r="13382" spans="1:6">
      <c r="A13382">
        <v>1599119722090630</v>
      </c>
      <c r="B13382">
        <v>44</v>
      </c>
      <c r="C13382">
        <v>67.9167</v>
      </c>
      <c r="D13382">
        <v>1.94214</v>
      </c>
      <c r="E13382">
        <v>0.00647814</v>
      </c>
      <c r="F13382">
        <v>306</v>
      </c>
    </row>
    <row r="13383" spans="1:6">
      <c r="A13383">
        <v>1599119722090630</v>
      </c>
      <c r="B13383">
        <v>76</v>
      </c>
      <c r="C13383">
        <v>48.1091</v>
      </c>
      <c r="D13383">
        <v>3.88713</v>
      </c>
      <c r="E13383">
        <v>0.0320276</v>
      </c>
      <c r="F13383">
        <v>135</v>
      </c>
    </row>
    <row r="13384" spans="1:6">
      <c r="A13384">
        <v>1599119722090630</v>
      </c>
      <c r="B13384">
        <v>57</v>
      </c>
      <c r="C13384">
        <v>118.497</v>
      </c>
      <c r="D13384">
        <v>-1.97018</v>
      </c>
      <c r="E13384">
        <v>-3.14159</v>
      </c>
      <c r="F13384">
        <v>80</v>
      </c>
    </row>
    <row r="13385" spans="1:6">
      <c r="A13385">
        <v>1599119722170590</v>
      </c>
      <c r="B13385">
        <v>7</v>
      </c>
      <c r="C13385">
        <v>90.0776</v>
      </c>
      <c r="D13385">
        <v>-3.14655</v>
      </c>
      <c r="E13385">
        <v>0.138408</v>
      </c>
      <c r="F13385">
        <v>446</v>
      </c>
    </row>
    <row r="13386" spans="1:6">
      <c r="A13386">
        <v>1599119722170590</v>
      </c>
      <c r="B13386">
        <v>44</v>
      </c>
      <c r="C13386">
        <v>68.5811</v>
      </c>
      <c r="D13386">
        <v>1.98907</v>
      </c>
      <c r="E13386">
        <v>0.0061282</v>
      </c>
      <c r="F13386">
        <v>307</v>
      </c>
    </row>
    <row r="13387" spans="1:6">
      <c r="A13387">
        <v>1599119722170590</v>
      </c>
      <c r="B13387">
        <v>76</v>
      </c>
      <c r="C13387">
        <v>48.1634</v>
      </c>
      <c r="D13387">
        <v>3.86404</v>
      </c>
      <c r="E13387">
        <v>0.0545049</v>
      </c>
      <c r="F13387">
        <v>136</v>
      </c>
    </row>
    <row r="13388" spans="1:6">
      <c r="A13388">
        <v>1599119722170590</v>
      </c>
      <c r="B13388">
        <v>57</v>
      </c>
      <c r="C13388">
        <v>118.749</v>
      </c>
      <c r="D13388">
        <v>-2.00045</v>
      </c>
      <c r="E13388">
        <v>-3.14159</v>
      </c>
      <c r="F13388">
        <v>81</v>
      </c>
    </row>
    <row r="13389" spans="1:6">
      <c r="A13389">
        <v>1599119722262370</v>
      </c>
      <c r="B13389">
        <v>7</v>
      </c>
      <c r="C13389">
        <v>90.3489</v>
      </c>
      <c r="D13389">
        <v>-3.08558</v>
      </c>
      <c r="E13389">
        <v>0.0972499</v>
      </c>
      <c r="F13389">
        <v>447</v>
      </c>
    </row>
    <row r="13390" spans="1:6">
      <c r="A13390">
        <v>1599119722262370</v>
      </c>
      <c r="B13390">
        <v>44</v>
      </c>
      <c r="C13390">
        <v>69.3226</v>
      </c>
      <c r="D13390">
        <v>2.10751</v>
      </c>
      <c r="E13390">
        <v>0.00507812</v>
      </c>
      <c r="F13390">
        <v>308</v>
      </c>
    </row>
    <row r="13391" spans="1:6">
      <c r="A13391">
        <v>1599119722262370</v>
      </c>
      <c r="B13391">
        <v>57</v>
      </c>
      <c r="C13391">
        <v>119.257</v>
      </c>
      <c r="D13391">
        <v>-2.0672</v>
      </c>
      <c r="E13391">
        <v>-3.14159</v>
      </c>
      <c r="F13391">
        <v>82</v>
      </c>
    </row>
    <row r="13392" spans="1:6">
      <c r="A13392">
        <v>1599119722262370</v>
      </c>
      <c r="B13392">
        <v>76</v>
      </c>
      <c r="C13392">
        <v>48.2153</v>
      </c>
      <c r="D13392">
        <v>3.87102</v>
      </c>
      <c r="E13392">
        <v>0.0516308</v>
      </c>
      <c r="F13392">
        <v>137</v>
      </c>
    </row>
    <row r="13393" spans="1:6">
      <c r="A13393">
        <v>1599119722370890</v>
      </c>
      <c r="B13393">
        <v>57</v>
      </c>
      <c r="C13393">
        <v>119.694</v>
      </c>
      <c r="D13393">
        <v>-2.03585</v>
      </c>
      <c r="E13393">
        <v>-3.14159</v>
      </c>
      <c r="F13393">
        <v>83</v>
      </c>
    </row>
    <row r="13394" spans="1:6">
      <c r="A13394">
        <v>1599119722370890</v>
      </c>
      <c r="B13394">
        <v>7</v>
      </c>
      <c r="C13394">
        <v>90.622</v>
      </c>
      <c r="D13394">
        <v>-3.1104</v>
      </c>
      <c r="E13394">
        <v>0.141068</v>
      </c>
      <c r="F13394">
        <v>448</v>
      </c>
    </row>
    <row r="13395" spans="1:6">
      <c r="A13395">
        <v>1599119722370890</v>
      </c>
      <c r="B13395">
        <v>44</v>
      </c>
      <c r="C13395">
        <v>70.1277</v>
      </c>
      <c r="D13395">
        <v>2.22898</v>
      </c>
      <c r="E13395">
        <v>-0.0647931</v>
      </c>
      <c r="F13395">
        <v>309</v>
      </c>
    </row>
    <row r="13396" spans="1:6">
      <c r="A13396">
        <v>1599119722370890</v>
      </c>
      <c r="B13396">
        <v>76</v>
      </c>
      <c r="C13396">
        <v>48.4622</v>
      </c>
      <c r="D13396">
        <v>3.98517</v>
      </c>
      <c r="E13396">
        <v>0.0313336</v>
      </c>
      <c r="F13396">
        <v>138</v>
      </c>
    </row>
    <row r="13397" spans="1:6">
      <c r="A13397">
        <v>1599119722450680</v>
      </c>
      <c r="B13397">
        <v>57</v>
      </c>
      <c r="C13397">
        <v>119.944</v>
      </c>
      <c r="D13397">
        <v>-2.00175</v>
      </c>
      <c r="E13397">
        <v>-3.14159</v>
      </c>
      <c r="F13397">
        <v>84</v>
      </c>
    </row>
    <row r="13398" spans="1:6">
      <c r="A13398">
        <v>1599119722450680</v>
      </c>
      <c r="B13398">
        <v>7</v>
      </c>
      <c r="C13398">
        <v>90.9873</v>
      </c>
      <c r="D13398">
        <v>-3.20589</v>
      </c>
      <c r="E13398">
        <v>0.141768</v>
      </c>
      <c r="F13398">
        <v>449</v>
      </c>
    </row>
    <row r="13399" spans="1:6">
      <c r="A13399">
        <v>1599119722450680</v>
      </c>
      <c r="B13399">
        <v>76</v>
      </c>
      <c r="C13399">
        <v>48.7077</v>
      </c>
      <c r="D13399">
        <v>3.98707</v>
      </c>
      <c r="E13399">
        <v>0.0545049</v>
      </c>
      <c r="F13399">
        <v>139</v>
      </c>
    </row>
    <row r="13400" spans="1:6">
      <c r="A13400">
        <v>1599119722450680</v>
      </c>
      <c r="B13400">
        <v>44</v>
      </c>
      <c r="C13400">
        <v>70.7351</v>
      </c>
      <c r="D13400">
        <v>2.15677</v>
      </c>
      <c r="E13400">
        <v>-0.0642992</v>
      </c>
      <c r="F13400">
        <v>310</v>
      </c>
    </row>
    <row r="13401" spans="1:6">
      <c r="A13401">
        <v>1599119722531100</v>
      </c>
      <c r="B13401">
        <v>44</v>
      </c>
      <c r="C13401">
        <v>71.2827</v>
      </c>
      <c r="D13401">
        <v>2.24466</v>
      </c>
      <c r="E13401">
        <v>-0.0721016</v>
      </c>
      <c r="F13401">
        <v>311</v>
      </c>
    </row>
    <row r="13402" spans="1:6">
      <c r="A13402">
        <v>1599119722531100</v>
      </c>
      <c r="B13402">
        <v>57</v>
      </c>
      <c r="C13402">
        <v>120.178</v>
      </c>
      <c r="D13402">
        <v>-1.99777</v>
      </c>
      <c r="E13402">
        <v>-3.14159</v>
      </c>
      <c r="F13402">
        <v>85</v>
      </c>
    </row>
    <row r="13403" spans="1:6">
      <c r="A13403">
        <v>1599119722531100</v>
      </c>
      <c r="B13403">
        <v>76</v>
      </c>
      <c r="C13403">
        <v>48.9878</v>
      </c>
      <c r="D13403">
        <v>4.03723</v>
      </c>
      <c r="E13403">
        <v>0.050246</v>
      </c>
      <c r="F13403">
        <v>140</v>
      </c>
    </row>
    <row r="13404" spans="1:6">
      <c r="A13404">
        <v>1599119722531100</v>
      </c>
      <c r="B13404">
        <v>7</v>
      </c>
      <c r="C13404">
        <v>91.385</v>
      </c>
      <c r="D13404">
        <v>-3.21421</v>
      </c>
      <c r="E13404">
        <v>0.137707</v>
      </c>
      <c r="F13404">
        <v>450</v>
      </c>
    </row>
    <row r="13405" spans="1:6">
      <c r="A13405">
        <v>1599119722611030</v>
      </c>
      <c r="B13405">
        <v>57</v>
      </c>
      <c r="C13405">
        <v>120.598</v>
      </c>
      <c r="D13405">
        <v>-2.00582</v>
      </c>
      <c r="E13405">
        <v>-3.14159</v>
      </c>
      <c r="F13405">
        <v>86</v>
      </c>
    </row>
    <row r="13406" spans="1:6">
      <c r="A13406">
        <v>1599119722611030</v>
      </c>
      <c r="B13406">
        <v>7</v>
      </c>
      <c r="C13406">
        <v>91.7741</v>
      </c>
      <c r="D13406">
        <v>-3.11939</v>
      </c>
      <c r="E13406">
        <v>0.164922</v>
      </c>
      <c r="F13406">
        <v>451</v>
      </c>
    </row>
    <row r="13407" spans="1:6">
      <c r="A13407">
        <v>1599119722611030</v>
      </c>
      <c r="B13407">
        <v>76</v>
      </c>
      <c r="C13407">
        <v>49.0305</v>
      </c>
      <c r="D13407">
        <v>3.96616</v>
      </c>
      <c r="E13407">
        <v>0.057713</v>
      </c>
      <c r="F13407">
        <v>141</v>
      </c>
    </row>
    <row r="13408" spans="1:6">
      <c r="A13408">
        <v>1599119722611030</v>
      </c>
      <c r="B13408">
        <v>44</v>
      </c>
      <c r="C13408">
        <v>72.0234</v>
      </c>
      <c r="D13408">
        <v>2.39577</v>
      </c>
      <c r="E13408">
        <v>0.00262814</v>
      </c>
      <c r="F13408">
        <v>312</v>
      </c>
    </row>
    <row r="13409" spans="1:6">
      <c r="A13409">
        <v>1599119722690810</v>
      </c>
      <c r="B13409">
        <v>57</v>
      </c>
      <c r="C13409">
        <v>121.095</v>
      </c>
      <c r="D13409">
        <v>-1.92652</v>
      </c>
      <c r="E13409">
        <v>-3.14159</v>
      </c>
      <c r="F13409">
        <v>87</v>
      </c>
    </row>
    <row r="13410" spans="1:6">
      <c r="A13410">
        <v>1599119722690810</v>
      </c>
      <c r="B13410">
        <v>7</v>
      </c>
      <c r="C13410">
        <v>92.1103</v>
      </c>
      <c r="D13410">
        <v>-2.99469</v>
      </c>
      <c r="E13410">
        <v>0.159049</v>
      </c>
      <c r="F13410">
        <v>452</v>
      </c>
    </row>
    <row r="13411" spans="1:6">
      <c r="A13411">
        <v>1599119722690810</v>
      </c>
      <c r="B13411">
        <v>44</v>
      </c>
      <c r="C13411">
        <v>72.7239</v>
      </c>
      <c r="D13411">
        <v>2.48164</v>
      </c>
      <c r="E13411">
        <v>0.00157846</v>
      </c>
      <c r="F13411">
        <v>313</v>
      </c>
    </row>
    <row r="13412" spans="1:6">
      <c r="A13412">
        <v>1599119722690810</v>
      </c>
      <c r="B13412">
        <v>76</v>
      </c>
      <c r="C13412">
        <v>48.8958</v>
      </c>
      <c r="D13412">
        <v>3.92219</v>
      </c>
      <c r="E13412">
        <v>0.0461804</v>
      </c>
      <c r="F13412">
        <v>142</v>
      </c>
    </row>
    <row r="13413" spans="1:6">
      <c r="A13413">
        <v>1599119722782660</v>
      </c>
      <c r="B13413">
        <v>57</v>
      </c>
      <c r="C13413">
        <v>121.042</v>
      </c>
      <c r="D13413">
        <v>-1.86684</v>
      </c>
      <c r="E13413">
        <v>-3.14159</v>
      </c>
      <c r="F13413">
        <v>88</v>
      </c>
    </row>
    <row r="13414" spans="1:6">
      <c r="A13414">
        <v>1599119722782660</v>
      </c>
      <c r="B13414">
        <v>76</v>
      </c>
      <c r="C13414">
        <v>48.9588</v>
      </c>
      <c r="D13414">
        <v>4.00594</v>
      </c>
      <c r="E13414">
        <v>0.0683633</v>
      </c>
      <c r="F13414">
        <v>143</v>
      </c>
    </row>
    <row r="13415" spans="1:6">
      <c r="A13415">
        <v>1599119722782660</v>
      </c>
      <c r="B13415">
        <v>44</v>
      </c>
      <c r="C13415">
        <v>73.3991</v>
      </c>
      <c r="D13415">
        <v>2.56249</v>
      </c>
      <c r="E13415">
        <v>-0.00643659</v>
      </c>
      <c r="F13415">
        <v>314</v>
      </c>
    </row>
    <row r="13416" spans="1:6">
      <c r="A13416">
        <v>1599119722782660</v>
      </c>
      <c r="B13416">
        <v>7</v>
      </c>
      <c r="C13416">
        <v>92.3999</v>
      </c>
      <c r="D13416">
        <v>-2.91518</v>
      </c>
      <c r="E13416">
        <v>0.134204</v>
      </c>
      <c r="F13416">
        <v>453</v>
      </c>
    </row>
    <row r="13417" spans="1:6">
      <c r="A13417">
        <v>1599119722851340</v>
      </c>
      <c r="B13417">
        <v>57</v>
      </c>
      <c r="C13417">
        <v>121.308</v>
      </c>
      <c r="D13417">
        <v>-1.76683</v>
      </c>
      <c r="E13417">
        <v>-3.14159</v>
      </c>
      <c r="F13417">
        <v>89</v>
      </c>
    </row>
    <row r="13418" spans="1:6">
      <c r="A13418">
        <v>1599119722851340</v>
      </c>
      <c r="B13418">
        <v>44</v>
      </c>
      <c r="C13418">
        <v>74.0813</v>
      </c>
      <c r="D13418">
        <v>2.64694</v>
      </c>
      <c r="E13418">
        <v>-0.000520914</v>
      </c>
      <c r="F13418">
        <v>315</v>
      </c>
    </row>
    <row r="13419" spans="1:6">
      <c r="A13419">
        <v>1599119722851340</v>
      </c>
      <c r="B13419">
        <v>7</v>
      </c>
      <c r="C13419">
        <v>92.2772</v>
      </c>
      <c r="D13419">
        <v>-2.8346</v>
      </c>
      <c r="E13419">
        <v>0.153533</v>
      </c>
      <c r="F13419">
        <v>454</v>
      </c>
    </row>
    <row r="13420" spans="1:6">
      <c r="A13420">
        <v>1599119722851340</v>
      </c>
      <c r="B13420">
        <v>76</v>
      </c>
      <c r="C13420">
        <v>48.9607</v>
      </c>
      <c r="D13420">
        <v>3.99793</v>
      </c>
      <c r="E13420">
        <v>0.0774635</v>
      </c>
      <c r="F13420">
        <v>144</v>
      </c>
    </row>
    <row r="13421" spans="1:6">
      <c r="A13421">
        <v>1599119722851340</v>
      </c>
      <c r="B13421">
        <v>121</v>
      </c>
      <c r="C13421">
        <v>193.901</v>
      </c>
      <c r="D13421">
        <v>3.80881</v>
      </c>
      <c r="E13421">
        <v>-3.14159</v>
      </c>
      <c r="F13421">
        <v>2</v>
      </c>
    </row>
    <row r="13422" spans="1:6">
      <c r="A13422">
        <v>1599119722943470</v>
      </c>
      <c r="B13422">
        <v>7</v>
      </c>
      <c r="C13422">
        <v>92.5609</v>
      </c>
      <c r="D13422">
        <v>-2.87824</v>
      </c>
      <c r="E13422">
        <v>0.137565</v>
      </c>
      <c r="F13422">
        <v>455</v>
      </c>
    </row>
    <row r="13423" spans="1:6">
      <c r="A13423">
        <v>1599119722943470</v>
      </c>
      <c r="B13423">
        <v>57</v>
      </c>
      <c r="C13423">
        <v>121.493</v>
      </c>
      <c r="D13423">
        <v>-1.7231</v>
      </c>
      <c r="E13423">
        <v>-3.14159</v>
      </c>
      <c r="F13423">
        <v>90</v>
      </c>
    </row>
    <row r="13424" spans="1:6">
      <c r="A13424">
        <v>1599119722943470</v>
      </c>
      <c r="B13424">
        <v>44</v>
      </c>
      <c r="C13424">
        <v>74.6369</v>
      </c>
      <c r="D13424">
        <v>2.6976</v>
      </c>
      <c r="E13424">
        <v>-0.0702887</v>
      </c>
      <c r="F13424">
        <v>316</v>
      </c>
    </row>
    <row r="13425" spans="1:6">
      <c r="A13425">
        <v>1599119722943470</v>
      </c>
      <c r="B13425">
        <v>76</v>
      </c>
      <c r="C13425">
        <v>48.7808</v>
      </c>
      <c r="D13425">
        <v>3.9577</v>
      </c>
      <c r="E13425">
        <v>0.0767697</v>
      </c>
      <c r="F13425">
        <v>145</v>
      </c>
    </row>
    <row r="13426" spans="1:6">
      <c r="A13426">
        <v>1599119722943470</v>
      </c>
      <c r="B13426">
        <v>121</v>
      </c>
      <c r="C13426">
        <v>192.639</v>
      </c>
      <c r="D13426">
        <v>3.88394</v>
      </c>
      <c r="E13426">
        <v>-3.14159</v>
      </c>
      <c r="F13426">
        <v>3</v>
      </c>
    </row>
    <row r="13427" spans="1:6">
      <c r="A13427">
        <v>1599119723051060</v>
      </c>
      <c r="B13427">
        <v>57</v>
      </c>
      <c r="C13427">
        <v>121.967</v>
      </c>
      <c r="D13427">
        <v>-1.65323</v>
      </c>
      <c r="E13427">
        <v>-3.14159</v>
      </c>
      <c r="F13427">
        <v>91</v>
      </c>
    </row>
    <row r="13428" spans="1:6">
      <c r="A13428">
        <v>1599119723051060</v>
      </c>
      <c r="B13428">
        <v>76</v>
      </c>
      <c r="C13428">
        <v>49.0746</v>
      </c>
      <c r="D13428">
        <v>4.20624</v>
      </c>
      <c r="E13428">
        <v>0.0795195</v>
      </c>
      <c r="F13428">
        <v>146</v>
      </c>
    </row>
    <row r="13429" spans="1:6">
      <c r="A13429">
        <v>1599119723051060</v>
      </c>
      <c r="B13429">
        <v>7</v>
      </c>
      <c r="C13429">
        <v>92.8555</v>
      </c>
      <c r="D13429">
        <v>-2.76299</v>
      </c>
      <c r="E13429">
        <v>0.0923452</v>
      </c>
      <c r="F13429">
        <v>456</v>
      </c>
    </row>
    <row r="13430" spans="1:6">
      <c r="A13430">
        <v>1599119723051060</v>
      </c>
      <c r="B13430">
        <v>121</v>
      </c>
      <c r="C13430">
        <v>191.255</v>
      </c>
      <c r="D13430">
        <v>3.96313</v>
      </c>
      <c r="E13430">
        <v>-3.14159</v>
      </c>
      <c r="F13430">
        <v>4</v>
      </c>
    </row>
    <row r="13431" spans="1:6">
      <c r="A13431">
        <v>1599119723051060</v>
      </c>
      <c r="B13431">
        <v>44</v>
      </c>
      <c r="C13431">
        <v>74.6369</v>
      </c>
      <c r="D13431">
        <v>2.6976</v>
      </c>
      <c r="E13431">
        <v>-3.14159</v>
      </c>
      <c r="F13431">
        <v>316</v>
      </c>
    </row>
    <row r="13432" spans="1:6">
      <c r="A13432">
        <v>1599119723131130</v>
      </c>
      <c r="B13432">
        <v>7</v>
      </c>
      <c r="C13432">
        <v>93.4142</v>
      </c>
      <c r="D13432">
        <v>-2.88273</v>
      </c>
      <c r="E13432">
        <v>0.132102</v>
      </c>
      <c r="F13432">
        <v>457</v>
      </c>
    </row>
    <row r="13433" spans="1:6">
      <c r="A13433">
        <v>1599119723131130</v>
      </c>
      <c r="B13433">
        <v>57</v>
      </c>
      <c r="C13433">
        <v>122.348</v>
      </c>
      <c r="D13433">
        <v>-1.614</v>
      </c>
      <c r="E13433">
        <v>-3.14159</v>
      </c>
      <c r="F13433">
        <v>92</v>
      </c>
    </row>
    <row r="13434" spans="1:6">
      <c r="A13434">
        <v>1599119723131130</v>
      </c>
      <c r="B13434">
        <v>76</v>
      </c>
      <c r="C13434">
        <v>49.4446</v>
      </c>
      <c r="D13434">
        <v>4.35369</v>
      </c>
      <c r="E13434">
        <v>0.0861005</v>
      </c>
      <c r="F13434">
        <v>147</v>
      </c>
    </row>
    <row r="13435" spans="1:6">
      <c r="A13435">
        <v>1599119723131130</v>
      </c>
      <c r="B13435">
        <v>121</v>
      </c>
      <c r="C13435">
        <v>192.05</v>
      </c>
      <c r="D13435">
        <v>3.93179</v>
      </c>
      <c r="E13435">
        <v>-3.14159</v>
      </c>
      <c r="F13435">
        <v>5</v>
      </c>
    </row>
    <row r="13436" spans="1:6">
      <c r="A13436">
        <v>1599119723131130</v>
      </c>
      <c r="B13436">
        <v>44</v>
      </c>
      <c r="C13436">
        <v>75.1907</v>
      </c>
      <c r="D13436">
        <v>2.91447</v>
      </c>
      <c r="E13436">
        <v>0.145184</v>
      </c>
      <c r="F13436">
        <v>317</v>
      </c>
    </row>
    <row r="13437" spans="1:6">
      <c r="A13437">
        <v>1599119723223370</v>
      </c>
      <c r="B13437">
        <v>44</v>
      </c>
      <c r="C13437">
        <v>75.7702</v>
      </c>
      <c r="D13437">
        <v>2.96416</v>
      </c>
      <c r="E13437">
        <v>-3.14159</v>
      </c>
      <c r="F13437">
        <v>318</v>
      </c>
    </row>
    <row r="13438" spans="1:6">
      <c r="A13438">
        <v>1599119723223370</v>
      </c>
      <c r="B13438">
        <v>7</v>
      </c>
      <c r="C13438">
        <v>93.7998</v>
      </c>
      <c r="D13438">
        <v>-2.71873</v>
      </c>
      <c r="E13438">
        <v>0.154845</v>
      </c>
      <c r="F13438">
        <v>458</v>
      </c>
    </row>
    <row r="13439" spans="1:6">
      <c r="A13439">
        <v>1599119723223370</v>
      </c>
      <c r="B13439">
        <v>76</v>
      </c>
      <c r="C13439">
        <v>49.7238</v>
      </c>
      <c r="D13439">
        <v>4.26707</v>
      </c>
      <c r="E13439">
        <v>0.0602711</v>
      </c>
      <c r="F13439">
        <v>148</v>
      </c>
    </row>
    <row r="13440" spans="1:6">
      <c r="A13440">
        <v>1599119723223370</v>
      </c>
      <c r="B13440">
        <v>57</v>
      </c>
      <c r="C13440">
        <v>122.242</v>
      </c>
      <c r="D13440">
        <v>-1.49065</v>
      </c>
      <c r="E13440">
        <v>-3.14159</v>
      </c>
      <c r="F13440">
        <v>93</v>
      </c>
    </row>
    <row r="13441" spans="1:6">
      <c r="A13441">
        <v>1599119723223370</v>
      </c>
      <c r="B13441">
        <v>121</v>
      </c>
      <c r="C13441">
        <v>194.708</v>
      </c>
      <c r="D13441">
        <v>4.38575</v>
      </c>
      <c r="E13441">
        <v>-3.14159</v>
      </c>
      <c r="F13441">
        <v>6</v>
      </c>
    </row>
    <row r="13442" spans="1:6">
      <c r="A13442">
        <v>1599119723331110</v>
      </c>
      <c r="B13442">
        <v>44</v>
      </c>
      <c r="C13442">
        <v>76.6259</v>
      </c>
      <c r="D13442">
        <v>3.19598</v>
      </c>
      <c r="E13442">
        <v>-3.14159</v>
      </c>
      <c r="F13442">
        <v>319</v>
      </c>
    </row>
    <row r="13443" spans="1:6">
      <c r="A13443">
        <v>1599119723331110</v>
      </c>
      <c r="B13443">
        <v>76</v>
      </c>
      <c r="C13443">
        <v>49.9401</v>
      </c>
      <c r="D13443">
        <v>4.22196</v>
      </c>
      <c r="E13443">
        <v>0.0729171</v>
      </c>
      <c r="F13443">
        <v>149</v>
      </c>
    </row>
    <row r="13444" spans="1:6">
      <c r="A13444">
        <v>1599119723331110</v>
      </c>
      <c r="B13444">
        <v>57</v>
      </c>
      <c r="C13444">
        <v>122.595</v>
      </c>
      <c r="D13444">
        <v>-1.48761</v>
      </c>
      <c r="E13444">
        <v>-3.14159</v>
      </c>
      <c r="F13444">
        <v>94</v>
      </c>
    </row>
    <row r="13445" spans="1:6">
      <c r="A13445">
        <v>1599119723331110</v>
      </c>
      <c r="B13445">
        <v>7</v>
      </c>
      <c r="C13445">
        <v>94.223</v>
      </c>
      <c r="D13445">
        <v>-2.65799</v>
      </c>
      <c r="E13445">
        <v>0.0918937</v>
      </c>
      <c r="F13445">
        <v>459</v>
      </c>
    </row>
    <row r="13446" spans="1:6">
      <c r="A13446">
        <v>1599119723331110</v>
      </c>
      <c r="B13446">
        <v>121</v>
      </c>
      <c r="C13446">
        <v>192.561</v>
      </c>
      <c r="D13446">
        <v>4.14922</v>
      </c>
      <c r="E13446">
        <v>-3.14159</v>
      </c>
      <c r="F13446">
        <v>7</v>
      </c>
    </row>
    <row r="13447" spans="1:6">
      <c r="A13447">
        <v>1599119723451420</v>
      </c>
      <c r="B13447">
        <v>7</v>
      </c>
      <c r="C13447">
        <v>94.5525</v>
      </c>
      <c r="D13447">
        <v>-2.60747</v>
      </c>
      <c r="E13447">
        <v>0.114092</v>
      </c>
      <c r="F13447">
        <v>460</v>
      </c>
    </row>
    <row r="13448" spans="1:6">
      <c r="A13448">
        <v>1599119723451420</v>
      </c>
      <c r="B13448">
        <v>76</v>
      </c>
      <c r="C13448">
        <v>50.0614</v>
      </c>
      <c r="D13448">
        <v>4.19118</v>
      </c>
      <c r="E13448">
        <v>0.070233</v>
      </c>
      <c r="F13448">
        <v>150</v>
      </c>
    </row>
    <row r="13449" spans="1:6">
      <c r="A13449">
        <v>1599119723451420</v>
      </c>
      <c r="B13449">
        <v>57</v>
      </c>
      <c r="C13449">
        <v>122.938</v>
      </c>
      <c r="D13449">
        <v>-1.54089</v>
      </c>
      <c r="E13449">
        <v>-3.14159</v>
      </c>
      <c r="F13449">
        <v>95</v>
      </c>
    </row>
    <row r="13450" spans="1:6">
      <c r="A13450">
        <v>1599119723451420</v>
      </c>
      <c r="B13450">
        <v>44</v>
      </c>
      <c r="C13450">
        <v>79.8568</v>
      </c>
      <c r="D13450">
        <v>3.36968</v>
      </c>
      <c r="E13450">
        <v>-3.14159</v>
      </c>
      <c r="F13450">
        <v>320</v>
      </c>
    </row>
    <row r="13451" spans="1:6">
      <c r="A13451">
        <v>1599119723451420</v>
      </c>
      <c r="B13451">
        <v>121</v>
      </c>
      <c r="C13451">
        <v>192.186</v>
      </c>
      <c r="D13451">
        <v>4.22846</v>
      </c>
      <c r="E13451">
        <v>-3.14159</v>
      </c>
      <c r="F13451">
        <v>8</v>
      </c>
    </row>
    <row r="13452" spans="1:6">
      <c r="A13452">
        <v>1599119723531360</v>
      </c>
      <c r="B13452">
        <v>7</v>
      </c>
      <c r="C13452">
        <v>94.8401</v>
      </c>
      <c r="D13452">
        <v>-2.4812</v>
      </c>
      <c r="E13452">
        <v>0.109401</v>
      </c>
      <c r="F13452">
        <v>461</v>
      </c>
    </row>
    <row r="13453" spans="1:6">
      <c r="A13453">
        <v>1599119723531360</v>
      </c>
      <c r="B13453">
        <v>76</v>
      </c>
      <c r="C13453">
        <v>49.8996</v>
      </c>
      <c r="D13453">
        <v>4.10588</v>
      </c>
      <c r="E13453">
        <v>0.0602711</v>
      </c>
      <c r="F13453">
        <v>151</v>
      </c>
    </row>
    <row r="13454" spans="1:6">
      <c r="A13454">
        <v>1599119723531360</v>
      </c>
      <c r="B13454">
        <v>121</v>
      </c>
      <c r="C13454">
        <v>192.243</v>
      </c>
      <c r="D13454">
        <v>4.2308</v>
      </c>
      <c r="E13454">
        <v>-3.14159</v>
      </c>
      <c r="F13454">
        <v>9</v>
      </c>
    </row>
    <row r="13455" spans="1:6">
      <c r="A13455">
        <v>1599119723531360</v>
      </c>
      <c r="B13455">
        <v>57</v>
      </c>
      <c r="C13455">
        <v>123.334</v>
      </c>
      <c r="D13455">
        <v>-1.50878</v>
      </c>
      <c r="E13455">
        <v>-3.14159</v>
      </c>
      <c r="F13455">
        <v>96</v>
      </c>
    </row>
    <row r="13456" spans="1:6">
      <c r="A13456">
        <v>1599119723531360</v>
      </c>
      <c r="B13456">
        <v>44</v>
      </c>
      <c r="C13456">
        <v>80.3258</v>
      </c>
      <c r="D13456">
        <v>3.18907</v>
      </c>
      <c r="E13456">
        <v>-3.14159</v>
      </c>
      <c r="F13456">
        <v>321</v>
      </c>
    </row>
    <row r="13457" spans="1:6">
      <c r="A13457">
        <v>1599119723611390</v>
      </c>
      <c r="B13457">
        <v>76</v>
      </c>
      <c r="C13457">
        <v>49.6788</v>
      </c>
      <c r="D13457">
        <v>4.05656</v>
      </c>
      <c r="E13457">
        <v>0.070233</v>
      </c>
      <c r="F13457">
        <v>152</v>
      </c>
    </row>
    <row r="13458" spans="1:6">
      <c r="A13458">
        <v>1599119723611390</v>
      </c>
      <c r="B13458">
        <v>44</v>
      </c>
      <c r="C13458">
        <v>81.0408</v>
      </c>
      <c r="D13458">
        <v>3.44742</v>
      </c>
      <c r="E13458">
        <v>-3.14159</v>
      </c>
      <c r="F13458">
        <v>322</v>
      </c>
    </row>
    <row r="13459" spans="1:6">
      <c r="A13459">
        <v>1599119723611390</v>
      </c>
      <c r="B13459">
        <v>7</v>
      </c>
      <c r="C13459">
        <v>95.1407</v>
      </c>
      <c r="D13459">
        <v>-2.45684</v>
      </c>
      <c r="E13459">
        <v>0.1087</v>
      </c>
      <c r="F13459">
        <v>462</v>
      </c>
    </row>
    <row r="13460" spans="1:6">
      <c r="A13460">
        <v>1599119723611390</v>
      </c>
      <c r="B13460">
        <v>57</v>
      </c>
      <c r="C13460">
        <v>123.947</v>
      </c>
      <c r="D13460">
        <v>-1.53409</v>
      </c>
      <c r="E13460">
        <v>-3.14159</v>
      </c>
      <c r="F13460">
        <v>97</v>
      </c>
    </row>
    <row r="13461" spans="1:6">
      <c r="A13461">
        <v>1599119723611390</v>
      </c>
      <c r="B13461">
        <v>121</v>
      </c>
      <c r="C13461">
        <v>191.317</v>
      </c>
      <c r="D13461">
        <v>4.17985</v>
      </c>
      <c r="E13461">
        <v>-3.14159</v>
      </c>
      <c r="F13461">
        <v>10</v>
      </c>
    </row>
    <row r="13462" spans="1:6">
      <c r="A13462">
        <v>1599119723731710</v>
      </c>
      <c r="B13462">
        <v>76</v>
      </c>
      <c r="C13462">
        <v>49.862</v>
      </c>
      <c r="D13462">
        <v>4.19116</v>
      </c>
      <c r="E13462">
        <v>0.0517294</v>
      </c>
      <c r="F13462">
        <v>153</v>
      </c>
    </row>
    <row r="13463" spans="1:6">
      <c r="A13463">
        <v>1599119723731710</v>
      </c>
      <c r="B13463">
        <v>57</v>
      </c>
      <c r="C13463">
        <v>124.443</v>
      </c>
      <c r="D13463">
        <v>-1.54074</v>
      </c>
      <c r="E13463">
        <v>-3.14159</v>
      </c>
      <c r="F13463">
        <v>98</v>
      </c>
    </row>
    <row r="13464" spans="1:6">
      <c r="A13464">
        <v>1599119723731710</v>
      </c>
      <c r="B13464">
        <v>44</v>
      </c>
      <c r="C13464">
        <v>81.8103</v>
      </c>
      <c r="D13464">
        <v>3.611</v>
      </c>
      <c r="E13464">
        <v>-3.14159</v>
      </c>
      <c r="F13464">
        <v>323</v>
      </c>
    </row>
    <row r="13465" spans="1:6">
      <c r="A13465">
        <v>1599119723731710</v>
      </c>
      <c r="B13465">
        <v>121</v>
      </c>
      <c r="C13465">
        <v>191.241</v>
      </c>
      <c r="D13465">
        <v>4.17488</v>
      </c>
      <c r="E13465">
        <v>-3.14159</v>
      </c>
      <c r="F13465">
        <v>11</v>
      </c>
    </row>
    <row r="13466" spans="1:6">
      <c r="A13466">
        <v>1599119723731710</v>
      </c>
      <c r="B13466">
        <v>7</v>
      </c>
      <c r="C13466">
        <v>95.4235</v>
      </c>
      <c r="D13466">
        <v>-2.49595</v>
      </c>
      <c r="E13466">
        <v>0.109401</v>
      </c>
      <c r="F13466">
        <v>463</v>
      </c>
    </row>
    <row r="13467" spans="1:6">
      <c r="A13467">
        <v>1599119723811620</v>
      </c>
      <c r="B13467">
        <v>76</v>
      </c>
      <c r="C13467">
        <v>50.1654</v>
      </c>
      <c r="D13467">
        <v>4.35384</v>
      </c>
      <c r="E13467">
        <v>0.0634522</v>
      </c>
      <c r="F13467">
        <v>154</v>
      </c>
    </row>
    <row r="13468" spans="1:6">
      <c r="A13468">
        <v>1599119723811620</v>
      </c>
      <c r="B13468">
        <v>57</v>
      </c>
      <c r="C13468">
        <v>124.714</v>
      </c>
      <c r="D13468">
        <v>-1.48532</v>
      </c>
      <c r="E13468">
        <v>-3.14159</v>
      </c>
      <c r="F13468">
        <v>99</v>
      </c>
    </row>
    <row r="13469" spans="1:6">
      <c r="A13469">
        <v>1599119723811620</v>
      </c>
      <c r="B13469">
        <v>121</v>
      </c>
      <c r="C13469">
        <v>191.384</v>
      </c>
      <c r="D13469">
        <v>4.23535</v>
      </c>
      <c r="E13469">
        <v>-3.14159</v>
      </c>
      <c r="F13469">
        <v>12</v>
      </c>
    </row>
    <row r="13470" spans="1:6">
      <c r="A13470">
        <v>1599119723811620</v>
      </c>
      <c r="B13470">
        <v>7</v>
      </c>
      <c r="C13470">
        <v>95.7129</v>
      </c>
      <c r="D13470">
        <v>-2.44051</v>
      </c>
      <c r="E13470">
        <v>0.127897</v>
      </c>
      <c r="F13470">
        <v>464</v>
      </c>
    </row>
    <row r="13471" spans="1:6">
      <c r="A13471">
        <v>1599119723811620</v>
      </c>
      <c r="B13471">
        <v>44</v>
      </c>
      <c r="C13471">
        <v>81.8195</v>
      </c>
      <c r="D13471">
        <v>3.29383</v>
      </c>
      <c r="E13471">
        <v>-3.14159</v>
      </c>
      <c r="F13471">
        <v>324</v>
      </c>
    </row>
    <row r="13472" spans="1:6">
      <c r="A13472">
        <v>1599119723891400</v>
      </c>
      <c r="B13472">
        <v>76</v>
      </c>
      <c r="C13472">
        <v>50.3199</v>
      </c>
      <c r="D13472">
        <v>4.23446</v>
      </c>
      <c r="E13472">
        <v>0.0634522</v>
      </c>
      <c r="F13472">
        <v>155</v>
      </c>
    </row>
    <row r="13473" spans="1:6">
      <c r="A13473">
        <v>1599119723891400</v>
      </c>
      <c r="B13473">
        <v>57</v>
      </c>
      <c r="C13473">
        <v>124.995</v>
      </c>
      <c r="D13473">
        <v>-1.49177</v>
      </c>
      <c r="E13473">
        <v>-3.14159</v>
      </c>
      <c r="F13473">
        <v>100</v>
      </c>
    </row>
    <row r="13474" spans="1:6">
      <c r="A13474">
        <v>1599119723891400</v>
      </c>
      <c r="B13474">
        <v>121</v>
      </c>
      <c r="C13474">
        <v>191.559</v>
      </c>
      <c r="D13474">
        <v>4.19756</v>
      </c>
      <c r="E13474">
        <v>-3.14159</v>
      </c>
      <c r="F13474">
        <v>13</v>
      </c>
    </row>
    <row r="13475" spans="1:6">
      <c r="A13475">
        <v>1599119723891400</v>
      </c>
      <c r="B13475">
        <v>7</v>
      </c>
      <c r="C13475">
        <v>95.8604</v>
      </c>
      <c r="D13475">
        <v>-2.35593</v>
      </c>
      <c r="E13475">
        <v>0.147226</v>
      </c>
      <c r="F13475">
        <v>465</v>
      </c>
    </row>
    <row r="13476" spans="1:6">
      <c r="A13476">
        <v>1599119723891400</v>
      </c>
      <c r="B13476">
        <v>44</v>
      </c>
      <c r="C13476">
        <v>82.6107</v>
      </c>
      <c r="D13476">
        <v>3.75865</v>
      </c>
      <c r="E13476">
        <v>-3.14159</v>
      </c>
      <c r="F13476">
        <v>325</v>
      </c>
    </row>
    <row r="13477" spans="1:6">
      <c r="A13477">
        <v>1599119724011410</v>
      </c>
      <c r="B13477">
        <v>7</v>
      </c>
      <c r="C13477">
        <v>96.2426</v>
      </c>
      <c r="D13477">
        <v>-2.46016</v>
      </c>
      <c r="E13477">
        <v>0.0370455</v>
      </c>
      <c r="F13477">
        <v>466</v>
      </c>
    </row>
    <row r="13478" spans="1:6">
      <c r="A13478">
        <v>1599119724011410</v>
      </c>
      <c r="B13478">
        <v>57</v>
      </c>
      <c r="C13478">
        <v>125.405</v>
      </c>
      <c r="D13478">
        <v>-1.58572</v>
      </c>
      <c r="E13478">
        <v>-3.14159</v>
      </c>
      <c r="F13478">
        <v>101</v>
      </c>
    </row>
    <row r="13479" spans="1:6">
      <c r="A13479">
        <v>1599119724011410</v>
      </c>
      <c r="B13479">
        <v>121</v>
      </c>
      <c r="C13479">
        <v>192.307</v>
      </c>
      <c r="D13479">
        <v>4.1763</v>
      </c>
      <c r="E13479">
        <v>-3.14159</v>
      </c>
      <c r="F13479">
        <v>14</v>
      </c>
    </row>
    <row r="13480" spans="1:6">
      <c r="A13480">
        <v>1599119724011410</v>
      </c>
      <c r="B13480">
        <v>76</v>
      </c>
      <c r="C13480">
        <v>50.2504</v>
      </c>
      <c r="D13480">
        <v>4.12818</v>
      </c>
      <c r="E13480">
        <v>0.0837836</v>
      </c>
      <c r="F13480">
        <v>156</v>
      </c>
    </row>
    <row r="13481" spans="1:6">
      <c r="A13481">
        <v>1599119724011410</v>
      </c>
      <c r="B13481">
        <v>44</v>
      </c>
      <c r="C13481">
        <v>83.2927</v>
      </c>
      <c r="D13481">
        <v>3.6828</v>
      </c>
      <c r="E13481">
        <v>-3.14159</v>
      </c>
      <c r="F13481">
        <v>326</v>
      </c>
    </row>
    <row r="13482" spans="1:6">
      <c r="A13482">
        <v>1599119724103390</v>
      </c>
      <c r="B13482">
        <v>76</v>
      </c>
      <c r="C13482">
        <v>50.356</v>
      </c>
      <c r="D13482">
        <v>4.15276</v>
      </c>
      <c r="E13482">
        <v>0.0716207</v>
      </c>
      <c r="F13482">
        <v>157</v>
      </c>
    </row>
    <row r="13483" spans="1:6">
      <c r="A13483">
        <v>1599119724103390</v>
      </c>
      <c r="B13483">
        <v>110</v>
      </c>
      <c r="C13483">
        <v>12</v>
      </c>
      <c r="D13483">
        <v>3.75</v>
      </c>
      <c r="E13483">
        <v>0.145184</v>
      </c>
      <c r="F13483">
        <v>4</v>
      </c>
    </row>
    <row r="13484" spans="1:6">
      <c r="A13484">
        <v>1599119724103390</v>
      </c>
      <c r="B13484">
        <v>57</v>
      </c>
      <c r="C13484">
        <v>125.269</v>
      </c>
      <c r="D13484">
        <v>-1.56671</v>
      </c>
      <c r="E13484">
        <v>-3.14159</v>
      </c>
      <c r="F13484">
        <v>102</v>
      </c>
    </row>
    <row r="13485" spans="1:6">
      <c r="A13485">
        <v>1599119724103390</v>
      </c>
      <c r="B13485">
        <v>121</v>
      </c>
      <c r="C13485">
        <v>192.691</v>
      </c>
      <c r="D13485">
        <v>4.05422</v>
      </c>
      <c r="E13485">
        <v>-3.14159</v>
      </c>
      <c r="F13485">
        <v>15</v>
      </c>
    </row>
    <row r="13486" spans="1:6">
      <c r="A13486">
        <v>1599119724103390</v>
      </c>
      <c r="B13486">
        <v>7</v>
      </c>
      <c r="C13486">
        <v>96.1004</v>
      </c>
      <c r="D13486">
        <v>-2.38537</v>
      </c>
      <c r="E13486">
        <v>0.131258</v>
      </c>
      <c r="F13486">
        <v>467</v>
      </c>
    </row>
    <row r="13487" spans="1:6">
      <c r="A13487">
        <v>1599119724103390</v>
      </c>
      <c r="B13487">
        <v>44</v>
      </c>
      <c r="C13487">
        <v>83.2927</v>
      </c>
      <c r="D13487">
        <v>3.6828</v>
      </c>
      <c r="E13487" s="11">
        <v>-2.20871e-16</v>
      </c>
      <c r="F13487">
        <v>326</v>
      </c>
    </row>
    <row r="13488" spans="1:6">
      <c r="A13488">
        <v>1599119724223760</v>
      </c>
      <c r="B13488">
        <v>110</v>
      </c>
      <c r="C13488">
        <v>12</v>
      </c>
      <c r="D13488">
        <v>3.75</v>
      </c>
      <c r="E13488">
        <v>-0.215067</v>
      </c>
      <c r="F13488">
        <v>5</v>
      </c>
    </row>
    <row r="13489" spans="1:6">
      <c r="A13489">
        <v>1599119724223760</v>
      </c>
      <c r="B13489">
        <v>127</v>
      </c>
      <c r="C13489">
        <v>85.8343</v>
      </c>
      <c r="D13489">
        <v>3.50492</v>
      </c>
      <c r="E13489">
        <v>-3.14159</v>
      </c>
      <c r="F13489">
        <v>2</v>
      </c>
    </row>
    <row r="13490" spans="1:6">
      <c r="A13490">
        <v>1599119724223760</v>
      </c>
      <c r="B13490">
        <v>7</v>
      </c>
      <c r="C13490">
        <v>95.8069</v>
      </c>
      <c r="D13490">
        <v>-2.31565</v>
      </c>
      <c r="E13490">
        <v>0.107999</v>
      </c>
      <c r="F13490">
        <v>468</v>
      </c>
    </row>
    <row r="13491" spans="1:6">
      <c r="A13491">
        <v>1599119724223760</v>
      </c>
      <c r="B13491">
        <v>57</v>
      </c>
      <c r="C13491">
        <v>125.537</v>
      </c>
      <c r="D13491">
        <v>-1.63764</v>
      </c>
      <c r="E13491">
        <v>-3.14159</v>
      </c>
      <c r="F13491">
        <v>103</v>
      </c>
    </row>
    <row r="13492" spans="1:6">
      <c r="A13492">
        <v>1599119724223760</v>
      </c>
      <c r="B13492">
        <v>76</v>
      </c>
      <c r="C13492">
        <v>50.2233</v>
      </c>
      <c r="D13492">
        <v>4.05005</v>
      </c>
      <c r="E13492">
        <v>0.0716207</v>
      </c>
      <c r="F13492">
        <v>158</v>
      </c>
    </row>
    <row r="13493" spans="1:6">
      <c r="A13493">
        <v>1599119724223760</v>
      </c>
      <c r="B13493">
        <v>121</v>
      </c>
      <c r="C13493">
        <v>193.541</v>
      </c>
      <c r="D13493">
        <v>4.00992</v>
      </c>
      <c r="E13493">
        <v>-3.14159</v>
      </c>
      <c r="F13493">
        <v>16</v>
      </c>
    </row>
    <row r="13494" spans="1:6">
      <c r="A13494">
        <v>1599119724223760</v>
      </c>
      <c r="B13494">
        <v>44</v>
      </c>
      <c r="C13494">
        <v>83.2927</v>
      </c>
      <c r="D13494">
        <v>3.6828</v>
      </c>
      <c r="E13494">
        <v>-3.14159</v>
      </c>
      <c r="F13494">
        <v>326</v>
      </c>
    </row>
    <row r="13495" spans="1:6">
      <c r="A13495">
        <v>1599119724291470</v>
      </c>
      <c r="B13495">
        <v>127</v>
      </c>
      <c r="C13495">
        <v>86.3117</v>
      </c>
      <c r="D13495">
        <v>3.49105</v>
      </c>
      <c r="E13495">
        <v>-3.14159</v>
      </c>
      <c r="F13495">
        <v>3</v>
      </c>
    </row>
    <row r="13496" spans="1:6">
      <c r="A13496">
        <v>1599119724291470</v>
      </c>
      <c r="B13496">
        <v>57</v>
      </c>
      <c r="C13496">
        <v>125.281</v>
      </c>
      <c r="D13496">
        <v>-1.6589</v>
      </c>
      <c r="E13496">
        <v>-3.14159</v>
      </c>
      <c r="F13496">
        <v>104</v>
      </c>
    </row>
    <row r="13497" spans="1:6">
      <c r="A13497">
        <v>1599119724291470</v>
      </c>
      <c r="B13497">
        <v>7</v>
      </c>
      <c r="C13497">
        <v>95.5852</v>
      </c>
      <c r="D13497">
        <v>-2.37867</v>
      </c>
      <c r="E13497">
        <v>0.1087</v>
      </c>
      <c r="F13497">
        <v>469</v>
      </c>
    </row>
    <row r="13498" spans="1:6">
      <c r="A13498">
        <v>1599119724291470</v>
      </c>
      <c r="B13498">
        <v>121</v>
      </c>
      <c r="C13498">
        <v>193.836</v>
      </c>
      <c r="D13498">
        <v>3.69755</v>
      </c>
      <c r="E13498">
        <v>-3.14159</v>
      </c>
      <c r="F13498">
        <v>17</v>
      </c>
    </row>
    <row r="13499" spans="1:6">
      <c r="A13499">
        <v>1599119724291470</v>
      </c>
      <c r="B13499">
        <v>122</v>
      </c>
      <c r="C13499">
        <v>196.637</v>
      </c>
      <c r="D13499">
        <v>1.55573</v>
      </c>
      <c r="E13499">
        <v>-3.14159</v>
      </c>
      <c r="F13499">
        <v>2</v>
      </c>
    </row>
    <row r="13500" spans="1:6">
      <c r="A13500">
        <v>1599119724291470</v>
      </c>
      <c r="B13500">
        <v>76</v>
      </c>
      <c r="C13500">
        <v>50.0548</v>
      </c>
      <c r="D13500">
        <v>3.97916</v>
      </c>
      <c r="E13500">
        <v>0.036205</v>
      </c>
      <c r="F13500">
        <v>159</v>
      </c>
    </row>
    <row r="13501" spans="1:6">
      <c r="A13501">
        <v>1599119724291470</v>
      </c>
      <c r="B13501">
        <v>44</v>
      </c>
      <c r="C13501">
        <v>83.2927</v>
      </c>
      <c r="D13501">
        <v>3.6828</v>
      </c>
      <c r="E13501" s="11">
        <v>-2.20871e-16</v>
      </c>
      <c r="F13501">
        <v>326</v>
      </c>
    </row>
    <row r="13502" spans="1:6">
      <c r="A13502">
        <v>1599119724371630</v>
      </c>
      <c r="B13502">
        <v>110</v>
      </c>
      <c r="C13502">
        <v>14.7192</v>
      </c>
      <c r="D13502">
        <v>-3.7971</v>
      </c>
      <c r="E13502">
        <v>-0.311549</v>
      </c>
      <c r="F13502">
        <v>7</v>
      </c>
    </row>
    <row r="13503" spans="1:6">
      <c r="A13503">
        <v>1599119724371630</v>
      </c>
      <c r="B13503">
        <v>57</v>
      </c>
      <c r="C13503">
        <v>125.829</v>
      </c>
      <c r="D13503">
        <v>-1.78221</v>
      </c>
      <c r="E13503">
        <v>-3.14159</v>
      </c>
      <c r="F13503">
        <v>105</v>
      </c>
    </row>
    <row r="13504" spans="1:6">
      <c r="A13504">
        <v>1599119724371630</v>
      </c>
      <c r="B13504">
        <v>121</v>
      </c>
      <c r="C13504">
        <v>193.533</v>
      </c>
      <c r="D13504">
        <v>3.61475</v>
      </c>
      <c r="E13504">
        <v>-3.14159</v>
      </c>
      <c r="F13504">
        <v>18</v>
      </c>
    </row>
    <row r="13505" spans="1:6">
      <c r="A13505">
        <v>1599119724371630</v>
      </c>
      <c r="B13505">
        <v>44</v>
      </c>
      <c r="C13505">
        <v>84.2994</v>
      </c>
      <c r="D13505">
        <v>4.00014</v>
      </c>
      <c r="E13505">
        <v>-0.134032</v>
      </c>
      <c r="F13505">
        <v>327</v>
      </c>
    </row>
    <row r="13506" spans="1:6">
      <c r="A13506">
        <v>1599119724371630</v>
      </c>
      <c r="B13506">
        <v>76</v>
      </c>
      <c r="C13506">
        <v>50.1173</v>
      </c>
      <c r="D13506">
        <v>4.02399</v>
      </c>
      <c r="E13506">
        <v>0.0523249</v>
      </c>
      <c r="F13506">
        <v>160</v>
      </c>
    </row>
    <row r="13507" spans="1:6">
      <c r="A13507">
        <v>1599119724371630</v>
      </c>
      <c r="B13507">
        <v>7</v>
      </c>
      <c r="C13507">
        <v>95.9782</v>
      </c>
      <c r="D13507">
        <v>-2.45536</v>
      </c>
      <c r="E13507">
        <v>0.131258</v>
      </c>
      <c r="F13507">
        <v>470</v>
      </c>
    </row>
    <row r="13508" spans="1:6">
      <c r="A13508">
        <v>1599119724371630</v>
      </c>
      <c r="B13508">
        <v>127</v>
      </c>
      <c r="C13508">
        <v>86.3117</v>
      </c>
      <c r="D13508">
        <v>3.49105</v>
      </c>
      <c r="E13508">
        <v>-3.14159</v>
      </c>
      <c r="F13508">
        <v>3</v>
      </c>
    </row>
    <row r="13509" spans="1:6">
      <c r="A13509">
        <v>1599119724371630</v>
      </c>
      <c r="B13509">
        <v>122</v>
      </c>
      <c r="C13509">
        <v>196.637</v>
      </c>
      <c r="D13509">
        <v>1.55573</v>
      </c>
      <c r="E13509">
        <v>-3.14159</v>
      </c>
      <c r="F13509">
        <v>2</v>
      </c>
    </row>
    <row r="13510" spans="1:6">
      <c r="A13510">
        <v>1599119724463310</v>
      </c>
      <c r="B13510">
        <v>110</v>
      </c>
      <c r="C13510">
        <v>15.8715</v>
      </c>
      <c r="D13510">
        <v>-3.83805</v>
      </c>
      <c r="E13510">
        <v>-0.3685</v>
      </c>
      <c r="F13510">
        <v>8</v>
      </c>
    </row>
    <row r="13511" spans="1:6">
      <c r="A13511">
        <v>1599119724463310</v>
      </c>
      <c r="B13511">
        <v>57</v>
      </c>
      <c r="C13511">
        <v>126.28</v>
      </c>
      <c r="D13511">
        <v>-1.94686</v>
      </c>
      <c r="E13511">
        <v>-3.14159</v>
      </c>
      <c r="F13511">
        <v>106</v>
      </c>
    </row>
    <row r="13512" spans="1:6">
      <c r="A13512">
        <v>1599119724463310</v>
      </c>
      <c r="B13512">
        <v>44</v>
      </c>
      <c r="C13512">
        <v>85.3106</v>
      </c>
      <c r="D13512">
        <v>4.01679</v>
      </c>
      <c r="E13512">
        <v>0.0286161</v>
      </c>
      <c r="F13512">
        <v>328</v>
      </c>
    </row>
    <row r="13513" spans="1:6">
      <c r="A13513">
        <v>1599119724463310</v>
      </c>
      <c r="B13513">
        <v>76</v>
      </c>
      <c r="C13513">
        <v>50.2789</v>
      </c>
      <c r="D13513">
        <v>4.06369</v>
      </c>
      <c r="E13513">
        <v>0.0574863</v>
      </c>
      <c r="F13513">
        <v>161</v>
      </c>
    </row>
    <row r="13514" spans="1:6">
      <c r="A13514">
        <v>1599119724463310</v>
      </c>
      <c r="B13514">
        <v>121</v>
      </c>
      <c r="C13514">
        <v>194.216</v>
      </c>
      <c r="D13514">
        <v>3.87884</v>
      </c>
      <c r="E13514">
        <v>-3.14159</v>
      </c>
      <c r="F13514">
        <v>19</v>
      </c>
    </row>
    <row r="13515" spans="1:6">
      <c r="A13515">
        <v>1599119724463310</v>
      </c>
      <c r="B13515">
        <v>7</v>
      </c>
      <c r="C13515">
        <v>96.3907</v>
      </c>
      <c r="D13515">
        <v>-2.5164</v>
      </c>
      <c r="E13515">
        <v>0.1087</v>
      </c>
      <c r="F13515">
        <v>471</v>
      </c>
    </row>
    <row r="13516" spans="1:6">
      <c r="A13516">
        <v>1599119724463310</v>
      </c>
      <c r="B13516">
        <v>127</v>
      </c>
      <c r="C13516">
        <v>86.3117</v>
      </c>
      <c r="D13516">
        <v>3.49105</v>
      </c>
      <c r="E13516">
        <v>0.036205</v>
      </c>
      <c r="F13516">
        <v>3</v>
      </c>
    </row>
    <row r="13517" spans="1:6">
      <c r="A13517">
        <v>1599119724463310</v>
      </c>
      <c r="B13517">
        <v>122</v>
      </c>
      <c r="C13517">
        <v>196.637</v>
      </c>
      <c r="D13517">
        <v>1.55573</v>
      </c>
      <c r="E13517">
        <v>0.145184</v>
      </c>
      <c r="F13517">
        <v>2</v>
      </c>
    </row>
    <row r="13518" spans="1:6">
      <c r="A13518">
        <v>1599119724546500</v>
      </c>
      <c r="B13518">
        <v>110</v>
      </c>
      <c r="C13518">
        <v>16.9086</v>
      </c>
      <c r="D13518">
        <v>-3.78032</v>
      </c>
      <c r="E13518">
        <v>-0.392895</v>
      </c>
      <c r="F13518">
        <v>9</v>
      </c>
    </row>
    <row r="13519" spans="1:6">
      <c r="A13519">
        <v>1599119724546500</v>
      </c>
      <c r="B13519">
        <v>57</v>
      </c>
      <c r="C13519">
        <v>126.703</v>
      </c>
      <c r="D13519">
        <v>-1.98805</v>
      </c>
      <c r="E13519">
        <v>-3.14159</v>
      </c>
      <c r="F13519">
        <v>107</v>
      </c>
    </row>
    <row r="13520" spans="1:6">
      <c r="A13520">
        <v>1599119724546500</v>
      </c>
      <c r="B13520">
        <v>76</v>
      </c>
      <c r="C13520">
        <v>50.2747</v>
      </c>
      <c r="D13520">
        <v>3.99031</v>
      </c>
      <c r="E13520">
        <v>0.0375933</v>
      </c>
      <c r="F13520">
        <v>162</v>
      </c>
    </row>
    <row r="13521" spans="1:6">
      <c r="A13521">
        <v>1599119724546500</v>
      </c>
      <c r="B13521">
        <v>7</v>
      </c>
      <c r="C13521">
        <v>96.8419</v>
      </c>
      <c r="D13521">
        <v>-2.6243</v>
      </c>
      <c r="E13521">
        <v>0.132659</v>
      </c>
      <c r="F13521">
        <v>472</v>
      </c>
    </row>
    <row r="13522" spans="1:6">
      <c r="A13522">
        <v>1599119724546500</v>
      </c>
      <c r="B13522">
        <v>44</v>
      </c>
      <c r="C13522">
        <v>86.111</v>
      </c>
      <c r="D13522">
        <v>3.89344</v>
      </c>
      <c r="E13522">
        <v>0.0146487</v>
      </c>
      <c r="F13522">
        <v>329</v>
      </c>
    </row>
    <row r="13523" spans="1:6">
      <c r="A13523">
        <v>1599119724546500</v>
      </c>
      <c r="B13523">
        <v>121</v>
      </c>
      <c r="C13523">
        <v>193.895</v>
      </c>
      <c r="D13523">
        <v>3.44943</v>
      </c>
      <c r="E13523">
        <v>-3.14159</v>
      </c>
      <c r="F13523">
        <v>20</v>
      </c>
    </row>
    <row r="13524" spans="1:6">
      <c r="A13524">
        <v>1599119724546500</v>
      </c>
      <c r="B13524">
        <v>127</v>
      </c>
      <c r="C13524">
        <v>86.3117</v>
      </c>
      <c r="D13524">
        <v>3.49105</v>
      </c>
      <c r="E13524">
        <v>-3.14159</v>
      </c>
      <c r="F13524">
        <v>3</v>
      </c>
    </row>
    <row r="13525" spans="1:6">
      <c r="A13525">
        <v>1599119724546500</v>
      </c>
      <c r="B13525">
        <v>122</v>
      </c>
      <c r="C13525">
        <v>196.637</v>
      </c>
      <c r="D13525">
        <v>1.55573</v>
      </c>
      <c r="E13525">
        <v>-3.14159</v>
      </c>
      <c r="F13525">
        <v>2</v>
      </c>
    </row>
    <row r="13526" spans="1:6">
      <c r="A13526">
        <v>1599119724663460</v>
      </c>
      <c r="B13526">
        <v>57</v>
      </c>
      <c r="C13526">
        <v>127.278</v>
      </c>
      <c r="D13526">
        <v>-2.06419</v>
      </c>
      <c r="E13526">
        <v>-3.14159</v>
      </c>
      <c r="F13526">
        <v>108</v>
      </c>
    </row>
    <row r="13527" spans="1:6">
      <c r="A13527">
        <v>1599119724663460</v>
      </c>
      <c r="B13527">
        <v>121</v>
      </c>
      <c r="C13527">
        <v>194.056</v>
      </c>
      <c r="D13527">
        <v>3.54814</v>
      </c>
      <c r="E13527">
        <v>-3.14159</v>
      </c>
      <c r="F13527">
        <v>21</v>
      </c>
    </row>
    <row r="13528" spans="1:6">
      <c r="A13528">
        <v>1599119724663460</v>
      </c>
      <c r="B13528">
        <v>76</v>
      </c>
      <c r="C13528">
        <v>50.3667</v>
      </c>
      <c r="D13528">
        <v>4.01316</v>
      </c>
      <c r="E13528">
        <v>0.0262906</v>
      </c>
      <c r="F13528">
        <v>163</v>
      </c>
    </row>
    <row r="13529" spans="1:6">
      <c r="A13529">
        <v>1599119724663460</v>
      </c>
      <c r="B13529">
        <v>7</v>
      </c>
      <c r="C13529">
        <v>97.3072</v>
      </c>
      <c r="D13529">
        <v>-2.53926</v>
      </c>
      <c r="E13529">
        <v>0.151341</v>
      </c>
      <c r="F13529">
        <v>473</v>
      </c>
    </row>
    <row r="13530" spans="1:6">
      <c r="A13530">
        <v>1599119724663460</v>
      </c>
      <c r="B13530">
        <v>110</v>
      </c>
      <c r="C13530">
        <v>17.9572</v>
      </c>
      <c r="D13530">
        <v>-3.78613</v>
      </c>
      <c r="E13530">
        <v>-0.421357</v>
      </c>
      <c r="F13530">
        <v>10</v>
      </c>
    </row>
    <row r="13531" spans="1:6">
      <c r="A13531">
        <v>1599119724663460</v>
      </c>
      <c r="B13531">
        <v>44</v>
      </c>
      <c r="C13531">
        <v>85.8661</v>
      </c>
      <c r="D13531">
        <v>3.44189</v>
      </c>
      <c r="E13531">
        <v>0.0128254</v>
      </c>
      <c r="F13531">
        <v>330</v>
      </c>
    </row>
    <row r="13532" spans="1:6">
      <c r="A13532">
        <v>1599119724743420</v>
      </c>
      <c r="B13532">
        <v>110</v>
      </c>
      <c r="C13532">
        <v>18.8639</v>
      </c>
      <c r="D13532">
        <v>-3.69704</v>
      </c>
      <c r="E13532">
        <v>-0.480223</v>
      </c>
      <c r="F13532">
        <v>11</v>
      </c>
    </row>
    <row r="13533" spans="1:6">
      <c r="A13533">
        <v>1599119724743420</v>
      </c>
      <c r="B13533">
        <v>57</v>
      </c>
      <c r="C13533">
        <v>127.737</v>
      </c>
      <c r="D13533">
        <v>-2.03083</v>
      </c>
      <c r="E13533">
        <v>-3.14159</v>
      </c>
      <c r="F13533">
        <v>109</v>
      </c>
    </row>
    <row r="13534" spans="1:6">
      <c r="A13534">
        <v>1599119724743420</v>
      </c>
      <c r="B13534">
        <v>76</v>
      </c>
      <c r="C13534">
        <v>50.6221</v>
      </c>
      <c r="D13534">
        <v>4.12099</v>
      </c>
      <c r="E13534">
        <v>0.0798926</v>
      </c>
      <c r="F13534">
        <v>164</v>
      </c>
    </row>
    <row r="13535" spans="1:6">
      <c r="A13535">
        <v>1599119724743420</v>
      </c>
      <c r="B13535">
        <v>121</v>
      </c>
      <c r="C13535">
        <v>194.931</v>
      </c>
      <c r="D13535">
        <v>3.66112</v>
      </c>
      <c r="E13535">
        <v>-3.14159</v>
      </c>
      <c r="F13535">
        <v>22</v>
      </c>
    </row>
    <row r="13536" spans="1:6">
      <c r="A13536">
        <v>1599119724743420</v>
      </c>
      <c r="B13536">
        <v>44</v>
      </c>
      <c r="C13536">
        <v>86.3898</v>
      </c>
      <c r="D13536">
        <v>3.70656</v>
      </c>
      <c r="E13536">
        <v>0.00204264</v>
      </c>
      <c r="F13536">
        <v>331</v>
      </c>
    </row>
    <row r="13537" spans="1:6">
      <c r="A13537">
        <v>1599119724743420</v>
      </c>
      <c r="B13537">
        <v>7</v>
      </c>
      <c r="C13537">
        <v>97.7233</v>
      </c>
      <c r="D13537">
        <v>-2.5632</v>
      </c>
      <c r="E13537">
        <v>0.109401</v>
      </c>
      <c r="F13537">
        <v>474</v>
      </c>
    </row>
    <row r="13538" spans="1:6">
      <c r="A13538">
        <v>1599119724817650</v>
      </c>
      <c r="B13538">
        <v>110</v>
      </c>
      <c r="C13538">
        <v>19.7074</v>
      </c>
      <c r="D13538">
        <v>-3.6582</v>
      </c>
      <c r="E13538">
        <v>-0.483696</v>
      </c>
      <c r="F13538">
        <v>12</v>
      </c>
    </row>
    <row r="13539" spans="1:6">
      <c r="A13539">
        <v>1599119724817650</v>
      </c>
      <c r="B13539">
        <v>76</v>
      </c>
      <c r="C13539">
        <v>50.8715</v>
      </c>
      <c r="D13539">
        <v>4.09491</v>
      </c>
      <c r="E13539">
        <v>0.0658228</v>
      </c>
      <c r="F13539">
        <v>165</v>
      </c>
    </row>
    <row r="13540" spans="1:6">
      <c r="A13540">
        <v>1599119724817650</v>
      </c>
      <c r="B13540">
        <v>57</v>
      </c>
      <c r="C13540">
        <v>128.329</v>
      </c>
      <c r="D13540">
        <v>-2.1696</v>
      </c>
      <c r="E13540">
        <v>-3.14159</v>
      </c>
      <c r="F13540">
        <v>110</v>
      </c>
    </row>
    <row r="13541" spans="1:6">
      <c r="A13541">
        <v>1599119724817650</v>
      </c>
      <c r="B13541">
        <v>121</v>
      </c>
      <c r="C13541">
        <v>194.335</v>
      </c>
      <c r="D13541">
        <v>3.29357</v>
      </c>
      <c r="E13541">
        <v>-3.14159</v>
      </c>
      <c r="F13541">
        <v>23</v>
      </c>
    </row>
    <row r="13542" spans="1:6">
      <c r="A13542">
        <v>1599119724817650</v>
      </c>
      <c r="B13542">
        <v>7</v>
      </c>
      <c r="C13542">
        <v>98.0877</v>
      </c>
      <c r="D13542">
        <v>-2.52527</v>
      </c>
      <c r="E13542">
        <v>0.131258</v>
      </c>
      <c r="F13542">
        <v>475</v>
      </c>
    </row>
    <row r="13543" spans="1:6">
      <c r="A13543">
        <v>1599119724817650</v>
      </c>
      <c r="B13543">
        <v>44</v>
      </c>
      <c r="C13543">
        <v>86.7584</v>
      </c>
      <c r="D13543">
        <v>3.62258</v>
      </c>
      <c r="E13543">
        <v>0.00210922</v>
      </c>
      <c r="F13543">
        <v>332</v>
      </c>
    </row>
    <row r="13544" spans="1:6">
      <c r="A13544">
        <v>1599119724894720</v>
      </c>
      <c r="B13544">
        <v>110</v>
      </c>
      <c r="C13544">
        <v>19.928</v>
      </c>
      <c r="D13544">
        <v>-3.57528</v>
      </c>
      <c r="E13544">
        <v>0.453302</v>
      </c>
      <c r="F13544">
        <v>13</v>
      </c>
    </row>
    <row r="13545" spans="1:6">
      <c r="A13545">
        <v>1599119724894720</v>
      </c>
      <c r="B13545">
        <v>76</v>
      </c>
      <c r="C13545">
        <v>50.9866</v>
      </c>
      <c r="D13545">
        <v>4.04543</v>
      </c>
      <c r="E13545">
        <v>0.0537133</v>
      </c>
      <c r="F13545">
        <v>166</v>
      </c>
    </row>
    <row r="13546" spans="1:6">
      <c r="A13546">
        <v>1599119724894720</v>
      </c>
      <c r="B13546">
        <v>57</v>
      </c>
      <c r="C13546">
        <v>128.672</v>
      </c>
      <c r="D13546">
        <v>-2.11598</v>
      </c>
      <c r="E13546">
        <v>-3.14159</v>
      </c>
      <c r="F13546">
        <v>111</v>
      </c>
    </row>
    <row r="13547" spans="1:6">
      <c r="A13547">
        <v>1599119724894720</v>
      </c>
      <c r="B13547">
        <v>44</v>
      </c>
      <c r="C13547">
        <v>87.6995</v>
      </c>
      <c r="D13547">
        <v>4.04852</v>
      </c>
      <c r="E13547">
        <v>0.0306525</v>
      </c>
      <c r="F13547">
        <v>333</v>
      </c>
    </row>
    <row r="13548" spans="1:6">
      <c r="A13548">
        <v>1599119724894720</v>
      </c>
      <c r="B13548">
        <v>121</v>
      </c>
      <c r="C13548">
        <v>193.741</v>
      </c>
      <c r="D13548">
        <v>3.18876</v>
      </c>
      <c r="E13548">
        <v>-3.14159</v>
      </c>
      <c r="F13548">
        <v>24</v>
      </c>
    </row>
    <row r="13549" spans="1:6">
      <c r="A13549">
        <v>1599119724894720</v>
      </c>
      <c r="B13549">
        <v>7</v>
      </c>
      <c r="C13549">
        <v>98.2358</v>
      </c>
      <c r="D13549">
        <v>-2.50991</v>
      </c>
      <c r="E13549">
        <v>0.11199</v>
      </c>
      <c r="F13549">
        <v>476</v>
      </c>
    </row>
    <row r="13550" spans="1:6">
      <c r="A13550">
        <v>1599119724946710</v>
      </c>
      <c r="B13550">
        <v>110</v>
      </c>
      <c r="C13550">
        <v>20.1674</v>
      </c>
      <c r="D13550">
        <v>-3.60093</v>
      </c>
      <c r="E13550">
        <v>-0.495369</v>
      </c>
      <c r="F13550">
        <v>14</v>
      </c>
    </row>
    <row r="13551" spans="1:6">
      <c r="A13551">
        <v>1599119724946710</v>
      </c>
      <c r="B13551">
        <v>76</v>
      </c>
      <c r="C13551">
        <v>51.1809</v>
      </c>
      <c r="D13551">
        <v>4.0596</v>
      </c>
      <c r="E13551">
        <v>0.0410347</v>
      </c>
      <c r="F13551">
        <v>167</v>
      </c>
    </row>
    <row r="13552" spans="1:6">
      <c r="A13552">
        <v>1599119724946710</v>
      </c>
      <c r="B13552">
        <v>57</v>
      </c>
      <c r="C13552">
        <v>129.269</v>
      </c>
      <c r="D13552">
        <v>-2.18121</v>
      </c>
      <c r="E13552">
        <v>-3.14159</v>
      </c>
      <c r="F13552">
        <v>112</v>
      </c>
    </row>
    <row r="13553" spans="1:6">
      <c r="A13553">
        <v>1599119724946710</v>
      </c>
      <c r="B13553">
        <v>44</v>
      </c>
      <c r="C13553">
        <v>88.6332</v>
      </c>
      <c r="D13553">
        <v>4.05162</v>
      </c>
      <c r="E13553">
        <v>0.0306525</v>
      </c>
      <c r="F13553">
        <v>334</v>
      </c>
    </row>
    <row r="13554" spans="1:6">
      <c r="A13554">
        <v>1599119724946710</v>
      </c>
      <c r="B13554">
        <v>121</v>
      </c>
      <c r="C13554">
        <v>193.465</v>
      </c>
      <c r="D13554">
        <v>3.28047</v>
      </c>
      <c r="E13554">
        <v>-3.14159</v>
      </c>
      <c r="F13554">
        <v>25</v>
      </c>
    </row>
    <row r="13555" spans="1:6">
      <c r="A13555">
        <v>1599119724946710</v>
      </c>
      <c r="B13555">
        <v>7</v>
      </c>
      <c r="C13555">
        <v>98.5401</v>
      </c>
      <c r="D13555">
        <v>-2.52251</v>
      </c>
      <c r="E13555">
        <v>0.0713674</v>
      </c>
      <c r="F13555">
        <v>477</v>
      </c>
    </row>
    <row r="13556" spans="1:6">
      <c r="A13556">
        <v>1599119725014470</v>
      </c>
      <c r="B13556">
        <v>110</v>
      </c>
      <c r="C13556">
        <v>20.4124</v>
      </c>
      <c r="D13556">
        <v>-3.48375</v>
      </c>
      <c r="E13556">
        <v>0.459622</v>
      </c>
      <c r="F13556">
        <v>15</v>
      </c>
    </row>
    <row r="13557" spans="1:6">
      <c r="A13557">
        <v>1599119725014470</v>
      </c>
      <c r="B13557">
        <v>76</v>
      </c>
      <c r="C13557">
        <v>51.2542</v>
      </c>
      <c r="D13557">
        <v>4.02165</v>
      </c>
      <c r="E13557">
        <v>0.0572819</v>
      </c>
      <c r="F13557">
        <v>168</v>
      </c>
    </row>
    <row r="13558" spans="1:6">
      <c r="A13558">
        <v>1599119725014470</v>
      </c>
      <c r="B13558">
        <v>57</v>
      </c>
      <c r="C13558">
        <v>129.65</v>
      </c>
      <c r="D13558">
        <v>-2.15053</v>
      </c>
      <c r="E13558">
        <v>-3.14159</v>
      </c>
      <c r="F13558">
        <v>113</v>
      </c>
    </row>
    <row r="13559" spans="1:6">
      <c r="A13559">
        <v>1599119725014470</v>
      </c>
      <c r="B13559">
        <v>121</v>
      </c>
      <c r="C13559">
        <v>193.09</v>
      </c>
      <c r="D13559">
        <v>3.00566</v>
      </c>
      <c r="E13559">
        <v>-0.082382</v>
      </c>
      <c r="F13559">
        <v>26</v>
      </c>
    </row>
    <row r="13560" spans="1:6">
      <c r="A13560">
        <v>1599119725014470</v>
      </c>
      <c r="B13560">
        <v>44</v>
      </c>
      <c r="C13560">
        <v>89.4477</v>
      </c>
      <c r="D13560">
        <v>4.01279</v>
      </c>
      <c r="E13560">
        <v>0.0306525</v>
      </c>
      <c r="F13560">
        <v>335</v>
      </c>
    </row>
    <row r="13561" spans="1:6">
      <c r="A13561">
        <v>1599119725014470</v>
      </c>
      <c r="B13561">
        <v>7</v>
      </c>
      <c r="C13561">
        <v>98.8996</v>
      </c>
      <c r="D13561">
        <v>-2.56357</v>
      </c>
      <c r="E13561">
        <v>0.0897911</v>
      </c>
      <c r="F13561">
        <v>478</v>
      </c>
    </row>
    <row r="13562" spans="1:6">
      <c r="A13562">
        <v>1599119725095350</v>
      </c>
      <c r="B13562">
        <v>76</v>
      </c>
      <c r="C13562">
        <v>51.4632</v>
      </c>
      <c r="D13562">
        <v>4.07958</v>
      </c>
      <c r="E13562">
        <v>0.0572819</v>
      </c>
      <c r="F13562">
        <v>169</v>
      </c>
    </row>
    <row r="13563" spans="1:6">
      <c r="A13563">
        <v>1599119725095350</v>
      </c>
      <c r="B13563">
        <v>57</v>
      </c>
      <c r="C13563">
        <v>130.109</v>
      </c>
      <c r="D13563">
        <v>-2.18173</v>
      </c>
      <c r="E13563">
        <v>-3.14159</v>
      </c>
      <c r="F13563">
        <v>114</v>
      </c>
    </row>
    <row r="13564" spans="1:6">
      <c r="A13564">
        <v>1599119725095350</v>
      </c>
      <c r="B13564">
        <v>7</v>
      </c>
      <c r="C13564">
        <v>99.3207</v>
      </c>
      <c r="D13564">
        <v>-2.63355</v>
      </c>
      <c r="E13564">
        <v>0.115521</v>
      </c>
      <c r="F13564">
        <v>479</v>
      </c>
    </row>
    <row r="13565" spans="1:6">
      <c r="A13565">
        <v>1599119725095350</v>
      </c>
      <c r="B13565">
        <v>121</v>
      </c>
      <c r="C13565">
        <v>192.851</v>
      </c>
      <c r="D13565">
        <v>3.00712</v>
      </c>
      <c r="E13565">
        <v>0.0449709</v>
      </c>
      <c r="F13565">
        <v>27</v>
      </c>
    </row>
    <row r="13566" spans="1:6">
      <c r="A13566">
        <v>1599119725095350</v>
      </c>
      <c r="B13566">
        <v>110</v>
      </c>
      <c r="C13566">
        <v>21.445</v>
      </c>
      <c r="D13566">
        <v>-3.61134</v>
      </c>
      <c r="E13566">
        <v>0.418146</v>
      </c>
      <c r="F13566">
        <v>16</v>
      </c>
    </row>
    <row r="13567" spans="1:6">
      <c r="A13567">
        <v>1599119725095350</v>
      </c>
      <c r="B13567">
        <v>44</v>
      </c>
      <c r="C13567">
        <v>89.6902</v>
      </c>
      <c r="D13567">
        <v>3.63144</v>
      </c>
      <c r="E13567">
        <v>0.0146487</v>
      </c>
      <c r="F13567">
        <v>336</v>
      </c>
    </row>
    <row r="13568" spans="1:6">
      <c r="A13568">
        <v>1599119725175230</v>
      </c>
      <c r="B13568">
        <v>110</v>
      </c>
      <c r="C13568">
        <v>21.697</v>
      </c>
      <c r="D13568">
        <v>-3.43288</v>
      </c>
      <c r="E13568">
        <v>0.444909</v>
      </c>
      <c r="F13568">
        <v>17</v>
      </c>
    </row>
    <row r="13569" spans="1:6">
      <c r="A13569">
        <v>1599119725175230</v>
      </c>
      <c r="B13569">
        <v>76</v>
      </c>
      <c r="C13569">
        <v>51.5171</v>
      </c>
      <c r="D13569">
        <v>4.03739</v>
      </c>
      <c r="E13569">
        <v>0.0665172</v>
      </c>
      <c r="F13569">
        <v>170</v>
      </c>
    </row>
    <row r="13570" spans="1:6">
      <c r="A13570">
        <v>1599119725175230</v>
      </c>
      <c r="B13570">
        <v>57</v>
      </c>
      <c r="C13570">
        <v>130.048</v>
      </c>
      <c r="D13570">
        <v>-2.09474</v>
      </c>
      <c r="E13570">
        <v>-3.14159</v>
      </c>
      <c r="F13570">
        <v>115</v>
      </c>
    </row>
    <row r="13571" spans="1:6">
      <c r="A13571">
        <v>1599119725175230</v>
      </c>
      <c r="B13571">
        <v>7</v>
      </c>
      <c r="C13571">
        <v>99.6319</v>
      </c>
      <c r="D13571">
        <v>-2.55251</v>
      </c>
      <c r="E13571">
        <v>0.0923029</v>
      </c>
      <c r="F13571">
        <v>480</v>
      </c>
    </row>
    <row r="13572" spans="1:6">
      <c r="A13572">
        <v>1599119725175230</v>
      </c>
      <c r="B13572">
        <v>121</v>
      </c>
      <c r="C13572">
        <v>191.815</v>
      </c>
      <c r="D13572">
        <v>2.82344</v>
      </c>
      <c r="E13572">
        <v>0.0422763</v>
      </c>
      <c r="F13572">
        <v>28</v>
      </c>
    </row>
    <row r="13573" spans="1:6">
      <c r="A13573">
        <v>1599119725175230</v>
      </c>
      <c r="B13573">
        <v>44</v>
      </c>
      <c r="C13573">
        <v>90.0882</v>
      </c>
      <c r="D13573">
        <v>3.76007</v>
      </c>
      <c r="E13573">
        <v>0.0160272</v>
      </c>
      <c r="F13573">
        <v>337</v>
      </c>
    </row>
    <row r="13574" spans="1:6">
      <c r="A13574">
        <v>1599119725251890</v>
      </c>
      <c r="B13574">
        <v>76</v>
      </c>
      <c r="C13574">
        <v>51.6323</v>
      </c>
      <c r="D13574">
        <v>4.06412</v>
      </c>
      <c r="E13574">
        <v>0.0602636</v>
      </c>
      <c r="F13574">
        <v>171</v>
      </c>
    </row>
    <row r="13575" spans="1:6">
      <c r="A13575">
        <v>1599119725251890</v>
      </c>
      <c r="B13575">
        <v>57</v>
      </c>
      <c r="C13575">
        <v>130.42</v>
      </c>
      <c r="D13575">
        <v>-2.1681</v>
      </c>
      <c r="E13575">
        <v>-3.14159</v>
      </c>
      <c r="F13575">
        <v>116</v>
      </c>
    </row>
    <row r="13576" spans="1:6">
      <c r="A13576">
        <v>1599119725251890</v>
      </c>
      <c r="B13576">
        <v>110</v>
      </c>
      <c r="C13576">
        <v>22.684</v>
      </c>
      <c r="D13576">
        <v>-3.47979</v>
      </c>
      <c r="E13576">
        <v>0.37439</v>
      </c>
      <c r="F13576">
        <v>18</v>
      </c>
    </row>
    <row r="13577" spans="1:6">
      <c r="A13577">
        <v>1599119725251890</v>
      </c>
      <c r="B13577">
        <v>7</v>
      </c>
      <c r="C13577">
        <v>99.9685</v>
      </c>
      <c r="D13577">
        <v>-2.57605</v>
      </c>
      <c r="E13577">
        <v>0.11199</v>
      </c>
      <c r="F13577">
        <v>481</v>
      </c>
    </row>
    <row r="13578" spans="1:6">
      <c r="A13578">
        <v>1599119725251890</v>
      </c>
      <c r="B13578">
        <v>44</v>
      </c>
      <c r="C13578">
        <v>90.534</v>
      </c>
      <c r="D13578">
        <v>3.81079</v>
      </c>
      <c r="E13578">
        <v>0.00290977</v>
      </c>
      <c r="F13578">
        <v>338</v>
      </c>
    </row>
    <row r="13579" spans="1:6">
      <c r="A13579">
        <v>1599119725251890</v>
      </c>
      <c r="B13579">
        <v>121</v>
      </c>
      <c r="C13579">
        <v>191.212</v>
      </c>
      <c r="D13579">
        <v>2.91277</v>
      </c>
      <c r="E13579">
        <v>-0.0797241</v>
      </c>
      <c r="F13579">
        <v>29</v>
      </c>
    </row>
    <row r="13580" spans="1:6">
      <c r="A13580">
        <v>1599119725331630</v>
      </c>
      <c r="B13580">
        <v>76</v>
      </c>
      <c r="C13580">
        <v>51.8229</v>
      </c>
      <c r="D13580">
        <v>4.10716</v>
      </c>
      <c r="E13580">
        <v>0.0723071</v>
      </c>
      <c r="F13580">
        <v>172</v>
      </c>
    </row>
    <row r="13581" spans="1:6">
      <c r="A13581">
        <v>1599119725331630</v>
      </c>
      <c r="B13581">
        <v>57</v>
      </c>
      <c r="C13581">
        <v>130.817</v>
      </c>
      <c r="D13581">
        <v>-2.1883</v>
      </c>
      <c r="E13581">
        <v>-3.14159</v>
      </c>
      <c r="F13581">
        <v>117</v>
      </c>
    </row>
    <row r="13582" spans="1:6">
      <c r="A13582">
        <v>1599119725331630</v>
      </c>
      <c r="B13582">
        <v>110</v>
      </c>
      <c r="C13582">
        <v>22.9612</v>
      </c>
      <c r="D13582">
        <v>-3.44279</v>
      </c>
      <c r="E13582">
        <v>0.360819</v>
      </c>
      <c r="F13582">
        <v>19</v>
      </c>
    </row>
    <row r="13583" spans="1:6">
      <c r="A13583">
        <v>1599119725331630</v>
      </c>
      <c r="B13583">
        <v>44</v>
      </c>
      <c r="C13583">
        <v>90.9632</v>
      </c>
      <c r="D13583">
        <v>3.81836</v>
      </c>
      <c r="E13583">
        <v>0.00305025</v>
      </c>
      <c r="F13583">
        <v>339</v>
      </c>
    </row>
    <row r="13584" spans="1:6">
      <c r="A13584">
        <v>1599119725331630</v>
      </c>
      <c r="B13584">
        <v>121</v>
      </c>
      <c r="C13584">
        <v>190.501</v>
      </c>
      <c r="D13584">
        <v>2.88212</v>
      </c>
      <c r="E13584">
        <v>0.0187349</v>
      </c>
      <c r="F13584">
        <v>30</v>
      </c>
    </row>
    <row r="13585" spans="1:6">
      <c r="A13585">
        <v>1599119725331630</v>
      </c>
      <c r="B13585">
        <v>7</v>
      </c>
      <c r="C13585">
        <v>100.263</v>
      </c>
      <c r="D13585">
        <v>-2.53208</v>
      </c>
      <c r="E13585">
        <v>0.0897911</v>
      </c>
      <c r="F13585">
        <v>482</v>
      </c>
    </row>
    <row r="13586" spans="1:6">
      <c r="A13586">
        <v>1599119725411710</v>
      </c>
      <c r="B13586">
        <v>76</v>
      </c>
      <c r="C13586">
        <v>51.9687</v>
      </c>
      <c r="D13586">
        <v>4.10268</v>
      </c>
      <c r="E13586">
        <v>0.0849225</v>
      </c>
      <c r="F13586">
        <v>173</v>
      </c>
    </row>
    <row r="13587" spans="1:6">
      <c r="A13587">
        <v>1599119725411710</v>
      </c>
      <c r="B13587">
        <v>110</v>
      </c>
      <c r="C13587">
        <v>23.2254</v>
      </c>
      <c r="D13587">
        <v>-3.28233</v>
      </c>
      <c r="E13587">
        <v>0.354755</v>
      </c>
      <c r="F13587">
        <v>20</v>
      </c>
    </row>
    <row r="13588" spans="1:6">
      <c r="A13588">
        <v>1599119725411710</v>
      </c>
      <c r="B13588">
        <v>57</v>
      </c>
      <c r="C13588">
        <v>131.066</v>
      </c>
      <c r="D13588">
        <v>-2.15133</v>
      </c>
      <c r="E13588">
        <v>-3.14159</v>
      </c>
      <c r="F13588">
        <v>118</v>
      </c>
    </row>
    <row r="13589" spans="1:6">
      <c r="A13589">
        <v>1599119725411710</v>
      </c>
      <c r="B13589">
        <v>121</v>
      </c>
      <c r="C13589">
        <v>190.895</v>
      </c>
      <c r="D13589">
        <v>3.05495</v>
      </c>
      <c r="E13589">
        <v>0.0449709</v>
      </c>
      <c r="F13589">
        <v>31</v>
      </c>
    </row>
    <row r="13590" spans="1:6">
      <c r="A13590">
        <v>1599119725411710</v>
      </c>
      <c r="B13590">
        <v>44</v>
      </c>
      <c r="C13590">
        <v>91.3051</v>
      </c>
      <c r="D13590">
        <v>3.75107</v>
      </c>
      <c r="E13590">
        <v>0.00290977</v>
      </c>
      <c r="F13590">
        <v>340</v>
      </c>
    </row>
    <row r="13591" spans="1:6">
      <c r="A13591">
        <v>1599119725411710</v>
      </c>
      <c r="B13591">
        <v>7</v>
      </c>
      <c r="C13591">
        <v>100.597</v>
      </c>
      <c r="D13591">
        <v>-2.60688</v>
      </c>
      <c r="E13591">
        <v>0.11482</v>
      </c>
      <c r="F13591">
        <v>483</v>
      </c>
    </row>
    <row r="13592" spans="1:6">
      <c r="A13592">
        <v>1599119725531740</v>
      </c>
      <c r="B13592">
        <v>110</v>
      </c>
      <c r="C13592">
        <v>24.2113</v>
      </c>
      <c r="D13592">
        <v>-3.20669</v>
      </c>
      <c r="E13592">
        <v>0.368637</v>
      </c>
      <c r="F13592">
        <v>21</v>
      </c>
    </row>
    <row r="13593" spans="1:6">
      <c r="A13593">
        <v>1599119725531740</v>
      </c>
      <c r="B13593">
        <v>76</v>
      </c>
      <c r="C13593">
        <v>52.2317</v>
      </c>
      <c r="D13593">
        <v>4.16103</v>
      </c>
      <c r="E13593">
        <v>0.0609582</v>
      </c>
      <c r="F13593">
        <v>174</v>
      </c>
    </row>
    <row r="13594" spans="1:6">
      <c r="A13594">
        <v>1599119725531740</v>
      </c>
      <c r="B13594">
        <v>121</v>
      </c>
      <c r="C13594">
        <v>191.258</v>
      </c>
      <c r="D13594">
        <v>3.02219</v>
      </c>
      <c r="E13594">
        <v>0.0449709</v>
      </c>
      <c r="F13594">
        <v>32</v>
      </c>
    </row>
    <row r="13595" spans="1:6">
      <c r="A13595">
        <v>1599119725531740</v>
      </c>
      <c r="B13595">
        <v>7</v>
      </c>
      <c r="C13595">
        <v>101.079</v>
      </c>
      <c r="D13595">
        <v>-2.62128</v>
      </c>
      <c r="E13595">
        <v>0.0550605</v>
      </c>
      <c r="F13595">
        <v>484</v>
      </c>
    </row>
    <row r="13596" spans="1:6">
      <c r="A13596">
        <v>1599119725531740</v>
      </c>
      <c r="B13596">
        <v>44</v>
      </c>
      <c r="C13596">
        <v>91.6893</v>
      </c>
      <c r="D13596">
        <v>3.81289</v>
      </c>
      <c r="E13596">
        <v>0.0321402</v>
      </c>
      <c r="F13596">
        <v>341</v>
      </c>
    </row>
    <row r="13597" spans="1:6">
      <c r="A13597">
        <v>1599119725531740</v>
      </c>
      <c r="B13597">
        <v>57</v>
      </c>
      <c r="C13597">
        <v>131.066</v>
      </c>
      <c r="D13597">
        <v>-2.15133</v>
      </c>
      <c r="E13597">
        <v>0.0897911</v>
      </c>
      <c r="F13597">
        <v>118</v>
      </c>
    </row>
    <row r="13598" spans="1:6">
      <c r="A13598">
        <v>1599119725611950</v>
      </c>
      <c r="B13598">
        <v>110</v>
      </c>
      <c r="C13598">
        <v>24.4817</v>
      </c>
      <c r="D13598">
        <v>-3.12036</v>
      </c>
      <c r="E13598">
        <v>0.340599</v>
      </c>
      <c r="F13598">
        <v>22</v>
      </c>
    </row>
    <row r="13599" spans="1:6">
      <c r="A13599">
        <v>1599119725611950</v>
      </c>
      <c r="B13599">
        <v>76</v>
      </c>
      <c r="C13599">
        <v>52.4104</v>
      </c>
      <c r="D13599">
        <v>4.12345</v>
      </c>
      <c r="E13599">
        <v>0.0609582</v>
      </c>
      <c r="F13599">
        <v>175</v>
      </c>
    </row>
    <row r="13600" spans="1:6">
      <c r="A13600">
        <v>1599119725611950</v>
      </c>
      <c r="B13600">
        <v>57</v>
      </c>
      <c r="C13600">
        <v>131.42</v>
      </c>
      <c r="D13600">
        <v>-2.17201</v>
      </c>
      <c r="E13600">
        <v>0.145184</v>
      </c>
      <c r="F13600">
        <v>119</v>
      </c>
    </row>
    <row r="13601" spans="1:6">
      <c r="A13601">
        <v>1599119725611950</v>
      </c>
      <c r="B13601">
        <v>121</v>
      </c>
      <c r="C13601">
        <v>191.706</v>
      </c>
      <c r="D13601">
        <v>3.0661</v>
      </c>
      <c r="E13601">
        <v>0.0449709</v>
      </c>
      <c r="F13601">
        <v>33</v>
      </c>
    </row>
    <row r="13602" spans="1:6">
      <c r="A13602">
        <v>1599119725611950</v>
      </c>
      <c r="B13602">
        <v>7</v>
      </c>
      <c r="C13602">
        <v>101.366</v>
      </c>
      <c r="D13602">
        <v>-2.48473</v>
      </c>
      <c r="E13602">
        <v>0.138919</v>
      </c>
      <c r="F13602">
        <v>485</v>
      </c>
    </row>
    <row r="13603" spans="1:6">
      <c r="A13603">
        <v>1599119725611950</v>
      </c>
      <c r="B13603">
        <v>44</v>
      </c>
      <c r="C13603">
        <v>92.1174</v>
      </c>
      <c r="D13603">
        <v>3.90501</v>
      </c>
      <c r="E13603">
        <v>0.00210922</v>
      </c>
      <c r="F13603">
        <v>342</v>
      </c>
    </row>
    <row r="13604" spans="1:6">
      <c r="A13604">
        <v>1599119725691690</v>
      </c>
      <c r="B13604">
        <v>44</v>
      </c>
      <c r="C13604">
        <v>91.9992</v>
      </c>
      <c r="D13604">
        <v>3.69108</v>
      </c>
      <c r="E13604">
        <v>-0.0829451</v>
      </c>
      <c r="F13604">
        <v>343</v>
      </c>
    </row>
    <row r="13605" spans="1:6">
      <c r="A13605">
        <v>1599119725691690</v>
      </c>
      <c r="B13605">
        <v>110</v>
      </c>
      <c r="C13605">
        <v>24.7739</v>
      </c>
      <c r="D13605">
        <v>-3.08782</v>
      </c>
      <c r="E13605">
        <v>0.335965</v>
      </c>
      <c r="F13605">
        <v>23</v>
      </c>
    </row>
    <row r="13606" spans="1:6">
      <c r="A13606">
        <v>1599119725691690</v>
      </c>
      <c r="B13606">
        <v>76</v>
      </c>
      <c r="C13606">
        <v>52.1242</v>
      </c>
      <c r="D13606">
        <v>3.92766</v>
      </c>
      <c r="E13606">
        <v>0.0602636</v>
      </c>
      <c r="F13606">
        <v>176</v>
      </c>
    </row>
    <row r="13607" spans="1:6">
      <c r="A13607">
        <v>1599119725691690</v>
      </c>
      <c r="B13607">
        <v>57</v>
      </c>
      <c r="C13607">
        <v>131.726</v>
      </c>
      <c r="D13607">
        <v>-2.13331</v>
      </c>
      <c r="E13607">
        <v>0.0452471</v>
      </c>
      <c r="F13607">
        <v>120</v>
      </c>
    </row>
    <row r="13608" spans="1:6">
      <c r="A13608">
        <v>1599119725691690</v>
      </c>
      <c r="B13608">
        <v>7</v>
      </c>
      <c r="C13608">
        <v>101.165</v>
      </c>
      <c r="D13608">
        <v>-2.44246</v>
      </c>
      <c r="E13608">
        <v>0.114119</v>
      </c>
      <c r="F13608">
        <v>486</v>
      </c>
    </row>
    <row r="13609" spans="1:6">
      <c r="A13609">
        <v>1599119725691690</v>
      </c>
      <c r="B13609">
        <v>121</v>
      </c>
      <c r="C13609">
        <v>191.959</v>
      </c>
      <c r="D13609">
        <v>3.02812</v>
      </c>
      <c r="E13609">
        <v>0.0449709</v>
      </c>
      <c r="F13609">
        <v>34</v>
      </c>
    </row>
    <row r="13610" spans="1:6">
      <c r="A13610">
        <v>1599119725778010</v>
      </c>
      <c r="B13610">
        <v>110</v>
      </c>
      <c r="C13610">
        <v>25.0577</v>
      </c>
      <c r="D13610">
        <v>-2.9616</v>
      </c>
      <c r="E13610">
        <v>0.32579</v>
      </c>
      <c r="F13610">
        <v>24</v>
      </c>
    </row>
    <row r="13611" spans="1:6">
      <c r="A13611">
        <v>1599119725778010</v>
      </c>
      <c r="B13611">
        <v>76</v>
      </c>
      <c r="C13611">
        <v>52.207</v>
      </c>
      <c r="D13611">
        <v>4.07162</v>
      </c>
      <c r="E13611">
        <v>0.0703935</v>
      </c>
      <c r="F13611">
        <v>177</v>
      </c>
    </row>
    <row r="13612" spans="1:6">
      <c r="A13612">
        <v>1599119725778010</v>
      </c>
      <c r="B13612">
        <v>7</v>
      </c>
      <c r="C13612">
        <v>101.103</v>
      </c>
      <c r="D13612">
        <v>-2.44535</v>
      </c>
      <c r="E13612">
        <v>0.110588</v>
      </c>
      <c r="F13612">
        <v>487</v>
      </c>
    </row>
    <row r="13613" spans="1:6">
      <c r="A13613">
        <v>1599119725778010</v>
      </c>
      <c r="B13613">
        <v>57</v>
      </c>
      <c r="C13613">
        <v>131.883</v>
      </c>
      <c r="D13613">
        <v>-2.11446</v>
      </c>
      <c r="E13613">
        <v>-0.0600175</v>
      </c>
      <c r="F13613">
        <v>121</v>
      </c>
    </row>
    <row r="13614" spans="1:6">
      <c r="A13614">
        <v>1599119725778010</v>
      </c>
      <c r="B13614">
        <v>44</v>
      </c>
      <c r="C13614">
        <v>92.9447</v>
      </c>
      <c r="D13614">
        <v>4.23547</v>
      </c>
      <c r="E13614">
        <v>0.0546109</v>
      </c>
      <c r="F13614">
        <v>344</v>
      </c>
    </row>
    <row r="13615" spans="1:6">
      <c r="A13615">
        <v>1599119725778010</v>
      </c>
      <c r="B13615">
        <v>121</v>
      </c>
      <c r="C13615">
        <v>192.222</v>
      </c>
      <c r="D13615">
        <v>3.03906</v>
      </c>
      <c r="E13615">
        <v>0.0183847</v>
      </c>
      <c r="F13615">
        <v>35</v>
      </c>
    </row>
    <row r="13616" spans="1:6">
      <c r="A13616">
        <v>1599119725851740</v>
      </c>
      <c r="B13616">
        <v>110</v>
      </c>
      <c r="C13616">
        <v>26.1318</v>
      </c>
      <c r="D13616">
        <v>-2.91441</v>
      </c>
      <c r="E13616">
        <v>0.273661</v>
      </c>
      <c r="F13616">
        <v>25</v>
      </c>
    </row>
    <row r="13617" spans="1:6">
      <c r="A13617">
        <v>1599119725851740</v>
      </c>
      <c r="B13617">
        <v>7</v>
      </c>
      <c r="C13617">
        <v>101.117</v>
      </c>
      <c r="D13617">
        <v>-2.46633</v>
      </c>
      <c r="E13617">
        <v>0.160683</v>
      </c>
      <c r="F13617">
        <v>488</v>
      </c>
    </row>
    <row r="13618" spans="1:6">
      <c r="A13618">
        <v>1599119725851740</v>
      </c>
      <c r="B13618">
        <v>44</v>
      </c>
      <c r="C13618">
        <v>94.0016</v>
      </c>
      <c r="D13618">
        <v>4.36443</v>
      </c>
      <c r="E13618">
        <v>0.0344975</v>
      </c>
      <c r="F13618">
        <v>345</v>
      </c>
    </row>
    <row r="13619" spans="1:6">
      <c r="A13619">
        <v>1599119725851740</v>
      </c>
      <c r="B13619">
        <v>76</v>
      </c>
      <c r="C13619">
        <v>52.24</v>
      </c>
      <c r="D13619">
        <v>4.0646</v>
      </c>
      <c r="E13619">
        <v>0.0487916</v>
      </c>
      <c r="F13619">
        <v>178</v>
      </c>
    </row>
    <row r="13620" spans="1:6">
      <c r="A13620">
        <v>1599119725851740</v>
      </c>
      <c r="B13620">
        <v>57</v>
      </c>
      <c r="C13620">
        <v>132.097</v>
      </c>
      <c r="D13620">
        <v>-2.13274</v>
      </c>
      <c r="E13620">
        <v>0.0664523</v>
      </c>
      <c r="F13620">
        <v>122</v>
      </c>
    </row>
    <row r="13621" spans="1:6">
      <c r="A13621">
        <v>1599119725851740</v>
      </c>
      <c r="B13621">
        <v>121</v>
      </c>
      <c r="C13621">
        <v>191.35</v>
      </c>
      <c r="D13621">
        <v>2.79997</v>
      </c>
      <c r="E13621">
        <v>0.0449709</v>
      </c>
      <c r="F13621">
        <v>36</v>
      </c>
    </row>
    <row r="13622" spans="1:6">
      <c r="A13622">
        <v>1599119725932000</v>
      </c>
      <c r="B13622">
        <v>110</v>
      </c>
      <c r="C13622">
        <v>26.4558</v>
      </c>
      <c r="D13622">
        <v>-2.92469</v>
      </c>
      <c r="E13622">
        <v>0.290669</v>
      </c>
      <c r="F13622">
        <v>26</v>
      </c>
    </row>
    <row r="13623" spans="1:6">
      <c r="A13623">
        <v>1599119725932000</v>
      </c>
      <c r="B13623">
        <v>44</v>
      </c>
      <c r="C13623">
        <v>95.0927</v>
      </c>
      <c r="D13623">
        <v>4.42038</v>
      </c>
      <c r="E13623">
        <v>0.0183713</v>
      </c>
      <c r="F13623">
        <v>346</v>
      </c>
    </row>
    <row r="13624" spans="1:6">
      <c r="A13624">
        <v>1599119725932000</v>
      </c>
      <c r="B13624">
        <v>7</v>
      </c>
      <c r="C13624">
        <v>101.271</v>
      </c>
      <c r="D13624">
        <v>-2.47419</v>
      </c>
      <c r="E13624">
        <v>0.134919</v>
      </c>
      <c r="F13624">
        <v>489</v>
      </c>
    </row>
    <row r="13625" spans="1:6">
      <c r="A13625">
        <v>1599119725932000</v>
      </c>
      <c r="B13625">
        <v>76</v>
      </c>
      <c r="C13625">
        <v>52.1736</v>
      </c>
      <c r="D13625">
        <v>4.03877</v>
      </c>
      <c r="E13625">
        <v>0.0730016</v>
      </c>
      <c r="F13625">
        <v>179</v>
      </c>
    </row>
    <row r="13626" spans="1:6">
      <c r="A13626">
        <v>1599119725932000</v>
      </c>
      <c r="B13626">
        <v>57</v>
      </c>
      <c r="C13626">
        <v>131.862</v>
      </c>
      <c r="D13626">
        <v>-2.10829</v>
      </c>
      <c r="E13626">
        <v>-0.0600175</v>
      </c>
      <c r="F13626">
        <v>123</v>
      </c>
    </row>
    <row r="13627" spans="1:6">
      <c r="A13627">
        <v>1599119725932000</v>
      </c>
      <c r="B13627">
        <v>121</v>
      </c>
      <c r="C13627">
        <v>190.579</v>
      </c>
      <c r="D13627">
        <v>2.81729</v>
      </c>
      <c r="E13627">
        <v>0.0183847</v>
      </c>
      <c r="F13627">
        <v>37</v>
      </c>
    </row>
    <row r="13628" spans="1:6">
      <c r="A13628">
        <v>1599119726012110</v>
      </c>
      <c r="B13628">
        <v>110</v>
      </c>
      <c r="C13628">
        <v>27.5856</v>
      </c>
      <c r="D13628">
        <v>-2.8676</v>
      </c>
      <c r="E13628">
        <v>0.292589</v>
      </c>
      <c r="F13628">
        <v>27</v>
      </c>
    </row>
    <row r="13629" spans="1:6">
      <c r="A13629">
        <v>1599119726012110</v>
      </c>
      <c r="B13629">
        <v>7</v>
      </c>
      <c r="C13629">
        <v>101.419</v>
      </c>
      <c r="D13629">
        <v>-2.4609</v>
      </c>
      <c r="E13629">
        <v>0.138919</v>
      </c>
      <c r="F13629">
        <v>490</v>
      </c>
    </row>
    <row r="13630" spans="1:6">
      <c r="A13630">
        <v>1599119726012110</v>
      </c>
      <c r="B13630">
        <v>76</v>
      </c>
      <c r="C13630">
        <v>52.3071</v>
      </c>
      <c r="D13630">
        <v>4.11765</v>
      </c>
      <c r="E13630">
        <v>0.0856169</v>
      </c>
      <c r="F13630">
        <v>180</v>
      </c>
    </row>
    <row r="13631" spans="1:6">
      <c r="A13631">
        <v>1599119726012110</v>
      </c>
      <c r="B13631">
        <v>57</v>
      </c>
      <c r="C13631">
        <v>131.931</v>
      </c>
      <c r="D13631">
        <v>-2.10424</v>
      </c>
      <c r="E13631">
        <v>-0.0600175</v>
      </c>
      <c r="F13631">
        <v>124</v>
      </c>
    </row>
    <row r="13632" spans="1:6">
      <c r="A13632">
        <v>1599119726012110</v>
      </c>
      <c r="B13632">
        <v>44</v>
      </c>
      <c r="C13632">
        <v>95.9782</v>
      </c>
      <c r="D13632">
        <v>4.32826</v>
      </c>
      <c r="E13632">
        <v>0.0344975</v>
      </c>
      <c r="F13632">
        <v>347</v>
      </c>
    </row>
    <row r="13633" spans="1:6">
      <c r="A13633">
        <v>1599119726012110</v>
      </c>
      <c r="B13633">
        <v>121</v>
      </c>
      <c r="C13633">
        <v>189.955</v>
      </c>
      <c r="D13633">
        <v>3.11466</v>
      </c>
      <c r="E13633">
        <v>0.0435697</v>
      </c>
      <c r="F13633">
        <v>38</v>
      </c>
    </row>
    <row r="13634" spans="1:6">
      <c r="A13634">
        <v>1599119726092160</v>
      </c>
      <c r="B13634">
        <v>110</v>
      </c>
      <c r="C13634">
        <v>27.8709</v>
      </c>
      <c r="D13634">
        <v>-2.76862</v>
      </c>
      <c r="E13634">
        <v>0.293808</v>
      </c>
      <c r="F13634">
        <v>28</v>
      </c>
    </row>
    <row r="13635" spans="1:6">
      <c r="A13635">
        <v>1599119726092160</v>
      </c>
      <c r="B13635">
        <v>76</v>
      </c>
      <c r="C13635">
        <v>52.1721</v>
      </c>
      <c r="D13635">
        <v>4.03704</v>
      </c>
      <c r="E13635">
        <v>0.0757382</v>
      </c>
      <c r="F13635">
        <v>181</v>
      </c>
    </row>
    <row r="13636" spans="1:6">
      <c r="A13636">
        <v>1599119726092160</v>
      </c>
      <c r="B13636">
        <v>7</v>
      </c>
      <c r="C13636">
        <v>101.17</v>
      </c>
      <c r="D13636">
        <v>-2.4214</v>
      </c>
      <c r="E13636">
        <v>0.166001</v>
      </c>
      <c r="F13636">
        <v>491</v>
      </c>
    </row>
    <row r="13637" spans="1:6">
      <c r="A13637">
        <v>1599119726092160</v>
      </c>
      <c r="B13637">
        <v>57</v>
      </c>
      <c r="C13637">
        <v>132.356</v>
      </c>
      <c r="D13637">
        <v>-2.1407</v>
      </c>
      <c r="E13637">
        <v>0.0657512</v>
      </c>
      <c r="F13637">
        <v>125</v>
      </c>
    </row>
    <row r="13638" spans="1:6">
      <c r="A13638">
        <v>1599119726092160</v>
      </c>
      <c r="B13638">
        <v>121</v>
      </c>
      <c r="C13638">
        <v>190.241</v>
      </c>
      <c r="D13638">
        <v>3.30043</v>
      </c>
      <c r="E13638">
        <v>0.0435697</v>
      </c>
      <c r="F13638">
        <v>39</v>
      </c>
    </row>
    <row r="13639" spans="1:6">
      <c r="A13639">
        <v>1599119726092160</v>
      </c>
      <c r="B13639">
        <v>44</v>
      </c>
      <c r="C13639">
        <v>96.4449</v>
      </c>
      <c r="D13639">
        <v>4.08417</v>
      </c>
      <c r="E13639">
        <v>0.00305025</v>
      </c>
      <c r="F13639">
        <v>348</v>
      </c>
    </row>
    <row r="13640" spans="1:6">
      <c r="A13640">
        <v>1599119726172000</v>
      </c>
      <c r="B13640">
        <v>110</v>
      </c>
      <c r="C13640">
        <v>28.1811</v>
      </c>
      <c r="D13640">
        <v>-2.68757</v>
      </c>
      <c r="E13640">
        <v>0.278405</v>
      </c>
      <c r="F13640">
        <v>29</v>
      </c>
    </row>
    <row r="13641" spans="1:6">
      <c r="A13641">
        <v>1599119726172000</v>
      </c>
      <c r="B13641">
        <v>76</v>
      </c>
      <c r="C13641">
        <v>52.4618</v>
      </c>
      <c r="D13641">
        <v>4.2173</v>
      </c>
      <c r="E13641">
        <v>0.0633587</v>
      </c>
      <c r="F13641">
        <v>182</v>
      </c>
    </row>
    <row r="13642" spans="1:6">
      <c r="A13642">
        <v>1599119726172000</v>
      </c>
      <c r="B13642">
        <v>57</v>
      </c>
      <c r="C13642">
        <v>132.595</v>
      </c>
      <c r="D13642">
        <v>-2.06755</v>
      </c>
      <c r="E13642">
        <v>0.0657512</v>
      </c>
      <c r="F13642">
        <v>126</v>
      </c>
    </row>
    <row r="13643" spans="1:6">
      <c r="A13643">
        <v>1599119726172000</v>
      </c>
      <c r="B13643">
        <v>44</v>
      </c>
      <c r="C13643">
        <v>96.8233</v>
      </c>
      <c r="D13643">
        <v>4.0758</v>
      </c>
      <c r="E13643">
        <v>0.00221069</v>
      </c>
      <c r="F13643">
        <v>349</v>
      </c>
    </row>
    <row r="13644" spans="1:6">
      <c r="A13644">
        <v>1599119726172000</v>
      </c>
      <c r="B13644">
        <v>121</v>
      </c>
      <c r="C13644">
        <v>189.914</v>
      </c>
      <c r="D13644">
        <v>3.22572</v>
      </c>
      <c r="E13644">
        <v>0.0173337</v>
      </c>
      <c r="F13644">
        <v>40</v>
      </c>
    </row>
    <row r="13645" spans="1:6">
      <c r="A13645">
        <v>1599119726172000</v>
      </c>
      <c r="B13645">
        <v>7</v>
      </c>
      <c r="C13645">
        <v>101.513</v>
      </c>
      <c r="D13645">
        <v>-2.32014</v>
      </c>
      <c r="E13645">
        <v>0.0338915</v>
      </c>
      <c r="F13645">
        <v>492</v>
      </c>
    </row>
    <row r="13646" spans="1:6">
      <c r="A13646">
        <v>1599119726251960</v>
      </c>
      <c r="B13646">
        <v>110</v>
      </c>
      <c r="C13646">
        <v>28.5149</v>
      </c>
      <c r="D13646">
        <v>-2.62983</v>
      </c>
      <c r="E13646">
        <v>0.254997</v>
      </c>
      <c r="F13646">
        <v>30</v>
      </c>
    </row>
    <row r="13647" spans="1:6">
      <c r="A13647">
        <v>1599119726251960</v>
      </c>
      <c r="B13647">
        <v>76</v>
      </c>
      <c r="C13647">
        <v>52.7911</v>
      </c>
      <c r="D13647">
        <v>4.30606</v>
      </c>
      <c r="E13647">
        <v>0.0764327</v>
      </c>
      <c r="F13647">
        <v>183</v>
      </c>
    </row>
    <row r="13648" spans="1:6">
      <c r="A13648">
        <v>1599119726251960</v>
      </c>
      <c r="B13648">
        <v>57</v>
      </c>
      <c r="C13648">
        <v>133.018</v>
      </c>
      <c r="D13648">
        <v>-2.1613</v>
      </c>
      <c r="E13648">
        <v>0.0657512</v>
      </c>
      <c r="F13648">
        <v>127</v>
      </c>
    </row>
    <row r="13649" spans="1:6">
      <c r="A13649">
        <v>1599119726251960</v>
      </c>
      <c r="B13649">
        <v>7</v>
      </c>
      <c r="C13649">
        <v>101.913</v>
      </c>
      <c r="D13649">
        <v>-2.53147</v>
      </c>
      <c r="E13649">
        <v>0.114119</v>
      </c>
      <c r="F13649">
        <v>493</v>
      </c>
    </row>
    <row r="13650" spans="1:6">
      <c r="A13650">
        <v>1599119726251960</v>
      </c>
      <c r="B13650">
        <v>44</v>
      </c>
      <c r="C13650">
        <v>97.454</v>
      </c>
      <c r="D13650">
        <v>4.21549</v>
      </c>
      <c r="E13650">
        <v>0.0183713</v>
      </c>
      <c r="F13650">
        <v>350</v>
      </c>
    </row>
    <row r="13651" spans="1:6">
      <c r="A13651">
        <v>1599119726251960</v>
      </c>
      <c r="B13651">
        <v>121</v>
      </c>
      <c r="C13651">
        <v>189.492</v>
      </c>
      <c r="D13651">
        <v>3.20389</v>
      </c>
      <c r="E13651">
        <v>0.0173337</v>
      </c>
      <c r="F13651">
        <v>41</v>
      </c>
    </row>
    <row r="13652" spans="1:6">
      <c r="A13652">
        <v>1599119726332120</v>
      </c>
      <c r="B13652">
        <v>7</v>
      </c>
      <c r="C13652">
        <v>101.645</v>
      </c>
      <c r="D13652">
        <v>-2.28276</v>
      </c>
      <c r="E13652">
        <v>0.0692648</v>
      </c>
      <c r="F13652">
        <v>494</v>
      </c>
    </row>
    <row r="13653" spans="1:6">
      <c r="A13653">
        <v>1599119726332120</v>
      </c>
      <c r="B13653">
        <v>57</v>
      </c>
      <c r="C13653">
        <v>132.657</v>
      </c>
      <c r="D13653">
        <v>-1.87999</v>
      </c>
      <c r="E13653">
        <v>0.138298</v>
      </c>
      <c r="F13653">
        <v>128</v>
      </c>
    </row>
    <row r="13654" spans="1:6">
      <c r="A13654">
        <v>1599119726332120</v>
      </c>
      <c r="B13654">
        <v>121</v>
      </c>
      <c r="C13654">
        <v>188.79</v>
      </c>
      <c r="D13654">
        <v>3.17427</v>
      </c>
      <c r="E13654">
        <v>0.0166332</v>
      </c>
      <c r="F13654">
        <v>42</v>
      </c>
    </row>
    <row r="13655" spans="1:6">
      <c r="A13655">
        <v>1599119726332120</v>
      </c>
      <c r="B13655">
        <v>76</v>
      </c>
      <c r="C13655">
        <v>53.0778</v>
      </c>
      <c r="D13655">
        <v>4.28562</v>
      </c>
      <c r="E13655">
        <v>0.0730016</v>
      </c>
      <c r="F13655">
        <v>184</v>
      </c>
    </row>
    <row r="13656" spans="1:6">
      <c r="A13656">
        <v>1599119726332120</v>
      </c>
      <c r="B13656">
        <v>110</v>
      </c>
      <c r="C13656">
        <v>29.7222</v>
      </c>
      <c r="D13656">
        <v>-2.55214</v>
      </c>
      <c r="E13656">
        <v>0.251531</v>
      </c>
      <c r="F13656">
        <v>31</v>
      </c>
    </row>
    <row r="13657" spans="1:6">
      <c r="A13657">
        <v>1599119726332120</v>
      </c>
      <c r="B13657">
        <v>44</v>
      </c>
      <c r="C13657">
        <v>98.1875</v>
      </c>
      <c r="D13657">
        <v>4.36959</v>
      </c>
      <c r="E13657">
        <v>0.0167978</v>
      </c>
      <c r="F13657">
        <v>351</v>
      </c>
    </row>
    <row r="13658" spans="1:6">
      <c r="A13658">
        <v>1599119726452040</v>
      </c>
      <c r="B13658">
        <v>7</v>
      </c>
      <c r="C13658">
        <v>102.037</v>
      </c>
      <c r="D13658">
        <v>-2.38093</v>
      </c>
      <c r="E13658">
        <v>0.137517</v>
      </c>
      <c r="F13658">
        <v>495</v>
      </c>
    </row>
    <row r="13659" spans="1:6">
      <c r="A13659">
        <v>1599119726452040</v>
      </c>
      <c r="B13659">
        <v>110</v>
      </c>
      <c r="C13659">
        <v>30.0565</v>
      </c>
      <c r="D13659">
        <v>-2.46865</v>
      </c>
      <c r="E13659">
        <v>0.281418</v>
      </c>
      <c r="F13659">
        <v>32</v>
      </c>
    </row>
    <row r="13660" spans="1:6">
      <c r="A13660">
        <v>1599119726452040</v>
      </c>
      <c r="B13660">
        <v>44</v>
      </c>
      <c r="C13660">
        <v>99.1645</v>
      </c>
      <c r="D13660">
        <v>4.65567</v>
      </c>
      <c r="E13660">
        <v>0.0160987</v>
      </c>
      <c r="F13660">
        <v>352</v>
      </c>
    </row>
    <row r="13661" spans="1:6">
      <c r="A13661">
        <v>1599119726452040</v>
      </c>
      <c r="B13661">
        <v>76</v>
      </c>
      <c r="C13661">
        <v>53.0942</v>
      </c>
      <c r="D13661">
        <v>4.14481</v>
      </c>
      <c r="E13661">
        <v>0.0396766</v>
      </c>
      <c r="F13661">
        <v>185</v>
      </c>
    </row>
    <row r="13662" spans="1:6">
      <c r="A13662">
        <v>1599119726452040</v>
      </c>
      <c r="B13662">
        <v>121</v>
      </c>
      <c r="C13662">
        <v>188.324</v>
      </c>
      <c r="D13662">
        <v>3.2867</v>
      </c>
      <c r="E13662">
        <v>0.016283</v>
      </c>
      <c r="F13662">
        <v>43</v>
      </c>
    </row>
    <row r="13663" spans="1:6">
      <c r="A13663">
        <v>1599119726452040</v>
      </c>
      <c r="B13663">
        <v>57</v>
      </c>
      <c r="C13663">
        <v>132.166</v>
      </c>
      <c r="D13663">
        <v>-1.72938</v>
      </c>
      <c r="E13663">
        <v>0.142901</v>
      </c>
      <c r="F13663">
        <v>129</v>
      </c>
    </row>
    <row r="13664" spans="1:6">
      <c r="A13664">
        <v>1599119726531870</v>
      </c>
      <c r="B13664">
        <v>7</v>
      </c>
      <c r="C13664">
        <v>102.403</v>
      </c>
      <c r="D13664">
        <v>-2.35171</v>
      </c>
      <c r="E13664">
        <v>0.115119</v>
      </c>
      <c r="F13664">
        <v>496</v>
      </c>
    </row>
    <row r="13665" spans="1:6">
      <c r="A13665">
        <v>1599119726531870</v>
      </c>
      <c r="B13665">
        <v>110</v>
      </c>
      <c r="C13665">
        <v>30.4321</v>
      </c>
      <c r="D13665">
        <v>-2.34786</v>
      </c>
      <c r="E13665">
        <v>0.241297</v>
      </c>
      <c r="F13665">
        <v>33</v>
      </c>
    </row>
    <row r="13666" spans="1:6">
      <c r="A13666">
        <v>1599119726531870</v>
      </c>
      <c r="B13666">
        <v>57</v>
      </c>
      <c r="C13666">
        <v>132.034</v>
      </c>
      <c r="D13666">
        <v>-1.77136</v>
      </c>
      <c r="E13666">
        <v>0.113877</v>
      </c>
      <c r="F13666">
        <v>130</v>
      </c>
    </row>
    <row r="13667" spans="1:6">
      <c r="A13667">
        <v>1599119726531870</v>
      </c>
      <c r="B13667">
        <v>44</v>
      </c>
      <c r="C13667">
        <v>99.7798</v>
      </c>
      <c r="D13667">
        <v>4.42489</v>
      </c>
      <c r="E13667">
        <v>0.0337983</v>
      </c>
      <c r="F13667">
        <v>353</v>
      </c>
    </row>
    <row r="13668" spans="1:6">
      <c r="A13668">
        <v>1599119726531870</v>
      </c>
      <c r="B13668">
        <v>121</v>
      </c>
      <c r="C13668">
        <v>187.768</v>
      </c>
      <c r="D13668">
        <v>3.2747</v>
      </c>
      <c r="E13668">
        <v>0.0159326</v>
      </c>
      <c r="F13668">
        <v>44</v>
      </c>
    </row>
    <row r="13669" spans="1:6">
      <c r="A13669">
        <v>1599119726531870</v>
      </c>
      <c r="B13669">
        <v>76</v>
      </c>
      <c r="C13669">
        <v>53.3273</v>
      </c>
      <c r="D13669">
        <v>4.24582</v>
      </c>
      <c r="E13669">
        <v>0.0730016</v>
      </c>
      <c r="F13669">
        <v>186</v>
      </c>
    </row>
    <row r="13670" spans="1:6">
      <c r="A13670">
        <v>1599119726611950</v>
      </c>
      <c r="B13670">
        <v>110</v>
      </c>
      <c r="C13670">
        <v>30.8066</v>
      </c>
      <c r="D13670">
        <v>-2.30617</v>
      </c>
      <c r="E13670">
        <v>0.254028</v>
      </c>
      <c r="F13670">
        <v>34</v>
      </c>
    </row>
    <row r="13671" spans="1:6">
      <c r="A13671">
        <v>1599119726611950</v>
      </c>
      <c r="B13671">
        <v>7</v>
      </c>
      <c r="C13671">
        <v>102.787</v>
      </c>
      <c r="D13671">
        <v>-2.37556</v>
      </c>
      <c r="E13671">
        <v>0.0914898</v>
      </c>
      <c r="F13671">
        <v>497</v>
      </c>
    </row>
    <row r="13672" spans="1:6">
      <c r="A13672">
        <v>1599119726611950</v>
      </c>
      <c r="B13672">
        <v>57</v>
      </c>
      <c r="C13672">
        <v>132.292</v>
      </c>
      <c r="D13672">
        <v>-1.78587</v>
      </c>
      <c r="E13672">
        <v>0.160611</v>
      </c>
      <c r="F13672">
        <v>131</v>
      </c>
    </row>
    <row r="13673" spans="1:6">
      <c r="A13673">
        <v>1599119726611950</v>
      </c>
      <c r="B13673">
        <v>121</v>
      </c>
      <c r="C13673">
        <v>187.258</v>
      </c>
      <c r="D13673">
        <v>3.34192</v>
      </c>
      <c r="E13673">
        <v>0.0155824</v>
      </c>
      <c r="F13673">
        <v>45</v>
      </c>
    </row>
    <row r="13674" spans="1:6">
      <c r="A13674">
        <v>1599119726611950</v>
      </c>
      <c r="B13674">
        <v>44</v>
      </c>
      <c r="C13674">
        <v>100.386</v>
      </c>
      <c r="D13674">
        <v>4.45114</v>
      </c>
      <c r="E13674">
        <v>0.0160987</v>
      </c>
      <c r="F13674">
        <v>354</v>
      </c>
    </row>
    <row r="13675" spans="1:6">
      <c r="A13675">
        <v>1599119726611950</v>
      </c>
      <c r="B13675">
        <v>76</v>
      </c>
      <c r="C13675">
        <v>53.617</v>
      </c>
      <c r="D13675">
        <v>4.37098</v>
      </c>
      <c r="E13675">
        <v>0.108191</v>
      </c>
      <c r="F13675">
        <v>187</v>
      </c>
    </row>
    <row r="13676" spans="1:6">
      <c r="A13676">
        <v>1599119726692130</v>
      </c>
      <c r="B13676">
        <v>110</v>
      </c>
      <c r="C13676">
        <v>32.1379</v>
      </c>
      <c r="D13676">
        <v>-2.20873</v>
      </c>
      <c r="E13676">
        <v>0.218824</v>
      </c>
      <c r="F13676">
        <v>35</v>
      </c>
    </row>
    <row r="13677" spans="1:6">
      <c r="A13677">
        <v>1599119726692130</v>
      </c>
      <c r="B13677">
        <v>7</v>
      </c>
      <c r="C13677">
        <v>103.16</v>
      </c>
      <c r="D13677">
        <v>-2.34277</v>
      </c>
      <c r="E13677">
        <v>0.136816</v>
      </c>
      <c r="F13677">
        <v>498</v>
      </c>
    </row>
    <row r="13678" spans="1:6">
      <c r="A13678">
        <v>1599119726692130</v>
      </c>
      <c r="B13678">
        <v>76</v>
      </c>
      <c r="C13678">
        <v>53.9186</v>
      </c>
      <c r="D13678">
        <v>4.40707</v>
      </c>
      <c r="E13678">
        <v>0.0530648</v>
      </c>
      <c r="F13678">
        <v>188</v>
      </c>
    </row>
    <row r="13679" spans="1:6">
      <c r="A13679">
        <v>1599119726692130</v>
      </c>
      <c r="B13679">
        <v>57</v>
      </c>
      <c r="C13679">
        <v>132.68</v>
      </c>
      <c r="D13679">
        <v>-1.78967</v>
      </c>
      <c r="E13679">
        <v>0.108715</v>
      </c>
      <c r="F13679">
        <v>132</v>
      </c>
    </row>
    <row r="13680" spans="1:6">
      <c r="A13680">
        <v>1599119726692130</v>
      </c>
      <c r="B13680">
        <v>121</v>
      </c>
      <c r="C13680">
        <v>186.901</v>
      </c>
      <c r="D13680">
        <v>3.50486</v>
      </c>
      <c r="E13680">
        <v>0.0148819</v>
      </c>
      <c r="F13680">
        <v>46</v>
      </c>
    </row>
    <row r="13681" spans="1:6">
      <c r="A13681">
        <v>1599119726692130</v>
      </c>
      <c r="B13681">
        <v>44</v>
      </c>
      <c r="C13681">
        <v>101.083</v>
      </c>
      <c r="D13681">
        <v>4.57202</v>
      </c>
      <c r="E13681">
        <v>0.0146289</v>
      </c>
      <c r="F13681">
        <v>355</v>
      </c>
    </row>
    <row r="13682" spans="1:6">
      <c r="A13682">
        <v>1599119726772150</v>
      </c>
      <c r="B13682">
        <v>110</v>
      </c>
      <c r="C13682">
        <v>32.4811</v>
      </c>
      <c r="D13682">
        <v>-2.07449</v>
      </c>
      <c r="E13682">
        <v>0.224624</v>
      </c>
      <c r="F13682">
        <v>36</v>
      </c>
    </row>
    <row r="13683" spans="1:6">
      <c r="A13683">
        <v>1599119726772150</v>
      </c>
      <c r="B13683">
        <v>76</v>
      </c>
      <c r="C13683">
        <v>54.0499</v>
      </c>
      <c r="D13683">
        <v>4.29363</v>
      </c>
      <c r="E13683">
        <v>0.0626642</v>
      </c>
      <c r="F13683">
        <v>189</v>
      </c>
    </row>
    <row r="13684" spans="1:6">
      <c r="A13684">
        <v>1599119726772150</v>
      </c>
      <c r="B13684">
        <v>7</v>
      </c>
      <c r="C13684">
        <v>103.425</v>
      </c>
      <c r="D13684">
        <v>-2.24363</v>
      </c>
      <c r="E13684">
        <v>0.114418</v>
      </c>
      <c r="F13684">
        <v>499</v>
      </c>
    </row>
    <row r="13685" spans="1:6">
      <c r="A13685">
        <v>1599119726772150</v>
      </c>
      <c r="B13685">
        <v>57</v>
      </c>
      <c r="C13685">
        <v>133.426</v>
      </c>
      <c r="D13685">
        <v>-1.70436</v>
      </c>
      <c r="E13685">
        <v>0.116634</v>
      </c>
      <c r="F13685">
        <v>133</v>
      </c>
    </row>
    <row r="13686" spans="1:6">
      <c r="A13686">
        <v>1599119726772150</v>
      </c>
      <c r="B13686">
        <v>121</v>
      </c>
      <c r="C13686">
        <v>187.694</v>
      </c>
      <c r="D13686">
        <v>3.91529</v>
      </c>
      <c r="E13686">
        <v>0.0141813</v>
      </c>
      <c r="F13686">
        <v>47</v>
      </c>
    </row>
    <row r="13687" spans="1:6">
      <c r="A13687">
        <v>1599119726772150</v>
      </c>
      <c r="B13687">
        <v>44</v>
      </c>
      <c r="C13687">
        <v>101.832</v>
      </c>
      <c r="D13687">
        <v>4.75572</v>
      </c>
      <c r="E13687">
        <v>0.034253</v>
      </c>
      <c r="F13687">
        <v>356</v>
      </c>
    </row>
    <row r="13688" spans="1:6">
      <c r="A13688">
        <v>1599119726852230</v>
      </c>
      <c r="B13688">
        <v>110</v>
      </c>
      <c r="C13688">
        <v>33.8667</v>
      </c>
      <c r="D13688">
        <v>-2.07124</v>
      </c>
      <c r="E13688">
        <v>0.205229</v>
      </c>
      <c r="F13688">
        <v>37</v>
      </c>
    </row>
    <row r="13689" spans="1:6">
      <c r="A13689">
        <v>1599119726852230</v>
      </c>
      <c r="B13689">
        <v>76</v>
      </c>
      <c r="C13689">
        <v>53.9827</v>
      </c>
      <c r="D13689">
        <v>4.24882</v>
      </c>
      <c r="E13689">
        <v>0.0626642</v>
      </c>
      <c r="F13689">
        <v>190</v>
      </c>
    </row>
    <row r="13690" spans="1:6">
      <c r="A13690">
        <v>1599119726852230</v>
      </c>
      <c r="B13690">
        <v>121</v>
      </c>
      <c r="C13690">
        <v>188.162</v>
      </c>
      <c r="D13690">
        <v>3.85162</v>
      </c>
      <c r="E13690">
        <v>-0.0865854</v>
      </c>
      <c r="F13690">
        <v>48</v>
      </c>
    </row>
    <row r="13691" spans="1:6">
      <c r="A13691">
        <v>1599119726852230</v>
      </c>
      <c r="B13691">
        <v>57</v>
      </c>
      <c r="C13691">
        <v>133.801</v>
      </c>
      <c r="D13691">
        <v>-1.69916</v>
      </c>
      <c r="E13691">
        <v>0.0855901</v>
      </c>
      <c r="F13691">
        <v>134</v>
      </c>
    </row>
    <row r="13692" spans="1:6">
      <c r="A13692">
        <v>1599119726852230</v>
      </c>
      <c r="B13692">
        <v>7</v>
      </c>
      <c r="C13692">
        <v>103.731</v>
      </c>
      <c r="D13692">
        <v>-2.18926</v>
      </c>
      <c r="E13692">
        <v>0.135414</v>
      </c>
      <c r="F13692">
        <v>500</v>
      </c>
    </row>
    <row r="13693" spans="1:6">
      <c r="A13693">
        <v>1599119726852230</v>
      </c>
      <c r="B13693">
        <v>44</v>
      </c>
      <c r="C13693">
        <v>102.813</v>
      </c>
      <c r="D13693">
        <v>4.82609</v>
      </c>
      <c r="E13693">
        <v>-0.0843434</v>
      </c>
      <c r="F13693">
        <v>357</v>
      </c>
    </row>
    <row r="13694" spans="1:6">
      <c r="A13694">
        <v>1599119726932170</v>
      </c>
      <c r="B13694">
        <v>110</v>
      </c>
      <c r="C13694">
        <v>34.1985</v>
      </c>
      <c r="D13694">
        <v>-1.95336</v>
      </c>
      <c r="E13694">
        <v>0.161496</v>
      </c>
      <c r="F13694">
        <v>38</v>
      </c>
    </row>
    <row r="13695" spans="1:6">
      <c r="A13695">
        <v>1599119726932170</v>
      </c>
      <c r="B13695">
        <v>76</v>
      </c>
      <c r="C13695">
        <v>53.9003</v>
      </c>
      <c r="D13695">
        <v>4.22629</v>
      </c>
      <c r="E13695">
        <v>0.0651858</v>
      </c>
      <c r="F13695">
        <v>191</v>
      </c>
    </row>
    <row r="13696" spans="1:6">
      <c r="A13696">
        <v>1599119726932170</v>
      </c>
      <c r="B13696">
        <v>7</v>
      </c>
      <c r="C13696">
        <v>104.111</v>
      </c>
      <c r="D13696">
        <v>-2.26993</v>
      </c>
      <c r="E13696">
        <v>0.163198</v>
      </c>
      <c r="F13696">
        <v>501</v>
      </c>
    </row>
    <row r="13697" spans="1:6">
      <c r="A13697">
        <v>1599119726932170</v>
      </c>
      <c r="B13697">
        <v>121</v>
      </c>
      <c r="C13697">
        <v>188.674</v>
      </c>
      <c r="D13697">
        <v>3.87734</v>
      </c>
      <c r="E13697">
        <v>0.0407675</v>
      </c>
      <c r="F13697">
        <v>49</v>
      </c>
    </row>
    <row r="13698" spans="1:6">
      <c r="A13698">
        <v>1599119726932170</v>
      </c>
      <c r="B13698">
        <v>57</v>
      </c>
      <c r="C13698">
        <v>134.057</v>
      </c>
      <c r="D13698">
        <v>-1.67266</v>
      </c>
      <c r="E13698">
        <v>0.112475</v>
      </c>
      <c r="F13698">
        <v>135</v>
      </c>
    </row>
    <row r="13699" spans="1:6">
      <c r="A13699">
        <v>1599119726932170</v>
      </c>
      <c r="B13699">
        <v>44</v>
      </c>
      <c r="C13699">
        <v>103.361</v>
      </c>
      <c r="D13699">
        <v>4.68644</v>
      </c>
      <c r="E13699">
        <v>0.0363284</v>
      </c>
      <c r="F13699">
        <v>358</v>
      </c>
    </row>
    <row r="13700" spans="1:6">
      <c r="A13700">
        <v>1599119727012280</v>
      </c>
      <c r="B13700">
        <v>7</v>
      </c>
      <c r="C13700">
        <v>104.461</v>
      </c>
      <c r="D13700">
        <v>-2.15756</v>
      </c>
      <c r="E13700">
        <v>0.156477</v>
      </c>
      <c r="F13700">
        <v>502</v>
      </c>
    </row>
    <row r="13701" spans="1:6">
      <c r="A13701">
        <v>1599119727012280</v>
      </c>
      <c r="B13701">
        <v>76</v>
      </c>
      <c r="C13701">
        <v>53.6349</v>
      </c>
      <c r="D13701">
        <v>4.14294</v>
      </c>
      <c r="E13701">
        <v>0.0595692</v>
      </c>
      <c r="F13701">
        <v>192</v>
      </c>
    </row>
    <row r="13702" spans="1:6">
      <c r="A13702">
        <v>1599119727012280</v>
      </c>
      <c r="B13702">
        <v>44</v>
      </c>
      <c r="C13702">
        <v>103.914</v>
      </c>
      <c r="D13702">
        <v>4.73099</v>
      </c>
      <c r="E13702">
        <v>0.0335541</v>
      </c>
      <c r="F13702">
        <v>359</v>
      </c>
    </row>
    <row r="13703" spans="1:6">
      <c r="A13703">
        <v>1599119727012280</v>
      </c>
      <c r="B13703">
        <v>121</v>
      </c>
      <c r="C13703">
        <v>189.336</v>
      </c>
      <c r="D13703">
        <v>3.99402</v>
      </c>
      <c r="E13703">
        <v>0.0400671</v>
      </c>
      <c r="F13703">
        <v>50</v>
      </c>
    </row>
    <row r="13704" spans="1:6">
      <c r="A13704">
        <v>1599119727012280</v>
      </c>
      <c r="B13704">
        <v>110</v>
      </c>
      <c r="C13704">
        <v>34.5183</v>
      </c>
      <c r="D13704">
        <v>-1.8311</v>
      </c>
      <c r="E13704">
        <v>0.236778</v>
      </c>
      <c r="F13704">
        <v>39</v>
      </c>
    </row>
    <row r="13705" spans="1:6">
      <c r="A13705">
        <v>1599119727012280</v>
      </c>
      <c r="B13705">
        <v>57</v>
      </c>
      <c r="C13705">
        <v>134.303</v>
      </c>
      <c r="D13705">
        <v>-1.66452</v>
      </c>
      <c r="E13705">
        <v>0.0855901</v>
      </c>
      <c r="F13705">
        <v>136</v>
      </c>
    </row>
    <row r="13706" spans="1:6">
      <c r="A13706">
        <v>1599119727092090</v>
      </c>
      <c r="B13706">
        <v>110</v>
      </c>
      <c r="C13706">
        <v>34.869</v>
      </c>
      <c r="D13706">
        <v>-1.78541</v>
      </c>
      <c r="E13706">
        <v>0.235716</v>
      </c>
      <c r="F13706">
        <v>40</v>
      </c>
    </row>
    <row r="13707" spans="1:6">
      <c r="A13707">
        <v>1599119727092090</v>
      </c>
      <c r="B13707">
        <v>7</v>
      </c>
      <c r="C13707">
        <v>104.743</v>
      </c>
      <c r="D13707">
        <v>-2.11828</v>
      </c>
      <c r="E13707">
        <v>0.134013</v>
      </c>
      <c r="F13707">
        <v>503</v>
      </c>
    </row>
    <row r="13708" spans="1:6">
      <c r="A13708">
        <v>1599119727092090</v>
      </c>
      <c r="B13708">
        <v>76</v>
      </c>
      <c r="C13708">
        <v>53.4735</v>
      </c>
      <c r="D13708">
        <v>4.20142</v>
      </c>
      <c r="E13708">
        <v>0.0619698</v>
      </c>
      <c r="F13708">
        <v>193</v>
      </c>
    </row>
    <row r="13709" spans="1:6">
      <c r="A13709">
        <v>1599119727092090</v>
      </c>
      <c r="B13709">
        <v>121</v>
      </c>
      <c r="C13709">
        <v>189.782</v>
      </c>
      <c r="D13709">
        <v>4.01442</v>
      </c>
      <c r="E13709">
        <v>0.0400671</v>
      </c>
      <c r="F13709">
        <v>51</v>
      </c>
    </row>
    <row r="13710" spans="1:6">
      <c r="A13710">
        <v>1599119727092090</v>
      </c>
      <c r="B13710">
        <v>57</v>
      </c>
      <c r="C13710">
        <v>134.638</v>
      </c>
      <c r="D13710">
        <v>-1.6192</v>
      </c>
      <c r="E13710">
        <v>0.135494</v>
      </c>
      <c r="F13710">
        <v>137</v>
      </c>
    </row>
    <row r="13711" spans="1:6">
      <c r="A13711">
        <v>1599119727092090</v>
      </c>
      <c r="B13711">
        <v>44</v>
      </c>
      <c r="C13711">
        <v>104.405</v>
      </c>
      <c r="D13711">
        <v>4.71167</v>
      </c>
      <c r="E13711">
        <v>0.015575</v>
      </c>
      <c r="F13711">
        <v>360</v>
      </c>
    </row>
    <row r="13712" spans="1:6">
      <c r="A13712">
        <v>1599119727172110</v>
      </c>
      <c r="B13712">
        <v>110</v>
      </c>
      <c r="C13712">
        <v>35.2229</v>
      </c>
      <c r="D13712">
        <v>-1.70482</v>
      </c>
      <c r="E13712">
        <v>0.187437</v>
      </c>
      <c r="F13712">
        <v>41</v>
      </c>
    </row>
    <row r="13713" spans="1:6">
      <c r="A13713">
        <v>1599119727172110</v>
      </c>
      <c r="B13713">
        <v>7</v>
      </c>
      <c r="C13713">
        <v>105.087</v>
      </c>
      <c r="D13713">
        <v>-2.09726</v>
      </c>
      <c r="E13713">
        <v>0.138393</v>
      </c>
      <c r="F13713">
        <v>504</v>
      </c>
    </row>
    <row r="13714" spans="1:6">
      <c r="A13714">
        <v>1599119727172110</v>
      </c>
      <c r="B13714">
        <v>76</v>
      </c>
      <c r="C13714">
        <v>53.4864</v>
      </c>
      <c r="D13714">
        <v>4.24848</v>
      </c>
      <c r="E13714">
        <v>0.0382876</v>
      </c>
      <c r="F13714">
        <v>194</v>
      </c>
    </row>
    <row r="13715" spans="1:6">
      <c r="A13715">
        <v>1599119727172110</v>
      </c>
      <c r="B13715">
        <v>121</v>
      </c>
      <c r="C13715">
        <v>189.806</v>
      </c>
      <c r="D13715">
        <v>3.9738</v>
      </c>
      <c r="E13715">
        <v>0.0393667</v>
      </c>
      <c r="F13715">
        <v>52</v>
      </c>
    </row>
    <row r="13716" spans="1:6">
      <c r="A13716">
        <v>1599119727172110</v>
      </c>
      <c r="B13716">
        <v>44</v>
      </c>
      <c r="C13716">
        <v>105.09</v>
      </c>
      <c r="D13716">
        <v>4.93663</v>
      </c>
      <c r="E13716">
        <v>0.0165685</v>
      </c>
      <c r="F13716">
        <v>361</v>
      </c>
    </row>
    <row r="13717" spans="1:6">
      <c r="A13717">
        <v>1599119727172110</v>
      </c>
      <c r="B13717">
        <v>57</v>
      </c>
      <c r="C13717">
        <v>135.137</v>
      </c>
      <c r="D13717">
        <v>-1.59878</v>
      </c>
      <c r="E13717">
        <v>0.0912564</v>
      </c>
      <c r="F13717">
        <v>138</v>
      </c>
    </row>
    <row r="13718" spans="1:6">
      <c r="A13718">
        <v>1599119727225180</v>
      </c>
      <c r="B13718">
        <v>110</v>
      </c>
      <c r="C13718">
        <v>35.5925</v>
      </c>
      <c r="D13718">
        <v>-1.65773</v>
      </c>
      <c r="E13718">
        <v>0.153111</v>
      </c>
      <c r="F13718">
        <v>42</v>
      </c>
    </row>
    <row r="13719" spans="1:6">
      <c r="A13719">
        <v>1599119727225180</v>
      </c>
      <c r="B13719">
        <v>76</v>
      </c>
      <c r="C13719">
        <v>53.5169</v>
      </c>
      <c r="D13719">
        <v>4.2708</v>
      </c>
      <c r="E13719">
        <v>0.0842281</v>
      </c>
      <c r="F13719">
        <v>195</v>
      </c>
    </row>
    <row r="13720" spans="1:6">
      <c r="A13720">
        <v>1599119727225180</v>
      </c>
      <c r="B13720">
        <v>121</v>
      </c>
      <c r="C13720">
        <v>190.39</v>
      </c>
      <c r="D13720">
        <v>4.11443</v>
      </c>
      <c r="E13720">
        <v>0.0393667</v>
      </c>
      <c r="F13720">
        <v>53</v>
      </c>
    </row>
    <row r="13721" spans="1:6">
      <c r="A13721">
        <v>1599119727225180</v>
      </c>
      <c r="B13721">
        <v>7</v>
      </c>
      <c r="C13721">
        <v>105.348</v>
      </c>
      <c r="D13721">
        <v>-2.12411</v>
      </c>
      <c r="E13721">
        <v>0.143907</v>
      </c>
      <c r="F13721">
        <v>505</v>
      </c>
    </row>
    <row r="13722" spans="1:6">
      <c r="A13722">
        <v>1599119727225180</v>
      </c>
      <c r="B13722">
        <v>57</v>
      </c>
      <c r="C13722">
        <v>135.559</v>
      </c>
      <c r="D13722">
        <v>-1.63683</v>
      </c>
      <c r="E13722">
        <v>0.0882737</v>
      </c>
      <c r="F13722">
        <v>139</v>
      </c>
    </row>
    <row r="13723" spans="1:6">
      <c r="A13723">
        <v>1599119727225180</v>
      </c>
      <c r="B13723">
        <v>44</v>
      </c>
      <c r="C13723">
        <v>105.586</v>
      </c>
      <c r="D13723">
        <v>4.79896</v>
      </c>
      <c r="E13723">
        <v>0.00113797</v>
      </c>
      <c r="F13723">
        <v>362</v>
      </c>
    </row>
    <row r="13724" spans="1:6">
      <c r="A13724">
        <v>1599119727292630</v>
      </c>
      <c r="B13724">
        <v>110</v>
      </c>
      <c r="C13724">
        <v>35.8939</v>
      </c>
      <c r="D13724">
        <v>-1.48165</v>
      </c>
      <c r="E13724">
        <v>0.147386</v>
      </c>
      <c r="F13724">
        <v>43</v>
      </c>
    </row>
    <row r="13725" spans="1:6">
      <c r="A13725">
        <v>1599119727292630</v>
      </c>
      <c r="B13725">
        <v>76</v>
      </c>
      <c r="C13725">
        <v>53.5795</v>
      </c>
      <c r="D13725">
        <v>4.29326</v>
      </c>
      <c r="E13725">
        <v>0.073655</v>
      </c>
      <c r="F13725">
        <v>196</v>
      </c>
    </row>
    <row r="13726" spans="1:6">
      <c r="A13726">
        <v>1599119727292630</v>
      </c>
      <c r="B13726">
        <v>121</v>
      </c>
      <c r="C13726">
        <v>190.993</v>
      </c>
      <c r="D13726">
        <v>4.18381</v>
      </c>
      <c r="E13726">
        <v>0.0393667</v>
      </c>
      <c r="F13726">
        <v>54</v>
      </c>
    </row>
    <row r="13727" spans="1:6">
      <c r="A13727">
        <v>1599119727292630</v>
      </c>
      <c r="B13727">
        <v>44</v>
      </c>
      <c r="C13727">
        <v>105.883</v>
      </c>
      <c r="D13727">
        <v>4.70573</v>
      </c>
      <c r="E13727">
        <v>0.0158695</v>
      </c>
      <c r="F13727">
        <v>363</v>
      </c>
    </row>
    <row r="13728" spans="1:6">
      <c r="A13728">
        <v>1599119727292630</v>
      </c>
      <c r="B13728">
        <v>57</v>
      </c>
      <c r="C13728">
        <v>136.26</v>
      </c>
      <c r="D13728">
        <v>-1.4189</v>
      </c>
      <c r="E13728">
        <v>-0.0696074</v>
      </c>
      <c r="F13728">
        <v>140</v>
      </c>
    </row>
    <row r="13729" spans="1:6">
      <c r="A13729">
        <v>1599119727292630</v>
      </c>
      <c r="B13729">
        <v>7</v>
      </c>
      <c r="C13729">
        <v>106.16</v>
      </c>
      <c r="D13729">
        <v>-2.19424</v>
      </c>
      <c r="E13729">
        <v>0.148509</v>
      </c>
      <c r="F13729">
        <v>506</v>
      </c>
    </row>
    <row r="13730" spans="1:6">
      <c r="A13730">
        <v>1599119727372240</v>
      </c>
      <c r="B13730">
        <v>110</v>
      </c>
      <c r="C13730">
        <v>36.243</v>
      </c>
      <c r="D13730">
        <v>-1.44415</v>
      </c>
      <c r="E13730">
        <v>0.163986</v>
      </c>
      <c r="F13730">
        <v>44</v>
      </c>
    </row>
    <row r="13731" spans="1:6">
      <c r="A13731">
        <v>1599119727372240</v>
      </c>
      <c r="B13731">
        <v>44</v>
      </c>
      <c r="C13731">
        <v>106.402</v>
      </c>
      <c r="D13731">
        <v>4.95777</v>
      </c>
      <c r="E13731">
        <v>0.0169991</v>
      </c>
      <c r="F13731">
        <v>364</v>
      </c>
    </row>
    <row r="13732" spans="1:6">
      <c r="A13732">
        <v>1599119727372240</v>
      </c>
      <c r="B13732">
        <v>121</v>
      </c>
      <c r="C13732">
        <v>190.88</v>
      </c>
      <c r="D13732">
        <v>4.15127</v>
      </c>
      <c r="E13732">
        <v>0.0124303</v>
      </c>
      <c r="F13732">
        <v>55</v>
      </c>
    </row>
    <row r="13733" spans="1:6">
      <c r="A13733">
        <v>1599119727372240</v>
      </c>
      <c r="B13733">
        <v>76</v>
      </c>
      <c r="C13733">
        <v>53.7246</v>
      </c>
      <c r="D13733">
        <v>4.36325</v>
      </c>
      <c r="E13733">
        <v>0.0539787</v>
      </c>
      <c r="F13733">
        <v>197</v>
      </c>
    </row>
    <row r="13734" spans="1:6">
      <c r="A13734">
        <v>1599119727372240</v>
      </c>
      <c r="B13734">
        <v>57</v>
      </c>
      <c r="C13734">
        <v>136.964</v>
      </c>
      <c r="D13734">
        <v>-1.41752</v>
      </c>
      <c r="E13734">
        <v>-0.0682414</v>
      </c>
      <c r="F13734">
        <v>141</v>
      </c>
    </row>
    <row r="13735" spans="1:6">
      <c r="A13735">
        <v>1599119727372240</v>
      </c>
      <c r="B13735">
        <v>7</v>
      </c>
      <c r="C13735">
        <v>106.666</v>
      </c>
      <c r="D13735">
        <v>-2.09837</v>
      </c>
      <c r="E13735">
        <v>0.173319</v>
      </c>
      <c r="F13735">
        <v>507</v>
      </c>
    </row>
    <row r="13736" spans="1:6">
      <c r="A13736">
        <v>1599119727452600</v>
      </c>
      <c r="B13736">
        <v>110</v>
      </c>
      <c r="C13736">
        <v>36.632</v>
      </c>
      <c r="D13736">
        <v>-1.35086</v>
      </c>
      <c r="E13736">
        <v>0.131936</v>
      </c>
      <c r="F13736">
        <v>45</v>
      </c>
    </row>
    <row r="13737" spans="1:6">
      <c r="A13737">
        <v>1599119727452600</v>
      </c>
      <c r="B13737">
        <v>44</v>
      </c>
      <c r="C13737">
        <v>106.959</v>
      </c>
      <c r="D13737">
        <v>5.10747</v>
      </c>
      <c r="E13737">
        <v>0.0163003</v>
      </c>
      <c r="F13737">
        <v>365</v>
      </c>
    </row>
    <row r="13738" spans="1:6">
      <c r="A13738">
        <v>1599119727452600</v>
      </c>
      <c r="B13738">
        <v>121</v>
      </c>
      <c r="C13738">
        <v>190.869</v>
      </c>
      <c r="D13738">
        <v>4.21083</v>
      </c>
      <c r="E13738">
        <v>0.0117299</v>
      </c>
      <c r="F13738">
        <v>56</v>
      </c>
    </row>
    <row r="13739" spans="1:6">
      <c r="A13739">
        <v>1599119727452600</v>
      </c>
      <c r="B13739">
        <v>57</v>
      </c>
      <c r="C13739">
        <v>137.501</v>
      </c>
      <c r="D13739">
        <v>-1.33946</v>
      </c>
      <c r="E13739">
        <v>0.0398659</v>
      </c>
      <c r="F13739">
        <v>142</v>
      </c>
    </row>
    <row r="13740" spans="1:6">
      <c r="A13740">
        <v>1599119727452600</v>
      </c>
      <c r="B13740">
        <v>76</v>
      </c>
      <c r="C13740">
        <v>53.9634</v>
      </c>
      <c r="D13740">
        <v>4.43219</v>
      </c>
      <c r="E13740">
        <v>0.0664469</v>
      </c>
      <c r="F13740">
        <v>198</v>
      </c>
    </row>
    <row r="13741" spans="1:6">
      <c r="A13741">
        <v>1599119727452600</v>
      </c>
      <c r="B13741">
        <v>7</v>
      </c>
      <c r="C13741">
        <v>107.192</v>
      </c>
      <c r="D13741">
        <v>-2.03555</v>
      </c>
      <c r="E13741">
        <v>0.142505</v>
      </c>
      <c r="F13741">
        <v>508</v>
      </c>
    </row>
    <row r="13742" spans="1:6">
      <c r="A13742">
        <v>1599119727532450</v>
      </c>
      <c r="B13742">
        <v>44</v>
      </c>
      <c r="C13742">
        <v>107.565</v>
      </c>
      <c r="D13742">
        <v>5.14146</v>
      </c>
      <c r="E13742">
        <v>0.0182857</v>
      </c>
      <c r="F13742">
        <v>366</v>
      </c>
    </row>
    <row r="13743" spans="1:6">
      <c r="A13743">
        <v>1599119727532450</v>
      </c>
      <c r="B13743">
        <v>110</v>
      </c>
      <c r="C13743">
        <v>37.0443</v>
      </c>
      <c r="D13743">
        <v>-1.28332</v>
      </c>
      <c r="E13743">
        <v>0.108154</v>
      </c>
      <c r="F13743">
        <v>46</v>
      </c>
    </row>
    <row r="13744" spans="1:6">
      <c r="A13744">
        <v>1599119727532450</v>
      </c>
      <c r="B13744">
        <v>121</v>
      </c>
      <c r="C13744">
        <v>191.12</v>
      </c>
      <c r="D13744">
        <v>4.24427</v>
      </c>
      <c r="E13744">
        <v>0.0359719</v>
      </c>
      <c r="F13744">
        <v>57</v>
      </c>
    </row>
    <row r="13745" spans="1:6">
      <c r="A13745">
        <v>1599119727532450</v>
      </c>
      <c r="B13745">
        <v>57</v>
      </c>
      <c r="C13745">
        <v>137.984</v>
      </c>
      <c r="D13745">
        <v>-1.35143</v>
      </c>
      <c r="E13745">
        <v>0.0393666</v>
      </c>
      <c r="F13745">
        <v>143</v>
      </c>
    </row>
    <row r="13746" spans="1:6">
      <c r="A13746">
        <v>1599119727532450</v>
      </c>
      <c r="B13746">
        <v>76</v>
      </c>
      <c r="C13746">
        <v>54.0718</v>
      </c>
      <c r="D13746">
        <v>4.36869</v>
      </c>
      <c r="E13746">
        <v>0.0414468</v>
      </c>
      <c r="F13746">
        <v>199</v>
      </c>
    </row>
    <row r="13747" spans="1:6">
      <c r="A13747">
        <v>1599119727532450</v>
      </c>
      <c r="B13747">
        <v>7</v>
      </c>
      <c r="C13747">
        <v>107.533</v>
      </c>
      <c r="D13747">
        <v>-1.99897</v>
      </c>
      <c r="E13747">
        <v>0.197194</v>
      </c>
      <c r="F13747">
        <v>509</v>
      </c>
    </row>
    <row r="13748" spans="1:6">
      <c r="A13748">
        <v>1599119727612290</v>
      </c>
      <c r="B13748">
        <v>44</v>
      </c>
      <c r="C13748">
        <v>107.99</v>
      </c>
      <c r="D13748">
        <v>5.05691</v>
      </c>
      <c r="E13748">
        <v>0.000269379</v>
      </c>
      <c r="F13748">
        <v>367</v>
      </c>
    </row>
    <row r="13749" spans="1:6">
      <c r="A13749">
        <v>1599119727612290</v>
      </c>
      <c r="B13749">
        <v>121</v>
      </c>
      <c r="C13749">
        <v>191.59</v>
      </c>
      <c r="D13749">
        <v>4.3164</v>
      </c>
      <c r="E13749">
        <v>0.0359719</v>
      </c>
      <c r="F13749">
        <v>58</v>
      </c>
    </row>
    <row r="13750" spans="1:6">
      <c r="A13750">
        <v>1599119727612290</v>
      </c>
      <c r="B13750">
        <v>57</v>
      </c>
      <c r="C13750">
        <v>138.244</v>
      </c>
      <c r="D13750">
        <v>-1.31074</v>
      </c>
      <c r="E13750">
        <v>-0.0670282</v>
      </c>
      <c r="F13750">
        <v>144</v>
      </c>
    </row>
    <row r="13751" spans="1:6">
      <c r="A13751">
        <v>1599119727612290</v>
      </c>
      <c r="B13751">
        <v>110</v>
      </c>
      <c r="C13751">
        <v>37.4245</v>
      </c>
      <c r="D13751">
        <v>-1.17245</v>
      </c>
      <c r="E13751">
        <v>0.124798</v>
      </c>
      <c r="F13751">
        <v>47</v>
      </c>
    </row>
    <row r="13752" spans="1:6">
      <c r="A13752">
        <v>1599119727612290</v>
      </c>
      <c r="B13752">
        <v>76</v>
      </c>
      <c r="C13752">
        <v>53.8944</v>
      </c>
      <c r="D13752">
        <v>4.32506</v>
      </c>
      <c r="E13752">
        <v>0.0692333</v>
      </c>
      <c r="F13752">
        <v>200</v>
      </c>
    </row>
    <row r="13753" spans="1:6">
      <c r="A13753">
        <v>1599119727612290</v>
      </c>
      <c r="B13753">
        <v>7</v>
      </c>
      <c r="C13753">
        <v>107.637</v>
      </c>
      <c r="D13753">
        <v>-1.62343</v>
      </c>
      <c r="E13753">
        <v>0.0261806</v>
      </c>
      <c r="F13753">
        <v>510</v>
      </c>
    </row>
    <row r="13754" spans="1:6">
      <c r="A13754">
        <v>1599119727732560</v>
      </c>
      <c r="B13754">
        <v>44</v>
      </c>
      <c r="C13754">
        <v>108.695</v>
      </c>
      <c r="D13754">
        <v>5.27424</v>
      </c>
      <c r="E13754">
        <v>0.000269379</v>
      </c>
      <c r="F13754">
        <v>368</v>
      </c>
    </row>
    <row r="13755" spans="1:6">
      <c r="A13755">
        <v>1599119727732560</v>
      </c>
      <c r="B13755">
        <v>110</v>
      </c>
      <c r="C13755">
        <v>37.8277</v>
      </c>
      <c r="D13755">
        <v>-1.01875</v>
      </c>
      <c r="E13755">
        <v>0.122294</v>
      </c>
      <c r="F13755">
        <v>48</v>
      </c>
    </row>
    <row r="13756" spans="1:6">
      <c r="A13756">
        <v>1599119727732560</v>
      </c>
      <c r="B13756">
        <v>57</v>
      </c>
      <c r="C13756">
        <v>138.651</v>
      </c>
      <c r="D13756">
        <v>-1.32546</v>
      </c>
      <c r="E13756">
        <v>0.0393666</v>
      </c>
      <c r="F13756">
        <v>145</v>
      </c>
    </row>
    <row r="13757" spans="1:6">
      <c r="A13757">
        <v>1599119727732560</v>
      </c>
      <c r="B13757">
        <v>7</v>
      </c>
      <c r="C13757">
        <v>108.638</v>
      </c>
      <c r="D13757">
        <v>-2.20202</v>
      </c>
      <c r="E13757">
        <v>0.172618</v>
      </c>
      <c r="F13757">
        <v>511</v>
      </c>
    </row>
    <row r="13758" spans="1:6">
      <c r="A13758">
        <v>1599119727732560</v>
      </c>
      <c r="B13758">
        <v>121</v>
      </c>
      <c r="C13758">
        <v>192.118</v>
      </c>
      <c r="D13758">
        <v>4.37956</v>
      </c>
      <c r="E13758">
        <v>0.0359719</v>
      </c>
      <c r="F13758">
        <v>59</v>
      </c>
    </row>
    <row r="13759" spans="1:6">
      <c r="A13759">
        <v>1599119727732560</v>
      </c>
      <c r="B13759">
        <v>76</v>
      </c>
      <c r="C13759">
        <v>54.1521</v>
      </c>
      <c r="D13759">
        <v>4.4777</v>
      </c>
      <c r="E13759">
        <v>0.0189678</v>
      </c>
      <c r="F13759">
        <v>201</v>
      </c>
    </row>
    <row r="13760" spans="1:6">
      <c r="A13760">
        <v>1599119727812270</v>
      </c>
      <c r="B13760">
        <v>44</v>
      </c>
      <c r="C13760">
        <v>109.345</v>
      </c>
      <c r="D13760">
        <v>5.20569</v>
      </c>
      <c r="E13760">
        <v>0.000968192</v>
      </c>
      <c r="F13760">
        <v>369</v>
      </c>
    </row>
    <row r="13761" spans="1:6">
      <c r="A13761">
        <v>1599119727812270</v>
      </c>
      <c r="B13761">
        <v>121</v>
      </c>
      <c r="C13761">
        <v>192.456</v>
      </c>
      <c r="D13761">
        <v>4.27153</v>
      </c>
      <c r="E13761">
        <v>0.0359719</v>
      </c>
      <c r="F13761">
        <v>60</v>
      </c>
    </row>
    <row r="13762" spans="1:6">
      <c r="A13762">
        <v>1599119727812270</v>
      </c>
      <c r="B13762">
        <v>57</v>
      </c>
      <c r="C13762">
        <v>139.086</v>
      </c>
      <c r="D13762">
        <v>-1.37769</v>
      </c>
      <c r="E13762">
        <v>-0.0663271</v>
      </c>
      <c r="F13762">
        <v>146</v>
      </c>
    </row>
    <row r="13763" spans="1:6">
      <c r="A13763">
        <v>1599119727812270</v>
      </c>
      <c r="B13763">
        <v>110</v>
      </c>
      <c r="C13763">
        <v>38.2699</v>
      </c>
      <c r="D13763">
        <v>-0.973973</v>
      </c>
      <c r="E13763">
        <v>0.108638</v>
      </c>
      <c r="F13763">
        <v>49</v>
      </c>
    </row>
    <row r="13764" spans="1:6">
      <c r="A13764">
        <v>1599119727812270</v>
      </c>
      <c r="B13764">
        <v>76</v>
      </c>
      <c r="C13764">
        <v>54.3668</v>
      </c>
      <c r="D13764">
        <v>4.46373</v>
      </c>
      <c r="E13764">
        <v>0.0414468</v>
      </c>
      <c r="F13764">
        <v>202</v>
      </c>
    </row>
    <row r="13765" spans="1:6">
      <c r="A13765">
        <v>1599119727812270</v>
      </c>
      <c r="B13765">
        <v>7</v>
      </c>
      <c r="C13765">
        <v>109.884</v>
      </c>
      <c r="D13765">
        <v>-2.32615</v>
      </c>
      <c r="E13765">
        <v>0.197895</v>
      </c>
      <c r="F13765">
        <v>512</v>
      </c>
    </row>
    <row r="13766" spans="1:6">
      <c r="A13766">
        <v>1599119727906270</v>
      </c>
      <c r="B13766">
        <v>110</v>
      </c>
      <c r="C13766">
        <v>40.0129</v>
      </c>
      <c r="D13766">
        <v>-0.91619</v>
      </c>
      <c r="E13766">
        <v>0.0585909</v>
      </c>
      <c r="F13766">
        <v>50</v>
      </c>
    </row>
    <row r="13767" spans="1:6">
      <c r="A13767">
        <v>1599119727906270</v>
      </c>
      <c r="B13767">
        <v>44</v>
      </c>
      <c r="C13767">
        <v>110.198</v>
      </c>
      <c r="D13767">
        <v>5.38102</v>
      </c>
      <c r="E13767">
        <v>0.0189845</v>
      </c>
      <c r="F13767">
        <v>370</v>
      </c>
    </row>
    <row r="13768" spans="1:6">
      <c r="A13768">
        <v>1599119727906270</v>
      </c>
      <c r="B13768">
        <v>121</v>
      </c>
      <c r="C13768">
        <v>191.553</v>
      </c>
      <c r="D13768">
        <v>3.88647</v>
      </c>
      <c r="E13768">
        <v>0.0366723</v>
      </c>
      <c r="F13768">
        <v>61</v>
      </c>
    </row>
    <row r="13769" spans="1:6">
      <c r="A13769">
        <v>1599119727906270</v>
      </c>
      <c r="B13769">
        <v>57</v>
      </c>
      <c r="C13769">
        <v>138.697</v>
      </c>
      <c r="D13769">
        <v>-1.28368</v>
      </c>
      <c r="E13769">
        <v>-0.0635838</v>
      </c>
      <c r="F13769">
        <v>147</v>
      </c>
    </row>
    <row r="13770" spans="1:6">
      <c r="A13770">
        <v>1599119727906270</v>
      </c>
      <c r="B13770">
        <v>7</v>
      </c>
      <c r="C13770">
        <v>110.607</v>
      </c>
      <c r="D13770">
        <v>-1.90867</v>
      </c>
      <c r="E13770">
        <v>0.0272322</v>
      </c>
      <c r="F13770">
        <v>513</v>
      </c>
    </row>
    <row r="13771" spans="1:6">
      <c r="A13771">
        <v>1599119727906270</v>
      </c>
      <c r="B13771">
        <v>76</v>
      </c>
      <c r="C13771">
        <v>54.6122</v>
      </c>
      <c r="D13771">
        <v>4.48491</v>
      </c>
      <c r="E13771">
        <v>0.0539787</v>
      </c>
      <c r="F13771">
        <v>203</v>
      </c>
    </row>
    <row r="13772" spans="1:6">
      <c r="A13772">
        <v>1599119728023660</v>
      </c>
      <c r="B13772">
        <v>110</v>
      </c>
      <c r="C13772">
        <v>40.4677</v>
      </c>
      <c r="D13772">
        <v>-0.796378</v>
      </c>
      <c r="E13772">
        <v>0.100019</v>
      </c>
      <c r="F13772">
        <v>51</v>
      </c>
    </row>
    <row r="13773" spans="1:6">
      <c r="A13773">
        <v>1599119728023660</v>
      </c>
      <c r="B13773">
        <v>44</v>
      </c>
      <c r="C13773">
        <v>110.867</v>
      </c>
      <c r="D13773">
        <v>5.31505</v>
      </c>
      <c r="E13773">
        <v>0.0182857</v>
      </c>
      <c r="F13773">
        <v>371</v>
      </c>
    </row>
    <row r="13774" spans="1:6">
      <c r="A13774">
        <v>1599119728023660</v>
      </c>
      <c r="B13774">
        <v>57</v>
      </c>
      <c r="C13774">
        <v>138.949</v>
      </c>
      <c r="D13774">
        <v>-1.29844</v>
      </c>
      <c r="E13774">
        <v>0.0774694</v>
      </c>
      <c r="F13774">
        <v>148</v>
      </c>
    </row>
    <row r="13775" spans="1:6">
      <c r="A13775">
        <v>1599119728023660</v>
      </c>
      <c r="B13775">
        <v>7</v>
      </c>
      <c r="C13775">
        <v>111.271</v>
      </c>
      <c r="D13775">
        <v>-1.7883</v>
      </c>
      <c r="E13775">
        <v>0.0261806</v>
      </c>
      <c r="F13775">
        <v>514</v>
      </c>
    </row>
    <row r="13776" spans="1:6">
      <c r="A13776">
        <v>1599119728023660</v>
      </c>
      <c r="B13776">
        <v>121</v>
      </c>
      <c r="C13776">
        <v>192.017</v>
      </c>
      <c r="D13776">
        <v>4.27103</v>
      </c>
      <c r="E13776">
        <v>0.0366723</v>
      </c>
      <c r="F13776">
        <v>62</v>
      </c>
    </row>
    <row r="13777" spans="1:6">
      <c r="A13777">
        <v>1599119728023660</v>
      </c>
      <c r="B13777">
        <v>76</v>
      </c>
      <c r="C13777">
        <v>54.8263</v>
      </c>
      <c r="D13777">
        <v>4.50361</v>
      </c>
      <c r="E13777">
        <v>0.0631029</v>
      </c>
      <c r="F13777">
        <v>204</v>
      </c>
    </row>
    <row r="13778" spans="1:6">
      <c r="A13778">
        <v>1599119728092440</v>
      </c>
      <c r="B13778">
        <v>44</v>
      </c>
      <c r="C13778">
        <v>111.37</v>
      </c>
      <c r="D13778">
        <v>5.0999</v>
      </c>
      <c r="E13778">
        <v>0.0196834</v>
      </c>
      <c r="F13778">
        <v>372</v>
      </c>
    </row>
    <row r="13779" spans="1:6">
      <c r="A13779">
        <v>1599119728092440</v>
      </c>
      <c r="B13779">
        <v>110</v>
      </c>
      <c r="C13779">
        <v>40.9487</v>
      </c>
      <c r="D13779">
        <v>-0.725119</v>
      </c>
      <c r="E13779">
        <v>0.0478626</v>
      </c>
      <c r="F13779">
        <v>52</v>
      </c>
    </row>
    <row r="13780" spans="1:6">
      <c r="A13780">
        <v>1599119728092440</v>
      </c>
      <c r="B13780">
        <v>57</v>
      </c>
      <c r="C13780">
        <v>139.549</v>
      </c>
      <c r="D13780">
        <v>-1.34288</v>
      </c>
      <c r="E13780">
        <v>-0.0883518</v>
      </c>
      <c r="F13780">
        <v>149</v>
      </c>
    </row>
    <row r="13781" spans="1:6">
      <c r="A13781">
        <v>1599119728092440</v>
      </c>
      <c r="B13781">
        <v>121</v>
      </c>
      <c r="C13781">
        <v>192.453</v>
      </c>
      <c r="D13781">
        <v>4.2232</v>
      </c>
      <c r="E13781">
        <v>0.0124303</v>
      </c>
      <c r="F13781">
        <v>63</v>
      </c>
    </row>
    <row r="13782" spans="1:6">
      <c r="A13782">
        <v>1599119728092440</v>
      </c>
      <c r="B13782">
        <v>76</v>
      </c>
      <c r="C13782">
        <v>55.0195</v>
      </c>
      <c r="D13782">
        <v>4.46875</v>
      </c>
      <c r="E13782">
        <v>0.0539787</v>
      </c>
      <c r="F13782">
        <v>205</v>
      </c>
    </row>
    <row r="13783" spans="1:6">
      <c r="A13783">
        <v>1599119728092440</v>
      </c>
      <c r="B13783">
        <v>7</v>
      </c>
      <c r="C13783">
        <v>112.174</v>
      </c>
      <c r="D13783">
        <v>-1.97022</v>
      </c>
      <c r="E13783">
        <v>0.0272322</v>
      </c>
      <c r="F13783">
        <v>515</v>
      </c>
    </row>
    <row r="13784" spans="1:6">
      <c r="A13784">
        <v>1599119728172510</v>
      </c>
      <c r="B13784">
        <v>110</v>
      </c>
      <c r="C13784">
        <v>41.4216</v>
      </c>
      <c r="D13784">
        <v>-0.660508</v>
      </c>
      <c r="E13784">
        <v>0.0596475</v>
      </c>
      <c r="F13784">
        <v>53</v>
      </c>
    </row>
    <row r="13785" spans="1:6">
      <c r="A13785">
        <v>1599119728172510</v>
      </c>
      <c r="B13785">
        <v>76</v>
      </c>
      <c r="C13785">
        <v>55.1768</v>
      </c>
      <c r="D13785">
        <v>4.4689</v>
      </c>
      <c r="E13785">
        <v>0.0905624</v>
      </c>
      <c r="F13785">
        <v>206</v>
      </c>
    </row>
    <row r="13786" spans="1:6">
      <c r="A13786">
        <v>1599119728172510</v>
      </c>
      <c r="B13786">
        <v>44</v>
      </c>
      <c r="C13786">
        <v>112.108</v>
      </c>
      <c r="D13786">
        <v>5.28313</v>
      </c>
      <c r="E13786">
        <v>0.00272654</v>
      </c>
      <c r="F13786">
        <v>373</v>
      </c>
    </row>
    <row r="13787" spans="1:6">
      <c r="A13787">
        <v>1599119728172510</v>
      </c>
      <c r="B13787">
        <v>121</v>
      </c>
      <c r="C13787">
        <v>192.293</v>
      </c>
      <c r="D13787">
        <v>4.08144</v>
      </c>
      <c r="E13787">
        <v>0.0366723</v>
      </c>
      <c r="F13787">
        <v>64</v>
      </c>
    </row>
    <row r="13788" spans="1:6">
      <c r="A13788">
        <v>1599119728172510</v>
      </c>
      <c r="B13788">
        <v>57</v>
      </c>
      <c r="C13788">
        <v>140.529</v>
      </c>
      <c r="D13788">
        <v>-1.43357</v>
      </c>
      <c r="E13788">
        <v>-0.0682414</v>
      </c>
      <c r="F13788">
        <v>150</v>
      </c>
    </row>
    <row r="13789" spans="1:6">
      <c r="A13789">
        <v>1599119728172510</v>
      </c>
      <c r="B13789">
        <v>7</v>
      </c>
      <c r="C13789">
        <v>112.174</v>
      </c>
      <c r="D13789">
        <v>-1.97022</v>
      </c>
      <c r="E13789">
        <v>0.0631029</v>
      </c>
      <c r="F13789">
        <v>515</v>
      </c>
    </row>
    <row r="13790" spans="1:6">
      <c r="A13790">
        <v>1599119728264370</v>
      </c>
      <c r="B13790">
        <v>76</v>
      </c>
      <c r="C13790">
        <v>55.1698</v>
      </c>
      <c r="D13790">
        <v>4.41027</v>
      </c>
      <c r="E13790">
        <v>0.0772221</v>
      </c>
      <c r="F13790">
        <v>207</v>
      </c>
    </row>
    <row r="13791" spans="1:6">
      <c r="A13791">
        <v>1599119728264370</v>
      </c>
      <c r="B13791">
        <v>44</v>
      </c>
      <c r="C13791">
        <v>112.947</v>
      </c>
      <c r="D13791">
        <v>5.38652</v>
      </c>
      <c r="E13791">
        <v>0.0218515</v>
      </c>
      <c r="F13791">
        <v>374</v>
      </c>
    </row>
    <row r="13792" spans="1:6">
      <c r="A13792">
        <v>1599119728264370</v>
      </c>
      <c r="B13792">
        <v>57</v>
      </c>
      <c r="C13792">
        <v>141.549</v>
      </c>
      <c r="D13792">
        <v>-1.42514</v>
      </c>
      <c r="E13792">
        <v>0.0398659</v>
      </c>
      <c r="F13792">
        <v>151</v>
      </c>
    </row>
    <row r="13793" spans="1:6">
      <c r="A13793">
        <v>1599119728264370</v>
      </c>
      <c r="B13793">
        <v>121</v>
      </c>
      <c r="C13793">
        <v>191.815</v>
      </c>
      <c r="D13793">
        <v>3.94942</v>
      </c>
      <c r="E13793">
        <v>-0.0853283</v>
      </c>
      <c r="F13793">
        <v>65</v>
      </c>
    </row>
    <row r="13794" spans="1:6">
      <c r="A13794">
        <v>1599119728264370</v>
      </c>
      <c r="B13794">
        <v>110</v>
      </c>
      <c r="C13794">
        <v>41.9039</v>
      </c>
      <c r="D13794">
        <v>-0.578408</v>
      </c>
      <c r="E13794">
        <v>-0.0400254</v>
      </c>
      <c r="F13794">
        <v>54</v>
      </c>
    </row>
    <row r="13795" spans="1:6">
      <c r="A13795">
        <v>1599119728264370</v>
      </c>
      <c r="B13795">
        <v>7</v>
      </c>
      <c r="C13795">
        <v>121.188</v>
      </c>
      <c r="D13795">
        <v>-2.61691</v>
      </c>
      <c r="E13795">
        <v>-0.134032</v>
      </c>
      <c r="F13795">
        <v>516</v>
      </c>
    </row>
    <row r="13796" spans="1:6">
      <c r="A13796">
        <v>1599119728372510</v>
      </c>
      <c r="B13796">
        <v>76</v>
      </c>
      <c r="C13796">
        <v>55.3533</v>
      </c>
      <c r="D13796">
        <v>4.45544</v>
      </c>
      <c r="E13796">
        <v>0.0523704</v>
      </c>
      <c r="F13796">
        <v>208</v>
      </c>
    </row>
    <row r="13797" spans="1:6">
      <c r="A13797">
        <v>1599119728372510</v>
      </c>
      <c r="B13797">
        <v>44</v>
      </c>
      <c r="C13797">
        <v>113.59</v>
      </c>
      <c r="D13797">
        <v>5.27195</v>
      </c>
      <c r="E13797">
        <v>0.0218515</v>
      </c>
      <c r="F13797">
        <v>375</v>
      </c>
    </row>
    <row r="13798" spans="1:6">
      <c r="A13798">
        <v>1599119728372510</v>
      </c>
      <c r="B13798">
        <v>110</v>
      </c>
      <c r="C13798">
        <v>42.391</v>
      </c>
      <c r="D13798">
        <v>-0.496959</v>
      </c>
      <c r="E13798">
        <v>0.0286845</v>
      </c>
      <c r="F13798">
        <v>55</v>
      </c>
    </row>
    <row r="13799" spans="1:6">
      <c r="A13799">
        <v>1599119728372510</v>
      </c>
      <c r="B13799">
        <v>121</v>
      </c>
      <c r="C13799">
        <v>191.372</v>
      </c>
      <c r="D13799">
        <v>3.91638</v>
      </c>
      <c r="E13799">
        <v>0.0373727</v>
      </c>
      <c r="F13799">
        <v>66</v>
      </c>
    </row>
    <row r="13800" spans="1:6">
      <c r="A13800">
        <v>1599119728372510</v>
      </c>
      <c r="B13800">
        <v>57</v>
      </c>
      <c r="C13800">
        <v>142.882</v>
      </c>
      <c r="D13800">
        <v>-1.45359</v>
      </c>
      <c r="E13800">
        <v>-0.0703085</v>
      </c>
      <c r="F13800">
        <v>152</v>
      </c>
    </row>
    <row r="13801" spans="1:6">
      <c r="A13801">
        <v>1599119728372510</v>
      </c>
      <c r="B13801">
        <v>7</v>
      </c>
      <c r="C13801">
        <v>121.852</v>
      </c>
      <c r="D13801">
        <v>-2.11177</v>
      </c>
      <c r="E13801">
        <v>-3.14159</v>
      </c>
      <c r="F13801">
        <v>517</v>
      </c>
    </row>
    <row r="13802" spans="1:6">
      <c r="A13802">
        <v>1599119728452670</v>
      </c>
      <c r="B13802">
        <v>110</v>
      </c>
      <c r="C13802">
        <v>44.2024</v>
      </c>
      <c r="D13802">
        <v>-0.433328</v>
      </c>
      <c r="E13802">
        <v>-0.03332</v>
      </c>
      <c r="F13802">
        <v>56</v>
      </c>
    </row>
    <row r="13803" spans="1:6">
      <c r="A13803">
        <v>1599119728452670</v>
      </c>
      <c r="B13803">
        <v>76</v>
      </c>
      <c r="C13803">
        <v>55.6053</v>
      </c>
      <c r="D13803">
        <v>4.50489</v>
      </c>
      <c r="E13803">
        <v>0.0553674</v>
      </c>
      <c r="F13803">
        <v>209</v>
      </c>
    </row>
    <row r="13804" spans="1:6">
      <c r="A13804">
        <v>1599119728452670</v>
      </c>
      <c r="B13804">
        <v>57</v>
      </c>
      <c r="C13804">
        <v>143.712</v>
      </c>
      <c r="D13804">
        <v>-1.42991</v>
      </c>
      <c r="E13804">
        <v>-0.112072</v>
      </c>
      <c r="F13804">
        <v>153</v>
      </c>
    </row>
    <row r="13805" spans="1:6">
      <c r="A13805">
        <v>1599119728452670</v>
      </c>
      <c r="B13805">
        <v>44</v>
      </c>
      <c r="C13805">
        <v>114.331</v>
      </c>
      <c r="D13805">
        <v>5.35124</v>
      </c>
      <c r="E13805">
        <v>0.0218515</v>
      </c>
      <c r="F13805">
        <v>376</v>
      </c>
    </row>
    <row r="13806" spans="1:6">
      <c r="A13806">
        <v>1599119728452670</v>
      </c>
      <c r="B13806">
        <v>121</v>
      </c>
      <c r="C13806">
        <v>192.09</v>
      </c>
      <c r="D13806">
        <v>4.19761</v>
      </c>
      <c r="E13806">
        <v>0.0131307</v>
      </c>
      <c r="F13806">
        <v>67</v>
      </c>
    </row>
    <row r="13807" spans="1:6">
      <c r="A13807">
        <v>1599119728452670</v>
      </c>
      <c r="B13807">
        <v>7</v>
      </c>
      <c r="C13807">
        <v>122.336</v>
      </c>
      <c r="D13807">
        <v>-2.12131</v>
      </c>
      <c r="E13807">
        <v>-3.14159</v>
      </c>
      <c r="F13807">
        <v>518</v>
      </c>
    </row>
    <row r="13808" spans="1:6">
      <c r="A13808">
        <v>1599119728504540</v>
      </c>
      <c r="B13808">
        <v>110</v>
      </c>
      <c r="C13808">
        <v>44.6192</v>
      </c>
      <c r="D13808">
        <v>-0.491241</v>
      </c>
      <c r="E13808">
        <v>0.0432284</v>
      </c>
      <c r="F13808">
        <v>57</v>
      </c>
    </row>
    <row r="13809" spans="1:6">
      <c r="A13809">
        <v>1599119728504540</v>
      </c>
      <c r="B13809">
        <v>76</v>
      </c>
      <c r="C13809">
        <v>55.8724</v>
      </c>
      <c r="D13809">
        <v>4.56078</v>
      </c>
      <c r="E13809">
        <v>0.0651858</v>
      </c>
      <c r="F13809">
        <v>210</v>
      </c>
    </row>
    <row r="13810" spans="1:6">
      <c r="A13810">
        <v>1599119728504540</v>
      </c>
      <c r="B13810">
        <v>44</v>
      </c>
      <c r="C13810">
        <v>114.895</v>
      </c>
      <c r="D13810">
        <v>5.22385</v>
      </c>
      <c r="E13810">
        <v>0.063563</v>
      </c>
      <c r="F13810">
        <v>377</v>
      </c>
    </row>
    <row r="13811" spans="1:6">
      <c r="A13811">
        <v>1599119728504540</v>
      </c>
      <c r="B13811">
        <v>121</v>
      </c>
      <c r="C13811">
        <v>193.084</v>
      </c>
      <c r="D13811">
        <v>4.30576</v>
      </c>
      <c r="E13811">
        <v>0.0131307</v>
      </c>
      <c r="F13811">
        <v>68</v>
      </c>
    </row>
    <row r="13812" spans="1:6">
      <c r="A13812">
        <v>1599119728504540</v>
      </c>
      <c r="B13812">
        <v>57</v>
      </c>
      <c r="C13812">
        <v>144.209</v>
      </c>
      <c r="D13812">
        <v>-1.39217</v>
      </c>
      <c r="E13812">
        <v>-0.10796</v>
      </c>
      <c r="F13812">
        <v>154</v>
      </c>
    </row>
    <row r="13813" spans="1:6">
      <c r="A13813">
        <v>1599119728504540</v>
      </c>
      <c r="B13813">
        <v>7</v>
      </c>
      <c r="C13813">
        <v>122.336</v>
      </c>
      <c r="D13813">
        <v>-2.12131</v>
      </c>
      <c r="E13813">
        <v>-3.14159</v>
      </c>
      <c r="F13813">
        <v>518</v>
      </c>
    </row>
    <row r="13814" spans="1:6">
      <c r="A13814">
        <v>1599119728573520</v>
      </c>
      <c r="B13814">
        <v>110</v>
      </c>
      <c r="C13814">
        <v>45.0902</v>
      </c>
      <c r="D13814">
        <v>-0.389964</v>
      </c>
      <c r="E13814">
        <v>0.0260731</v>
      </c>
      <c r="F13814">
        <v>58</v>
      </c>
    </row>
    <row r="13815" spans="1:6">
      <c r="A13815">
        <v>1599119728573520</v>
      </c>
      <c r="B13815">
        <v>76</v>
      </c>
      <c r="C13815">
        <v>55.853</v>
      </c>
      <c r="D13815">
        <v>4.44291</v>
      </c>
      <c r="E13815">
        <v>0.0809339</v>
      </c>
      <c r="F13815">
        <v>211</v>
      </c>
    </row>
    <row r="13816" spans="1:6">
      <c r="A13816">
        <v>1599119728573520</v>
      </c>
      <c r="B13816">
        <v>44</v>
      </c>
      <c r="C13816">
        <v>115.516</v>
      </c>
      <c r="D13816">
        <v>5.30527</v>
      </c>
      <c r="E13816">
        <v>0.0419893</v>
      </c>
      <c r="F13816">
        <v>378</v>
      </c>
    </row>
    <row r="13817" spans="1:6">
      <c r="A13817">
        <v>1599119728573520</v>
      </c>
      <c r="B13817">
        <v>121</v>
      </c>
      <c r="C13817">
        <v>193.727</v>
      </c>
      <c r="D13817">
        <v>4.23887</v>
      </c>
      <c r="E13817">
        <v>0.0393667</v>
      </c>
      <c r="F13817">
        <v>69</v>
      </c>
    </row>
    <row r="13818" spans="1:6">
      <c r="A13818">
        <v>1599119728573520</v>
      </c>
      <c r="B13818">
        <v>57</v>
      </c>
      <c r="C13818">
        <v>144.703</v>
      </c>
      <c r="D13818">
        <v>-1.2951</v>
      </c>
      <c r="E13818">
        <v>0.0730261</v>
      </c>
      <c r="F13818">
        <v>155</v>
      </c>
    </row>
    <row r="13819" spans="1:6">
      <c r="A13819">
        <v>1599119728573520</v>
      </c>
      <c r="B13819">
        <v>7</v>
      </c>
      <c r="C13819">
        <v>122.907</v>
      </c>
      <c r="D13819">
        <v>-2.31941</v>
      </c>
      <c r="E13819">
        <v>-0.134032</v>
      </c>
      <c r="F13819">
        <v>519</v>
      </c>
    </row>
    <row r="13820" spans="1:6">
      <c r="A13820">
        <v>1599119728653770</v>
      </c>
      <c r="B13820">
        <v>110</v>
      </c>
      <c r="C13820">
        <v>45.5533</v>
      </c>
      <c r="D13820">
        <v>-0.324521</v>
      </c>
      <c r="E13820">
        <v>-0.0412806</v>
      </c>
      <c r="F13820">
        <v>59</v>
      </c>
    </row>
    <row r="13821" spans="1:6">
      <c r="A13821">
        <v>1599119728653770</v>
      </c>
      <c r="B13821">
        <v>76</v>
      </c>
      <c r="C13821">
        <v>55.6512</v>
      </c>
      <c r="D13821">
        <v>4.34896</v>
      </c>
      <c r="E13821">
        <v>0.0658802</v>
      </c>
      <c r="F13821">
        <v>212</v>
      </c>
    </row>
    <row r="13822" spans="1:6">
      <c r="A13822">
        <v>1599119728653770</v>
      </c>
      <c r="B13822">
        <v>44</v>
      </c>
      <c r="C13822">
        <v>116.352</v>
      </c>
      <c r="D13822">
        <v>5.35056</v>
      </c>
      <c r="E13822">
        <v>-0.00961308</v>
      </c>
      <c r="F13822">
        <v>379</v>
      </c>
    </row>
    <row r="13823" spans="1:6">
      <c r="A13823">
        <v>1599119728653770</v>
      </c>
      <c r="B13823">
        <v>57</v>
      </c>
      <c r="C13823">
        <v>145.24</v>
      </c>
      <c r="D13823">
        <v>-1.37486</v>
      </c>
      <c r="E13823">
        <v>0.0608823</v>
      </c>
      <c r="F13823">
        <v>156</v>
      </c>
    </row>
    <row r="13824" spans="1:6">
      <c r="A13824">
        <v>1599119728653770</v>
      </c>
      <c r="B13824">
        <v>121</v>
      </c>
      <c r="C13824">
        <v>194.274</v>
      </c>
      <c r="D13824">
        <v>4.18141</v>
      </c>
      <c r="E13824">
        <v>0.0393667</v>
      </c>
      <c r="F13824">
        <v>70</v>
      </c>
    </row>
    <row r="13825" spans="1:6">
      <c r="A13825">
        <v>1599119728653770</v>
      </c>
      <c r="B13825">
        <v>7</v>
      </c>
      <c r="C13825">
        <v>123.29</v>
      </c>
      <c r="D13825">
        <v>-2.30242</v>
      </c>
      <c r="E13825">
        <v>-3.14159</v>
      </c>
      <c r="F13825">
        <v>520</v>
      </c>
    </row>
    <row r="13826" spans="1:6">
      <c r="A13826">
        <v>1599119728704720</v>
      </c>
      <c r="B13826">
        <v>110</v>
      </c>
      <c r="C13826">
        <v>45.9858</v>
      </c>
      <c r="D13826">
        <v>-0.278584</v>
      </c>
      <c r="E13826">
        <v>-0.0469036</v>
      </c>
      <c r="F13826">
        <v>60</v>
      </c>
    </row>
    <row r="13827" spans="1:6">
      <c r="A13827">
        <v>1599119728704720</v>
      </c>
      <c r="B13827">
        <v>76</v>
      </c>
      <c r="C13827">
        <v>55.5689</v>
      </c>
      <c r="D13827">
        <v>4.37692</v>
      </c>
      <c r="E13827">
        <v>0.0757382</v>
      </c>
      <c r="F13827">
        <v>213</v>
      </c>
    </row>
    <row r="13828" spans="1:6">
      <c r="A13828">
        <v>1599119728704720</v>
      </c>
      <c r="B13828">
        <v>44</v>
      </c>
      <c r="C13828">
        <v>117.1</v>
      </c>
      <c r="D13828">
        <v>5.31933</v>
      </c>
      <c r="E13828">
        <v>-0.00961308</v>
      </c>
      <c r="F13828">
        <v>380</v>
      </c>
    </row>
    <row r="13829" spans="1:6">
      <c r="A13829">
        <v>1599119728704720</v>
      </c>
      <c r="B13829">
        <v>121</v>
      </c>
      <c r="C13829">
        <v>193.837</v>
      </c>
      <c r="D13829">
        <v>3.98503</v>
      </c>
      <c r="E13829">
        <v>0.0131307</v>
      </c>
      <c r="F13829">
        <v>71</v>
      </c>
    </row>
    <row r="13830" spans="1:6">
      <c r="A13830">
        <v>1599119728704720</v>
      </c>
      <c r="B13830">
        <v>57</v>
      </c>
      <c r="C13830">
        <v>145.725</v>
      </c>
      <c r="D13830">
        <v>-1.37316</v>
      </c>
      <c r="E13830">
        <v>-0.0883518</v>
      </c>
      <c r="F13830">
        <v>157</v>
      </c>
    </row>
    <row r="13831" spans="1:6">
      <c r="A13831">
        <v>1599119728704720</v>
      </c>
      <c r="B13831">
        <v>7</v>
      </c>
      <c r="C13831">
        <v>123.44</v>
      </c>
      <c r="D13831">
        <v>-2.2465</v>
      </c>
      <c r="E13831">
        <v>-3.14159</v>
      </c>
      <c r="F13831">
        <v>521</v>
      </c>
    </row>
    <row r="13832" spans="1:6">
      <c r="A13832">
        <v>1599119728772590</v>
      </c>
      <c r="B13832">
        <v>76</v>
      </c>
      <c r="C13832">
        <v>55.4773</v>
      </c>
      <c r="D13832">
        <v>4.35699</v>
      </c>
      <c r="E13832">
        <v>0.0786108</v>
      </c>
      <c r="F13832">
        <v>214</v>
      </c>
    </row>
    <row r="13833" spans="1:6">
      <c r="A13833">
        <v>1599119728772590</v>
      </c>
      <c r="B13833">
        <v>110</v>
      </c>
      <c r="C13833">
        <v>46.3814</v>
      </c>
      <c r="D13833">
        <v>-0.265578</v>
      </c>
      <c r="E13833">
        <v>-0.0526259</v>
      </c>
      <c r="F13833">
        <v>61</v>
      </c>
    </row>
    <row r="13834" spans="1:6">
      <c r="A13834">
        <v>1599119728772590</v>
      </c>
      <c r="B13834">
        <v>44</v>
      </c>
      <c r="C13834">
        <v>117.79</v>
      </c>
      <c r="D13834">
        <v>5.30461</v>
      </c>
      <c r="E13834">
        <v>0.00376411</v>
      </c>
      <c r="F13834">
        <v>381</v>
      </c>
    </row>
    <row r="13835" spans="1:6">
      <c r="A13835">
        <v>1599119728772590</v>
      </c>
      <c r="B13835">
        <v>121</v>
      </c>
      <c r="C13835">
        <v>193.449</v>
      </c>
      <c r="D13835">
        <v>3.99964</v>
      </c>
      <c r="E13835">
        <v>0.0373727</v>
      </c>
      <c r="F13835">
        <v>72</v>
      </c>
    </row>
    <row r="13836" spans="1:6">
      <c r="A13836">
        <v>1599119728772590</v>
      </c>
      <c r="B13836">
        <v>57</v>
      </c>
      <c r="C13836">
        <v>146.683</v>
      </c>
      <c r="D13836">
        <v>-1.46047</v>
      </c>
      <c r="E13836">
        <v>0.0608823</v>
      </c>
      <c r="F13836">
        <v>158</v>
      </c>
    </row>
    <row r="13837" spans="1:6">
      <c r="A13837">
        <v>1599119728772590</v>
      </c>
      <c r="B13837">
        <v>7</v>
      </c>
      <c r="C13837">
        <v>123.44</v>
      </c>
      <c r="D13837">
        <v>-2.2465</v>
      </c>
      <c r="E13837">
        <v>-3.14159</v>
      </c>
      <c r="F13837">
        <v>521</v>
      </c>
    </row>
    <row r="13838" spans="1:6">
      <c r="A13838">
        <v>1599119728865120</v>
      </c>
      <c r="B13838">
        <v>76</v>
      </c>
      <c r="C13838">
        <v>55.4957</v>
      </c>
      <c r="D13838">
        <v>4.40061</v>
      </c>
      <c r="E13838">
        <v>0.0919511</v>
      </c>
      <c r="F13838">
        <v>215</v>
      </c>
    </row>
    <row r="13839" spans="1:6">
      <c r="A13839">
        <v>1599119728865120</v>
      </c>
      <c r="B13839">
        <v>110</v>
      </c>
      <c r="C13839">
        <v>46.7716</v>
      </c>
      <c r="D13839">
        <v>-0.197018</v>
      </c>
      <c r="E13839">
        <v>-0.0488857</v>
      </c>
      <c r="F13839">
        <v>62</v>
      </c>
    </row>
    <row r="13840" spans="1:6">
      <c r="A13840">
        <v>1599119728865120</v>
      </c>
      <c r="B13840">
        <v>44</v>
      </c>
      <c r="C13840">
        <v>118.393</v>
      </c>
      <c r="D13840">
        <v>5.39188</v>
      </c>
      <c r="E13840">
        <v>0.0225506</v>
      </c>
      <c r="F13840">
        <v>382</v>
      </c>
    </row>
    <row r="13841" spans="1:6">
      <c r="A13841">
        <v>1599119728865120</v>
      </c>
      <c r="B13841">
        <v>121</v>
      </c>
      <c r="C13841">
        <v>193.944</v>
      </c>
      <c r="D13841">
        <v>4.12303</v>
      </c>
      <c r="E13841">
        <v>0.0373727</v>
      </c>
      <c r="F13841">
        <v>73</v>
      </c>
    </row>
    <row r="13842" spans="1:6">
      <c r="A13842">
        <v>1599119728865120</v>
      </c>
      <c r="B13842">
        <v>57</v>
      </c>
      <c r="C13842">
        <v>147.309</v>
      </c>
      <c r="D13842">
        <v>-1.43611</v>
      </c>
      <c r="E13842">
        <v>-0.0498071</v>
      </c>
      <c r="F13842">
        <v>159</v>
      </c>
    </row>
    <row r="13843" spans="1:6">
      <c r="A13843">
        <v>1599119728865120</v>
      </c>
      <c r="B13843">
        <v>7</v>
      </c>
      <c r="C13843">
        <v>122.638</v>
      </c>
      <c r="D13843">
        <v>-2.01695</v>
      </c>
      <c r="E13843">
        <v>-0.134032</v>
      </c>
      <c r="F13843">
        <v>522</v>
      </c>
    </row>
    <row r="13844" spans="1:6">
      <c r="A13844">
        <v>1599119728984700</v>
      </c>
      <c r="B13844">
        <v>76</v>
      </c>
      <c r="C13844">
        <v>55.5451</v>
      </c>
      <c r="D13844">
        <v>4.43501</v>
      </c>
      <c r="E13844">
        <v>0.0809339</v>
      </c>
      <c r="F13844">
        <v>216</v>
      </c>
    </row>
    <row r="13845" spans="1:6">
      <c r="A13845">
        <v>1599119728984700</v>
      </c>
      <c r="B13845">
        <v>110</v>
      </c>
      <c r="C13845">
        <v>47.2289</v>
      </c>
      <c r="D13845">
        <v>-0.120291</v>
      </c>
      <c r="E13845">
        <v>0.0470039</v>
      </c>
      <c r="F13845">
        <v>63</v>
      </c>
    </row>
    <row r="13846" spans="1:6">
      <c r="A13846">
        <v>1599119728984700</v>
      </c>
      <c r="B13846">
        <v>121</v>
      </c>
      <c r="C13846">
        <v>194.6</v>
      </c>
      <c r="D13846">
        <v>4.22599</v>
      </c>
      <c r="E13846">
        <v>0.0728421</v>
      </c>
      <c r="F13846">
        <v>74</v>
      </c>
    </row>
    <row r="13847" spans="1:6">
      <c r="A13847">
        <v>1599119728984700</v>
      </c>
      <c r="B13847">
        <v>44</v>
      </c>
      <c r="C13847">
        <v>119.052</v>
      </c>
      <c r="D13847">
        <v>5.49596</v>
      </c>
      <c r="E13847">
        <v>0.0456651</v>
      </c>
      <c r="F13847">
        <v>383</v>
      </c>
    </row>
    <row r="13848" spans="1:6">
      <c r="A13848">
        <v>1599119728984700</v>
      </c>
      <c r="B13848">
        <v>7</v>
      </c>
      <c r="C13848">
        <v>121.752</v>
      </c>
      <c r="D13848">
        <v>-1.85108</v>
      </c>
      <c r="E13848">
        <v>-3.14159</v>
      </c>
      <c r="F13848">
        <v>523</v>
      </c>
    </row>
    <row r="13849" spans="1:6">
      <c r="A13849">
        <v>1599119728984700</v>
      </c>
      <c r="B13849">
        <v>57</v>
      </c>
      <c r="C13849">
        <v>148.495</v>
      </c>
      <c r="D13849">
        <v>-1.41055</v>
      </c>
      <c r="E13849">
        <v>0.0557673</v>
      </c>
      <c r="F13849">
        <v>160</v>
      </c>
    </row>
    <row r="13850" spans="1:6">
      <c r="A13850">
        <v>1599119729064880</v>
      </c>
      <c r="B13850">
        <v>76</v>
      </c>
      <c r="C13850">
        <v>55.7858</v>
      </c>
      <c r="D13850">
        <v>4.47315</v>
      </c>
      <c r="E13850">
        <v>0.0786108</v>
      </c>
      <c r="F13850">
        <v>217</v>
      </c>
    </row>
    <row r="13851" spans="1:6">
      <c r="A13851">
        <v>1599119729064880</v>
      </c>
      <c r="B13851">
        <v>110</v>
      </c>
      <c r="C13851">
        <v>47.716</v>
      </c>
      <c r="D13851">
        <v>-0.0847995</v>
      </c>
      <c r="E13851">
        <v>0.0411476</v>
      </c>
      <c r="F13851">
        <v>64</v>
      </c>
    </row>
    <row r="13852" spans="1:6">
      <c r="A13852">
        <v>1599119729064880</v>
      </c>
      <c r="B13852">
        <v>44</v>
      </c>
      <c r="C13852">
        <v>119.526</v>
      </c>
      <c r="D13852">
        <v>5.23886</v>
      </c>
      <c r="E13852">
        <v>0.00526187</v>
      </c>
      <c r="F13852">
        <v>384</v>
      </c>
    </row>
    <row r="13853" spans="1:6">
      <c r="A13853">
        <v>1599119729064880</v>
      </c>
      <c r="B13853">
        <v>121</v>
      </c>
      <c r="C13853">
        <v>194.324</v>
      </c>
      <c r="D13853">
        <v>4.08555</v>
      </c>
      <c r="E13853">
        <v>-0.0853283</v>
      </c>
      <c r="F13853">
        <v>75</v>
      </c>
    </row>
    <row r="13854" spans="1:6">
      <c r="A13854">
        <v>1599119729064880</v>
      </c>
      <c r="B13854">
        <v>57</v>
      </c>
      <c r="C13854">
        <v>149.204</v>
      </c>
      <c r="D13854">
        <v>-1.42507</v>
      </c>
      <c r="E13854">
        <v>-0.0670282</v>
      </c>
      <c r="F13854">
        <v>161</v>
      </c>
    </row>
    <row r="13855" spans="1:6">
      <c r="A13855">
        <v>1599119729064880</v>
      </c>
      <c r="B13855">
        <v>7</v>
      </c>
      <c r="C13855">
        <v>121.008</v>
      </c>
      <c r="D13855">
        <v>-1.86881</v>
      </c>
      <c r="E13855">
        <v>-3.14159</v>
      </c>
      <c r="F13855">
        <v>524</v>
      </c>
    </row>
    <row r="13856" spans="1:6">
      <c r="A13856">
        <v>1599119729172970</v>
      </c>
      <c r="B13856">
        <v>76</v>
      </c>
      <c r="C13856">
        <v>55.6027</v>
      </c>
      <c r="D13856">
        <v>4.36079</v>
      </c>
      <c r="E13856">
        <v>0.0854944</v>
      </c>
      <c r="F13856">
        <v>218</v>
      </c>
    </row>
    <row r="13857" spans="1:6">
      <c r="A13857">
        <v>1599119729172970</v>
      </c>
      <c r="B13857">
        <v>110</v>
      </c>
      <c r="C13857">
        <v>48.2142</v>
      </c>
      <c r="D13857">
        <v>-0.0349348</v>
      </c>
      <c r="E13857">
        <v>0.0454206</v>
      </c>
      <c r="F13857">
        <v>65</v>
      </c>
    </row>
    <row r="13858" spans="1:6">
      <c r="A13858">
        <v>1599119729172970</v>
      </c>
      <c r="B13858">
        <v>44</v>
      </c>
      <c r="C13858">
        <v>120.024</v>
      </c>
      <c r="D13858">
        <v>5.40476</v>
      </c>
      <c r="E13858">
        <v>0.0734681</v>
      </c>
      <c r="F13858">
        <v>385</v>
      </c>
    </row>
    <row r="13859" spans="1:6">
      <c r="A13859">
        <v>1599119729172970</v>
      </c>
      <c r="B13859">
        <v>121</v>
      </c>
      <c r="C13859">
        <v>194.894</v>
      </c>
      <c r="D13859">
        <v>4.24419</v>
      </c>
      <c r="E13859">
        <v>-0.0853283</v>
      </c>
      <c r="F13859">
        <v>76</v>
      </c>
    </row>
    <row r="13860" spans="1:6">
      <c r="A13860">
        <v>1599119729172970</v>
      </c>
      <c r="B13860">
        <v>7</v>
      </c>
      <c r="C13860">
        <v>119.9</v>
      </c>
      <c r="D13860">
        <v>-1.69649</v>
      </c>
      <c r="E13860">
        <v>-3.14159</v>
      </c>
      <c r="F13860">
        <v>525</v>
      </c>
    </row>
    <row r="13861" spans="1:6">
      <c r="A13861">
        <v>1599119729172970</v>
      </c>
      <c r="B13861">
        <v>57</v>
      </c>
      <c r="C13861">
        <v>149.225</v>
      </c>
      <c r="D13861">
        <v>-1.26814</v>
      </c>
      <c r="E13861">
        <v>0.0375354</v>
      </c>
      <c r="F13861">
        <v>162</v>
      </c>
    </row>
    <row r="13862" spans="1:6">
      <c r="A13862">
        <v>1599119729266790</v>
      </c>
      <c r="B13862">
        <v>110</v>
      </c>
      <c r="C13862">
        <v>48.7408</v>
      </c>
      <c r="D13862">
        <v>0.00388697</v>
      </c>
      <c r="E13862">
        <v>0.0443765</v>
      </c>
      <c r="F13862">
        <v>66</v>
      </c>
    </row>
    <row r="13863" spans="1:6">
      <c r="A13863">
        <v>1599119729266790</v>
      </c>
      <c r="B13863">
        <v>76</v>
      </c>
      <c r="C13863">
        <v>55.5093</v>
      </c>
      <c r="D13863">
        <v>4.36543</v>
      </c>
      <c r="E13863">
        <v>0.0720105</v>
      </c>
      <c r="F13863">
        <v>219</v>
      </c>
    </row>
    <row r="13864" spans="1:6">
      <c r="A13864">
        <v>1599119729266790</v>
      </c>
      <c r="B13864">
        <v>57</v>
      </c>
      <c r="C13864">
        <v>148.892</v>
      </c>
      <c r="D13864">
        <v>-1.20655</v>
      </c>
      <c r="E13864">
        <v>0.0702043</v>
      </c>
      <c r="F13864">
        <v>163</v>
      </c>
    </row>
    <row r="13865" spans="1:6">
      <c r="A13865">
        <v>1599119729266790</v>
      </c>
      <c r="B13865">
        <v>7</v>
      </c>
      <c r="C13865">
        <v>118.888</v>
      </c>
      <c r="D13865">
        <v>-1.73551</v>
      </c>
      <c r="E13865">
        <v>-3.14159</v>
      </c>
      <c r="F13865">
        <v>526</v>
      </c>
    </row>
    <row r="13866" spans="1:6">
      <c r="A13866">
        <v>1599119729266790</v>
      </c>
      <c r="B13866">
        <v>44</v>
      </c>
      <c r="C13866">
        <v>120.225</v>
      </c>
      <c r="D13866">
        <v>5.08782</v>
      </c>
      <c r="E13866">
        <v>0.00412457</v>
      </c>
      <c r="F13866">
        <v>386</v>
      </c>
    </row>
    <row r="13867" spans="1:6">
      <c r="A13867">
        <v>1599119729266790</v>
      </c>
      <c r="B13867">
        <v>121</v>
      </c>
      <c r="C13867">
        <v>195.948</v>
      </c>
      <c r="D13867">
        <v>4.51532</v>
      </c>
      <c r="E13867">
        <v>0.0366723</v>
      </c>
      <c r="F13867">
        <v>77</v>
      </c>
    </row>
    <row r="13868" spans="1:6">
      <c r="A13868">
        <v>1599119729333120</v>
      </c>
      <c r="B13868">
        <v>121</v>
      </c>
      <c r="C13868">
        <v>196.947</v>
      </c>
      <c r="D13868">
        <v>4.48125</v>
      </c>
      <c r="E13868">
        <v>-0.0626495</v>
      </c>
      <c r="F13868">
        <v>78</v>
      </c>
    </row>
    <row r="13869" spans="1:6">
      <c r="A13869">
        <v>1599119729333120</v>
      </c>
      <c r="B13869">
        <v>110</v>
      </c>
      <c r="C13869">
        <v>49.2837</v>
      </c>
      <c r="D13869">
        <v>0.0491837</v>
      </c>
      <c r="E13869">
        <v>-0.0454434</v>
      </c>
      <c r="F13869">
        <v>67</v>
      </c>
    </row>
    <row r="13870" spans="1:6">
      <c r="A13870">
        <v>1599119729333120</v>
      </c>
      <c r="B13870">
        <v>76</v>
      </c>
      <c r="C13870">
        <v>55.2713</v>
      </c>
      <c r="D13870">
        <v>4.28612</v>
      </c>
      <c r="E13870">
        <v>0.0484951</v>
      </c>
      <c r="F13870">
        <v>220</v>
      </c>
    </row>
    <row r="13871" spans="1:6">
      <c r="A13871">
        <v>1599119729333120</v>
      </c>
      <c r="B13871">
        <v>44</v>
      </c>
      <c r="C13871">
        <v>120.716</v>
      </c>
      <c r="D13871">
        <v>5.24303</v>
      </c>
      <c r="E13871">
        <v>0.0239487</v>
      </c>
      <c r="F13871">
        <v>387</v>
      </c>
    </row>
    <row r="13872" spans="1:6">
      <c r="A13872">
        <v>1599119729333120</v>
      </c>
      <c r="B13872">
        <v>7</v>
      </c>
      <c r="C13872">
        <v>118.02</v>
      </c>
      <c r="D13872">
        <v>-1.76963</v>
      </c>
      <c r="E13872">
        <v>-3.14159</v>
      </c>
      <c r="F13872">
        <v>527</v>
      </c>
    </row>
    <row r="13873" spans="1:6">
      <c r="A13873">
        <v>1599119729333120</v>
      </c>
      <c r="B13873">
        <v>57</v>
      </c>
      <c r="C13873">
        <v>148.452</v>
      </c>
      <c r="D13873">
        <v>-1.17115</v>
      </c>
      <c r="E13873">
        <v>0.0550662</v>
      </c>
      <c r="F13873">
        <v>164</v>
      </c>
    </row>
    <row r="13874" spans="1:6">
      <c r="A13874">
        <v>1599119729412890</v>
      </c>
      <c r="B13874">
        <v>121</v>
      </c>
      <c r="C13874">
        <v>197.594</v>
      </c>
      <c r="D13874">
        <v>4.35755</v>
      </c>
      <c r="E13874">
        <v>-0.0626495</v>
      </c>
      <c r="F13874">
        <v>79</v>
      </c>
    </row>
    <row r="13875" spans="1:6">
      <c r="A13875">
        <v>1599119729412890</v>
      </c>
      <c r="B13875">
        <v>76</v>
      </c>
      <c r="C13875">
        <v>55.301</v>
      </c>
      <c r="D13875">
        <v>4.35503</v>
      </c>
      <c r="E13875">
        <v>0.0514991</v>
      </c>
      <c r="F13875">
        <v>221</v>
      </c>
    </row>
    <row r="13876" spans="1:6">
      <c r="A13876">
        <v>1599119729412890</v>
      </c>
      <c r="B13876">
        <v>110</v>
      </c>
      <c r="C13876">
        <v>49.805</v>
      </c>
      <c r="D13876">
        <v>0.085895</v>
      </c>
      <c r="E13876">
        <v>0.0331023</v>
      </c>
      <c r="F13876">
        <v>68</v>
      </c>
    </row>
    <row r="13877" spans="1:6">
      <c r="A13877">
        <v>1599119729412890</v>
      </c>
      <c r="B13877">
        <v>7</v>
      </c>
      <c r="C13877">
        <v>117.101</v>
      </c>
      <c r="D13877">
        <v>-1.74428</v>
      </c>
      <c r="E13877">
        <v>-3.14159</v>
      </c>
      <c r="F13877">
        <v>528</v>
      </c>
    </row>
    <row r="13878" spans="1:6">
      <c r="A13878">
        <v>1599119729412890</v>
      </c>
      <c r="B13878">
        <v>44</v>
      </c>
      <c r="C13878">
        <v>121.215</v>
      </c>
      <c r="D13878">
        <v>5.28983</v>
      </c>
      <c r="E13878">
        <v>0.025632</v>
      </c>
      <c r="F13878">
        <v>388</v>
      </c>
    </row>
    <row r="13879" spans="1:6">
      <c r="A13879">
        <v>1599119729412890</v>
      </c>
      <c r="B13879">
        <v>57</v>
      </c>
      <c r="C13879">
        <v>148.452</v>
      </c>
      <c r="D13879">
        <v>-1.17115</v>
      </c>
      <c r="E13879">
        <v>0.0366723</v>
      </c>
      <c r="F13879">
        <v>164</v>
      </c>
    </row>
    <row r="13880" spans="1:6">
      <c r="A13880">
        <v>1599119729504990</v>
      </c>
      <c r="B13880">
        <v>76</v>
      </c>
      <c r="C13880">
        <v>54.9827</v>
      </c>
      <c r="D13880">
        <v>4.15026</v>
      </c>
      <c r="E13880">
        <v>0.0617286</v>
      </c>
      <c r="F13880">
        <v>222</v>
      </c>
    </row>
    <row r="13881" spans="1:6">
      <c r="A13881">
        <v>1599119729504990</v>
      </c>
      <c r="B13881">
        <v>110</v>
      </c>
      <c r="C13881">
        <v>50.3012</v>
      </c>
      <c r="D13881">
        <v>0.0987993</v>
      </c>
      <c r="E13881">
        <v>-0.05213</v>
      </c>
      <c r="F13881">
        <v>69</v>
      </c>
    </row>
    <row r="13882" spans="1:6">
      <c r="A13882">
        <v>1599119729504990</v>
      </c>
      <c r="B13882">
        <v>7</v>
      </c>
      <c r="C13882">
        <v>116.359</v>
      </c>
      <c r="D13882">
        <v>-1.8964</v>
      </c>
      <c r="E13882">
        <v>-3.14159</v>
      </c>
      <c r="F13882">
        <v>529</v>
      </c>
    </row>
    <row r="13883" spans="1:6">
      <c r="A13883">
        <v>1599119729504990</v>
      </c>
      <c r="B13883">
        <v>44</v>
      </c>
      <c r="C13883">
        <v>121.253</v>
      </c>
      <c r="D13883">
        <v>5.13087</v>
      </c>
      <c r="E13883">
        <v>0.0463642</v>
      </c>
      <c r="F13883">
        <v>389</v>
      </c>
    </row>
    <row r="13884" spans="1:6">
      <c r="A13884">
        <v>1599119729504990</v>
      </c>
      <c r="B13884">
        <v>57</v>
      </c>
      <c r="C13884">
        <v>148.032</v>
      </c>
      <c r="D13884">
        <v>-1.16323</v>
      </c>
      <c r="E13884">
        <v>0.145184</v>
      </c>
      <c r="F13884">
        <v>165</v>
      </c>
    </row>
    <row r="13885" spans="1:6">
      <c r="A13885">
        <v>1599119729504990</v>
      </c>
      <c r="B13885">
        <v>121</v>
      </c>
      <c r="C13885">
        <v>198.875</v>
      </c>
      <c r="D13885">
        <v>4.54995</v>
      </c>
      <c r="E13885">
        <v>0.0373727</v>
      </c>
      <c r="F13885">
        <v>80</v>
      </c>
    </row>
    <row r="13886" spans="1:6">
      <c r="A13886">
        <v>1599119729573270</v>
      </c>
      <c r="B13886">
        <v>76</v>
      </c>
      <c r="C13886">
        <v>54.7915</v>
      </c>
      <c r="D13886">
        <v>4.30505</v>
      </c>
      <c r="E13886">
        <v>0.0713161</v>
      </c>
      <c r="F13886">
        <v>223</v>
      </c>
    </row>
    <row r="13887" spans="1:6">
      <c r="A13887">
        <v>1599119729573270</v>
      </c>
      <c r="B13887">
        <v>44</v>
      </c>
      <c r="C13887">
        <v>121.733</v>
      </c>
      <c r="D13887">
        <v>5.3374</v>
      </c>
      <c r="E13887">
        <v>-0.0977982</v>
      </c>
      <c r="F13887">
        <v>390</v>
      </c>
    </row>
    <row r="13888" spans="1:6">
      <c r="A13888">
        <v>1599119729573270</v>
      </c>
      <c r="B13888">
        <v>7</v>
      </c>
      <c r="C13888">
        <v>115.711</v>
      </c>
      <c r="D13888">
        <v>-1.71721</v>
      </c>
      <c r="E13888">
        <v>-3.14159</v>
      </c>
      <c r="F13888">
        <v>530</v>
      </c>
    </row>
    <row r="13889" spans="1:6">
      <c r="A13889">
        <v>1599119729573270</v>
      </c>
      <c r="B13889">
        <v>121</v>
      </c>
      <c r="C13889">
        <v>199.16</v>
      </c>
      <c r="D13889">
        <v>4.40513</v>
      </c>
      <c r="E13889">
        <v>0.0359719</v>
      </c>
      <c r="F13889">
        <v>81</v>
      </c>
    </row>
    <row r="13890" spans="1:6">
      <c r="A13890">
        <v>1599119729573270</v>
      </c>
      <c r="B13890">
        <v>110</v>
      </c>
      <c r="C13890">
        <v>50.7992</v>
      </c>
      <c r="D13890">
        <v>0.118505</v>
      </c>
      <c r="E13890">
        <v>-0.058713</v>
      </c>
      <c r="F13890">
        <v>70</v>
      </c>
    </row>
    <row r="13891" spans="1:6">
      <c r="A13891">
        <v>1599119729573270</v>
      </c>
      <c r="B13891">
        <v>57</v>
      </c>
      <c r="C13891">
        <v>147.095</v>
      </c>
      <c r="D13891">
        <v>-1.02447</v>
      </c>
      <c r="E13891">
        <v>0.0540417</v>
      </c>
      <c r="F13891">
        <v>166</v>
      </c>
    </row>
    <row r="13892" spans="1:6">
      <c r="A13892">
        <v>1599119729658190</v>
      </c>
      <c r="B13892">
        <v>76</v>
      </c>
      <c r="C13892">
        <v>55.081</v>
      </c>
      <c r="D13892">
        <v>4.51941</v>
      </c>
      <c r="E13892">
        <v>0.0742477</v>
      </c>
      <c r="F13892">
        <v>224</v>
      </c>
    </row>
    <row r="13893" spans="1:6">
      <c r="A13893">
        <v>1599119729658190</v>
      </c>
      <c r="B13893">
        <v>44</v>
      </c>
      <c r="C13893">
        <v>122.255</v>
      </c>
      <c r="D13893">
        <v>5.3973</v>
      </c>
      <c r="E13893">
        <v>0.0463642</v>
      </c>
      <c r="F13893">
        <v>391</v>
      </c>
    </row>
    <row r="13894" spans="1:6">
      <c r="A13894">
        <v>1599119729658190</v>
      </c>
      <c r="B13894">
        <v>7</v>
      </c>
      <c r="C13894">
        <v>114.936</v>
      </c>
      <c r="D13894">
        <v>-1.67171</v>
      </c>
      <c r="E13894">
        <v>-3.14159</v>
      </c>
      <c r="F13894">
        <v>531</v>
      </c>
    </row>
    <row r="13895" spans="1:6">
      <c r="A13895">
        <v>1599119729658190</v>
      </c>
      <c r="B13895">
        <v>121</v>
      </c>
      <c r="C13895">
        <v>199.486</v>
      </c>
      <c r="D13895">
        <v>4.30266</v>
      </c>
      <c r="E13895">
        <v>0.0124303</v>
      </c>
      <c r="F13895">
        <v>82</v>
      </c>
    </row>
    <row r="13896" spans="1:6">
      <c r="A13896">
        <v>1599119729658190</v>
      </c>
      <c r="B13896">
        <v>57</v>
      </c>
      <c r="C13896">
        <v>145.78</v>
      </c>
      <c r="D13896">
        <v>-1.09127</v>
      </c>
      <c r="E13896">
        <v>0.0538755</v>
      </c>
      <c r="F13896">
        <v>167</v>
      </c>
    </row>
    <row r="13897" spans="1:6">
      <c r="A13897">
        <v>1599119729658190</v>
      </c>
      <c r="B13897">
        <v>110</v>
      </c>
      <c r="C13897">
        <v>51.3742</v>
      </c>
      <c r="D13897">
        <v>0.185967</v>
      </c>
      <c r="E13897">
        <v>-0.0536779</v>
      </c>
      <c r="F13897">
        <v>71</v>
      </c>
    </row>
    <row r="13898" spans="1:6">
      <c r="A13898">
        <v>1599119729744830</v>
      </c>
      <c r="B13898">
        <v>110</v>
      </c>
      <c r="C13898">
        <v>52.0011</v>
      </c>
      <c r="D13898">
        <v>0.24576</v>
      </c>
      <c r="E13898">
        <v>0.0302984</v>
      </c>
      <c r="F13898">
        <v>72</v>
      </c>
    </row>
    <row r="13899" spans="1:6">
      <c r="A13899">
        <v>1599119729744830</v>
      </c>
      <c r="B13899">
        <v>7</v>
      </c>
      <c r="C13899">
        <v>114.305</v>
      </c>
      <c r="D13899">
        <v>-1.71356</v>
      </c>
      <c r="E13899">
        <v>-3.14159</v>
      </c>
      <c r="F13899">
        <v>532</v>
      </c>
    </row>
    <row r="13900" spans="1:6">
      <c r="A13900">
        <v>1599119729744830</v>
      </c>
      <c r="B13900">
        <v>44</v>
      </c>
      <c r="C13900">
        <v>122.83</v>
      </c>
      <c r="D13900">
        <v>5.59018</v>
      </c>
      <c r="E13900">
        <v>0.0987708</v>
      </c>
      <c r="F13900">
        <v>392</v>
      </c>
    </row>
    <row r="13901" spans="1:6">
      <c r="A13901">
        <v>1599119729744830</v>
      </c>
      <c r="B13901">
        <v>121</v>
      </c>
      <c r="C13901">
        <v>198.703</v>
      </c>
      <c r="D13901">
        <v>4.05877</v>
      </c>
      <c r="E13901">
        <v>0.0127805</v>
      </c>
      <c r="F13901">
        <v>83</v>
      </c>
    </row>
    <row r="13902" spans="1:6">
      <c r="A13902">
        <v>1599119729744830</v>
      </c>
      <c r="B13902">
        <v>76</v>
      </c>
      <c r="C13902">
        <v>55.3146</v>
      </c>
      <c r="D13902">
        <v>4.46547</v>
      </c>
      <c r="E13902">
        <v>0.0478007</v>
      </c>
      <c r="F13902">
        <v>225</v>
      </c>
    </row>
    <row r="13903" spans="1:6">
      <c r="A13903">
        <v>1599119729744830</v>
      </c>
      <c r="B13903">
        <v>57</v>
      </c>
      <c r="C13903">
        <v>144.647</v>
      </c>
      <c r="D13903">
        <v>-1.0932</v>
      </c>
      <c r="E13903">
        <v>0.0658838</v>
      </c>
      <c r="F13903">
        <v>168</v>
      </c>
    </row>
    <row r="13904" spans="1:6">
      <c r="A13904">
        <v>1599119729853040</v>
      </c>
      <c r="B13904">
        <v>121</v>
      </c>
      <c r="C13904">
        <v>199.012</v>
      </c>
      <c r="D13904">
        <v>4.38446</v>
      </c>
      <c r="E13904">
        <v>-0.0626495</v>
      </c>
      <c r="F13904">
        <v>84</v>
      </c>
    </row>
    <row r="13905" spans="1:6">
      <c r="A13905">
        <v>1599119729853040</v>
      </c>
      <c r="B13905">
        <v>110</v>
      </c>
      <c r="C13905">
        <v>52.5253</v>
      </c>
      <c r="D13905">
        <v>0.272681</v>
      </c>
      <c r="E13905">
        <v>0.0295974</v>
      </c>
      <c r="F13905">
        <v>73</v>
      </c>
    </row>
    <row r="13906" spans="1:6">
      <c r="A13906">
        <v>1599119729853040</v>
      </c>
      <c r="B13906">
        <v>7</v>
      </c>
      <c r="C13906">
        <v>113.933</v>
      </c>
      <c r="D13906">
        <v>-1.76402</v>
      </c>
      <c r="E13906">
        <v>-3.14159</v>
      </c>
      <c r="F13906">
        <v>533</v>
      </c>
    </row>
    <row r="13907" spans="1:6">
      <c r="A13907">
        <v>1599119729853040</v>
      </c>
      <c r="B13907">
        <v>44</v>
      </c>
      <c r="C13907">
        <v>123.42</v>
      </c>
      <c r="D13907">
        <v>5.62629</v>
      </c>
      <c r="E13907">
        <v>0.0685848</v>
      </c>
      <c r="F13907">
        <v>393</v>
      </c>
    </row>
    <row r="13908" spans="1:6">
      <c r="A13908">
        <v>1599119729853040</v>
      </c>
      <c r="B13908">
        <v>76</v>
      </c>
      <c r="C13908">
        <v>55.5407</v>
      </c>
      <c r="D13908">
        <v>4.48582</v>
      </c>
      <c r="E13908">
        <v>0.0378932</v>
      </c>
      <c r="F13908">
        <v>226</v>
      </c>
    </row>
    <row r="13909" spans="1:6">
      <c r="A13909">
        <v>1599119729853040</v>
      </c>
      <c r="B13909">
        <v>57</v>
      </c>
      <c r="C13909">
        <v>144.278</v>
      </c>
      <c r="D13909">
        <v>-1.05284</v>
      </c>
      <c r="E13909">
        <v>-0.070014</v>
      </c>
      <c r="F13909">
        <v>169</v>
      </c>
    </row>
    <row r="13910" spans="1:6">
      <c r="A13910">
        <v>1599119729947800</v>
      </c>
      <c r="B13910">
        <v>121</v>
      </c>
      <c r="C13910">
        <v>198.551</v>
      </c>
      <c r="D13910">
        <v>4.27373</v>
      </c>
      <c r="E13910">
        <v>-0.0626495</v>
      </c>
      <c r="F13910">
        <v>85</v>
      </c>
    </row>
    <row r="13911" spans="1:6">
      <c r="A13911">
        <v>1599119729947800</v>
      </c>
      <c r="B13911">
        <v>110</v>
      </c>
      <c r="C13911">
        <v>53.1434</v>
      </c>
      <c r="D13911">
        <v>0.347581</v>
      </c>
      <c r="E13911">
        <v>0.0398103</v>
      </c>
      <c r="F13911">
        <v>74</v>
      </c>
    </row>
    <row r="13912" spans="1:6">
      <c r="A13912">
        <v>1599119729947800</v>
      </c>
      <c r="B13912">
        <v>7</v>
      </c>
      <c r="C13912">
        <v>114.121</v>
      </c>
      <c r="D13912">
        <v>-1.78015</v>
      </c>
      <c r="E13912">
        <v>-3.14159</v>
      </c>
      <c r="F13912">
        <v>534</v>
      </c>
    </row>
    <row r="13913" spans="1:6">
      <c r="A13913">
        <v>1599119729947800</v>
      </c>
      <c r="B13913">
        <v>76</v>
      </c>
      <c r="C13913">
        <v>55.8523</v>
      </c>
      <c r="D13913">
        <v>4.67064</v>
      </c>
      <c r="E13913">
        <v>0.0518523</v>
      </c>
      <c r="F13913">
        <v>227</v>
      </c>
    </row>
    <row r="13914" spans="1:6">
      <c r="A13914">
        <v>1599119729947800</v>
      </c>
      <c r="B13914">
        <v>44</v>
      </c>
      <c r="C13914">
        <v>124.162</v>
      </c>
      <c r="D13914">
        <v>5.77081</v>
      </c>
      <c r="E13914">
        <v>0.0734681</v>
      </c>
      <c r="F13914">
        <v>394</v>
      </c>
    </row>
    <row r="13915" spans="1:6">
      <c r="A13915">
        <v>1599119729947800</v>
      </c>
      <c r="B13915">
        <v>57</v>
      </c>
      <c r="C13915">
        <v>143.544</v>
      </c>
      <c r="D13915">
        <v>-0.960759</v>
      </c>
      <c r="E13915">
        <v>0.0664579</v>
      </c>
      <c r="F13915">
        <v>170</v>
      </c>
    </row>
    <row r="13916" spans="1:6">
      <c r="A13916">
        <v>1599119730053370</v>
      </c>
      <c r="B13916">
        <v>110</v>
      </c>
      <c r="C13916">
        <v>53.7393</v>
      </c>
      <c r="D13916">
        <v>0.47201</v>
      </c>
      <c r="E13916">
        <v>0.0372177</v>
      </c>
      <c r="F13916">
        <v>75</v>
      </c>
    </row>
    <row r="13917" spans="1:6">
      <c r="A13917">
        <v>1599119730053370</v>
      </c>
      <c r="B13917">
        <v>7</v>
      </c>
      <c r="C13917">
        <v>113.859</v>
      </c>
      <c r="D13917">
        <v>-1.66542</v>
      </c>
      <c r="E13917">
        <v>-3.14159</v>
      </c>
      <c r="F13917">
        <v>535</v>
      </c>
    </row>
    <row r="13918" spans="1:6">
      <c r="A13918">
        <v>1599119730053370</v>
      </c>
      <c r="B13918">
        <v>76</v>
      </c>
      <c r="C13918">
        <v>56.0725</v>
      </c>
      <c r="D13918">
        <v>4.58682</v>
      </c>
      <c r="E13918">
        <v>0.049416</v>
      </c>
      <c r="F13918">
        <v>228</v>
      </c>
    </row>
    <row r="13919" spans="1:6">
      <c r="A13919">
        <v>1599119730053370</v>
      </c>
      <c r="B13919">
        <v>44</v>
      </c>
      <c r="C13919">
        <v>125.246</v>
      </c>
      <c r="D13919">
        <v>6.06078</v>
      </c>
      <c r="E13919">
        <v>0.0261693</v>
      </c>
      <c r="F13919">
        <v>395</v>
      </c>
    </row>
    <row r="13920" spans="1:6">
      <c r="A13920">
        <v>1599119730053370</v>
      </c>
      <c r="B13920">
        <v>121</v>
      </c>
      <c r="C13920">
        <v>198.964</v>
      </c>
      <c r="D13920">
        <v>4.53097</v>
      </c>
      <c r="E13920">
        <v>0.0336456</v>
      </c>
      <c r="F13920">
        <v>86</v>
      </c>
    </row>
    <row r="13921" spans="1:6">
      <c r="A13921">
        <v>1599119730053370</v>
      </c>
      <c r="B13921">
        <v>57</v>
      </c>
      <c r="C13921">
        <v>142.695</v>
      </c>
      <c r="D13921">
        <v>-0.978954</v>
      </c>
      <c r="E13921">
        <v>-0.124347</v>
      </c>
      <c r="F13921">
        <v>171</v>
      </c>
    </row>
    <row r="13922" spans="1:6">
      <c r="A13922">
        <v>1599119730105070</v>
      </c>
      <c r="B13922">
        <v>110</v>
      </c>
      <c r="C13922">
        <v>54.2888</v>
      </c>
      <c r="D13922">
        <v>0.448881</v>
      </c>
      <c r="E13922">
        <v>-0.0537213</v>
      </c>
      <c r="F13922">
        <v>76</v>
      </c>
    </row>
    <row r="13923" spans="1:6">
      <c r="A13923">
        <v>1599119730105070</v>
      </c>
      <c r="B13923">
        <v>7</v>
      </c>
      <c r="C13923">
        <v>113.88</v>
      </c>
      <c r="D13923">
        <v>-1.68722</v>
      </c>
      <c r="E13923">
        <v>-3.14159</v>
      </c>
      <c r="F13923">
        <v>536</v>
      </c>
    </row>
    <row r="13924" spans="1:6">
      <c r="A13924">
        <v>1599119730105070</v>
      </c>
      <c r="B13924">
        <v>76</v>
      </c>
      <c r="C13924">
        <v>56.3296</v>
      </c>
      <c r="D13924">
        <v>4.64689</v>
      </c>
      <c r="E13924">
        <v>0.0464122</v>
      </c>
      <c r="F13924">
        <v>229</v>
      </c>
    </row>
    <row r="13925" spans="1:6">
      <c r="A13925">
        <v>1599119730105070</v>
      </c>
      <c r="B13925">
        <v>57</v>
      </c>
      <c r="C13925">
        <v>142.991</v>
      </c>
      <c r="D13925">
        <v>-1.0128</v>
      </c>
      <c r="E13925">
        <v>-0.098499</v>
      </c>
      <c r="F13925">
        <v>172</v>
      </c>
    </row>
    <row r="13926" spans="1:6">
      <c r="A13926">
        <v>1599119730105070</v>
      </c>
      <c r="B13926">
        <v>44</v>
      </c>
      <c r="C13926">
        <v>126.268</v>
      </c>
      <c r="D13926">
        <v>6.10012</v>
      </c>
      <c r="E13926">
        <v>0.0529197</v>
      </c>
      <c r="F13926">
        <v>396</v>
      </c>
    </row>
    <row r="13927" spans="1:6">
      <c r="A13927">
        <v>1599119730105070</v>
      </c>
      <c r="B13927">
        <v>121</v>
      </c>
      <c r="C13927">
        <v>199.243</v>
      </c>
      <c r="D13927">
        <v>4.41048</v>
      </c>
      <c r="E13927">
        <v>0.0120801</v>
      </c>
      <c r="F13927">
        <v>87</v>
      </c>
    </row>
    <row r="13928" spans="1:6">
      <c r="A13928">
        <v>1599119730173200</v>
      </c>
      <c r="B13928">
        <v>110</v>
      </c>
      <c r="C13928">
        <v>54.8207</v>
      </c>
      <c r="D13928">
        <v>0.568777</v>
      </c>
      <c r="E13928">
        <v>0.0299616</v>
      </c>
      <c r="F13928">
        <v>77</v>
      </c>
    </row>
    <row r="13929" spans="1:6">
      <c r="A13929">
        <v>1599119730173200</v>
      </c>
      <c r="B13929">
        <v>7</v>
      </c>
      <c r="C13929">
        <v>113.568</v>
      </c>
      <c r="D13929">
        <v>-1.57974</v>
      </c>
      <c r="E13929">
        <v>-3.14159</v>
      </c>
      <c r="F13929">
        <v>537</v>
      </c>
    </row>
    <row r="13930" spans="1:6">
      <c r="A13930">
        <v>1599119730173200</v>
      </c>
      <c r="B13930">
        <v>44</v>
      </c>
      <c r="C13930">
        <v>127.2</v>
      </c>
      <c r="D13930">
        <v>6.16577</v>
      </c>
      <c r="E13930">
        <v>0.0254703</v>
      </c>
      <c r="F13930">
        <v>397</v>
      </c>
    </row>
    <row r="13931" spans="1:6">
      <c r="A13931">
        <v>1599119730173200</v>
      </c>
      <c r="B13931">
        <v>57</v>
      </c>
      <c r="C13931">
        <v>142.51</v>
      </c>
      <c r="D13931">
        <v>-0.865338</v>
      </c>
      <c r="E13931">
        <v>0.10434</v>
      </c>
      <c r="F13931">
        <v>173</v>
      </c>
    </row>
    <row r="13932" spans="1:6">
      <c r="A13932">
        <v>1599119730173200</v>
      </c>
      <c r="B13932">
        <v>76</v>
      </c>
      <c r="C13932">
        <v>56.0673</v>
      </c>
      <c r="D13932">
        <v>4.42705</v>
      </c>
      <c r="E13932">
        <v>0.0596455</v>
      </c>
      <c r="F13932">
        <v>230</v>
      </c>
    </row>
    <row r="13933" spans="1:6">
      <c r="A13933">
        <v>1599119730173200</v>
      </c>
      <c r="B13933">
        <v>121</v>
      </c>
      <c r="C13933">
        <v>198.663</v>
      </c>
      <c r="D13933">
        <v>4.30466</v>
      </c>
      <c r="E13933">
        <v>0.0863041</v>
      </c>
      <c r="F13933">
        <v>88</v>
      </c>
    </row>
    <row r="13934" spans="1:6">
      <c r="A13934">
        <v>1599119730254310</v>
      </c>
      <c r="B13934">
        <v>110</v>
      </c>
      <c r="C13934">
        <v>55.3501</v>
      </c>
      <c r="D13934">
        <v>0.645568</v>
      </c>
      <c r="E13934">
        <v>0.0229393</v>
      </c>
      <c r="F13934">
        <v>78</v>
      </c>
    </row>
    <row r="13935" spans="1:6">
      <c r="A13935">
        <v>1599119730254310</v>
      </c>
      <c r="B13935">
        <v>44</v>
      </c>
      <c r="C13935">
        <v>128.015</v>
      </c>
      <c r="D13935">
        <v>6.13425</v>
      </c>
      <c r="E13935">
        <v>0.0235349</v>
      </c>
      <c r="F13935">
        <v>398</v>
      </c>
    </row>
    <row r="13936" spans="1:6">
      <c r="A13936">
        <v>1599119730254310</v>
      </c>
      <c r="B13936">
        <v>57</v>
      </c>
      <c r="C13936">
        <v>141.456</v>
      </c>
      <c r="D13936">
        <v>-0.796496</v>
      </c>
      <c r="E13936">
        <v>-0.0714161</v>
      </c>
      <c r="F13936">
        <v>174</v>
      </c>
    </row>
    <row r="13937" spans="1:6">
      <c r="A13937">
        <v>1599119730254310</v>
      </c>
      <c r="B13937">
        <v>7</v>
      </c>
      <c r="C13937">
        <v>113.148</v>
      </c>
      <c r="D13937">
        <v>-1.45651</v>
      </c>
      <c r="E13937">
        <v>-3.14159</v>
      </c>
      <c r="F13937">
        <v>538</v>
      </c>
    </row>
    <row r="13938" spans="1:6">
      <c r="A13938">
        <v>1599119730254310</v>
      </c>
      <c r="B13938">
        <v>76</v>
      </c>
      <c r="C13938">
        <v>55.8142</v>
      </c>
      <c r="D13938">
        <v>4.44145</v>
      </c>
      <c r="E13938">
        <v>0.0385706</v>
      </c>
      <c r="F13938">
        <v>231</v>
      </c>
    </row>
    <row r="13939" spans="1:6">
      <c r="A13939">
        <v>1599119730254310</v>
      </c>
      <c r="B13939">
        <v>121</v>
      </c>
      <c r="C13939">
        <v>198.663</v>
      </c>
      <c r="D13939">
        <v>4.30466</v>
      </c>
      <c r="E13939">
        <v>0.0120801</v>
      </c>
      <c r="F13939">
        <v>88</v>
      </c>
    </row>
    <row r="13940" spans="1:6">
      <c r="A13940">
        <v>1599119730346310</v>
      </c>
      <c r="B13940">
        <v>110</v>
      </c>
      <c r="C13940">
        <v>55.9201</v>
      </c>
      <c r="D13940">
        <v>0.637073</v>
      </c>
      <c r="E13940">
        <v>0.0232896</v>
      </c>
      <c r="F13940">
        <v>79</v>
      </c>
    </row>
    <row r="13941" spans="1:6">
      <c r="A13941">
        <v>1599119730346310</v>
      </c>
      <c r="B13941">
        <v>44</v>
      </c>
      <c r="C13941">
        <v>129.125</v>
      </c>
      <c r="D13941">
        <v>6.3623</v>
      </c>
      <c r="E13941">
        <v>0.0254703</v>
      </c>
      <c r="F13941">
        <v>399</v>
      </c>
    </row>
    <row r="13942" spans="1:6">
      <c r="A13942">
        <v>1599119730346310</v>
      </c>
      <c r="B13942">
        <v>76</v>
      </c>
      <c r="C13942">
        <v>55.8114</v>
      </c>
      <c r="D13942">
        <v>4.52948</v>
      </c>
      <c r="E13942">
        <v>0.0589513</v>
      </c>
      <c r="F13942">
        <v>232</v>
      </c>
    </row>
    <row r="13943" spans="1:6">
      <c r="A13943">
        <v>1599119730346310</v>
      </c>
      <c r="B13943">
        <v>7</v>
      </c>
      <c r="C13943">
        <v>112.795</v>
      </c>
      <c r="D13943">
        <v>-1.51507</v>
      </c>
      <c r="E13943">
        <v>-3.14159</v>
      </c>
      <c r="F13943">
        <v>539</v>
      </c>
    </row>
    <row r="13944" spans="1:6">
      <c r="A13944">
        <v>1599119730346310</v>
      </c>
      <c r="B13944">
        <v>57</v>
      </c>
      <c r="C13944">
        <v>140.632</v>
      </c>
      <c r="D13944">
        <v>-0.824263</v>
      </c>
      <c r="E13944">
        <v>0.0665266</v>
      </c>
      <c r="F13944">
        <v>175</v>
      </c>
    </row>
    <row r="13945" spans="1:6">
      <c r="A13945">
        <v>1599119730346310</v>
      </c>
      <c r="B13945">
        <v>121</v>
      </c>
      <c r="C13945">
        <v>200.951</v>
      </c>
      <c r="D13945">
        <v>5.20555</v>
      </c>
      <c r="E13945">
        <v>0.145184</v>
      </c>
      <c r="F13945">
        <v>89</v>
      </c>
    </row>
    <row r="13946" spans="1:6">
      <c r="A13946">
        <v>1599119730426520</v>
      </c>
      <c r="B13946">
        <v>110</v>
      </c>
      <c r="C13946">
        <v>56.4455</v>
      </c>
      <c r="D13946">
        <v>0.689357</v>
      </c>
      <c r="E13946">
        <v>0.0222385</v>
      </c>
      <c r="F13946">
        <v>80</v>
      </c>
    </row>
    <row r="13947" spans="1:6">
      <c r="A13947">
        <v>1599119730426520</v>
      </c>
      <c r="B13947">
        <v>7</v>
      </c>
      <c r="C13947">
        <v>112.425</v>
      </c>
      <c r="D13947">
        <v>-1.46105</v>
      </c>
      <c r="E13947">
        <v>-3.14159</v>
      </c>
      <c r="F13947">
        <v>540</v>
      </c>
    </row>
    <row r="13948" spans="1:6">
      <c r="A13948">
        <v>1599119730426520</v>
      </c>
      <c r="B13948">
        <v>44</v>
      </c>
      <c r="C13948">
        <v>129.724</v>
      </c>
      <c r="D13948">
        <v>6.02249</v>
      </c>
      <c r="E13948">
        <v>0.00439315</v>
      </c>
      <c r="F13948">
        <v>400</v>
      </c>
    </row>
    <row r="13949" spans="1:6">
      <c r="A13949">
        <v>1599119730426520</v>
      </c>
      <c r="B13949">
        <v>57</v>
      </c>
      <c r="C13949">
        <v>140.244</v>
      </c>
      <c r="D13949">
        <v>-0.828242</v>
      </c>
      <c r="E13949">
        <v>0.0665266</v>
      </c>
      <c r="F13949">
        <v>176</v>
      </c>
    </row>
    <row r="13950" spans="1:6">
      <c r="A13950">
        <v>1599119730426520</v>
      </c>
      <c r="B13950">
        <v>76</v>
      </c>
      <c r="C13950">
        <v>55.7565</v>
      </c>
      <c r="D13950">
        <v>4.50764</v>
      </c>
      <c r="E13950">
        <v>0.0134713</v>
      </c>
      <c r="F13950">
        <v>233</v>
      </c>
    </row>
    <row r="13951" spans="1:6">
      <c r="A13951">
        <v>1599119730426520</v>
      </c>
      <c r="B13951">
        <v>121</v>
      </c>
      <c r="C13951">
        <v>200.608</v>
      </c>
      <c r="D13951">
        <v>4.40324</v>
      </c>
      <c r="E13951">
        <v>-3.14159</v>
      </c>
      <c r="F13951">
        <v>90</v>
      </c>
    </row>
    <row r="13952" spans="1:6">
      <c r="A13952">
        <v>1599119730505980</v>
      </c>
      <c r="B13952">
        <v>110</v>
      </c>
      <c r="C13952">
        <v>56.9432</v>
      </c>
      <c r="D13952">
        <v>0.722359</v>
      </c>
      <c r="E13952">
        <v>-0.058148</v>
      </c>
      <c r="F13952">
        <v>81</v>
      </c>
    </row>
    <row r="13953" spans="1:6">
      <c r="A13953">
        <v>1599119730505980</v>
      </c>
      <c r="B13953">
        <v>7</v>
      </c>
      <c r="C13953">
        <v>112.144</v>
      </c>
      <c r="D13953">
        <v>-1.42037</v>
      </c>
      <c r="E13953">
        <v>-3.14159</v>
      </c>
      <c r="F13953">
        <v>541</v>
      </c>
    </row>
    <row r="13954" spans="1:6">
      <c r="A13954">
        <v>1599119730505980</v>
      </c>
      <c r="B13954">
        <v>44</v>
      </c>
      <c r="C13954">
        <v>130.244</v>
      </c>
      <c r="D13954">
        <v>5.97328</v>
      </c>
      <c r="E13954">
        <v>0.0254703</v>
      </c>
      <c r="F13954">
        <v>401</v>
      </c>
    </row>
    <row r="13955" spans="1:6">
      <c r="A13955">
        <v>1599119730505980</v>
      </c>
      <c r="B13955">
        <v>57</v>
      </c>
      <c r="C13955">
        <v>139.593</v>
      </c>
      <c r="D13955">
        <v>-0.864963</v>
      </c>
      <c r="E13955">
        <v>-0.0693883</v>
      </c>
      <c r="F13955">
        <v>177</v>
      </c>
    </row>
    <row r="13956" spans="1:6">
      <c r="A13956">
        <v>1599119730505980</v>
      </c>
      <c r="B13956">
        <v>76</v>
      </c>
      <c r="C13956">
        <v>55.8783</v>
      </c>
      <c r="D13956">
        <v>4.62573</v>
      </c>
      <c r="E13956">
        <v>0.0530354</v>
      </c>
      <c r="F13956">
        <v>234</v>
      </c>
    </row>
    <row r="13957" spans="1:6">
      <c r="A13957">
        <v>1599119730586630</v>
      </c>
      <c r="B13957">
        <v>110</v>
      </c>
      <c r="C13957">
        <v>57.464</v>
      </c>
      <c r="D13957">
        <v>0.795919</v>
      </c>
      <c r="E13957">
        <v>0.0332719</v>
      </c>
      <c r="F13957">
        <v>82</v>
      </c>
    </row>
    <row r="13958" spans="1:6">
      <c r="A13958">
        <v>1599119730586630</v>
      </c>
      <c r="B13958">
        <v>7</v>
      </c>
      <c r="C13958">
        <v>112.458</v>
      </c>
      <c r="D13958">
        <v>-1.54777</v>
      </c>
      <c r="E13958">
        <v>-3.14159</v>
      </c>
      <c r="F13958">
        <v>542</v>
      </c>
    </row>
    <row r="13959" spans="1:6">
      <c r="A13959">
        <v>1599119730586630</v>
      </c>
      <c r="B13959">
        <v>44</v>
      </c>
      <c r="C13959">
        <v>131.026</v>
      </c>
      <c r="D13959">
        <v>6.21056</v>
      </c>
      <c r="E13959">
        <v>0.0235349</v>
      </c>
      <c r="F13959">
        <v>402</v>
      </c>
    </row>
    <row r="13960" spans="1:6">
      <c r="A13960">
        <v>1599119730586630</v>
      </c>
      <c r="B13960">
        <v>57</v>
      </c>
      <c r="C13960">
        <v>139.208</v>
      </c>
      <c r="D13960">
        <v>-0.767572</v>
      </c>
      <c r="E13960">
        <v>-0.0599529</v>
      </c>
      <c r="F13960">
        <v>178</v>
      </c>
    </row>
    <row r="13961" spans="1:6">
      <c r="A13961">
        <v>1599119730586630</v>
      </c>
      <c r="B13961">
        <v>76</v>
      </c>
      <c r="C13961">
        <v>56.0339</v>
      </c>
      <c r="D13961">
        <v>4.6608</v>
      </c>
      <c r="E13961">
        <v>0.0400586</v>
      </c>
      <c r="F13961">
        <v>235</v>
      </c>
    </row>
    <row r="13962" spans="1:6">
      <c r="A13962">
        <v>1599119730586630</v>
      </c>
      <c r="B13962">
        <v>121</v>
      </c>
      <c r="C13962">
        <v>200.884</v>
      </c>
      <c r="D13962">
        <v>4.79445</v>
      </c>
      <c r="E13962">
        <v>0.145184</v>
      </c>
      <c r="F13962">
        <v>91</v>
      </c>
    </row>
    <row r="13963" spans="1:6">
      <c r="A13963">
        <v>1599119730665080</v>
      </c>
      <c r="B13963">
        <v>110</v>
      </c>
      <c r="C13963">
        <v>57.9541</v>
      </c>
      <c r="D13963">
        <v>0.759923</v>
      </c>
      <c r="E13963">
        <v>-0.0653958</v>
      </c>
      <c r="F13963">
        <v>83</v>
      </c>
    </row>
    <row r="13964" spans="1:6">
      <c r="A13964">
        <v>1599119730665080</v>
      </c>
      <c r="B13964">
        <v>7</v>
      </c>
      <c r="C13964">
        <v>112.744</v>
      </c>
      <c r="D13964">
        <v>-1.54359</v>
      </c>
      <c r="E13964">
        <v>-3.14159</v>
      </c>
      <c r="F13964">
        <v>543</v>
      </c>
    </row>
    <row r="13965" spans="1:6">
      <c r="A13965">
        <v>1599119730665080</v>
      </c>
      <c r="B13965">
        <v>57</v>
      </c>
      <c r="C13965">
        <v>139.729</v>
      </c>
      <c r="D13965">
        <v>-0.951309</v>
      </c>
      <c r="E13965">
        <v>-0.0954012</v>
      </c>
      <c r="F13965">
        <v>179</v>
      </c>
    </row>
    <row r="13966" spans="1:6">
      <c r="A13966">
        <v>1599119730665080</v>
      </c>
      <c r="B13966">
        <v>76</v>
      </c>
      <c r="C13966">
        <v>56.2458</v>
      </c>
      <c r="D13966">
        <v>4.64728</v>
      </c>
      <c r="E13966">
        <v>0.0278318</v>
      </c>
      <c r="F13966">
        <v>236</v>
      </c>
    </row>
    <row r="13967" spans="1:6">
      <c r="A13967">
        <v>1599119730665080</v>
      </c>
      <c r="B13967">
        <v>44</v>
      </c>
      <c r="C13967">
        <v>131.832</v>
      </c>
      <c r="D13967">
        <v>6.18537</v>
      </c>
      <c r="E13967">
        <v>0.0291042</v>
      </c>
      <c r="F13967">
        <v>403</v>
      </c>
    </row>
    <row r="13968" spans="1:6">
      <c r="A13968">
        <v>1599119730665080</v>
      </c>
      <c r="B13968">
        <v>121</v>
      </c>
      <c r="C13968">
        <v>201.487</v>
      </c>
      <c r="D13968">
        <v>4.51201</v>
      </c>
      <c r="E13968">
        <v>-3.14159</v>
      </c>
      <c r="F13968">
        <v>92</v>
      </c>
    </row>
    <row r="13969" spans="1:6">
      <c r="A13969">
        <v>1599119730746140</v>
      </c>
      <c r="B13969">
        <v>110</v>
      </c>
      <c r="C13969">
        <v>58.4613</v>
      </c>
      <c r="D13969">
        <v>0.795482</v>
      </c>
      <c r="E13969">
        <v>0.0332719</v>
      </c>
      <c r="F13969">
        <v>84</v>
      </c>
    </row>
    <row r="13970" spans="1:6">
      <c r="A13970">
        <v>1599119730746140</v>
      </c>
      <c r="B13970">
        <v>7</v>
      </c>
      <c r="C13970">
        <v>112.501</v>
      </c>
      <c r="D13970">
        <v>-1.49947</v>
      </c>
      <c r="E13970">
        <v>-3.14159</v>
      </c>
      <c r="F13970">
        <v>544</v>
      </c>
    </row>
    <row r="13971" spans="1:6">
      <c r="A13971">
        <v>1599119730746140</v>
      </c>
      <c r="B13971">
        <v>44</v>
      </c>
      <c r="C13971">
        <v>132.375</v>
      </c>
      <c r="D13971">
        <v>6.11244</v>
      </c>
      <c r="E13971">
        <v>0.0254703</v>
      </c>
      <c r="F13971">
        <v>404</v>
      </c>
    </row>
    <row r="13972" spans="1:6">
      <c r="A13972">
        <v>1599119730746140</v>
      </c>
      <c r="B13972">
        <v>57</v>
      </c>
      <c r="C13972">
        <v>140.113</v>
      </c>
      <c r="D13972">
        <v>-0.901997</v>
      </c>
      <c r="E13972">
        <v>-0.0961023</v>
      </c>
      <c r="F13972">
        <v>180</v>
      </c>
    </row>
    <row r="13973" spans="1:6">
      <c r="A13973">
        <v>1599119730746140</v>
      </c>
      <c r="B13973">
        <v>76</v>
      </c>
      <c r="C13973">
        <v>56.2411</v>
      </c>
      <c r="D13973">
        <v>4.57402</v>
      </c>
      <c r="E13973">
        <v>0.0435268</v>
      </c>
      <c r="F13973">
        <v>237</v>
      </c>
    </row>
    <row r="13974" spans="1:6">
      <c r="A13974">
        <v>1599119730746140</v>
      </c>
      <c r="B13974">
        <v>121</v>
      </c>
      <c r="C13974">
        <v>201.809</v>
      </c>
      <c r="D13974">
        <v>4.53386</v>
      </c>
      <c r="E13974">
        <v>-3.14159</v>
      </c>
      <c r="F13974">
        <v>93</v>
      </c>
    </row>
    <row r="13975" spans="1:6">
      <c r="A13975">
        <v>1599119730825930</v>
      </c>
      <c r="B13975">
        <v>110</v>
      </c>
      <c r="C13975">
        <v>58.9123</v>
      </c>
      <c r="D13975">
        <v>0.825903</v>
      </c>
      <c r="E13975">
        <v>0.0201363</v>
      </c>
      <c r="F13975">
        <v>85</v>
      </c>
    </row>
    <row r="13976" spans="1:6">
      <c r="A13976">
        <v>1599119730825930</v>
      </c>
      <c r="B13976">
        <v>44</v>
      </c>
      <c r="C13976">
        <v>132.652</v>
      </c>
      <c r="D13976">
        <v>5.93529</v>
      </c>
      <c r="E13976">
        <v>0.0522207</v>
      </c>
      <c r="F13976">
        <v>405</v>
      </c>
    </row>
    <row r="13977" spans="1:6">
      <c r="A13977">
        <v>1599119730825930</v>
      </c>
      <c r="B13977">
        <v>57</v>
      </c>
      <c r="C13977">
        <v>139.691</v>
      </c>
      <c r="D13977">
        <v>-0.8026</v>
      </c>
      <c r="E13977">
        <v>-0.0735955</v>
      </c>
      <c r="F13977">
        <v>181</v>
      </c>
    </row>
    <row r="13978" spans="1:6">
      <c r="A13978">
        <v>1599119730825930</v>
      </c>
      <c r="B13978">
        <v>7</v>
      </c>
      <c r="C13978">
        <v>111.994</v>
      </c>
      <c r="D13978">
        <v>-1.3699</v>
      </c>
      <c r="E13978">
        <v>-3.14159</v>
      </c>
      <c r="F13978">
        <v>545</v>
      </c>
    </row>
    <row r="13979" spans="1:6">
      <c r="A13979">
        <v>1599119730825930</v>
      </c>
      <c r="B13979">
        <v>76</v>
      </c>
      <c r="C13979">
        <v>56.1016</v>
      </c>
      <c r="D13979">
        <v>4.53337</v>
      </c>
      <c r="E13979">
        <v>0.0721651</v>
      </c>
      <c r="F13979">
        <v>238</v>
      </c>
    </row>
    <row r="13980" spans="1:6">
      <c r="A13980">
        <v>1599119730825930</v>
      </c>
      <c r="B13980">
        <v>121</v>
      </c>
      <c r="C13980">
        <v>201.809</v>
      </c>
      <c r="D13980">
        <v>4.53386</v>
      </c>
      <c r="E13980">
        <v>-3.14159</v>
      </c>
      <c r="F13980">
        <v>93</v>
      </c>
    </row>
    <row r="13981" spans="1:6">
      <c r="A13981">
        <v>1599119730905830</v>
      </c>
      <c r="B13981">
        <v>110</v>
      </c>
      <c r="C13981">
        <v>59.4008</v>
      </c>
      <c r="D13981">
        <v>0.825976</v>
      </c>
      <c r="E13981">
        <v>-0.0597916</v>
      </c>
      <c r="F13981">
        <v>86</v>
      </c>
    </row>
    <row r="13982" spans="1:6">
      <c r="A13982">
        <v>1599119730905830</v>
      </c>
      <c r="B13982">
        <v>57</v>
      </c>
      <c r="C13982">
        <v>139.37</v>
      </c>
      <c r="D13982">
        <v>-0.801225</v>
      </c>
      <c r="E13982">
        <v>0.0673999</v>
      </c>
      <c r="F13982">
        <v>182</v>
      </c>
    </row>
    <row r="13983" spans="1:6">
      <c r="A13983">
        <v>1599119730905830</v>
      </c>
      <c r="B13983">
        <v>76</v>
      </c>
      <c r="C13983">
        <v>56.0026</v>
      </c>
      <c r="D13983">
        <v>4.50829</v>
      </c>
      <c r="E13983">
        <v>0.062332</v>
      </c>
      <c r="F13983">
        <v>239</v>
      </c>
    </row>
    <row r="13984" spans="1:6">
      <c r="A13984">
        <v>1599119730905830</v>
      </c>
      <c r="B13984">
        <v>44</v>
      </c>
      <c r="C13984">
        <v>133.329</v>
      </c>
      <c r="D13984">
        <v>6.18162</v>
      </c>
      <c r="E13984">
        <v>0.00649359</v>
      </c>
      <c r="F13984">
        <v>406</v>
      </c>
    </row>
    <row r="13985" spans="1:6">
      <c r="A13985">
        <v>1599119730905830</v>
      </c>
      <c r="B13985">
        <v>7</v>
      </c>
      <c r="C13985">
        <v>111.612</v>
      </c>
      <c r="D13985">
        <v>-1.45202</v>
      </c>
      <c r="E13985">
        <v>-3.14159</v>
      </c>
      <c r="F13985">
        <v>546</v>
      </c>
    </row>
    <row r="13986" spans="1:6">
      <c r="A13986">
        <v>1599119730905830</v>
      </c>
      <c r="B13986">
        <v>121</v>
      </c>
      <c r="C13986">
        <v>202.972</v>
      </c>
      <c r="D13986">
        <v>4.88074</v>
      </c>
      <c r="E13986">
        <v>0.145184</v>
      </c>
      <c r="F13986">
        <v>94</v>
      </c>
    </row>
    <row r="13987" spans="1:6">
      <c r="A13987">
        <v>1599119730985680</v>
      </c>
      <c r="B13987">
        <v>110</v>
      </c>
      <c r="C13987">
        <v>59.9324</v>
      </c>
      <c r="D13987">
        <v>0.846865</v>
      </c>
      <c r="E13987">
        <v>0.0262887</v>
      </c>
      <c r="F13987">
        <v>87</v>
      </c>
    </row>
    <row r="13988" spans="1:6">
      <c r="A13988">
        <v>1599119730985680</v>
      </c>
      <c r="B13988">
        <v>76</v>
      </c>
      <c r="C13988">
        <v>55.9871</v>
      </c>
      <c r="D13988">
        <v>4.49156</v>
      </c>
      <c r="E13988">
        <v>0.0630261</v>
      </c>
      <c r="F13988">
        <v>240</v>
      </c>
    </row>
    <row r="13989" spans="1:6">
      <c r="A13989">
        <v>1599119730985680</v>
      </c>
      <c r="B13989">
        <v>7</v>
      </c>
      <c r="C13989">
        <v>111.26</v>
      </c>
      <c r="D13989">
        <v>-1.52237</v>
      </c>
      <c r="E13989">
        <v>-3.14159</v>
      </c>
      <c r="F13989">
        <v>547</v>
      </c>
    </row>
    <row r="13990" spans="1:6">
      <c r="A13990">
        <v>1599119730985680</v>
      </c>
      <c r="B13990">
        <v>44</v>
      </c>
      <c r="C13990">
        <v>133.263</v>
      </c>
      <c r="D13990">
        <v>5.65471</v>
      </c>
      <c r="E13990">
        <v>0.00712689</v>
      </c>
      <c r="F13990">
        <v>407</v>
      </c>
    </row>
    <row r="13991" spans="1:6">
      <c r="A13991">
        <v>1599119730985680</v>
      </c>
      <c r="B13991">
        <v>57</v>
      </c>
      <c r="C13991">
        <v>139.903</v>
      </c>
      <c r="D13991">
        <v>-0.877776</v>
      </c>
      <c r="E13991">
        <v>0.0690935</v>
      </c>
      <c r="F13991">
        <v>183</v>
      </c>
    </row>
    <row r="13992" spans="1:6">
      <c r="A13992">
        <v>1599119730985680</v>
      </c>
      <c r="B13992">
        <v>121</v>
      </c>
      <c r="C13992">
        <v>204.203</v>
      </c>
      <c r="D13992">
        <v>4.69009</v>
      </c>
      <c r="E13992">
        <v>-3.14159</v>
      </c>
      <c r="F13992">
        <v>95</v>
      </c>
    </row>
    <row r="13993" spans="1:6">
      <c r="A13993">
        <v>1599119731056920</v>
      </c>
      <c r="B13993">
        <v>110</v>
      </c>
      <c r="C13993">
        <v>60.4542</v>
      </c>
      <c r="D13993">
        <v>0.847321</v>
      </c>
      <c r="E13993">
        <v>-0.060549</v>
      </c>
      <c r="F13993">
        <v>88</v>
      </c>
    </row>
    <row r="13994" spans="1:6">
      <c r="A13994">
        <v>1599119731056920</v>
      </c>
      <c r="B13994">
        <v>7</v>
      </c>
      <c r="C13994">
        <v>111.303</v>
      </c>
      <c r="D13994">
        <v>-1.6214</v>
      </c>
      <c r="E13994">
        <v>0.0706071</v>
      </c>
      <c r="F13994">
        <v>548</v>
      </c>
    </row>
    <row r="13995" spans="1:6">
      <c r="A13995">
        <v>1599119731056920</v>
      </c>
      <c r="B13995">
        <v>76</v>
      </c>
      <c r="C13995">
        <v>56.1668</v>
      </c>
      <c r="D13995">
        <v>4.54492</v>
      </c>
      <c r="E13995">
        <v>0.0630261</v>
      </c>
      <c r="F13995">
        <v>241</v>
      </c>
    </row>
    <row r="13996" spans="1:6">
      <c r="A13996">
        <v>1599119731056920</v>
      </c>
      <c r="B13996">
        <v>44</v>
      </c>
      <c r="C13996">
        <v>132.971</v>
      </c>
      <c r="D13996">
        <v>5.57246</v>
      </c>
      <c r="E13996">
        <v>0.0275674</v>
      </c>
      <c r="F13996">
        <v>408</v>
      </c>
    </row>
    <row r="13997" spans="1:6">
      <c r="A13997">
        <v>1599119731056920</v>
      </c>
      <c r="B13997">
        <v>57</v>
      </c>
      <c r="C13997">
        <v>140.601</v>
      </c>
      <c r="D13997">
        <v>-0.949919</v>
      </c>
      <c r="E13997">
        <v>-0.0463314</v>
      </c>
      <c r="F13997">
        <v>184</v>
      </c>
    </row>
    <row r="13998" spans="1:6">
      <c r="A13998">
        <v>1599119731056920</v>
      </c>
      <c r="B13998">
        <v>121</v>
      </c>
      <c r="C13998">
        <v>204.476</v>
      </c>
      <c r="D13998">
        <v>4.33867</v>
      </c>
      <c r="E13998">
        <v>-3.14159</v>
      </c>
      <c r="F13998">
        <v>96</v>
      </c>
    </row>
    <row r="13999" spans="1:6">
      <c r="A13999">
        <v>1599119731145360</v>
      </c>
      <c r="B13999">
        <v>110</v>
      </c>
      <c r="C13999">
        <v>60.9587</v>
      </c>
      <c r="D13999">
        <v>0.877382</v>
      </c>
      <c r="E13999">
        <v>0.0331841</v>
      </c>
      <c r="F13999">
        <v>89</v>
      </c>
    </row>
    <row r="14000" spans="1:6">
      <c r="A14000">
        <v>1599119731145360</v>
      </c>
      <c r="B14000">
        <v>7</v>
      </c>
      <c r="C14000">
        <v>112.049</v>
      </c>
      <c r="D14000">
        <v>-1.82178</v>
      </c>
      <c r="E14000">
        <v>0.0987897</v>
      </c>
      <c r="F14000">
        <v>549</v>
      </c>
    </row>
    <row r="14001" spans="1:6">
      <c r="A14001">
        <v>1599119731145360</v>
      </c>
      <c r="B14001">
        <v>76</v>
      </c>
      <c r="C14001">
        <v>56.4154</v>
      </c>
      <c r="D14001">
        <v>4.64204</v>
      </c>
      <c r="E14001">
        <v>0.0365047</v>
      </c>
      <c r="F14001">
        <v>242</v>
      </c>
    </row>
    <row r="14002" spans="1:6">
      <c r="A14002">
        <v>1599119731145360</v>
      </c>
      <c r="B14002">
        <v>44</v>
      </c>
      <c r="C14002">
        <v>133.432</v>
      </c>
      <c r="D14002">
        <v>5.8598</v>
      </c>
      <c r="E14002">
        <v>0.0298033</v>
      </c>
      <c r="F14002">
        <v>409</v>
      </c>
    </row>
    <row r="14003" spans="1:6">
      <c r="A14003">
        <v>1599119731145360</v>
      </c>
      <c r="B14003">
        <v>57</v>
      </c>
      <c r="C14003">
        <v>141.418</v>
      </c>
      <c r="D14003">
        <v>-1.10362</v>
      </c>
      <c r="E14003">
        <v>-0.098499</v>
      </c>
      <c r="F14003">
        <v>185</v>
      </c>
    </row>
    <row r="14004" spans="1:6">
      <c r="A14004">
        <v>1599119731145360</v>
      </c>
      <c r="B14004">
        <v>121</v>
      </c>
      <c r="C14004">
        <v>203.482</v>
      </c>
      <c r="D14004">
        <v>4.15995</v>
      </c>
      <c r="E14004">
        <v>-3.14159</v>
      </c>
      <c r="F14004">
        <v>97</v>
      </c>
    </row>
    <row r="14005" spans="1:6">
      <c r="A14005">
        <v>1599119731224680</v>
      </c>
      <c r="B14005">
        <v>7</v>
      </c>
      <c r="C14005">
        <v>112.598</v>
      </c>
      <c r="D14005">
        <v>-1.7775</v>
      </c>
      <c r="E14005">
        <v>0.0917791</v>
      </c>
      <c r="F14005">
        <v>550</v>
      </c>
    </row>
    <row r="14006" spans="1:6">
      <c r="A14006">
        <v>1599119731224680</v>
      </c>
      <c r="B14006">
        <v>110</v>
      </c>
      <c r="C14006">
        <v>61.5686</v>
      </c>
      <c r="D14006">
        <v>0.923638</v>
      </c>
      <c r="E14006">
        <v>-0.0607572</v>
      </c>
      <c r="F14006">
        <v>90</v>
      </c>
    </row>
    <row r="14007" spans="1:6">
      <c r="A14007">
        <v>1599119731224680</v>
      </c>
      <c r="B14007">
        <v>44</v>
      </c>
      <c r="C14007">
        <v>133.723</v>
      </c>
      <c r="D14007">
        <v>5.70687</v>
      </c>
      <c r="E14007">
        <v>0.0275674</v>
      </c>
      <c r="F14007">
        <v>410</v>
      </c>
    </row>
    <row r="14008" spans="1:6">
      <c r="A14008">
        <v>1599119731224680</v>
      </c>
      <c r="B14008">
        <v>57</v>
      </c>
      <c r="C14008">
        <v>142.217</v>
      </c>
      <c r="D14008">
        <v>-1.08045</v>
      </c>
      <c r="E14008">
        <v>0.112247</v>
      </c>
      <c r="F14008">
        <v>186</v>
      </c>
    </row>
    <row r="14009" spans="1:6">
      <c r="A14009">
        <v>1599119731224680</v>
      </c>
      <c r="B14009">
        <v>76</v>
      </c>
      <c r="C14009">
        <v>56.5142</v>
      </c>
      <c r="D14009">
        <v>4.58433</v>
      </c>
      <c r="E14009">
        <v>0.0630261</v>
      </c>
      <c r="F14009">
        <v>243</v>
      </c>
    </row>
    <row r="14010" spans="1:6">
      <c r="A14010">
        <v>1599119731224680</v>
      </c>
      <c r="B14010">
        <v>121</v>
      </c>
      <c r="C14010">
        <v>203.748</v>
      </c>
      <c r="D14010">
        <v>4.38457</v>
      </c>
      <c r="E14010">
        <v>-3.14159</v>
      </c>
      <c r="F14010">
        <v>98</v>
      </c>
    </row>
    <row r="14011" spans="1:6">
      <c r="A14011">
        <v>1599119731307600</v>
      </c>
      <c r="B14011">
        <v>7</v>
      </c>
      <c r="C14011">
        <v>113.193</v>
      </c>
      <c r="D14011">
        <v>-1.84122</v>
      </c>
      <c r="E14011">
        <v>0.0954627</v>
      </c>
      <c r="F14011">
        <v>551</v>
      </c>
    </row>
    <row r="14012" spans="1:6">
      <c r="A14012">
        <v>1599119731307600</v>
      </c>
      <c r="B14012">
        <v>110</v>
      </c>
      <c r="C14012">
        <v>62.1758</v>
      </c>
      <c r="D14012">
        <v>0.92917</v>
      </c>
      <c r="E14012">
        <v>-0.0758016</v>
      </c>
      <c r="F14012">
        <v>91</v>
      </c>
    </row>
    <row r="14013" spans="1:6">
      <c r="A14013">
        <v>1599119731307600</v>
      </c>
      <c r="B14013">
        <v>57</v>
      </c>
      <c r="C14013">
        <v>143</v>
      </c>
      <c r="D14013">
        <v>-1.16119</v>
      </c>
      <c r="E14013">
        <v>-0.10196</v>
      </c>
      <c r="F14013">
        <v>187</v>
      </c>
    </row>
    <row r="14014" spans="1:6">
      <c r="A14014">
        <v>1599119731307600</v>
      </c>
      <c r="B14014">
        <v>44</v>
      </c>
      <c r="C14014">
        <v>133.938</v>
      </c>
      <c r="D14014">
        <v>5.6446</v>
      </c>
      <c r="E14014">
        <v>0.0282665</v>
      </c>
      <c r="F14014">
        <v>411</v>
      </c>
    </row>
    <row r="14015" spans="1:6">
      <c r="A14015">
        <v>1599119731307600</v>
      </c>
      <c r="B14015">
        <v>76</v>
      </c>
      <c r="C14015">
        <v>56.4892</v>
      </c>
      <c r="D14015">
        <v>4.53631</v>
      </c>
      <c r="E14015">
        <v>0.0525464</v>
      </c>
      <c r="F14015">
        <v>244</v>
      </c>
    </row>
    <row r="14016" spans="1:6">
      <c r="A14016">
        <v>1599119731307600</v>
      </c>
      <c r="B14016">
        <v>121</v>
      </c>
      <c r="C14016">
        <v>203.748</v>
      </c>
      <c r="D14016">
        <v>4.38457</v>
      </c>
      <c r="E14016">
        <v>-3.14159</v>
      </c>
      <c r="F14016">
        <v>98</v>
      </c>
    </row>
    <row r="14017" spans="1:6">
      <c r="A14017">
        <v>1599119731385770</v>
      </c>
      <c r="B14017">
        <v>7</v>
      </c>
      <c r="C14017">
        <v>113.731</v>
      </c>
      <c r="D14017">
        <v>-1.82243</v>
      </c>
      <c r="E14017">
        <v>0.09248</v>
      </c>
      <c r="F14017">
        <v>552</v>
      </c>
    </row>
    <row r="14018" spans="1:6">
      <c r="A14018">
        <v>1599119731385770</v>
      </c>
      <c r="B14018">
        <v>44</v>
      </c>
      <c r="C14018">
        <v>134.386</v>
      </c>
      <c r="D14018">
        <v>5.77689</v>
      </c>
      <c r="E14018">
        <v>0.0305024</v>
      </c>
      <c r="F14018">
        <v>412</v>
      </c>
    </row>
    <row r="14019" spans="1:6">
      <c r="A14019">
        <v>1599119731385770</v>
      </c>
      <c r="B14019">
        <v>57</v>
      </c>
      <c r="C14019">
        <v>144.029</v>
      </c>
      <c r="D14019">
        <v>-1.21047</v>
      </c>
      <c r="E14019">
        <v>0.0925877</v>
      </c>
      <c r="F14019">
        <v>188</v>
      </c>
    </row>
    <row r="14020" spans="1:6">
      <c r="A14020">
        <v>1599119731385770</v>
      </c>
      <c r="B14020">
        <v>110</v>
      </c>
      <c r="C14020">
        <v>62.7926</v>
      </c>
      <c r="D14020">
        <v>0.966758</v>
      </c>
      <c r="E14020">
        <v>-0.0612496</v>
      </c>
      <c r="F14020">
        <v>92</v>
      </c>
    </row>
    <row r="14021" spans="1:6">
      <c r="A14021">
        <v>1599119731385770</v>
      </c>
      <c r="B14021">
        <v>76</v>
      </c>
      <c r="C14021">
        <v>56.727</v>
      </c>
      <c r="D14021">
        <v>4.63082</v>
      </c>
      <c r="E14021">
        <v>0.0558119</v>
      </c>
      <c r="F14021">
        <v>245</v>
      </c>
    </row>
    <row r="14022" spans="1:6">
      <c r="A14022">
        <v>1599119731385770</v>
      </c>
      <c r="B14022">
        <v>121</v>
      </c>
      <c r="C14022">
        <v>205.01</v>
      </c>
      <c r="D14022">
        <v>4.68874</v>
      </c>
      <c r="E14022">
        <v>0.145184</v>
      </c>
      <c r="F14022">
        <v>99</v>
      </c>
    </row>
    <row r="14023" spans="1:6">
      <c r="A14023">
        <v>1599119731505030</v>
      </c>
      <c r="B14023">
        <v>7</v>
      </c>
      <c r="C14023">
        <v>113.885</v>
      </c>
      <c r="D14023">
        <v>-1.75442</v>
      </c>
      <c r="E14023">
        <v>0.069503</v>
      </c>
      <c r="F14023">
        <v>553</v>
      </c>
    </row>
    <row r="14024" spans="1:6">
      <c r="A14024">
        <v>1599119731505030</v>
      </c>
      <c r="B14024">
        <v>110</v>
      </c>
      <c r="C14024">
        <v>63.4973</v>
      </c>
      <c r="D14024">
        <v>0.986479</v>
      </c>
      <c r="E14024">
        <v>0.0331589</v>
      </c>
      <c r="F14024">
        <v>93</v>
      </c>
    </row>
    <row r="14025" spans="1:6">
      <c r="A14025">
        <v>1599119731505030</v>
      </c>
      <c r="B14025">
        <v>44</v>
      </c>
      <c r="C14025">
        <v>134.652</v>
      </c>
      <c r="D14025">
        <v>5.61837</v>
      </c>
      <c r="E14025">
        <v>0.0289656</v>
      </c>
      <c r="F14025">
        <v>413</v>
      </c>
    </row>
    <row r="14026" spans="1:6">
      <c r="A14026">
        <v>1599119731505030</v>
      </c>
      <c r="B14026">
        <v>76</v>
      </c>
      <c r="C14026">
        <v>56.914</v>
      </c>
      <c r="D14026">
        <v>4.59999</v>
      </c>
      <c r="E14026">
        <v>0.0532407</v>
      </c>
      <c r="F14026">
        <v>246</v>
      </c>
    </row>
    <row r="14027" spans="1:6">
      <c r="A14027">
        <v>1599119731505030</v>
      </c>
      <c r="B14027">
        <v>57</v>
      </c>
      <c r="C14027">
        <v>145.057</v>
      </c>
      <c r="D14027">
        <v>-1.0847</v>
      </c>
      <c r="E14027">
        <v>-0.0821977</v>
      </c>
      <c r="F14027">
        <v>189</v>
      </c>
    </row>
    <row r="14028" spans="1:6">
      <c r="A14028">
        <v>1599119731505030</v>
      </c>
      <c r="B14028">
        <v>121</v>
      </c>
      <c r="C14028">
        <v>204.881</v>
      </c>
      <c r="D14028">
        <v>4.18954</v>
      </c>
      <c r="E14028">
        <v>-3.14159</v>
      </c>
      <c r="F14028">
        <v>100</v>
      </c>
    </row>
    <row r="14029" spans="1:6">
      <c r="A14029">
        <v>1599119731586370</v>
      </c>
      <c r="B14029">
        <v>110</v>
      </c>
      <c r="C14029">
        <v>64.1485</v>
      </c>
      <c r="D14029">
        <v>0.97771</v>
      </c>
      <c r="E14029">
        <v>-0.0613703</v>
      </c>
      <c r="F14029">
        <v>94</v>
      </c>
    </row>
    <row r="14030" spans="1:6">
      <c r="A14030">
        <v>1599119731586370</v>
      </c>
      <c r="B14030">
        <v>76</v>
      </c>
      <c r="C14030">
        <v>57.1596</v>
      </c>
      <c r="D14030">
        <v>4.64107</v>
      </c>
      <c r="E14030">
        <v>0.0702332</v>
      </c>
      <c r="F14030">
        <v>247</v>
      </c>
    </row>
    <row r="14031" spans="1:6">
      <c r="A14031">
        <v>1599119731586370</v>
      </c>
      <c r="B14031">
        <v>7</v>
      </c>
      <c r="C14031">
        <v>113.588</v>
      </c>
      <c r="D14031">
        <v>-1.73856</v>
      </c>
      <c r="E14031">
        <v>0.0468766</v>
      </c>
      <c r="F14031">
        <v>554</v>
      </c>
    </row>
    <row r="14032" spans="1:6">
      <c r="A14032">
        <v>1599119731586370</v>
      </c>
      <c r="B14032">
        <v>44</v>
      </c>
      <c r="C14032">
        <v>135.781</v>
      </c>
      <c r="D14032">
        <v>6.12279</v>
      </c>
      <c r="E14032">
        <v>0.0895375</v>
      </c>
      <c r="F14032">
        <v>414</v>
      </c>
    </row>
    <row r="14033" spans="1:6">
      <c r="A14033">
        <v>1599119731586370</v>
      </c>
      <c r="B14033">
        <v>57</v>
      </c>
      <c r="C14033">
        <v>146.018</v>
      </c>
      <c r="D14033">
        <v>-1.08463</v>
      </c>
      <c r="E14033">
        <v>-0.0466692</v>
      </c>
      <c r="F14033">
        <v>190</v>
      </c>
    </row>
    <row r="14034" spans="1:6">
      <c r="A14034">
        <v>1599119731586370</v>
      </c>
      <c r="B14034">
        <v>121</v>
      </c>
      <c r="C14034">
        <v>205.252</v>
      </c>
      <c r="D14034">
        <v>4.1747</v>
      </c>
      <c r="E14034">
        <v>-3.14159</v>
      </c>
      <c r="F14034">
        <v>101</v>
      </c>
    </row>
    <row r="14035" spans="1:6">
      <c r="A14035">
        <v>1599119731654810</v>
      </c>
      <c r="B14035">
        <v>44</v>
      </c>
      <c r="C14035">
        <v>136.788</v>
      </c>
      <c r="D14035">
        <v>5.92443</v>
      </c>
      <c r="E14035">
        <v>0.035896</v>
      </c>
      <c r="F14035">
        <v>415</v>
      </c>
    </row>
    <row r="14036" spans="1:6">
      <c r="A14036">
        <v>1599119731654810</v>
      </c>
      <c r="B14036">
        <v>76</v>
      </c>
      <c r="C14036">
        <v>57.0777</v>
      </c>
      <c r="D14036">
        <v>4.49316</v>
      </c>
      <c r="E14036">
        <v>0.0709276</v>
      </c>
      <c r="F14036">
        <v>248</v>
      </c>
    </row>
    <row r="14037" spans="1:6">
      <c r="A14037">
        <v>1599119731654810</v>
      </c>
      <c r="B14037">
        <v>110</v>
      </c>
      <c r="C14037">
        <v>64.75</v>
      </c>
      <c r="D14037">
        <v>0.972688</v>
      </c>
      <c r="E14037">
        <v>-0.0613703</v>
      </c>
      <c r="F14037">
        <v>95</v>
      </c>
    </row>
    <row r="14038" spans="1:6">
      <c r="A14038">
        <v>1599119731654810</v>
      </c>
      <c r="B14038">
        <v>7</v>
      </c>
      <c r="C14038">
        <v>113.121</v>
      </c>
      <c r="D14038">
        <v>-1.72167</v>
      </c>
      <c r="E14038">
        <v>0.0468766</v>
      </c>
      <c r="F14038">
        <v>555</v>
      </c>
    </row>
    <row r="14039" spans="1:6">
      <c r="A14039">
        <v>1599119731654810</v>
      </c>
      <c r="B14039">
        <v>57</v>
      </c>
      <c r="C14039">
        <v>146.757</v>
      </c>
      <c r="D14039">
        <v>-1.20856</v>
      </c>
      <c r="E14039">
        <v>0.0925877</v>
      </c>
      <c r="F14039">
        <v>191</v>
      </c>
    </row>
    <row r="14040" spans="1:6">
      <c r="A14040">
        <v>1599119731654810</v>
      </c>
      <c r="B14040">
        <v>121</v>
      </c>
      <c r="C14040">
        <v>205.889</v>
      </c>
      <c r="D14040">
        <v>4.24375</v>
      </c>
      <c r="E14040">
        <v>-3.14159</v>
      </c>
      <c r="F14040">
        <v>102</v>
      </c>
    </row>
    <row r="14041" spans="1:6">
      <c r="A14041">
        <v>1599119731734330</v>
      </c>
      <c r="B14041">
        <v>76</v>
      </c>
      <c r="C14041">
        <v>56.8787</v>
      </c>
      <c r="D14041">
        <v>4.45533</v>
      </c>
      <c r="E14041">
        <v>0.0819754</v>
      </c>
      <c r="F14041">
        <v>249</v>
      </c>
    </row>
    <row r="14042" spans="1:6">
      <c r="A14042">
        <v>1599119731734330</v>
      </c>
      <c r="B14042">
        <v>44</v>
      </c>
      <c r="C14042">
        <v>137.538</v>
      </c>
      <c r="D14042">
        <v>5.79958</v>
      </c>
      <c r="E14042">
        <v>0.0622614</v>
      </c>
      <c r="F14042">
        <v>416</v>
      </c>
    </row>
    <row r="14043" spans="1:6">
      <c r="A14043">
        <v>1599119731734330</v>
      </c>
      <c r="B14043">
        <v>110</v>
      </c>
      <c r="C14043">
        <v>65.3683</v>
      </c>
      <c r="D14043">
        <v>0.988907</v>
      </c>
      <c r="E14043">
        <v>0.02623</v>
      </c>
      <c r="F14043">
        <v>96</v>
      </c>
    </row>
    <row r="14044" spans="1:6">
      <c r="A14044">
        <v>1599119731734330</v>
      </c>
      <c r="B14044">
        <v>7</v>
      </c>
      <c r="C14044">
        <v>112.8</v>
      </c>
      <c r="D14044">
        <v>-1.76833</v>
      </c>
      <c r="E14044">
        <v>-0.0612307</v>
      </c>
      <c r="F14044">
        <v>556</v>
      </c>
    </row>
    <row r="14045" spans="1:6">
      <c r="A14045">
        <v>1599119731734330</v>
      </c>
      <c r="B14045">
        <v>57</v>
      </c>
      <c r="C14045">
        <v>147.715</v>
      </c>
      <c r="D14045">
        <v>-1.26667</v>
      </c>
      <c r="E14045">
        <v>0.0723251</v>
      </c>
      <c r="F14045">
        <v>192</v>
      </c>
    </row>
    <row r="14046" spans="1:6">
      <c r="A14046">
        <v>1599119731734330</v>
      </c>
      <c r="B14046">
        <v>121</v>
      </c>
      <c r="C14046">
        <v>206.539</v>
      </c>
      <c r="D14046">
        <v>4.23853</v>
      </c>
      <c r="E14046">
        <v>-3.14159</v>
      </c>
      <c r="F14046">
        <v>103</v>
      </c>
    </row>
    <row r="14047" spans="1:6">
      <c r="A14047">
        <v>1599119731816830</v>
      </c>
      <c r="B14047">
        <v>7</v>
      </c>
      <c r="C14047">
        <v>112.838</v>
      </c>
      <c r="D14047">
        <v>-1.81337</v>
      </c>
      <c r="E14047">
        <v>0.0468766</v>
      </c>
      <c r="F14047">
        <v>557</v>
      </c>
    </row>
    <row r="14048" spans="1:6">
      <c r="A14048">
        <v>1599119731816830</v>
      </c>
      <c r="B14048">
        <v>110</v>
      </c>
      <c r="C14048">
        <v>66.0607</v>
      </c>
      <c r="D14048">
        <v>1.03878</v>
      </c>
      <c r="E14048">
        <v>-0.0695137</v>
      </c>
      <c r="F14048">
        <v>97</v>
      </c>
    </row>
    <row r="14049" spans="1:6">
      <c r="A14049">
        <v>1599119731816830</v>
      </c>
      <c r="B14049">
        <v>44</v>
      </c>
      <c r="C14049">
        <v>138.113</v>
      </c>
      <c r="D14049">
        <v>5.71254</v>
      </c>
      <c r="E14049">
        <v>0.0332992</v>
      </c>
      <c r="F14049">
        <v>417</v>
      </c>
    </row>
    <row r="14050" spans="1:6">
      <c r="A14050">
        <v>1599119731816830</v>
      </c>
      <c r="B14050">
        <v>76</v>
      </c>
      <c r="C14050">
        <v>57.0641</v>
      </c>
      <c r="D14050">
        <v>4.57742</v>
      </c>
      <c r="E14050">
        <v>0.0709276</v>
      </c>
      <c r="F14050">
        <v>250</v>
      </c>
    </row>
    <row r="14051" spans="1:6">
      <c r="A14051">
        <v>1599119731816830</v>
      </c>
      <c r="B14051">
        <v>57</v>
      </c>
      <c r="C14051">
        <v>148.521</v>
      </c>
      <c r="D14051">
        <v>-1.25007</v>
      </c>
      <c r="E14051">
        <v>-0.0619011</v>
      </c>
      <c r="F14051">
        <v>193</v>
      </c>
    </row>
    <row r="14052" spans="1:6">
      <c r="A14052">
        <v>1599119731816830</v>
      </c>
      <c r="B14052">
        <v>121</v>
      </c>
      <c r="C14052">
        <v>207.476</v>
      </c>
      <c r="D14052">
        <v>4.36552</v>
      </c>
      <c r="E14052">
        <v>-3.14159</v>
      </c>
      <c r="F14052">
        <v>104</v>
      </c>
    </row>
    <row r="14053" spans="1:6">
      <c r="A14053">
        <v>1599119731896680</v>
      </c>
      <c r="B14053">
        <v>110</v>
      </c>
      <c r="C14053">
        <v>66.7284</v>
      </c>
      <c r="D14053">
        <v>1.05628</v>
      </c>
      <c r="E14053">
        <v>0.0190853</v>
      </c>
      <c r="F14053">
        <v>98</v>
      </c>
    </row>
    <row r="14054" spans="1:6">
      <c r="A14054">
        <v>1599119731896680</v>
      </c>
      <c r="B14054">
        <v>7</v>
      </c>
      <c r="C14054">
        <v>112.884</v>
      </c>
      <c r="D14054">
        <v>-1.83897</v>
      </c>
      <c r="E14054">
        <v>0.0468766</v>
      </c>
      <c r="F14054">
        <v>558</v>
      </c>
    </row>
    <row r="14055" spans="1:6">
      <c r="A14055">
        <v>1599119731896680</v>
      </c>
      <c r="B14055">
        <v>44</v>
      </c>
      <c r="C14055">
        <v>138.643</v>
      </c>
      <c r="D14055">
        <v>5.66556</v>
      </c>
      <c r="E14055">
        <v>-0.0972313</v>
      </c>
      <c r="F14055">
        <v>418</v>
      </c>
    </row>
    <row r="14056" spans="1:6">
      <c r="A14056">
        <v>1599119731896680</v>
      </c>
      <c r="B14056">
        <v>76</v>
      </c>
      <c r="C14056">
        <v>56.9267</v>
      </c>
      <c r="D14056">
        <v>4.44661</v>
      </c>
      <c r="E14056">
        <v>0.0319976</v>
      </c>
      <c r="F14056">
        <v>251</v>
      </c>
    </row>
    <row r="14057" spans="1:6">
      <c r="A14057">
        <v>1599119731896680</v>
      </c>
      <c r="B14057">
        <v>57</v>
      </c>
      <c r="C14057">
        <v>149.027</v>
      </c>
      <c r="D14057">
        <v>-1.18271</v>
      </c>
      <c r="E14057">
        <v>0.0736106</v>
      </c>
      <c r="F14057">
        <v>194</v>
      </c>
    </row>
    <row r="14058" spans="1:6">
      <c r="A14058">
        <v>1599119731988200</v>
      </c>
      <c r="B14058">
        <v>7</v>
      </c>
      <c r="C14058">
        <v>113.182</v>
      </c>
      <c r="D14058">
        <v>-1.85149</v>
      </c>
      <c r="E14058">
        <v>0.0463772</v>
      </c>
      <c r="F14058">
        <v>559</v>
      </c>
    </row>
    <row r="14059" spans="1:6">
      <c r="A14059">
        <v>1599119731988200</v>
      </c>
      <c r="B14059">
        <v>76</v>
      </c>
      <c r="C14059">
        <v>57.1995</v>
      </c>
      <c r="D14059">
        <v>4.62342</v>
      </c>
      <c r="E14059">
        <v>0.0521937</v>
      </c>
      <c r="F14059">
        <v>252</v>
      </c>
    </row>
    <row r="14060" spans="1:6">
      <c r="A14060">
        <v>1599119731988200</v>
      </c>
      <c r="B14060">
        <v>110</v>
      </c>
      <c r="C14060">
        <v>67.4171</v>
      </c>
      <c r="D14060">
        <v>1.08759</v>
      </c>
      <c r="E14060">
        <v>0.0134592</v>
      </c>
      <c r="F14060">
        <v>99</v>
      </c>
    </row>
    <row r="14061" spans="1:6">
      <c r="A14061">
        <v>1599119731988200</v>
      </c>
      <c r="B14061">
        <v>57</v>
      </c>
      <c r="C14061">
        <v>149.351</v>
      </c>
      <c r="D14061">
        <v>-1.16499</v>
      </c>
      <c r="E14061">
        <v>0.0925877</v>
      </c>
      <c r="F14061">
        <v>195</v>
      </c>
    </row>
    <row r="14062" spans="1:6">
      <c r="A14062">
        <v>1599119731988200</v>
      </c>
      <c r="B14062">
        <v>44</v>
      </c>
      <c r="C14062">
        <v>139.034</v>
      </c>
      <c r="D14062">
        <v>5.56881</v>
      </c>
      <c r="E14062">
        <v>0.0130057</v>
      </c>
      <c r="F14062">
        <v>419</v>
      </c>
    </row>
    <row r="14063" spans="1:6">
      <c r="A14063">
        <v>1599119732067870</v>
      </c>
      <c r="B14063">
        <v>76</v>
      </c>
      <c r="C14063">
        <v>57.4881</v>
      </c>
      <c r="D14063">
        <v>4.66771</v>
      </c>
      <c r="E14063">
        <v>0.0716221</v>
      </c>
      <c r="F14063">
        <v>253</v>
      </c>
    </row>
    <row r="14064" spans="1:6">
      <c r="A14064">
        <v>1599119732067870</v>
      </c>
      <c r="B14064">
        <v>7</v>
      </c>
      <c r="C14064">
        <v>113.434</v>
      </c>
      <c r="D14064">
        <v>-1.86929</v>
      </c>
      <c r="E14064">
        <v>0.0475775</v>
      </c>
      <c r="F14064">
        <v>560</v>
      </c>
    </row>
    <row r="14065" spans="1:6">
      <c r="A14065">
        <v>1599119732067870</v>
      </c>
      <c r="B14065">
        <v>110</v>
      </c>
      <c r="C14065">
        <v>68.1802</v>
      </c>
      <c r="D14065">
        <v>1.11907</v>
      </c>
      <c r="E14065">
        <v>0.0187349</v>
      </c>
      <c r="F14065">
        <v>100</v>
      </c>
    </row>
    <row r="14066" spans="1:6">
      <c r="A14066">
        <v>1599119732067870</v>
      </c>
      <c r="B14066">
        <v>57</v>
      </c>
      <c r="C14066">
        <v>149.814</v>
      </c>
      <c r="D14066">
        <v>-1.14483</v>
      </c>
      <c r="E14066">
        <v>0.0925877</v>
      </c>
      <c r="F14066">
        <v>196</v>
      </c>
    </row>
    <row r="14067" spans="1:6">
      <c r="A14067">
        <v>1599119732067870</v>
      </c>
      <c r="B14067">
        <v>44</v>
      </c>
      <c r="C14067">
        <v>140.173</v>
      </c>
      <c r="D14067">
        <v>6.08676</v>
      </c>
      <c r="E14067">
        <v>-0.00611701</v>
      </c>
      <c r="F14067">
        <v>420</v>
      </c>
    </row>
    <row r="14068" spans="1:6">
      <c r="A14068">
        <v>1599119732146310</v>
      </c>
      <c r="B14068">
        <v>7</v>
      </c>
      <c r="C14068">
        <v>113.825</v>
      </c>
      <c r="D14068">
        <v>-1.86896</v>
      </c>
      <c r="E14068">
        <v>0.0468766</v>
      </c>
      <c r="F14068">
        <v>561</v>
      </c>
    </row>
    <row r="14069" spans="1:6">
      <c r="A14069">
        <v>1599119732146310</v>
      </c>
      <c r="B14069">
        <v>76</v>
      </c>
      <c r="C14069">
        <v>57.7965</v>
      </c>
      <c r="D14069">
        <v>4.72534</v>
      </c>
      <c r="E14069">
        <v>0.0546297</v>
      </c>
      <c r="F14069">
        <v>254</v>
      </c>
    </row>
    <row r="14070" spans="1:6">
      <c r="A14070">
        <v>1599119732146310</v>
      </c>
      <c r="B14070">
        <v>110</v>
      </c>
      <c r="C14070">
        <v>68.94</v>
      </c>
      <c r="D14070">
        <v>1.12764</v>
      </c>
      <c r="E14070">
        <v>-0.0625951</v>
      </c>
      <c r="F14070">
        <v>101</v>
      </c>
    </row>
    <row r="14071" spans="1:6">
      <c r="A14071">
        <v>1599119732146310</v>
      </c>
      <c r="B14071">
        <v>44</v>
      </c>
      <c r="C14071">
        <v>140.559</v>
      </c>
      <c r="D14071">
        <v>5.64657</v>
      </c>
      <c r="E14071">
        <v>0.0113875</v>
      </c>
      <c r="F14071">
        <v>421</v>
      </c>
    </row>
    <row r="14072" spans="1:6">
      <c r="A14072">
        <v>1599119732146310</v>
      </c>
      <c r="B14072">
        <v>57</v>
      </c>
      <c r="C14072">
        <v>150.363</v>
      </c>
      <c r="D14072">
        <v>-1.16201</v>
      </c>
      <c r="E14072">
        <v>0.0925877</v>
      </c>
      <c r="F14072">
        <v>197</v>
      </c>
    </row>
    <row r="14073" spans="1:6">
      <c r="A14073">
        <v>1599119732226220</v>
      </c>
      <c r="B14073">
        <v>7</v>
      </c>
      <c r="C14073">
        <v>113.56</v>
      </c>
      <c r="D14073">
        <v>-1.82195</v>
      </c>
      <c r="E14073">
        <v>0.0468766</v>
      </c>
      <c r="F14073">
        <v>562</v>
      </c>
    </row>
    <row r="14074" spans="1:6">
      <c r="A14074">
        <v>1599119732226220</v>
      </c>
      <c r="B14074">
        <v>110</v>
      </c>
      <c r="C14074">
        <v>69.6918</v>
      </c>
      <c r="D14074">
        <v>1.16165</v>
      </c>
      <c r="E14074">
        <v>-0.0625951</v>
      </c>
      <c r="F14074">
        <v>102</v>
      </c>
    </row>
    <row r="14075" spans="1:6">
      <c r="A14075">
        <v>1599119732226220</v>
      </c>
      <c r="B14075">
        <v>57</v>
      </c>
      <c r="C14075">
        <v>150.986</v>
      </c>
      <c r="D14075">
        <v>-1.27662</v>
      </c>
      <c r="E14075">
        <v>0.0959175</v>
      </c>
      <c r="F14075">
        <v>198</v>
      </c>
    </row>
    <row r="14076" spans="1:6">
      <c r="A14076">
        <v>1599119732226220</v>
      </c>
      <c r="B14076">
        <v>44</v>
      </c>
      <c r="C14076">
        <v>141.012</v>
      </c>
      <c r="D14076">
        <v>5.63635</v>
      </c>
      <c r="E14076">
        <v>0.0120869</v>
      </c>
      <c r="F14076">
        <v>422</v>
      </c>
    </row>
    <row r="14077" spans="1:6">
      <c r="A14077">
        <v>1599119732226220</v>
      </c>
      <c r="B14077">
        <v>76</v>
      </c>
      <c r="C14077">
        <v>57.5047</v>
      </c>
      <c r="D14077">
        <v>4.37348</v>
      </c>
      <c r="E14077">
        <v>0.0624232</v>
      </c>
      <c r="F14077">
        <v>255</v>
      </c>
    </row>
    <row r="14078" spans="1:6">
      <c r="A14078">
        <v>1599119732226220</v>
      </c>
      <c r="B14078">
        <v>121</v>
      </c>
      <c r="C14078">
        <v>209.85</v>
      </c>
      <c r="D14078">
        <v>4.2262</v>
      </c>
      <c r="E14078">
        <v>-3.14159</v>
      </c>
      <c r="F14078">
        <v>106</v>
      </c>
    </row>
    <row r="14079" spans="1:6">
      <c r="A14079">
        <v>1599119732304500</v>
      </c>
      <c r="B14079">
        <v>7</v>
      </c>
      <c r="C14079">
        <v>113.307</v>
      </c>
      <c r="D14079">
        <v>-1.82692</v>
      </c>
      <c r="E14079">
        <v>-0.0612307</v>
      </c>
      <c r="F14079">
        <v>563</v>
      </c>
    </row>
    <row r="14080" spans="1:6">
      <c r="A14080">
        <v>1599119732304500</v>
      </c>
      <c r="B14080">
        <v>57</v>
      </c>
      <c r="C14080">
        <v>151.679</v>
      </c>
      <c r="D14080">
        <v>-1.25117</v>
      </c>
      <c r="E14080">
        <v>0.0959175</v>
      </c>
      <c r="F14080">
        <v>199</v>
      </c>
    </row>
    <row r="14081" spans="1:6">
      <c r="A14081">
        <v>1599119732304500</v>
      </c>
      <c r="B14081">
        <v>76</v>
      </c>
      <c r="C14081">
        <v>57.4861</v>
      </c>
      <c r="D14081">
        <v>4.25742</v>
      </c>
      <c r="E14081">
        <v>1.5708</v>
      </c>
      <c r="F14081">
        <v>256</v>
      </c>
    </row>
    <row r="14082" spans="1:6">
      <c r="A14082">
        <v>1599119732304500</v>
      </c>
      <c r="B14082">
        <v>110</v>
      </c>
      <c r="C14082">
        <v>70.2857</v>
      </c>
      <c r="D14082">
        <v>1.12201</v>
      </c>
      <c r="E14082">
        <v>0.0340368</v>
      </c>
      <c r="F14082">
        <v>103</v>
      </c>
    </row>
    <row r="14083" spans="1:6">
      <c r="A14083">
        <v>1599119732304500</v>
      </c>
      <c r="B14083">
        <v>44</v>
      </c>
      <c r="C14083">
        <v>140.92</v>
      </c>
      <c r="D14083">
        <v>5.43593</v>
      </c>
      <c r="E14083">
        <v>0.0120869</v>
      </c>
      <c r="F14083">
        <v>423</v>
      </c>
    </row>
    <row r="14084" spans="1:6">
      <c r="A14084">
        <v>1599119732304500</v>
      </c>
      <c r="B14084">
        <v>121</v>
      </c>
      <c r="C14084">
        <v>210.625</v>
      </c>
      <c r="D14084">
        <v>4.2403</v>
      </c>
      <c r="E14084">
        <v>-3.14159</v>
      </c>
      <c r="F14084">
        <v>107</v>
      </c>
    </row>
    <row r="14085" spans="1:6">
      <c r="A14085">
        <v>1599119732444890</v>
      </c>
      <c r="B14085">
        <v>141</v>
      </c>
      <c r="C14085">
        <v>120.561</v>
      </c>
      <c r="D14085">
        <v>24.1687</v>
      </c>
      <c r="E14085">
        <v>-3.14159</v>
      </c>
      <c r="F14085">
        <v>2</v>
      </c>
    </row>
    <row r="14086" spans="1:6">
      <c r="A14086">
        <v>1599119732444890</v>
      </c>
      <c r="B14086">
        <v>76</v>
      </c>
      <c r="C14086">
        <v>57.7207</v>
      </c>
      <c r="D14086">
        <v>4.59672</v>
      </c>
      <c r="E14086">
        <v>0.0546297</v>
      </c>
      <c r="F14086">
        <v>257</v>
      </c>
    </row>
    <row r="14087" spans="1:6">
      <c r="A14087">
        <v>1599119732444890</v>
      </c>
      <c r="B14087">
        <v>7</v>
      </c>
      <c r="C14087">
        <v>113.201</v>
      </c>
      <c r="D14087">
        <v>-1.82436</v>
      </c>
      <c r="E14087">
        <v>-0.0612307</v>
      </c>
      <c r="F14087">
        <v>564</v>
      </c>
    </row>
    <row r="14088" spans="1:6">
      <c r="A14088">
        <v>1599119732444890</v>
      </c>
      <c r="B14088">
        <v>57</v>
      </c>
      <c r="C14088">
        <v>152.384</v>
      </c>
      <c r="D14088">
        <v>-1.22988</v>
      </c>
      <c r="E14088">
        <v>0.0952164</v>
      </c>
      <c r="F14088">
        <v>200</v>
      </c>
    </row>
    <row r="14089" spans="1:6">
      <c r="A14089">
        <v>1599119732444890</v>
      </c>
      <c r="B14089">
        <v>110</v>
      </c>
      <c r="C14089">
        <v>71.1165</v>
      </c>
      <c r="D14089">
        <v>1.208</v>
      </c>
      <c r="E14089">
        <v>-0.0636729</v>
      </c>
      <c r="F14089">
        <v>104</v>
      </c>
    </row>
    <row r="14090" spans="1:6">
      <c r="A14090">
        <v>1599119732444890</v>
      </c>
      <c r="B14090">
        <v>44</v>
      </c>
      <c r="C14090">
        <v>141.391</v>
      </c>
      <c r="D14090">
        <v>5.63298</v>
      </c>
      <c r="E14090">
        <v>0.013705</v>
      </c>
      <c r="F14090">
        <v>424</v>
      </c>
    </row>
    <row r="14091" spans="1:6">
      <c r="A14091">
        <v>1599119732590950</v>
      </c>
      <c r="B14091">
        <v>76</v>
      </c>
      <c r="C14091">
        <v>58.0048</v>
      </c>
      <c r="D14091">
        <v>4.70408</v>
      </c>
      <c r="E14091">
        <v>0.0794179</v>
      </c>
      <c r="F14091">
        <v>258</v>
      </c>
    </row>
    <row r="14092" spans="1:6">
      <c r="A14092">
        <v>1599119732590950</v>
      </c>
      <c r="B14092">
        <v>44</v>
      </c>
      <c r="C14092">
        <v>142.111</v>
      </c>
      <c r="D14092">
        <v>5.86277</v>
      </c>
      <c r="E14092">
        <v>0.04033</v>
      </c>
      <c r="F14092">
        <v>425</v>
      </c>
    </row>
    <row r="14093" spans="1:6">
      <c r="A14093">
        <v>1599119732590950</v>
      </c>
      <c r="B14093">
        <v>7</v>
      </c>
      <c r="C14093">
        <v>113.635</v>
      </c>
      <c r="D14093">
        <v>-1.90029</v>
      </c>
      <c r="E14093">
        <v>0.0468766</v>
      </c>
      <c r="F14093">
        <v>565</v>
      </c>
    </row>
    <row r="14094" spans="1:6">
      <c r="A14094">
        <v>1599119732590950</v>
      </c>
      <c r="B14094">
        <v>57</v>
      </c>
      <c r="C14094">
        <v>153.198</v>
      </c>
      <c r="D14094">
        <v>-1.11969</v>
      </c>
      <c r="E14094">
        <v>0.0559526</v>
      </c>
      <c r="F14094">
        <v>201</v>
      </c>
    </row>
    <row r="14095" spans="1:6">
      <c r="A14095">
        <v>1599119732590950</v>
      </c>
      <c r="B14095">
        <v>110</v>
      </c>
      <c r="C14095">
        <v>71.8761</v>
      </c>
      <c r="D14095">
        <v>1.2141</v>
      </c>
      <c r="E14095">
        <v>0.0341385</v>
      </c>
      <c r="F14095">
        <v>105</v>
      </c>
    </row>
    <row r="14096" spans="1:6">
      <c r="A14096">
        <v>1599119732590950</v>
      </c>
      <c r="B14096">
        <v>141</v>
      </c>
      <c r="C14096">
        <v>118.619</v>
      </c>
      <c r="D14096">
        <v>24.46</v>
      </c>
      <c r="E14096">
        <v>-3.14159</v>
      </c>
      <c r="F14096">
        <v>3</v>
      </c>
    </row>
    <row r="14097" spans="1:6">
      <c r="A14097">
        <v>1599119732708420</v>
      </c>
      <c r="B14097">
        <v>7</v>
      </c>
      <c r="C14097">
        <v>113.896</v>
      </c>
      <c r="D14097">
        <v>-1.82669</v>
      </c>
      <c r="E14097">
        <v>0.0961638</v>
      </c>
      <c r="F14097">
        <v>566</v>
      </c>
    </row>
    <row r="14098" spans="1:6">
      <c r="A14098">
        <v>1599119732708420</v>
      </c>
      <c r="B14098">
        <v>76</v>
      </c>
      <c r="C14098">
        <v>57.753</v>
      </c>
      <c r="D14098">
        <v>4.47952</v>
      </c>
      <c r="E14098">
        <v>0.0546297</v>
      </c>
      <c r="F14098">
        <v>259</v>
      </c>
    </row>
    <row r="14099" spans="1:6">
      <c r="A14099">
        <v>1599119732708420</v>
      </c>
      <c r="B14099">
        <v>110</v>
      </c>
      <c r="C14099">
        <v>72.6074</v>
      </c>
      <c r="D14099">
        <v>1.33936</v>
      </c>
      <c r="E14099">
        <v>0.0169835</v>
      </c>
      <c r="F14099">
        <v>106</v>
      </c>
    </row>
    <row r="14100" spans="1:6">
      <c r="A14100">
        <v>1599119732708420</v>
      </c>
      <c r="B14100">
        <v>57</v>
      </c>
      <c r="C14100">
        <v>154.332</v>
      </c>
      <c r="D14100">
        <v>-1.0219</v>
      </c>
      <c r="E14100">
        <v>-0.0892191</v>
      </c>
      <c r="F14100">
        <v>202</v>
      </c>
    </row>
    <row r="14101" spans="1:6">
      <c r="A14101">
        <v>1599119732708420</v>
      </c>
      <c r="B14101">
        <v>44</v>
      </c>
      <c r="C14101">
        <v>142.464</v>
      </c>
      <c r="D14101">
        <v>5.70812</v>
      </c>
      <c r="E14101">
        <v>0.0365953</v>
      </c>
      <c r="F14101">
        <v>426</v>
      </c>
    </row>
    <row r="14102" spans="1:6">
      <c r="A14102">
        <v>1599119732708420</v>
      </c>
      <c r="B14102">
        <v>141</v>
      </c>
      <c r="C14102">
        <v>118.619</v>
      </c>
      <c r="D14102">
        <v>24.46</v>
      </c>
      <c r="E14102" s="11">
        <v>-9.43616e-10</v>
      </c>
      <c r="F14102">
        <v>3</v>
      </c>
    </row>
    <row r="14103" spans="1:6">
      <c r="A14103">
        <v>1599119732788620</v>
      </c>
      <c r="B14103">
        <v>7</v>
      </c>
      <c r="C14103">
        <v>114.507</v>
      </c>
      <c r="D14103">
        <v>-1.94231</v>
      </c>
      <c r="E14103">
        <v>0.0994906</v>
      </c>
      <c r="F14103">
        <v>567</v>
      </c>
    </row>
    <row r="14104" spans="1:6">
      <c r="A14104">
        <v>1599119732788620</v>
      </c>
      <c r="B14104">
        <v>76</v>
      </c>
      <c r="C14104">
        <v>57.772</v>
      </c>
      <c r="D14104">
        <v>4.56272</v>
      </c>
      <c r="E14104">
        <v>0.0787233</v>
      </c>
      <c r="F14104">
        <v>260</v>
      </c>
    </row>
    <row r="14105" spans="1:6">
      <c r="A14105">
        <v>1599119732788620</v>
      </c>
      <c r="B14105">
        <v>110</v>
      </c>
      <c r="C14105">
        <v>73.4167</v>
      </c>
      <c r="D14105">
        <v>1.38448</v>
      </c>
      <c r="E14105">
        <v>0.0337235</v>
      </c>
      <c r="F14105">
        <v>107</v>
      </c>
    </row>
    <row r="14106" spans="1:6">
      <c r="A14106">
        <v>1599119732788620</v>
      </c>
      <c r="B14106">
        <v>57</v>
      </c>
      <c r="C14106">
        <v>155.104</v>
      </c>
      <c r="D14106">
        <v>-0.94085</v>
      </c>
      <c r="E14106">
        <v>0.11971</v>
      </c>
      <c r="F14106">
        <v>203</v>
      </c>
    </row>
    <row r="14107" spans="1:6">
      <c r="A14107">
        <v>1599119732788620</v>
      </c>
      <c r="B14107">
        <v>44</v>
      </c>
      <c r="C14107">
        <v>142.274</v>
      </c>
      <c r="D14107">
        <v>5.55627</v>
      </c>
      <c r="E14107">
        <v>-0.0979682</v>
      </c>
      <c r="F14107">
        <v>427</v>
      </c>
    </row>
    <row r="14108" spans="1:6">
      <c r="A14108">
        <v>1599119732788620</v>
      </c>
      <c r="B14108">
        <v>141</v>
      </c>
      <c r="C14108">
        <v>118.619</v>
      </c>
      <c r="D14108">
        <v>24.46</v>
      </c>
      <c r="E14108">
        <v>0.145184</v>
      </c>
      <c r="F14108">
        <v>3</v>
      </c>
    </row>
    <row r="14109" spans="1:6">
      <c r="A14109">
        <v>1599119732866470</v>
      </c>
      <c r="B14109">
        <v>7</v>
      </c>
      <c r="C14109">
        <v>114.23</v>
      </c>
      <c r="D14109">
        <v>-1.75917</v>
      </c>
      <c r="E14109">
        <v>0.069503</v>
      </c>
      <c r="F14109">
        <v>568</v>
      </c>
    </row>
    <row r="14110" spans="1:6">
      <c r="A14110">
        <v>1599119732866470</v>
      </c>
      <c r="B14110">
        <v>110</v>
      </c>
      <c r="C14110">
        <v>74.1633</v>
      </c>
      <c r="D14110">
        <v>1.38133</v>
      </c>
      <c r="E14110">
        <v>-0.0660774</v>
      </c>
      <c r="F14110">
        <v>108</v>
      </c>
    </row>
    <row r="14111" spans="1:6">
      <c r="A14111">
        <v>1599119732866470</v>
      </c>
      <c r="B14111">
        <v>44</v>
      </c>
      <c r="C14111">
        <v>142.9</v>
      </c>
      <c r="D14111">
        <v>5.80355</v>
      </c>
      <c r="E14111">
        <v>0.013705</v>
      </c>
      <c r="F14111">
        <v>428</v>
      </c>
    </row>
    <row r="14112" spans="1:6">
      <c r="A14112">
        <v>1599119732866470</v>
      </c>
      <c r="B14112">
        <v>76</v>
      </c>
      <c r="C14112">
        <v>58.0234</v>
      </c>
      <c r="D14112">
        <v>4.66804</v>
      </c>
      <c r="E14112">
        <v>0.0716221</v>
      </c>
      <c r="F14112">
        <v>261</v>
      </c>
    </row>
    <row r="14113" spans="1:6">
      <c r="A14113">
        <v>1599119732866470</v>
      </c>
      <c r="B14113">
        <v>57</v>
      </c>
      <c r="C14113">
        <v>155.591</v>
      </c>
      <c r="D14113">
        <v>-0.844341</v>
      </c>
      <c r="E14113">
        <v>-0.0899202</v>
      </c>
      <c r="F14113">
        <v>204</v>
      </c>
    </row>
    <row r="14114" spans="1:6">
      <c r="A14114">
        <v>1599119732866470</v>
      </c>
      <c r="B14114">
        <v>141</v>
      </c>
      <c r="C14114">
        <v>118.619</v>
      </c>
      <c r="D14114">
        <v>24.46</v>
      </c>
      <c r="E14114">
        <v>0.145184</v>
      </c>
      <c r="F14114">
        <v>3</v>
      </c>
    </row>
    <row r="14115" spans="1:6">
      <c r="A14115">
        <v>1599119732946010</v>
      </c>
      <c r="B14115">
        <v>76</v>
      </c>
      <c r="C14115">
        <v>57.8248</v>
      </c>
      <c r="D14115">
        <v>4.54403</v>
      </c>
      <c r="E14115">
        <v>0.0709276</v>
      </c>
      <c r="F14115">
        <v>262</v>
      </c>
    </row>
    <row r="14116" spans="1:6">
      <c r="A14116">
        <v>1599119732946010</v>
      </c>
      <c r="B14116">
        <v>110</v>
      </c>
      <c r="C14116">
        <v>74.9057</v>
      </c>
      <c r="D14116">
        <v>1.44997</v>
      </c>
      <c r="E14116">
        <v>-0.0668974</v>
      </c>
      <c r="F14116">
        <v>109</v>
      </c>
    </row>
    <row r="14117" spans="1:6">
      <c r="A14117">
        <v>1599119732946010</v>
      </c>
      <c r="B14117">
        <v>7</v>
      </c>
      <c r="C14117">
        <v>114.485</v>
      </c>
      <c r="D14117">
        <v>-1.73434</v>
      </c>
      <c r="E14117">
        <v>0.0947617</v>
      </c>
      <c r="F14117">
        <v>569</v>
      </c>
    </row>
    <row r="14118" spans="1:6">
      <c r="A14118">
        <v>1599119732946010</v>
      </c>
      <c r="B14118">
        <v>44</v>
      </c>
      <c r="C14118">
        <v>143.764</v>
      </c>
      <c r="D14118">
        <v>6.01946</v>
      </c>
      <c r="E14118">
        <v>0.04033</v>
      </c>
      <c r="F14118">
        <v>429</v>
      </c>
    </row>
    <row r="14119" spans="1:6">
      <c r="A14119">
        <v>1599119732946010</v>
      </c>
      <c r="B14119">
        <v>57</v>
      </c>
      <c r="C14119">
        <v>155.206</v>
      </c>
      <c r="D14119">
        <v>-0.755913</v>
      </c>
      <c r="E14119">
        <v>0.0729754</v>
      </c>
      <c r="F14119">
        <v>205</v>
      </c>
    </row>
    <row r="14120" spans="1:6">
      <c r="A14120">
        <v>1599119733016830</v>
      </c>
      <c r="B14120">
        <v>76</v>
      </c>
      <c r="C14120">
        <v>57.7277</v>
      </c>
      <c r="D14120">
        <v>4.56252</v>
      </c>
      <c r="E14120">
        <v>0.0709276</v>
      </c>
      <c r="F14120">
        <v>263</v>
      </c>
    </row>
    <row r="14121" spans="1:6">
      <c r="A14121">
        <v>1599119733016830</v>
      </c>
      <c r="B14121">
        <v>110</v>
      </c>
      <c r="C14121">
        <v>75.7221</v>
      </c>
      <c r="D14121">
        <v>1.52217</v>
      </c>
      <c r="E14121">
        <v>0.0152321</v>
      </c>
      <c r="F14121">
        <v>110</v>
      </c>
    </row>
    <row r="14122" spans="1:6">
      <c r="A14122">
        <v>1599119733016830</v>
      </c>
      <c r="B14122">
        <v>44</v>
      </c>
      <c r="C14122">
        <v>144.672</v>
      </c>
      <c r="D14122">
        <v>6.21891</v>
      </c>
      <c r="E14122">
        <v>0.0681075</v>
      </c>
      <c r="F14122">
        <v>430</v>
      </c>
    </row>
    <row r="14123" spans="1:6">
      <c r="A14123">
        <v>1599119733016830</v>
      </c>
      <c r="B14123">
        <v>7</v>
      </c>
      <c r="C14123">
        <v>114.207</v>
      </c>
      <c r="D14123">
        <v>-1.66033</v>
      </c>
      <c r="E14123">
        <v>0.0706071</v>
      </c>
      <c r="F14123">
        <v>570</v>
      </c>
    </row>
    <row r="14124" spans="1:6">
      <c r="A14124">
        <v>1599119733016830</v>
      </c>
      <c r="B14124">
        <v>57</v>
      </c>
      <c r="C14124">
        <v>154.557</v>
      </c>
      <c r="D14124">
        <v>-0.730323</v>
      </c>
      <c r="E14124">
        <v>-0.0668565</v>
      </c>
      <c r="F14124">
        <v>206</v>
      </c>
    </row>
    <row r="14125" spans="1:6">
      <c r="A14125">
        <v>1599119733016830</v>
      </c>
      <c r="B14125">
        <v>121</v>
      </c>
      <c r="C14125">
        <v>209.989</v>
      </c>
      <c r="D14125">
        <v>4.62938</v>
      </c>
      <c r="E14125">
        <v>-3.14159</v>
      </c>
      <c r="F14125">
        <v>111</v>
      </c>
    </row>
    <row r="14126" spans="1:6">
      <c r="A14126">
        <v>1599119733106160</v>
      </c>
      <c r="B14126">
        <v>76</v>
      </c>
      <c r="C14126">
        <v>57.5302</v>
      </c>
      <c r="D14126">
        <v>4.51343</v>
      </c>
      <c r="E14126">
        <v>0.0930357</v>
      </c>
      <c r="F14126">
        <v>264</v>
      </c>
    </row>
    <row r="14127" spans="1:6">
      <c r="A14127">
        <v>1599119733106160</v>
      </c>
      <c r="B14127">
        <v>110</v>
      </c>
      <c r="C14127">
        <v>76.5923</v>
      </c>
      <c r="D14127">
        <v>1.64293</v>
      </c>
      <c r="E14127">
        <v>0.0318115</v>
      </c>
      <c r="F14127">
        <v>111</v>
      </c>
    </row>
    <row r="14128" spans="1:6">
      <c r="A14128">
        <v>1599119733106160</v>
      </c>
      <c r="B14128">
        <v>44</v>
      </c>
      <c r="C14128">
        <v>146.216</v>
      </c>
      <c r="D14128">
        <v>6.71232</v>
      </c>
      <c r="E14128">
        <v>0.0432049</v>
      </c>
      <c r="F14128">
        <v>431</v>
      </c>
    </row>
    <row r="14129" spans="1:6">
      <c r="A14129">
        <v>1599119733106160</v>
      </c>
      <c r="B14129">
        <v>7</v>
      </c>
      <c r="C14129">
        <v>113.968</v>
      </c>
      <c r="D14129">
        <v>-1.59851</v>
      </c>
      <c r="E14129">
        <v>0.0980886</v>
      </c>
      <c r="F14129">
        <v>571</v>
      </c>
    </row>
    <row r="14130" spans="1:6">
      <c r="A14130">
        <v>1599119733106160</v>
      </c>
      <c r="B14130">
        <v>57</v>
      </c>
      <c r="C14130">
        <v>153.771</v>
      </c>
      <c r="D14130">
        <v>-0.710722</v>
      </c>
      <c r="E14130">
        <v>-0.0869344</v>
      </c>
      <c r="F14130">
        <v>207</v>
      </c>
    </row>
    <row r="14131" spans="1:6">
      <c r="A14131">
        <v>1599119733106160</v>
      </c>
      <c r="B14131">
        <v>121</v>
      </c>
      <c r="C14131">
        <v>209.368</v>
      </c>
      <c r="D14131">
        <v>4.51768</v>
      </c>
      <c r="E14131">
        <v>-3.14159</v>
      </c>
      <c r="F14131">
        <v>112</v>
      </c>
    </row>
    <row r="14132" spans="1:6">
      <c r="A14132">
        <v>1599119733184920</v>
      </c>
      <c r="B14132">
        <v>76</v>
      </c>
      <c r="C14132">
        <v>57.2984</v>
      </c>
      <c r="D14132">
        <v>4.49611</v>
      </c>
      <c r="E14132">
        <v>0.081281</v>
      </c>
      <c r="F14132">
        <v>265</v>
      </c>
    </row>
    <row r="14133" spans="1:6">
      <c r="A14133">
        <v>1599119733184920</v>
      </c>
      <c r="B14133">
        <v>44</v>
      </c>
      <c r="C14133">
        <v>147.759</v>
      </c>
      <c r="D14133">
        <v>6.76495</v>
      </c>
      <c r="E14133">
        <v>0.0432049</v>
      </c>
      <c r="F14133">
        <v>432</v>
      </c>
    </row>
    <row r="14134" spans="1:6">
      <c r="A14134">
        <v>1599119733184920</v>
      </c>
      <c r="B14134">
        <v>110</v>
      </c>
      <c r="C14134">
        <v>77.401</v>
      </c>
      <c r="D14134">
        <v>1.6261</v>
      </c>
      <c r="E14134">
        <v>0.0231116</v>
      </c>
      <c r="F14134">
        <v>112</v>
      </c>
    </row>
    <row r="14135" spans="1:6">
      <c r="A14135">
        <v>1599119733184920</v>
      </c>
      <c r="B14135">
        <v>7</v>
      </c>
      <c r="C14135">
        <v>113.701</v>
      </c>
      <c r="D14135">
        <v>-1.56691</v>
      </c>
      <c r="E14135">
        <v>0.0467244</v>
      </c>
      <c r="F14135">
        <v>572</v>
      </c>
    </row>
    <row r="14136" spans="1:6">
      <c r="A14136">
        <v>1599119733184920</v>
      </c>
      <c r="B14136">
        <v>57</v>
      </c>
      <c r="C14136">
        <v>152.494</v>
      </c>
      <c r="D14136">
        <v>-0.646555</v>
      </c>
      <c r="E14136">
        <v>-0.0843009</v>
      </c>
      <c r="F14136">
        <v>208</v>
      </c>
    </row>
    <row r="14137" spans="1:6">
      <c r="A14137">
        <v>1599119733184920</v>
      </c>
      <c r="B14137">
        <v>121</v>
      </c>
      <c r="C14137">
        <v>209.368</v>
      </c>
      <c r="D14137">
        <v>4.51768</v>
      </c>
      <c r="E14137">
        <v>-3.14159</v>
      </c>
      <c r="F14137">
        <v>112</v>
      </c>
    </row>
    <row r="14138" spans="1:6">
      <c r="A14138">
        <v>1599119733266810</v>
      </c>
      <c r="B14138">
        <v>110</v>
      </c>
      <c r="C14138">
        <v>78.191</v>
      </c>
      <c r="D14138">
        <v>1.67825</v>
      </c>
      <c r="E14138">
        <v>0.0320356</v>
      </c>
      <c r="F14138">
        <v>113</v>
      </c>
    </row>
    <row r="14139" spans="1:6">
      <c r="A14139">
        <v>1599119733266810</v>
      </c>
      <c r="B14139">
        <v>76</v>
      </c>
      <c r="C14139">
        <v>57.484</v>
      </c>
      <c r="D14139">
        <v>4.64599</v>
      </c>
      <c r="E14139">
        <v>0.0702332</v>
      </c>
      <c r="F14139">
        <v>266</v>
      </c>
    </row>
    <row r="14140" spans="1:6">
      <c r="A14140">
        <v>1599119733266810</v>
      </c>
      <c r="B14140">
        <v>7</v>
      </c>
      <c r="C14140">
        <v>113.9</v>
      </c>
      <c r="D14140">
        <v>-1.51689</v>
      </c>
      <c r="E14140">
        <v>0.069205</v>
      </c>
      <c r="F14140">
        <v>573</v>
      </c>
    </row>
    <row r="14141" spans="1:6">
      <c r="A14141">
        <v>1599119733266810</v>
      </c>
      <c r="B14141">
        <v>44</v>
      </c>
      <c r="C14141">
        <v>148.495</v>
      </c>
      <c r="D14141">
        <v>6.40862</v>
      </c>
      <c r="E14141">
        <v>0.011607</v>
      </c>
      <c r="F14141">
        <v>433</v>
      </c>
    </row>
    <row r="14142" spans="1:6">
      <c r="A14142">
        <v>1599119733266810</v>
      </c>
      <c r="B14142">
        <v>57</v>
      </c>
      <c r="C14142">
        <v>152.775</v>
      </c>
      <c r="D14142">
        <v>-0.699251</v>
      </c>
      <c r="E14142">
        <v>-0.0906212</v>
      </c>
      <c r="F14142">
        <v>209</v>
      </c>
    </row>
    <row r="14143" spans="1:6">
      <c r="A14143">
        <v>1599119733347510</v>
      </c>
      <c r="B14143">
        <v>110</v>
      </c>
      <c r="C14143">
        <v>78.904</v>
      </c>
      <c r="D14143">
        <v>1.68796</v>
      </c>
      <c r="E14143">
        <v>-0.0883802</v>
      </c>
      <c r="F14143">
        <v>114</v>
      </c>
    </row>
    <row r="14144" spans="1:6">
      <c r="A14144">
        <v>1599119733347510</v>
      </c>
      <c r="B14144">
        <v>7</v>
      </c>
      <c r="C14144">
        <v>114.253</v>
      </c>
      <c r="D14144">
        <v>-1.55468</v>
      </c>
      <c r="E14144">
        <v>0.0933596</v>
      </c>
      <c r="F14144">
        <v>574</v>
      </c>
    </row>
    <row r="14145" spans="1:6">
      <c r="A14145">
        <v>1599119733347510</v>
      </c>
      <c r="B14145">
        <v>76</v>
      </c>
      <c r="C14145">
        <v>57.5248</v>
      </c>
      <c r="D14145">
        <v>4.60918</v>
      </c>
      <c r="E14145">
        <v>0.0565063</v>
      </c>
      <c r="F14145">
        <v>267</v>
      </c>
    </row>
    <row r="14146" spans="1:6">
      <c r="A14146">
        <v>1599119733347510</v>
      </c>
      <c r="B14146">
        <v>44</v>
      </c>
      <c r="C14146">
        <v>148.13</v>
      </c>
      <c r="D14146">
        <v>5.9672</v>
      </c>
      <c r="E14146">
        <v>0.0344975</v>
      </c>
      <c r="F14146">
        <v>434</v>
      </c>
    </row>
    <row r="14147" spans="1:6">
      <c r="A14147">
        <v>1599119733347510</v>
      </c>
      <c r="B14147">
        <v>57</v>
      </c>
      <c r="C14147">
        <v>152.509</v>
      </c>
      <c r="D14147">
        <v>-0.505763</v>
      </c>
      <c r="E14147">
        <v>0.0528845</v>
      </c>
      <c r="F14147">
        <v>210</v>
      </c>
    </row>
    <row r="14148" spans="1:6">
      <c r="A14148">
        <v>1599119733426860</v>
      </c>
      <c r="B14148">
        <v>136</v>
      </c>
      <c r="C14148">
        <v>141.395</v>
      </c>
      <c r="D14148">
        <v>26.0734</v>
      </c>
      <c r="E14148">
        <v>-3.14159</v>
      </c>
      <c r="F14148">
        <v>2</v>
      </c>
    </row>
    <row r="14149" spans="1:6">
      <c r="A14149">
        <v>1599119733426860</v>
      </c>
      <c r="B14149">
        <v>7</v>
      </c>
      <c r="C14149">
        <v>114.75</v>
      </c>
      <c r="D14149">
        <v>-1.52637</v>
      </c>
      <c r="E14149">
        <v>-0.0668031</v>
      </c>
      <c r="F14149">
        <v>575</v>
      </c>
    </row>
    <row r="14150" spans="1:6">
      <c r="A14150">
        <v>1599119733426860</v>
      </c>
      <c r="B14150">
        <v>110</v>
      </c>
      <c r="C14150">
        <v>79.7331</v>
      </c>
      <c r="D14150">
        <v>1.79718</v>
      </c>
      <c r="E14150">
        <v>-0.0911295</v>
      </c>
      <c r="F14150">
        <v>115</v>
      </c>
    </row>
    <row r="14151" spans="1:6">
      <c r="A14151">
        <v>1599119733426860</v>
      </c>
      <c r="B14151">
        <v>76</v>
      </c>
      <c r="C14151">
        <v>57.5403</v>
      </c>
      <c r="D14151">
        <v>4.60861</v>
      </c>
      <c r="E14151">
        <v>0.0406534</v>
      </c>
      <c r="F14151">
        <v>268</v>
      </c>
    </row>
    <row r="14152" spans="1:6">
      <c r="A14152">
        <v>1599119733426860</v>
      </c>
      <c r="B14152">
        <v>44</v>
      </c>
      <c r="C14152">
        <v>148.216</v>
      </c>
      <c r="D14152">
        <v>6.05941</v>
      </c>
      <c r="E14152">
        <v>0.0109078</v>
      </c>
      <c r="F14152">
        <v>435</v>
      </c>
    </row>
    <row r="14153" spans="1:6">
      <c r="A14153">
        <v>1599119733426860</v>
      </c>
      <c r="B14153">
        <v>57</v>
      </c>
      <c r="C14153">
        <v>152.901</v>
      </c>
      <c r="D14153">
        <v>-0.498661</v>
      </c>
      <c r="E14153">
        <v>0.0725545</v>
      </c>
      <c r="F14153">
        <v>211</v>
      </c>
    </row>
    <row r="14154" spans="1:6">
      <c r="A14154">
        <v>1599119733426860</v>
      </c>
      <c r="B14154">
        <v>121</v>
      </c>
      <c r="C14154">
        <v>211.245</v>
      </c>
      <c r="D14154">
        <v>5.02228</v>
      </c>
      <c r="E14154">
        <v>-3.14159</v>
      </c>
      <c r="F14154">
        <v>114</v>
      </c>
    </row>
    <row r="14155" spans="1:6">
      <c r="A14155">
        <v>1599119733508580</v>
      </c>
      <c r="B14155">
        <v>7</v>
      </c>
      <c r="C14155">
        <v>115.163</v>
      </c>
      <c r="D14155">
        <v>-1.42397</v>
      </c>
      <c r="E14155">
        <v>0.0432493</v>
      </c>
      <c r="F14155">
        <v>576</v>
      </c>
    </row>
    <row r="14156" spans="1:6">
      <c r="A14156">
        <v>1599119733508580</v>
      </c>
      <c r="B14156">
        <v>110</v>
      </c>
      <c r="C14156">
        <v>80.5517</v>
      </c>
      <c r="D14156">
        <v>1.90554</v>
      </c>
      <c r="E14156">
        <v>0.0312028</v>
      </c>
      <c r="F14156">
        <v>116</v>
      </c>
    </row>
    <row r="14157" spans="1:6">
      <c r="A14157">
        <v>1599119733508580</v>
      </c>
      <c r="B14157">
        <v>44</v>
      </c>
      <c r="C14157">
        <v>148.799</v>
      </c>
      <c r="D14157">
        <v>6.40988</v>
      </c>
      <c r="E14157">
        <v>-0.00821479</v>
      </c>
      <c r="F14157">
        <v>436</v>
      </c>
    </row>
    <row r="14158" spans="1:6">
      <c r="A14158">
        <v>1599119733508580</v>
      </c>
      <c r="B14158">
        <v>76</v>
      </c>
      <c r="C14158">
        <v>57.5758</v>
      </c>
      <c r="D14158">
        <v>4.66514</v>
      </c>
      <c r="E14158">
        <v>0.0658577</v>
      </c>
      <c r="F14158">
        <v>269</v>
      </c>
    </row>
    <row r="14159" spans="1:6">
      <c r="A14159">
        <v>1599119733508580</v>
      </c>
      <c r="B14159">
        <v>57</v>
      </c>
      <c r="C14159">
        <v>153.566</v>
      </c>
      <c r="D14159">
        <v>-0.47679</v>
      </c>
      <c r="E14159">
        <v>-0.0512901</v>
      </c>
      <c r="F14159">
        <v>212</v>
      </c>
    </row>
    <row r="14160" spans="1:6">
      <c r="A14160">
        <v>1599119733508580</v>
      </c>
      <c r="B14160">
        <v>136</v>
      </c>
      <c r="C14160">
        <v>140.564</v>
      </c>
      <c r="D14160">
        <v>26.6943</v>
      </c>
      <c r="E14160">
        <v>-3.14159</v>
      </c>
      <c r="F14160">
        <v>3</v>
      </c>
    </row>
    <row r="14161" spans="1:6">
      <c r="A14161">
        <v>1599119733587030</v>
      </c>
      <c r="B14161">
        <v>7</v>
      </c>
      <c r="C14161">
        <v>115.577</v>
      </c>
      <c r="D14161">
        <v>-1.38418</v>
      </c>
      <c r="E14161">
        <v>0.0882737</v>
      </c>
      <c r="F14161">
        <v>577</v>
      </c>
    </row>
    <row r="14162" spans="1:6">
      <c r="A14162">
        <v>1599119733587030</v>
      </c>
      <c r="B14162">
        <v>44</v>
      </c>
      <c r="C14162">
        <v>149.344</v>
      </c>
      <c r="D14162">
        <v>6.39231</v>
      </c>
      <c r="E14162">
        <v>-0.00821479</v>
      </c>
      <c r="F14162">
        <v>437</v>
      </c>
    </row>
    <row r="14163" spans="1:6">
      <c r="A14163">
        <v>1599119733587030</v>
      </c>
      <c r="B14163">
        <v>110</v>
      </c>
      <c r="C14163">
        <v>81.27</v>
      </c>
      <c r="D14163">
        <v>1.82329</v>
      </c>
      <c r="E14163">
        <v>-0.0918299</v>
      </c>
      <c r="F14163">
        <v>117</v>
      </c>
    </row>
    <row r="14164" spans="1:6">
      <c r="A14164">
        <v>1599119733587030</v>
      </c>
      <c r="B14164">
        <v>76</v>
      </c>
      <c r="C14164">
        <v>57.5474</v>
      </c>
      <c r="D14164">
        <v>4.62647</v>
      </c>
      <c r="E14164">
        <v>0.0299142</v>
      </c>
      <c r="F14164">
        <v>270</v>
      </c>
    </row>
    <row r="14165" spans="1:6">
      <c r="A14165">
        <v>1599119733587030</v>
      </c>
      <c r="B14165">
        <v>57</v>
      </c>
      <c r="C14165">
        <v>154.112</v>
      </c>
      <c r="D14165">
        <v>-0.499656</v>
      </c>
      <c r="E14165">
        <v>0.0708723</v>
      </c>
      <c r="F14165">
        <v>213</v>
      </c>
    </row>
    <row r="14166" spans="1:6">
      <c r="A14166">
        <v>1599119733587030</v>
      </c>
      <c r="B14166">
        <v>136</v>
      </c>
      <c r="C14166">
        <v>140.564</v>
      </c>
      <c r="D14166">
        <v>26.6943</v>
      </c>
      <c r="E14166">
        <v>-3.14159</v>
      </c>
      <c r="F14166">
        <v>3</v>
      </c>
    </row>
    <row r="14167" spans="1:6">
      <c r="A14167">
        <v>1599119733666430</v>
      </c>
      <c r="B14167">
        <v>136</v>
      </c>
      <c r="C14167">
        <v>136.604</v>
      </c>
      <c r="D14167">
        <v>24.9699</v>
      </c>
      <c r="E14167">
        <v>0.145184</v>
      </c>
      <c r="F14167">
        <v>4</v>
      </c>
    </row>
    <row r="14168" spans="1:6">
      <c r="A14168">
        <v>1599119733666430</v>
      </c>
      <c r="B14168">
        <v>76</v>
      </c>
      <c r="C14168">
        <v>57.7928</v>
      </c>
      <c r="D14168">
        <v>4.73808</v>
      </c>
      <c r="E14168">
        <v>0.0451412</v>
      </c>
      <c r="F14168">
        <v>271</v>
      </c>
    </row>
    <row r="14169" spans="1:6">
      <c r="A14169">
        <v>1599119733666430</v>
      </c>
      <c r="B14169">
        <v>110</v>
      </c>
      <c r="C14169">
        <v>82.0148</v>
      </c>
      <c r="D14169">
        <v>1.86395</v>
      </c>
      <c r="E14169">
        <v>0.0322553</v>
      </c>
      <c r="F14169">
        <v>118</v>
      </c>
    </row>
    <row r="14170" spans="1:6">
      <c r="A14170">
        <v>1599119733666430</v>
      </c>
      <c r="B14170">
        <v>7</v>
      </c>
      <c r="C14170">
        <v>116.266</v>
      </c>
      <c r="D14170">
        <v>-1.43064</v>
      </c>
      <c r="E14170">
        <v>0.0432493</v>
      </c>
      <c r="F14170">
        <v>578</v>
      </c>
    </row>
    <row r="14171" spans="1:6">
      <c r="A14171">
        <v>1599119733666430</v>
      </c>
      <c r="B14171">
        <v>146</v>
      </c>
      <c r="C14171">
        <v>12</v>
      </c>
      <c r="D14171">
        <v>3.75</v>
      </c>
      <c r="E14171">
        <v>0.289066</v>
      </c>
      <c r="F14171">
        <v>10</v>
      </c>
    </row>
    <row r="14172" spans="1:6">
      <c r="A14172">
        <v>1599119733666430</v>
      </c>
      <c r="B14172">
        <v>57</v>
      </c>
      <c r="C14172">
        <v>155.038</v>
      </c>
      <c r="D14172">
        <v>-0.311162</v>
      </c>
      <c r="E14172">
        <v>0.0718534</v>
      </c>
      <c r="F14172">
        <v>214</v>
      </c>
    </row>
    <row r="14173" spans="1:6">
      <c r="A14173">
        <v>1599119733666430</v>
      </c>
      <c r="B14173">
        <v>44</v>
      </c>
      <c r="C14173">
        <v>149.295</v>
      </c>
      <c r="D14173">
        <v>6.20517</v>
      </c>
      <c r="E14173">
        <v>-0.00856446</v>
      </c>
      <c r="F14173">
        <v>438</v>
      </c>
    </row>
    <row r="14174" spans="1:6">
      <c r="A14174">
        <v>1599119733744990</v>
      </c>
      <c r="B14174">
        <v>136</v>
      </c>
      <c r="C14174">
        <v>133.221</v>
      </c>
      <c r="D14174">
        <v>25.6864</v>
      </c>
      <c r="E14174">
        <v>-3.14159</v>
      </c>
      <c r="F14174">
        <v>5</v>
      </c>
    </row>
    <row r="14175" spans="1:6">
      <c r="A14175">
        <v>1599119733744990</v>
      </c>
      <c r="B14175">
        <v>44</v>
      </c>
      <c r="C14175">
        <v>150.173</v>
      </c>
      <c r="D14175">
        <v>6.67027</v>
      </c>
      <c r="E14175">
        <v>-0.00856446</v>
      </c>
      <c r="F14175">
        <v>439</v>
      </c>
    </row>
    <row r="14176" spans="1:6">
      <c r="A14176">
        <v>1599119733744990</v>
      </c>
      <c r="B14176">
        <v>146</v>
      </c>
      <c r="C14176">
        <v>12</v>
      </c>
      <c r="D14176">
        <v>3.75</v>
      </c>
      <c r="E14176">
        <v>-0.42364</v>
      </c>
      <c r="F14176">
        <v>11</v>
      </c>
    </row>
    <row r="14177" spans="1:6">
      <c r="A14177">
        <v>1599119733744990</v>
      </c>
      <c r="B14177">
        <v>76</v>
      </c>
      <c r="C14177">
        <v>58.0793</v>
      </c>
      <c r="D14177">
        <v>4.85089</v>
      </c>
      <c r="E14177">
        <v>0.0613978</v>
      </c>
      <c r="F14177">
        <v>272</v>
      </c>
    </row>
    <row r="14178" spans="1:6">
      <c r="A14178">
        <v>1599119733744990</v>
      </c>
      <c r="B14178">
        <v>7</v>
      </c>
      <c r="C14178">
        <v>116.774</v>
      </c>
      <c r="D14178">
        <v>-1.37974</v>
      </c>
      <c r="E14178">
        <v>0.0912564</v>
      </c>
      <c r="F14178">
        <v>579</v>
      </c>
    </row>
    <row r="14179" spans="1:6">
      <c r="A14179">
        <v>1599119733744990</v>
      </c>
      <c r="B14179">
        <v>110</v>
      </c>
      <c r="C14179">
        <v>82.8515</v>
      </c>
      <c r="D14179">
        <v>1.94046</v>
      </c>
      <c r="E14179">
        <v>-0.0713649</v>
      </c>
      <c r="F14179">
        <v>119</v>
      </c>
    </row>
    <row r="14180" spans="1:6">
      <c r="A14180">
        <v>1599119733744990</v>
      </c>
      <c r="B14180">
        <v>57</v>
      </c>
      <c r="C14180">
        <v>155.568</v>
      </c>
      <c r="D14180">
        <v>-0.232349</v>
      </c>
      <c r="E14180">
        <v>0.0507813</v>
      </c>
      <c r="F14180">
        <v>215</v>
      </c>
    </row>
    <row r="14181" spans="1:6">
      <c r="A14181">
        <v>1599119733744990</v>
      </c>
      <c r="B14181">
        <v>121</v>
      </c>
      <c r="C14181">
        <v>210.296</v>
      </c>
      <c r="D14181">
        <v>5.00534</v>
      </c>
      <c r="E14181">
        <v>-3.14159</v>
      </c>
      <c r="F14181">
        <v>116</v>
      </c>
    </row>
    <row r="14182" spans="1:6">
      <c r="A14182">
        <v>1599119733867380</v>
      </c>
      <c r="B14182">
        <v>136</v>
      </c>
      <c r="C14182">
        <v>130.65</v>
      </c>
      <c r="D14182">
        <v>27.324</v>
      </c>
      <c r="E14182">
        <v>-3.14159</v>
      </c>
      <c r="F14182">
        <v>6</v>
      </c>
    </row>
    <row r="14183" spans="1:6">
      <c r="A14183">
        <v>1599119733867380</v>
      </c>
      <c r="B14183">
        <v>146</v>
      </c>
      <c r="C14183">
        <v>12</v>
      </c>
      <c r="D14183">
        <v>3.75</v>
      </c>
      <c r="E14183">
        <v>-0.411006</v>
      </c>
      <c r="F14183">
        <v>12</v>
      </c>
    </row>
    <row r="14184" spans="1:6">
      <c r="A14184">
        <v>1599119733867380</v>
      </c>
      <c r="B14184">
        <v>76</v>
      </c>
      <c r="C14184">
        <v>58.2442</v>
      </c>
      <c r="D14184">
        <v>4.73572</v>
      </c>
      <c r="E14184">
        <v>0.0451412</v>
      </c>
      <c r="F14184">
        <v>273</v>
      </c>
    </row>
    <row r="14185" spans="1:6">
      <c r="A14185">
        <v>1599119733867380</v>
      </c>
      <c r="B14185">
        <v>44</v>
      </c>
      <c r="C14185">
        <v>150.815</v>
      </c>
      <c r="D14185">
        <v>6.55774</v>
      </c>
      <c r="E14185">
        <v>-0.00821479</v>
      </c>
      <c r="F14185">
        <v>440</v>
      </c>
    </row>
    <row r="14186" spans="1:6">
      <c r="A14186">
        <v>1599119733867380</v>
      </c>
      <c r="B14186">
        <v>110</v>
      </c>
      <c r="C14186">
        <v>83.7048</v>
      </c>
      <c r="D14186">
        <v>1.984</v>
      </c>
      <c r="E14186">
        <v>-0.0713649</v>
      </c>
      <c r="F14186">
        <v>120</v>
      </c>
    </row>
    <row r="14187" spans="1:6">
      <c r="A14187">
        <v>1599119733867380</v>
      </c>
      <c r="B14187">
        <v>7</v>
      </c>
      <c r="C14187">
        <v>117.302</v>
      </c>
      <c r="D14187">
        <v>-1.40656</v>
      </c>
      <c r="E14187">
        <v>0.0652967</v>
      </c>
      <c r="F14187">
        <v>580</v>
      </c>
    </row>
    <row r="14188" spans="1:6">
      <c r="A14188">
        <v>1599119733867380</v>
      </c>
      <c r="B14188">
        <v>57</v>
      </c>
      <c r="C14188">
        <v>156.034</v>
      </c>
      <c r="D14188">
        <v>-0.292396</v>
      </c>
      <c r="E14188">
        <v>-0.0526922</v>
      </c>
      <c r="F14188">
        <v>216</v>
      </c>
    </row>
    <row r="14189" spans="1:6">
      <c r="A14189">
        <v>1599119733947080</v>
      </c>
      <c r="B14189">
        <v>76</v>
      </c>
      <c r="C14189">
        <v>58.4319</v>
      </c>
      <c r="D14189">
        <v>4.7619</v>
      </c>
      <c r="E14189">
        <v>0.0620921</v>
      </c>
      <c r="F14189">
        <v>274</v>
      </c>
    </row>
    <row r="14190" spans="1:6">
      <c r="A14190">
        <v>1599119733947080</v>
      </c>
      <c r="B14190">
        <v>44</v>
      </c>
      <c r="C14190">
        <v>151.181</v>
      </c>
      <c r="D14190">
        <v>6.41354</v>
      </c>
      <c r="E14190">
        <v>-0.008914</v>
      </c>
      <c r="F14190">
        <v>441</v>
      </c>
    </row>
    <row r="14191" spans="1:6">
      <c r="A14191">
        <v>1599119733947080</v>
      </c>
      <c r="B14191">
        <v>146</v>
      </c>
      <c r="C14191">
        <v>12</v>
      </c>
      <c r="D14191">
        <v>3.75</v>
      </c>
      <c r="E14191">
        <v>-0.408887</v>
      </c>
      <c r="F14191">
        <v>13</v>
      </c>
    </row>
    <row r="14192" spans="1:6">
      <c r="A14192">
        <v>1599119733947080</v>
      </c>
      <c r="B14192">
        <v>7</v>
      </c>
      <c r="C14192">
        <v>117.793</v>
      </c>
      <c r="D14192">
        <v>-1.41852</v>
      </c>
      <c r="E14192">
        <v>0.0652967</v>
      </c>
      <c r="F14192">
        <v>581</v>
      </c>
    </row>
    <row r="14193" spans="1:6">
      <c r="A14193">
        <v>1599119733947080</v>
      </c>
      <c r="B14193">
        <v>110</v>
      </c>
      <c r="C14193">
        <v>84.5201</v>
      </c>
      <c r="D14193">
        <v>1.97734</v>
      </c>
      <c r="E14193">
        <v>0.0124303</v>
      </c>
      <c r="F14193">
        <v>121</v>
      </c>
    </row>
    <row r="14194" spans="1:6">
      <c r="A14194">
        <v>1599119733947080</v>
      </c>
      <c r="B14194">
        <v>57</v>
      </c>
      <c r="C14194">
        <v>155.608</v>
      </c>
      <c r="D14194">
        <v>-0.358114</v>
      </c>
      <c r="E14194">
        <v>0.0701712</v>
      </c>
      <c r="F14194">
        <v>217</v>
      </c>
    </row>
    <row r="14195" spans="1:6">
      <c r="A14195">
        <v>1599119733947080</v>
      </c>
      <c r="B14195">
        <v>136</v>
      </c>
      <c r="C14195">
        <v>126.755</v>
      </c>
      <c r="D14195">
        <v>26.0249</v>
      </c>
      <c r="E14195">
        <v>-3.14159</v>
      </c>
      <c r="F14195">
        <v>7</v>
      </c>
    </row>
    <row r="14196" spans="1:6">
      <c r="A14196">
        <v>1599119734024650</v>
      </c>
      <c r="B14196">
        <v>136</v>
      </c>
      <c r="C14196">
        <v>121.793</v>
      </c>
      <c r="D14196">
        <v>24.8622</v>
      </c>
      <c r="E14196">
        <v>-3.14159</v>
      </c>
      <c r="F14196">
        <v>8</v>
      </c>
    </row>
    <row r="14197" spans="1:6">
      <c r="A14197">
        <v>1599119734024650</v>
      </c>
      <c r="B14197">
        <v>76</v>
      </c>
      <c r="C14197">
        <v>58.5358</v>
      </c>
      <c r="D14197">
        <v>4.73813</v>
      </c>
      <c r="E14197">
        <v>0.0475806</v>
      </c>
      <c r="F14197">
        <v>275</v>
      </c>
    </row>
    <row r="14198" spans="1:6">
      <c r="A14198">
        <v>1599119734024650</v>
      </c>
      <c r="B14198">
        <v>44</v>
      </c>
      <c r="C14198">
        <v>151.902</v>
      </c>
      <c r="D14198">
        <v>6.64711</v>
      </c>
      <c r="E14198">
        <v>-0.00856446</v>
      </c>
      <c r="F14198">
        <v>442</v>
      </c>
    </row>
    <row r="14199" spans="1:6">
      <c r="A14199">
        <v>1599119734024650</v>
      </c>
      <c r="B14199">
        <v>57</v>
      </c>
      <c r="C14199">
        <v>155.7</v>
      </c>
      <c r="D14199">
        <v>-0.315015</v>
      </c>
      <c r="E14199">
        <v>-0.0515768</v>
      </c>
      <c r="F14199">
        <v>218</v>
      </c>
    </row>
    <row r="14200" spans="1:6">
      <c r="A14200">
        <v>1599119734024650</v>
      </c>
      <c r="B14200">
        <v>146</v>
      </c>
      <c r="C14200">
        <v>12</v>
      </c>
      <c r="D14200">
        <v>3.75</v>
      </c>
      <c r="E14200">
        <v>-0.401292</v>
      </c>
      <c r="F14200">
        <v>14</v>
      </c>
    </row>
    <row r="14201" spans="1:6">
      <c r="A14201">
        <v>1599119734024650</v>
      </c>
      <c r="B14201">
        <v>7</v>
      </c>
      <c r="C14201">
        <v>118.172</v>
      </c>
      <c r="D14201">
        <v>-1.37183</v>
      </c>
      <c r="E14201">
        <v>0.115932</v>
      </c>
      <c r="F14201">
        <v>582</v>
      </c>
    </row>
    <row r="14202" spans="1:6">
      <c r="A14202">
        <v>1599119734024650</v>
      </c>
      <c r="B14202">
        <v>110</v>
      </c>
      <c r="C14202">
        <v>85.2642</v>
      </c>
      <c r="D14202">
        <v>1.95725</v>
      </c>
      <c r="E14202">
        <v>0.0216117</v>
      </c>
      <c r="F14202">
        <v>122</v>
      </c>
    </row>
    <row r="14203" spans="1:6">
      <c r="A14203">
        <v>1599119734107160</v>
      </c>
      <c r="B14203">
        <v>136</v>
      </c>
      <c r="C14203">
        <v>117.455</v>
      </c>
      <c r="D14203">
        <v>25.2927</v>
      </c>
      <c r="E14203">
        <v>-3.14159</v>
      </c>
      <c r="F14203">
        <v>9</v>
      </c>
    </row>
    <row r="14204" spans="1:6">
      <c r="A14204">
        <v>1599119734107160</v>
      </c>
      <c r="B14204">
        <v>110</v>
      </c>
      <c r="C14204">
        <v>85.9445</v>
      </c>
      <c r="D14204">
        <v>1.88736</v>
      </c>
      <c r="E14204">
        <v>-0.0825283</v>
      </c>
      <c r="F14204">
        <v>123</v>
      </c>
    </row>
    <row r="14205" spans="1:6">
      <c r="A14205">
        <v>1599119734107160</v>
      </c>
      <c r="B14205">
        <v>57</v>
      </c>
      <c r="C14205">
        <v>156.179</v>
      </c>
      <c r="D14205">
        <v>-0.354663</v>
      </c>
      <c r="E14205">
        <v>0.0694702</v>
      </c>
      <c r="F14205">
        <v>219</v>
      </c>
    </row>
    <row r="14206" spans="1:6">
      <c r="A14206">
        <v>1599119734107160</v>
      </c>
      <c r="B14206">
        <v>146</v>
      </c>
      <c r="C14206">
        <v>13.2884</v>
      </c>
      <c r="D14206">
        <v>3.73135</v>
      </c>
      <c r="E14206">
        <v>-0.0309064</v>
      </c>
      <c r="F14206">
        <v>15</v>
      </c>
    </row>
    <row r="14207" spans="1:6">
      <c r="A14207">
        <v>1599119734107160</v>
      </c>
      <c r="B14207">
        <v>7</v>
      </c>
      <c r="C14207">
        <v>118.543</v>
      </c>
      <c r="D14207">
        <v>-1.38135</v>
      </c>
      <c r="E14207">
        <v>0.0882737</v>
      </c>
      <c r="F14207">
        <v>583</v>
      </c>
    </row>
    <row r="14208" spans="1:6">
      <c r="A14208">
        <v>1599119734107160</v>
      </c>
      <c r="B14208">
        <v>76</v>
      </c>
      <c r="C14208">
        <v>58.6862</v>
      </c>
      <c r="D14208">
        <v>4.75628</v>
      </c>
      <c r="E14208">
        <v>0.0241361</v>
      </c>
      <c r="F14208">
        <v>276</v>
      </c>
    </row>
    <row r="14209" spans="1:6">
      <c r="A14209">
        <v>1599119734107160</v>
      </c>
      <c r="B14209">
        <v>44</v>
      </c>
      <c r="C14209">
        <v>152.789</v>
      </c>
      <c r="D14209">
        <v>6.81291</v>
      </c>
      <c r="E14209">
        <v>0.0120142</v>
      </c>
      <c r="F14209">
        <v>443</v>
      </c>
    </row>
    <row r="14210" spans="1:6">
      <c r="A14210">
        <v>1599119734107160</v>
      </c>
      <c r="B14210">
        <v>121</v>
      </c>
      <c r="C14210">
        <v>208.156</v>
      </c>
      <c r="D14210">
        <v>4.52806</v>
      </c>
      <c r="E14210">
        <v>-3.14159</v>
      </c>
      <c r="F14210">
        <v>120</v>
      </c>
    </row>
    <row r="14211" spans="1:6">
      <c r="A14211">
        <v>1599119734188810</v>
      </c>
      <c r="B14211">
        <v>110</v>
      </c>
      <c r="C14211">
        <v>86.6611</v>
      </c>
      <c r="D14211">
        <v>1.86409</v>
      </c>
      <c r="E14211">
        <v>-0.0813831</v>
      </c>
      <c r="F14211">
        <v>124</v>
      </c>
    </row>
    <row r="14212" spans="1:6">
      <c r="A14212">
        <v>1599119734188810</v>
      </c>
      <c r="B14212">
        <v>44</v>
      </c>
      <c r="C14212">
        <v>153.214</v>
      </c>
      <c r="D14212">
        <v>6.45391</v>
      </c>
      <c r="E14212">
        <v>-0.00821479</v>
      </c>
      <c r="F14212">
        <v>444</v>
      </c>
    </row>
    <row r="14213" spans="1:6">
      <c r="A14213">
        <v>1599119734188810</v>
      </c>
      <c r="B14213">
        <v>57</v>
      </c>
      <c r="C14213">
        <v>156.753</v>
      </c>
      <c r="D14213">
        <v>-0.339146</v>
      </c>
      <c r="E14213">
        <v>-0.0531962</v>
      </c>
      <c r="F14213">
        <v>220</v>
      </c>
    </row>
    <row r="14214" spans="1:6">
      <c r="A14214">
        <v>1599119734188810</v>
      </c>
      <c r="B14214">
        <v>146</v>
      </c>
      <c r="C14214">
        <v>14.3884</v>
      </c>
      <c r="D14214">
        <v>3.70476</v>
      </c>
      <c r="E14214">
        <v>-0.0525736</v>
      </c>
      <c r="F14214">
        <v>16</v>
      </c>
    </row>
    <row r="14215" spans="1:6">
      <c r="A14215">
        <v>1599119734188810</v>
      </c>
      <c r="B14215">
        <v>76</v>
      </c>
      <c r="C14215">
        <v>58.7919</v>
      </c>
      <c r="D14215">
        <v>4.74772</v>
      </c>
      <c r="E14215">
        <v>0.0451412</v>
      </c>
      <c r="F14215">
        <v>277</v>
      </c>
    </row>
    <row r="14216" spans="1:6">
      <c r="A14216">
        <v>1599119734188810</v>
      </c>
      <c r="B14216">
        <v>7</v>
      </c>
      <c r="C14216">
        <v>118.871</v>
      </c>
      <c r="D14216">
        <v>-1.3642</v>
      </c>
      <c r="E14216">
        <v>-0.0682053</v>
      </c>
      <c r="F14216">
        <v>584</v>
      </c>
    </row>
    <row r="14217" spans="1:6">
      <c r="A14217">
        <v>1599119734188810</v>
      </c>
      <c r="B14217">
        <v>136</v>
      </c>
      <c r="C14217">
        <v>112.97</v>
      </c>
      <c r="D14217">
        <v>25.0535</v>
      </c>
      <c r="E14217">
        <v>-3.14159</v>
      </c>
      <c r="F14217">
        <v>10</v>
      </c>
    </row>
    <row r="14218" spans="1:6">
      <c r="A14218">
        <v>1599119734188810</v>
      </c>
      <c r="B14218">
        <v>121</v>
      </c>
      <c r="C14218">
        <v>207.171</v>
      </c>
      <c r="D14218">
        <v>4.7518</v>
      </c>
      <c r="E14218">
        <v>-3.14159</v>
      </c>
      <c r="F14218">
        <v>121</v>
      </c>
    </row>
    <row r="14219" spans="1:6">
      <c r="A14219">
        <v>1599119734304530</v>
      </c>
      <c r="B14219">
        <v>146</v>
      </c>
      <c r="C14219">
        <v>15.3109</v>
      </c>
      <c r="D14219">
        <v>3.53948</v>
      </c>
      <c r="E14219">
        <v>-0.0328124</v>
      </c>
      <c r="F14219">
        <v>17</v>
      </c>
    </row>
    <row r="14220" spans="1:6">
      <c r="A14220">
        <v>1599119734304530</v>
      </c>
      <c r="B14220">
        <v>110</v>
      </c>
      <c r="C14220">
        <v>87.4853</v>
      </c>
      <c r="D14220">
        <v>1.77395</v>
      </c>
      <c r="E14220">
        <v>-0.0804269</v>
      </c>
      <c r="F14220">
        <v>125</v>
      </c>
    </row>
    <row r="14221" spans="1:6">
      <c r="A14221">
        <v>1599119734304530</v>
      </c>
      <c r="B14221">
        <v>7</v>
      </c>
      <c r="C14221">
        <v>119.21</v>
      </c>
      <c r="D14221">
        <v>-1.59205</v>
      </c>
      <c r="E14221">
        <v>0.0712346</v>
      </c>
      <c r="F14221">
        <v>585</v>
      </c>
    </row>
    <row r="14222" spans="1:6">
      <c r="A14222">
        <v>1599119734304530</v>
      </c>
      <c r="B14222">
        <v>76</v>
      </c>
      <c r="C14222">
        <v>58.6235</v>
      </c>
      <c r="D14222">
        <v>4.60114</v>
      </c>
      <c r="E14222">
        <v>0.0442242</v>
      </c>
      <c r="F14222">
        <v>278</v>
      </c>
    </row>
    <row r="14223" spans="1:6">
      <c r="A14223">
        <v>1599119734304530</v>
      </c>
      <c r="B14223">
        <v>57</v>
      </c>
      <c r="C14223">
        <v>157.161</v>
      </c>
      <c r="D14223">
        <v>-0.517306</v>
      </c>
      <c r="E14223">
        <v>0.0534128</v>
      </c>
      <c r="F14223">
        <v>221</v>
      </c>
    </row>
    <row r="14224" spans="1:6">
      <c r="A14224">
        <v>1599119734304530</v>
      </c>
      <c r="B14224">
        <v>136</v>
      </c>
      <c r="C14224">
        <v>111.755</v>
      </c>
      <c r="D14224">
        <v>26.0302</v>
      </c>
      <c r="E14224">
        <v>-3.14159</v>
      </c>
      <c r="F14224">
        <v>11</v>
      </c>
    </row>
    <row r="14225" spans="1:6">
      <c r="A14225">
        <v>1599119734304530</v>
      </c>
      <c r="B14225">
        <v>121</v>
      </c>
      <c r="C14225">
        <v>205.825</v>
      </c>
      <c r="D14225">
        <v>4.49151</v>
      </c>
      <c r="E14225">
        <v>-3.14159</v>
      </c>
      <c r="F14225">
        <v>122</v>
      </c>
    </row>
    <row r="14226" spans="1:6">
      <c r="A14226">
        <v>1599119734304530</v>
      </c>
      <c r="B14226">
        <v>44</v>
      </c>
      <c r="C14226">
        <v>152.469</v>
      </c>
      <c r="D14226">
        <v>5.69835</v>
      </c>
      <c r="E14226">
        <v>-0.00681636</v>
      </c>
      <c r="F14226">
        <v>445</v>
      </c>
    </row>
    <row r="14227" spans="1:6">
      <c r="A14227">
        <v>1599119734387290</v>
      </c>
      <c r="B14227">
        <v>110</v>
      </c>
      <c r="C14227">
        <v>88.3405</v>
      </c>
      <c r="D14227">
        <v>1.83894</v>
      </c>
      <c r="E14227">
        <v>-0.0920873</v>
      </c>
      <c r="F14227">
        <v>126</v>
      </c>
    </row>
    <row r="14228" spans="1:6">
      <c r="A14228">
        <v>1599119734387290</v>
      </c>
      <c r="B14228">
        <v>7</v>
      </c>
      <c r="C14228">
        <v>119.657</v>
      </c>
      <c r="D14228">
        <v>-1.60119</v>
      </c>
      <c r="E14228">
        <v>0.068504</v>
      </c>
      <c r="F14228">
        <v>586</v>
      </c>
    </row>
    <row r="14229" spans="1:6">
      <c r="A14229">
        <v>1599119734387290</v>
      </c>
      <c r="B14229">
        <v>76</v>
      </c>
      <c r="C14229">
        <v>58.8606</v>
      </c>
      <c r="D14229">
        <v>4.75029</v>
      </c>
      <c r="E14229">
        <v>0.0465301</v>
      </c>
      <c r="F14229">
        <v>279</v>
      </c>
    </row>
    <row r="14230" spans="1:6">
      <c r="A14230">
        <v>1599119734387290</v>
      </c>
      <c r="B14230">
        <v>57</v>
      </c>
      <c r="C14230">
        <v>157.638</v>
      </c>
      <c r="D14230">
        <v>-0.507176</v>
      </c>
      <c r="E14230">
        <v>0.0534128</v>
      </c>
      <c r="F14230">
        <v>222</v>
      </c>
    </row>
    <row r="14231" spans="1:6">
      <c r="A14231">
        <v>1599119734387290</v>
      </c>
      <c r="B14231">
        <v>136</v>
      </c>
      <c r="C14231">
        <v>106.383</v>
      </c>
      <c r="D14231">
        <v>25.0961</v>
      </c>
      <c r="E14231">
        <v>-3.14159</v>
      </c>
      <c r="F14231">
        <v>12</v>
      </c>
    </row>
    <row r="14232" spans="1:6">
      <c r="A14232">
        <v>1599119734387290</v>
      </c>
      <c r="B14232">
        <v>146</v>
      </c>
      <c r="C14232">
        <v>16.1797</v>
      </c>
      <c r="D14232">
        <v>3.65781</v>
      </c>
      <c r="E14232">
        <v>0.0147582</v>
      </c>
      <c r="F14232">
        <v>18</v>
      </c>
    </row>
    <row r="14233" spans="1:6">
      <c r="A14233">
        <v>1599119734387290</v>
      </c>
      <c r="B14233">
        <v>44</v>
      </c>
      <c r="C14233">
        <v>152.286</v>
      </c>
      <c r="D14233">
        <v>6.0115</v>
      </c>
      <c r="E14233">
        <v>-0.101331</v>
      </c>
      <c r="F14233">
        <v>446</v>
      </c>
    </row>
    <row r="14234" spans="1:6">
      <c r="A14234">
        <v>1599119734467180</v>
      </c>
      <c r="B14234">
        <v>146</v>
      </c>
      <c r="C14234">
        <v>16.9973</v>
      </c>
      <c r="D14234">
        <v>3.71725</v>
      </c>
      <c r="E14234">
        <v>-0.026905</v>
      </c>
      <c r="F14234">
        <v>19</v>
      </c>
    </row>
    <row r="14235" spans="1:6">
      <c r="A14235">
        <v>1599119734467180</v>
      </c>
      <c r="B14235">
        <v>7</v>
      </c>
      <c r="C14235">
        <v>119.989</v>
      </c>
      <c r="D14235">
        <v>-1.58772</v>
      </c>
      <c r="E14235">
        <v>0.068504</v>
      </c>
      <c r="F14235">
        <v>587</v>
      </c>
    </row>
    <row r="14236" spans="1:6">
      <c r="A14236">
        <v>1599119734467180</v>
      </c>
      <c r="B14236">
        <v>110</v>
      </c>
      <c r="C14236">
        <v>89.0828</v>
      </c>
      <c r="D14236">
        <v>1.79977</v>
      </c>
      <c r="E14236">
        <v>0.0477446</v>
      </c>
      <c r="F14236">
        <v>127</v>
      </c>
    </row>
    <row r="14237" spans="1:6">
      <c r="A14237">
        <v>1599119734467180</v>
      </c>
      <c r="B14237">
        <v>76</v>
      </c>
      <c r="C14237">
        <v>59.1102</v>
      </c>
      <c r="D14237">
        <v>4.49671</v>
      </c>
      <c r="E14237">
        <v>1.5708</v>
      </c>
      <c r="F14237">
        <v>280</v>
      </c>
    </row>
    <row r="14238" spans="1:6">
      <c r="A14238">
        <v>1599119734467180</v>
      </c>
      <c r="B14238">
        <v>57</v>
      </c>
      <c r="C14238">
        <v>158.228</v>
      </c>
      <c r="D14238">
        <v>-0.55399</v>
      </c>
      <c r="E14238">
        <v>-0.0517941</v>
      </c>
      <c r="F14238">
        <v>223</v>
      </c>
    </row>
    <row r="14239" spans="1:6">
      <c r="A14239">
        <v>1599119734467180</v>
      </c>
      <c r="B14239">
        <v>136</v>
      </c>
      <c r="C14239">
        <v>100.973</v>
      </c>
      <c r="D14239">
        <v>22.8833</v>
      </c>
      <c r="E14239">
        <v>1.5708</v>
      </c>
      <c r="F14239">
        <v>13</v>
      </c>
    </row>
    <row r="14240" spans="1:6">
      <c r="A14240">
        <v>1599119734467180</v>
      </c>
      <c r="B14240">
        <v>44</v>
      </c>
      <c r="C14240">
        <v>152.799</v>
      </c>
      <c r="D14240">
        <v>6.30009</v>
      </c>
      <c r="E14240">
        <v>0.0154494</v>
      </c>
      <c r="F14240">
        <v>447</v>
      </c>
    </row>
    <row r="14241" spans="1:6">
      <c r="A14241">
        <v>1599119734548720</v>
      </c>
      <c r="B14241">
        <v>7</v>
      </c>
      <c r="C14241">
        <v>120.482</v>
      </c>
      <c r="D14241">
        <v>-1.70889</v>
      </c>
      <c r="E14241">
        <v>0.0933596</v>
      </c>
      <c r="F14241">
        <v>588</v>
      </c>
    </row>
    <row r="14242" spans="1:6">
      <c r="A14242">
        <v>1599119734548720</v>
      </c>
      <c r="B14242">
        <v>146</v>
      </c>
      <c r="C14242">
        <v>17.1637</v>
      </c>
      <c r="D14242">
        <v>3.67299</v>
      </c>
      <c r="E14242">
        <v>-0.0242013</v>
      </c>
      <c r="F14242">
        <v>20</v>
      </c>
    </row>
    <row r="14243" spans="1:6">
      <c r="A14243">
        <v>1599119734548720</v>
      </c>
      <c r="B14243">
        <v>76</v>
      </c>
      <c r="C14243">
        <v>59.2576</v>
      </c>
      <c r="D14243">
        <v>4.62266</v>
      </c>
      <c r="E14243">
        <v>0.0592846</v>
      </c>
      <c r="F14243">
        <v>281</v>
      </c>
    </row>
    <row r="14244" spans="1:6">
      <c r="A14244">
        <v>1599119734548720</v>
      </c>
      <c r="B14244">
        <v>57</v>
      </c>
      <c r="C14244">
        <v>158.794</v>
      </c>
      <c r="D14244">
        <v>-0.522398</v>
      </c>
      <c r="E14244">
        <v>0.0547495</v>
      </c>
      <c r="F14244">
        <v>224</v>
      </c>
    </row>
    <row r="14245" spans="1:6">
      <c r="A14245">
        <v>1599119734548720</v>
      </c>
      <c r="B14245">
        <v>44</v>
      </c>
      <c r="C14245">
        <v>153.646</v>
      </c>
      <c r="D14245">
        <v>6.34974</v>
      </c>
      <c r="E14245">
        <v>-0.00576734</v>
      </c>
      <c r="F14245">
        <v>448</v>
      </c>
    </row>
    <row r="14246" spans="1:6">
      <c r="A14246">
        <v>1599119734548720</v>
      </c>
      <c r="B14246">
        <v>136</v>
      </c>
      <c r="C14246">
        <v>94.0107</v>
      </c>
      <c r="D14246">
        <v>21.5688</v>
      </c>
      <c r="E14246">
        <v>-3.14159</v>
      </c>
      <c r="F14246">
        <v>14</v>
      </c>
    </row>
    <row r="14247" spans="1:6">
      <c r="A14247">
        <v>1599119734548720</v>
      </c>
      <c r="B14247">
        <v>110</v>
      </c>
      <c r="C14247">
        <v>89.7424</v>
      </c>
      <c r="D14247">
        <v>1.73421</v>
      </c>
      <c r="E14247">
        <v>-0.0685331</v>
      </c>
      <c r="F14247">
        <v>128</v>
      </c>
    </row>
    <row r="14248" spans="1:6">
      <c r="A14248">
        <v>1599119734627060</v>
      </c>
      <c r="B14248">
        <v>7</v>
      </c>
      <c r="C14248">
        <v>120.7</v>
      </c>
      <c r="D14248">
        <v>-1.79753</v>
      </c>
      <c r="E14248">
        <v>0.0947617</v>
      </c>
      <c r="F14248">
        <v>589</v>
      </c>
    </row>
    <row r="14249" spans="1:6">
      <c r="A14249">
        <v>1599119734627060</v>
      </c>
      <c r="B14249">
        <v>76</v>
      </c>
      <c r="C14249">
        <v>59.212</v>
      </c>
      <c r="D14249">
        <v>4.55455</v>
      </c>
      <c r="E14249">
        <v>0.0387385</v>
      </c>
      <c r="F14249">
        <v>282</v>
      </c>
    </row>
    <row r="14250" spans="1:6">
      <c r="A14250">
        <v>1599119734627060</v>
      </c>
      <c r="B14250">
        <v>110</v>
      </c>
      <c r="C14250">
        <v>90.3521</v>
      </c>
      <c r="D14250">
        <v>1.60987</v>
      </c>
      <c r="E14250">
        <v>-0.0664615</v>
      </c>
      <c r="F14250">
        <v>129</v>
      </c>
    </row>
    <row r="14251" spans="1:6">
      <c r="A14251">
        <v>1599119734627060</v>
      </c>
      <c r="B14251">
        <v>146</v>
      </c>
      <c r="C14251">
        <v>17.3592</v>
      </c>
      <c r="D14251">
        <v>3.60928</v>
      </c>
      <c r="E14251">
        <v>-0.0283374</v>
      </c>
      <c r="F14251">
        <v>21</v>
      </c>
    </row>
    <row r="14252" spans="1:6">
      <c r="A14252">
        <v>1599119734627060</v>
      </c>
      <c r="B14252">
        <v>44</v>
      </c>
      <c r="C14252">
        <v>154.229</v>
      </c>
      <c r="D14252">
        <v>6.17354</v>
      </c>
      <c r="E14252">
        <v>0.0495488</v>
      </c>
      <c r="F14252">
        <v>449</v>
      </c>
    </row>
    <row r="14253" spans="1:6">
      <c r="A14253">
        <v>1599119734627060</v>
      </c>
      <c r="B14253">
        <v>57</v>
      </c>
      <c r="C14253">
        <v>158.527</v>
      </c>
      <c r="D14253">
        <v>-0.738718</v>
      </c>
      <c r="E14253">
        <v>0.0708063</v>
      </c>
      <c r="F14253">
        <v>225</v>
      </c>
    </row>
    <row r="14254" spans="1:6">
      <c r="A14254">
        <v>1599119734627060</v>
      </c>
      <c r="B14254">
        <v>136</v>
      </c>
      <c r="C14254">
        <v>88.507</v>
      </c>
      <c r="D14254">
        <v>22.9287</v>
      </c>
      <c r="E14254">
        <v>-3.14159</v>
      </c>
      <c r="F14254">
        <v>15</v>
      </c>
    </row>
    <row r="14255" spans="1:6">
      <c r="A14255">
        <v>1599119734707060</v>
      </c>
      <c r="B14255">
        <v>7</v>
      </c>
      <c r="C14255">
        <v>121.103</v>
      </c>
      <c r="D14255">
        <v>-1.86627</v>
      </c>
      <c r="E14255">
        <v>0.0987897</v>
      </c>
      <c r="F14255">
        <v>590</v>
      </c>
    </row>
    <row r="14256" spans="1:6">
      <c r="A14256">
        <v>1599119734707060</v>
      </c>
      <c r="B14256">
        <v>146</v>
      </c>
      <c r="C14256">
        <v>18.1607</v>
      </c>
      <c r="D14256">
        <v>3.59775</v>
      </c>
      <c r="E14256">
        <v>-0.036794</v>
      </c>
      <c r="F14256">
        <v>22</v>
      </c>
    </row>
    <row r="14257" spans="1:6">
      <c r="A14257">
        <v>1599119734707060</v>
      </c>
      <c r="B14257">
        <v>110</v>
      </c>
      <c r="C14257">
        <v>91.1411</v>
      </c>
      <c r="D14257">
        <v>1.67051</v>
      </c>
      <c r="E14257">
        <v>0.0173337</v>
      </c>
      <c r="F14257">
        <v>130</v>
      </c>
    </row>
    <row r="14258" spans="1:6">
      <c r="A14258">
        <v>1599119734707060</v>
      </c>
      <c r="B14258">
        <v>76</v>
      </c>
      <c r="C14258">
        <v>59.4496</v>
      </c>
      <c r="D14258">
        <v>4.64535</v>
      </c>
      <c r="E14258">
        <v>0.0493088</v>
      </c>
      <c r="F14258">
        <v>283</v>
      </c>
    </row>
    <row r="14259" spans="1:6">
      <c r="A14259">
        <v>1599119734707060</v>
      </c>
      <c r="B14259">
        <v>44</v>
      </c>
      <c r="C14259">
        <v>155.541</v>
      </c>
      <c r="D14259">
        <v>6.57557</v>
      </c>
      <c r="E14259">
        <v>0.019174</v>
      </c>
      <c r="F14259">
        <v>450</v>
      </c>
    </row>
    <row r="14260" spans="1:6">
      <c r="A14260">
        <v>1599119734707060</v>
      </c>
      <c r="B14260">
        <v>57</v>
      </c>
      <c r="C14260">
        <v>158.91</v>
      </c>
      <c r="D14260">
        <v>-0.738113</v>
      </c>
      <c r="E14260">
        <v>0.0722743</v>
      </c>
      <c r="F14260">
        <v>226</v>
      </c>
    </row>
    <row r="14261" spans="1:6">
      <c r="A14261">
        <v>1599119734707060</v>
      </c>
      <c r="B14261">
        <v>136</v>
      </c>
      <c r="C14261">
        <v>88.507</v>
      </c>
      <c r="D14261">
        <v>22.9287</v>
      </c>
      <c r="E14261">
        <v>0.145184</v>
      </c>
      <c r="F14261">
        <v>15</v>
      </c>
    </row>
    <row r="14262" spans="1:6">
      <c r="A14262">
        <v>1599119734781090</v>
      </c>
      <c r="B14262">
        <v>146</v>
      </c>
      <c r="C14262">
        <v>18.2603</v>
      </c>
      <c r="D14262">
        <v>3.50782</v>
      </c>
      <c r="E14262">
        <v>-0.0406484</v>
      </c>
      <c r="F14262">
        <v>23</v>
      </c>
    </row>
    <row r="14263" spans="1:6">
      <c r="A14263">
        <v>1599119734781090</v>
      </c>
      <c r="B14263">
        <v>7</v>
      </c>
      <c r="C14263">
        <v>121.472</v>
      </c>
      <c r="D14263">
        <v>-1.93847</v>
      </c>
      <c r="E14263">
        <v>-0.119199</v>
      </c>
      <c r="F14263">
        <v>591</v>
      </c>
    </row>
    <row r="14264" spans="1:6">
      <c r="A14264">
        <v>1599119734781090</v>
      </c>
      <c r="B14264">
        <v>76</v>
      </c>
      <c r="C14264">
        <v>59.4804</v>
      </c>
      <c r="D14264">
        <v>4.54655</v>
      </c>
      <c r="E14264">
        <v>0.0289986</v>
      </c>
      <c r="F14264">
        <v>284</v>
      </c>
    </row>
    <row r="14265" spans="1:6">
      <c r="A14265">
        <v>1599119734781090</v>
      </c>
      <c r="B14265">
        <v>44</v>
      </c>
      <c r="C14265">
        <v>155.847</v>
      </c>
      <c r="D14265">
        <v>5.86808</v>
      </c>
      <c r="E14265">
        <v>-0.00366917</v>
      </c>
      <c r="F14265">
        <v>451</v>
      </c>
    </row>
    <row r="14266" spans="1:6">
      <c r="A14266">
        <v>1599119734781090</v>
      </c>
      <c r="B14266">
        <v>110</v>
      </c>
      <c r="C14266">
        <v>91.8318</v>
      </c>
      <c r="D14266">
        <v>1.52289</v>
      </c>
      <c r="E14266">
        <v>-0.0764793</v>
      </c>
      <c r="F14266">
        <v>131</v>
      </c>
    </row>
    <row r="14267" spans="1:6">
      <c r="A14267">
        <v>1599119734781090</v>
      </c>
      <c r="B14267">
        <v>57</v>
      </c>
      <c r="C14267">
        <v>159.621</v>
      </c>
      <c r="D14267">
        <v>-0.789968</v>
      </c>
      <c r="E14267">
        <v>0.0722743</v>
      </c>
      <c r="F14267">
        <v>227</v>
      </c>
    </row>
    <row r="14268" spans="1:6">
      <c r="A14268">
        <v>1599119734781090</v>
      </c>
      <c r="B14268">
        <v>136</v>
      </c>
      <c r="C14268">
        <v>88.507</v>
      </c>
      <c r="D14268">
        <v>22.9287</v>
      </c>
      <c r="E14268">
        <v>-3.14159</v>
      </c>
      <c r="F14268">
        <v>15</v>
      </c>
    </row>
    <row r="14269" spans="1:6">
      <c r="A14269">
        <v>1599119734866930</v>
      </c>
      <c r="B14269">
        <v>146</v>
      </c>
      <c r="C14269">
        <v>18.4187</v>
      </c>
      <c r="D14269">
        <v>3.4705</v>
      </c>
      <c r="E14269">
        <v>0.00222494</v>
      </c>
      <c r="F14269">
        <v>24</v>
      </c>
    </row>
    <row r="14270" spans="1:6">
      <c r="A14270">
        <v>1599119734866930</v>
      </c>
      <c r="B14270">
        <v>7</v>
      </c>
      <c r="C14270">
        <v>121.808</v>
      </c>
      <c r="D14270">
        <v>-1.98107</v>
      </c>
      <c r="E14270">
        <v>-0.0672858</v>
      </c>
      <c r="F14270">
        <v>592</v>
      </c>
    </row>
    <row r="14271" spans="1:6">
      <c r="A14271">
        <v>1599119734866930</v>
      </c>
      <c r="B14271">
        <v>76</v>
      </c>
      <c r="C14271">
        <v>59.3241</v>
      </c>
      <c r="D14271">
        <v>4.45213</v>
      </c>
      <c r="E14271">
        <v>0.0531378</v>
      </c>
      <c r="F14271">
        <v>285</v>
      </c>
    </row>
    <row r="14272" spans="1:6">
      <c r="A14272">
        <v>1599119734866930</v>
      </c>
      <c r="B14272">
        <v>57</v>
      </c>
      <c r="C14272">
        <v>160.278</v>
      </c>
      <c r="D14272">
        <v>-0.860333</v>
      </c>
      <c r="E14272">
        <v>-0.0869344</v>
      </c>
      <c r="F14272">
        <v>228</v>
      </c>
    </row>
    <row r="14273" spans="1:6">
      <c r="A14273">
        <v>1599119734866930</v>
      </c>
      <c r="B14273">
        <v>44</v>
      </c>
      <c r="C14273">
        <v>156.71</v>
      </c>
      <c r="D14273">
        <v>6.24375</v>
      </c>
      <c r="E14273">
        <v>0.0198733</v>
      </c>
      <c r="F14273">
        <v>452</v>
      </c>
    </row>
    <row r="14274" spans="1:6">
      <c r="A14274">
        <v>1599119734866930</v>
      </c>
      <c r="B14274">
        <v>121</v>
      </c>
      <c r="C14274">
        <v>204.085</v>
      </c>
      <c r="D14274">
        <v>4.52463</v>
      </c>
      <c r="E14274">
        <v>-3.14159</v>
      </c>
      <c r="F14274">
        <v>128</v>
      </c>
    </row>
    <row r="14275" spans="1:6">
      <c r="A14275">
        <v>1599119734866930</v>
      </c>
      <c r="B14275">
        <v>110</v>
      </c>
      <c r="C14275">
        <v>92.4728</v>
      </c>
      <c r="D14275">
        <v>1.48564</v>
      </c>
      <c r="E14275">
        <v>-0.065725</v>
      </c>
      <c r="F14275">
        <v>132</v>
      </c>
    </row>
    <row r="14276" spans="1:6">
      <c r="A14276">
        <v>1599119734866930</v>
      </c>
      <c r="B14276">
        <v>136</v>
      </c>
      <c r="C14276">
        <v>88.507</v>
      </c>
      <c r="D14276">
        <v>22.9287</v>
      </c>
      <c r="E14276">
        <v>0.145184</v>
      </c>
      <c r="F14276">
        <v>15</v>
      </c>
    </row>
    <row r="14277" spans="1:6">
      <c r="A14277">
        <v>1599119734947450</v>
      </c>
      <c r="B14277">
        <v>76</v>
      </c>
      <c r="C14277">
        <v>59.2631</v>
      </c>
      <c r="D14277">
        <v>4.42815</v>
      </c>
      <c r="E14277">
        <v>0.0538329</v>
      </c>
      <c r="F14277">
        <v>286</v>
      </c>
    </row>
    <row r="14278" spans="1:6">
      <c r="A14278">
        <v>1599119734947450</v>
      </c>
      <c r="B14278">
        <v>7</v>
      </c>
      <c r="C14278">
        <v>121.905</v>
      </c>
      <c r="D14278">
        <v>-1.95513</v>
      </c>
      <c r="E14278">
        <v>-0.0648396</v>
      </c>
      <c r="F14278">
        <v>593</v>
      </c>
    </row>
    <row r="14279" spans="1:6">
      <c r="A14279">
        <v>1599119734947450</v>
      </c>
      <c r="B14279">
        <v>146</v>
      </c>
      <c r="C14279">
        <v>18.5662</v>
      </c>
      <c r="D14279">
        <v>3.36257</v>
      </c>
      <c r="E14279">
        <v>-0.0210334</v>
      </c>
      <c r="F14279">
        <v>25</v>
      </c>
    </row>
    <row r="14280" spans="1:6">
      <c r="A14280">
        <v>1599119734947450</v>
      </c>
      <c r="B14280">
        <v>110</v>
      </c>
      <c r="C14280">
        <v>93.2068</v>
      </c>
      <c r="D14280">
        <v>1.5375</v>
      </c>
      <c r="E14280">
        <v>0.0406505</v>
      </c>
      <c r="F14280">
        <v>133</v>
      </c>
    </row>
    <row r="14281" spans="1:6">
      <c r="A14281">
        <v>1599119734947450</v>
      </c>
      <c r="B14281">
        <v>44</v>
      </c>
      <c r="C14281">
        <v>157.65</v>
      </c>
      <c r="D14281">
        <v>6.33206</v>
      </c>
      <c r="E14281">
        <v>-0.00401884</v>
      </c>
      <c r="F14281">
        <v>453</v>
      </c>
    </row>
    <row r="14282" spans="1:6">
      <c r="A14282">
        <v>1599119734947450</v>
      </c>
      <c r="B14282">
        <v>57</v>
      </c>
      <c r="C14282">
        <v>160.736</v>
      </c>
      <c r="D14282">
        <v>-0.887406</v>
      </c>
      <c r="E14282">
        <v>0.0729754</v>
      </c>
      <c r="F14282">
        <v>229</v>
      </c>
    </row>
    <row r="14283" spans="1:6">
      <c r="A14283">
        <v>1599119735027230</v>
      </c>
      <c r="B14283">
        <v>146</v>
      </c>
      <c r="C14283">
        <v>19.3723</v>
      </c>
      <c r="D14283">
        <v>3.4225</v>
      </c>
      <c r="E14283">
        <v>-0.0142772</v>
      </c>
      <c r="F14283">
        <v>26</v>
      </c>
    </row>
    <row r="14284" spans="1:6">
      <c r="A14284">
        <v>1599119735027230</v>
      </c>
      <c r="B14284">
        <v>76</v>
      </c>
      <c r="C14284">
        <v>59.2215</v>
      </c>
      <c r="D14284">
        <v>4.3824</v>
      </c>
      <c r="E14284">
        <v>0.0443723</v>
      </c>
      <c r="F14284">
        <v>287</v>
      </c>
    </row>
    <row r="14285" spans="1:6">
      <c r="A14285">
        <v>1599119735027230</v>
      </c>
      <c r="B14285">
        <v>110</v>
      </c>
      <c r="C14285">
        <v>93.8922</v>
      </c>
      <c r="D14285">
        <v>1.43994</v>
      </c>
      <c r="E14285">
        <v>-0.0643296</v>
      </c>
      <c r="F14285">
        <v>134</v>
      </c>
    </row>
    <row r="14286" spans="1:6">
      <c r="A14286">
        <v>1599119735027230</v>
      </c>
      <c r="B14286">
        <v>44</v>
      </c>
      <c r="C14286">
        <v>158.984</v>
      </c>
      <c r="D14286">
        <v>6.28384</v>
      </c>
      <c r="E14286">
        <v>-0.0662674</v>
      </c>
      <c r="F14286">
        <v>454</v>
      </c>
    </row>
    <row r="14287" spans="1:6">
      <c r="A14287">
        <v>1599119735027230</v>
      </c>
      <c r="B14287">
        <v>57</v>
      </c>
      <c r="C14287">
        <v>161.243</v>
      </c>
      <c r="D14287">
        <v>-0.955662</v>
      </c>
      <c r="E14287">
        <v>0.0753588</v>
      </c>
      <c r="F14287">
        <v>230</v>
      </c>
    </row>
    <row r="14288" spans="1:6">
      <c r="A14288">
        <v>1599119735027230</v>
      </c>
      <c r="B14288">
        <v>7</v>
      </c>
      <c r="C14288">
        <v>121.981</v>
      </c>
      <c r="D14288">
        <v>-2.01661</v>
      </c>
      <c r="E14288">
        <v>-0.02666</v>
      </c>
      <c r="F14288">
        <v>594</v>
      </c>
    </row>
    <row r="14289" spans="1:6">
      <c r="A14289">
        <v>1599119735027230</v>
      </c>
      <c r="B14289">
        <v>121</v>
      </c>
      <c r="C14289">
        <v>204.222</v>
      </c>
      <c r="D14289">
        <v>4.14969</v>
      </c>
      <c r="E14289">
        <v>-3.14159</v>
      </c>
      <c r="F14289">
        <v>130</v>
      </c>
    </row>
    <row r="14290" spans="1:6">
      <c r="A14290">
        <v>1599119735107360</v>
      </c>
      <c r="B14290">
        <v>146</v>
      </c>
      <c r="C14290">
        <v>19.5162</v>
      </c>
      <c r="D14290">
        <v>3.38359</v>
      </c>
      <c r="E14290">
        <v>0.0203503</v>
      </c>
      <c r="F14290">
        <v>27</v>
      </c>
    </row>
    <row r="14291" spans="1:6">
      <c r="A14291">
        <v>1599119735107360</v>
      </c>
      <c r="B14291">
        <v>76</v>
      </c>
      <c r="C14291">
        <v>59.0073</v>
      </c>
      <c r="D14291">
        <v>4.29882</v>
      </c>
      <c r="E14291">
        <v>0.0215206</v>
      </c>
      <c r="F14291">
        <v>288</v>
      </c>
    </row>
    <row r="14292" spans="1:6">
      <c r="A14292">
        <v>1599119735107360</v>
      </c>
      <c r="B14292">
        <v>110</v>
      </c>
      <c r="C14292">
        <v>94.5605</v>
      </c>
      <c r="D14292">
        <v>1.41985</v>
      </c>
      <c r="E14292">
        <v>0.019786</v>
      </c>
      <c r="F14292">
        <v>135</v>
      </c>
    </row>
    <row r="14293" spans="1:6">
      <c r="A14293">
        <v>1599119735107360</v>
      </c>
      <c r="B14293">
        <v>44</v>
      </c>
      <c r="C14293">
        <v>159.322</v>
      </c>
      <c r="D14293">
        <v>5.641</v>
      </c>
      <c r="E14293">
        <v>-0.0946602</v>
      </c>
      <c r="F14293">
        <v>455</v>
      </c>
    </row>
    <row r="14294" spans="1:6">
      <c r="A14294">
        <v>1599119735107360</v>
      </c>
      <c r="B14294">
        <v>57</v>
      </c>
      <c r="C14294">
        <v>161.695</v>
      </c>
      <c r="D14294">
        <v>-1.03842</v>
      </c>
      <c r="E14294">
        <v>0.0743776</v>
      </c>
      <c r="F14294">
        <v>231</v>
      </c>
    </row>
    <row r="14295" spans="1:6">
      <c r="A14295">
        <v>1599119735107360</v>
      </c>
      <c r="B14295">
        <v>7</v>
      </c>
      <c r="C14295">
        <v>121.807</v>
      </c>
      <c r="D14295">
        <v>-2.13039</v>
      </c>
      <c r="E14295">
        <v>0.0495588</v>
      </c>
      <c r="F14295">
        <v>595</v>
      </c>
    </row>
    <row r="14296" spans="1:6">
      <c r="A14296">
        <v>1599119735107360</v>
      </c>
      <c r="B14296">
        <v>121</v>
      </c>
      <c r="C14296">
        <v>203.875</v>
      </c>
      <c r="D14296">
        <v>3.90832</v>
      </c>
      <c r="E14296">
        <v>-3.14159</v>
      </c>
      <c r="F14296">
        <v>131</v>
      </c>
    </row>
    <row r="14297" spans="1:6">
      <c r="A14297">
        <v>1599119735228900</v>
      </c>
      <c r="B14297">
        <v>76</v>
      </c>
      <c r="C14297">
        <v>58.7537</v>
      </c>
      <c r="D14297">
        <v>4.20219</v>
      </c>
      <c r="E14297">
        <v>0.0450676</v>
      </c>
      <c r="F14297">
        <v>289</v>
      </c>
    </row>
    <row r="14298" spans="1:6">
      <c r="A14298">
        <v>1599119735228900</v>
      </c>
      <c r="B14298">
        <v>157</v>
      </c>
      <c r="C14298">
        <v>12</v>
      </c>
      <c r="D14298">
        <v>3.75</v>
      </c>
      <c r="E14298">
        <v>0.0422823</v>
      </c>
      <c r="F14298">
        <v>11</v>
      </c>
    </row>
    <row r="14299" spans="1:6">
      <c r="A14299">
        <v>1599119735228900</v>
      </c>
      <c r="B14299">
        <v>44</v>
      </c>
      <c r="C14299">
        <v>159.931</v>
      </c>
      <c r="D14299">
        <v>5.77636</v>
      </c>
      <c r="E14299">
        <v>0.0190082</v>
      </c>
      <c r="F14299">
        <v>456</v>
      </c>
    </row>
    <row r="14300" spans="1:6">
      <c r="A14300">
        <v>1599119735228900</v>
      </c>
      <c r="B14300">
        <v>7</v>
      </c>
      <c r="C14300">
        <v>121.911</v>
      </c>
      <c r="D14300">
        <v>-2.26416</v>
      </c>
      <c r="E14300">
        <v>0.0509608</v>
      </c>
      <c r="F14300">
        <v>596</v>
      </c>
    </row>
    <row r="14301" spans="1:6">
      <c r="A14301">
        <v>1599119735228900</v>
      </c>
      <c r="B14301">
        <v>57</v>
      </c>
      <c r="C14301">
        <v>162.238</v>
      </c>
      <c r="D14301">
        <v>-1.12426</v>
      </c>
      <c r="E14301">
        <v>0.0563898</v>
      </c>
      <c r="F14301">
        <v>232</v>
      </c>
    </row>
    <row r="14302" spans="1:6">
      <c r="A14302">
        <v>1599119735228900</v>
      </c>
      <c r="B14302">
        <v>110</v>
      </c>
      <c r="C14302">
        <v>95.417</v>
      </c>
      <c r="D14302">
        <v>1.42364</v>
      </c>
      <c r="E14302">
        <v>-0.0643445</v>
      </c>
      <c r="F14302">
        <v>136</v>
      </c>
    </row>
    <row r="14303" spans="1:6">
      <c r="A14303">
        <v>1599119735228900</v>
      </c>
      <c r="B14303">
        <v>146</v>
      </c>
      <c r="C14303">
        <v>19.7271</v>
      </c>
      <c r="D14303">
        <v>3.26425</v>
      </c>
      <c r="E14303">
        <v>-0.0206824</v>
      </c>
      <c r="F14303">
        <v>28</v>
      </c>
    </row>
    <row r="14304" spans="1:6">
      <c r="A14304">
        <v>1599119735308400</v>
      </c>
      <c r="B14304">
        <v>76</v>
      </c>
      <c r="C14304">
        <v>58.6029</v>
      </c>
      <c r="D14304">
        <v>4.215</v>
      </c>
      <c r="E14304">
        <v>0.045763</v>
      </c>
      <c r="F14304">
        <v>290</v>
      </c>
    </row>
    <row r="14305" spans="1:6">
      <c r="A14305">
        <v>1599119735308400</v>
      </c>
      <c r="B14305">
        <v>7</v>
      </c>
      <c r="C14305">
        <v>121.672</v>
      </c>
      <c r="D14305">
        <v>-2.2726</v>
      </c>
      <c r="E14305">
        <v>0.0730082</v>
      </c>
      <c r="F14305">
        <v>597</v>
      </c>
    </row>
    <row r="14306" spans="1:6">
      <c r="A14306">
        <v>1599119735308400</v>
      </c>
      <c r="B14306">
        <v>157</v>
      </c>
      <c r="C14306">
        <v>12</v>
      </c>
      <c r="D14306">
        <v>3.75</v>
      </c>
      <c r="E14306">
        <v>0.0111594</v>
      </c>
      <c r="F14306">
        <v>12</v>
      </c>
    </row>
    <row r="14307" spans="1:6">
      <c r="A14307">
        <v>1599119735308400</v>
      </c>
      <c r="B14307">
        <v>44</v>
      </c>
      <c r="C14307">
        <v>160.616</v>
      </c>
      <c r="D14307">
        <v>5.76333</v>
      </c>
      <c r="E14307">
        <v>-0.000870721</v>
      </c>
      <c r="F14307">
        <v>457</v>
      </c>
    </row>
    <row r="14308" spans="1:6">
      <c r="A14308">
        <v>1599119735308400</v>
      </c>
      <c r="B14308">
        <v>110</v>
      </c>
      <c r="C14308">
        <v>95.952</v>
      </c>
      <c r="D14308">
        <v>1.71351</v>
      </c>
      <c r="E14308">
        <v>0.310558</v>
      </c>
      <c r="F14308">
        <v>137</v>
      </c>
    </row>
    <row r="14309" spans="1:6">
      <c r="A14309">
        <v>1599119735308400</v>
      </c>
      <c r="B14309">
        <v>57</v>
      </c>
      <c r="C14309">
        <v>162.818</v>
      </c>
      <c r="D14309">
        <v>-1.21443</v>
      </c>
      <c r="E14309">
        <v>0.0566537</v>
      </c>
      <c r="F14309">
        <v>233</v>
      </c>
    </row>
    <row r="14310" spans="1:6">
      <c r="A14310">
        <v>1599119735308400</v>
      </c>
      <c r="B14310">
        <v>146</v>
      </c>
      <c r="C14310">
        <v>19.9437</v>
      </c>
      <c r="D14310">
        <v>3.20829</v>
      </c>
      <c r="E14310">
        <v>-0.0131812</v>
      </c>
      <c r="F14310">
        <v>29</v>
      </c>
    </row>
    <row r="14311" spans="1:6">
      <c r="A14311">
        <v>1599119735375180</v>
      </c>
      <c r="B14311">
        <v>7</v>
      </c>
      <c r="C14311">
        <v>122.112</v>
      </c>
      <c r="D14311">
        <v>-2.388</v>
      </c>
      <c r="E14311">
        <v>0.0748133</v>
      </c>
      <c r="F14311">
        <v>598</v>
      </c>
    </row>
    <row r="14312" spans="1:6">
      <c r="A14312">
        <v>1599119735375180</v>
      </c>
      <c r="B14312">
        <v>76</v>
      </c>
      <c r="C14312">
        <v>58.7571</v>
      </c>
      <c r="D14312">
        <v>4.28256</v>
      </c>
      <c r="E14312">
        <v>0.045763</v>
      </c>
      <c r="F14312">
        <v>291</v>
      </c>
    </row>
    <row r="14313" spans="1:6">
      <c r="A14313">
        <v>1599119735375180</v>
      </c>
      <c r="B14313">
        <v>57</v>
      </c>
      <c r="C14313">
        <v>163.188</v>
      </c>
      <c r="D14313">
        <v>-1.24807</v>
      </c>
      <c r="E14313">
        <v>0.0750786</v>
      </c>
      <c r="F14313">
        <v>234</v>
      </c>
    </row>
    <row r="14314" spans="1:6">
      <c r="A14314">
        <v>1599119735375180</v>
      </c>
      <c r="B14314">
        <v>110</v>
      </c>
      <c r="C14314">
        <v>96.7236</v>
      </c>
      <c r="D14314">
        <v>1.80859</v>
      </c>
      <c r="E14314">
        <v>0.3361</v>
      </c>
      <c r="F14314">
        <v>138</v>
      </c>
    </row>
    <row r="14315" spans="1:6">
      <c r="A14315">
        <v>1599119735375180</v>
      </c>
      <c r="B14315">
        <v>44</v>
      </c>
      <c r="C14315">
        <v>161.713</v>
      </c>
      <c r="D14315">
        <v>5.9463</v>
      </c>
      <c r="E14315">
        <v>-0.000520914</v>
      </c>
      <c r="F14315">
        <v>458</v>
      </c>
    </row>
    <row r="14316" spans="1:6">
      <c r="A14316">
        <v>1599119735375180</v>
      </c>
      <c r="B14316">
        <v>146</v>
      </c>
      <c r="C14316">
        <v>20.1833</v>
      </c>
      <c r="D14316">
        <v>3.18541</v>
      </c>
      <c r="E14316">
        <v>0.0161738</v>
      </c>
      <c r="F14316">
        <v>30</v>
      </c>
    </row>
    <row r="14317" spans="1:6">
      <c r="A14317">
        <v>1599119735375180</v>
      </c>
      <c r="B14317">
        <v>157</v>
      </c>
      <c r="C14317">
        <v>12</v>
      </c>
      <c r="D14317">
        <v>3.75</v>
      </c>
      <c r="E14317">
        <v>-0.0558193</v>
      </c>
      <c r="F14317">
        <v>13</v>
      </c>
    </row>
    <row r="14318" spans="1:6">
      <c r="A14318">
        <v>1599119735458580</v>
      </c>
      <c r="B14318">
        <v>146</v>
      </c>
      <c r="C14318">
        <v>20.4182</v>
      </c>
      <c r="D14318">
        <v>3.08642</v>
      </c>
      <c r="E14318">
        <v>0.0145579</v>
      </c>
      <c r="F14318">
        <v>31</v>
      </c>
    </row>
    <row r="14319" spans="1:6">
      <c r="A14319">
        <v>1599119735458580</v>
      </c>
      <c r="B14319">
        <v>7</v>
      </c>
      <c r="C14319">
        <v>122.652</v>
      </c>
      <c r="D14319">
        <v>-2.49803</v>
      </c>
      <c r="E14319">
        <v>0.0755142</v>
      </c>
      <c r="F14319">
        <v>599</v>
      </c>
    </row>
    <row r="14320" spans="1:6">
      <c r="A14320">
        <v>1599119735458580</v>
      </c>
      <c r="B14320">
        <v>57</v>
      </c>
      <c r="C14320">
        <v>163.687</v>
      </c>
      <c r="D14320">
        <v>-1.35369</v>
      </c>
      <c r="E14320">
        <v>0.0757797</v>
      </c>
      <c r="F14320">
        <v>235</v>
      </c>
    </row>
    <row r="14321" spans="1:6">
      <c r="A14321">
        <v>1599119735458580</v>
      </c>
      <c r="B14321">
        <v>157</v>
      </c>
      <c r="C14321">
        <v>12</v>
      </c>
      <c r="D14321">
        <v>3.75</v>
      </c>
      <c r="E14321">
        <v>-0.12257</v>
      </c>
      <c r="F14321">
        <v>14</v>
      </c>
    </row>
    <row r="14322" spans="1:6">
      <c r="A14322">
        <v>1599119735458580</v>
      </c>
      <c r="B14322">
        <v>44</v>
      </c>
      <c r="C14322">
        <v>162.468</v>
      </c>
      <c r="D14322">
        <v>5.83945</v>
      </c>
      <c r="E14322">
        <v>-0.000520914</v>
      </c>
      <c r="F14322">
        <v>459</v>
      </c>
    </row>
    <row r="14323" spans="1:6">
      <c r="A14323">
        <v>1599119735458580</v>
      </c>
      <c r="B14323">
        <v>76</v>
      </c>
      <c r="C14323">
        <v>58.7165</v>
      </c>
      <c r="D14323">
        <v>4.20794</v>
      </c>
      <c r="E14323">
        <v>0.0443004</v>
      </c>
      <c r="F14323">
        <v>292</v>
      </c>
    </row>
    <row r="14324" spans="1:6">
      <c r="A14324">
        <v>1599119735458580</v>
      </c>
      <c r="B14324">
        <v>110</v>
      </c>
      <c r="C14324">
        <v>97.574</v>
      </c>
      <c r="D14324">
        <v>1.43281</v>
      </c>
      <c r="E14324">
        <v>-0.0651807</v>
      </c>
      <c r="F14324">
        <v>139</v>
      </c>
    </row>
    <row r="14325" spans="1:6">
      <c r="A14325">
        <v>1599119735458580</v>
      </c>
      <c r="B14325">
        <v>121</v>
      </c>
      <c r="C14325">
        <v>202.315</v>
      </c>
      <c r="D14325">
        <v>3.05225</v>
      </c>
      <c r="E14325">
        <v>0.145184</v>
      </c>
      <c r="F14325">
        <v>133</v>
      </c>
    </row>
    <row r="14326" spans="1:6">
      <c r="A14326">
        <v>1599119735538590</v>
      </c>
      <c r="B14326">
        <v>157</v>
      </c>
      <c r="C14326">
        <v>12</v>
      </c>
      <c r="D14326">
        <v>3.75</v>
      </c>
      <c r="E14326">
        <v>-0.221771</v>
      </c>
      <c r="F14326">
        <v>15</v>
      </c>
    </row>
    <row r="14327" spans="1:6">
      <c r="A14327">
        <v>1599119735538590</v>
      </c>
      <c r="B14327">
        <v>7</v>
      </c>
      <c r="C14327">
        <v>122.347</v>
      </c>
      <c r="D14327">
        <v>-2.36902</v>
      </c>
      <c r="E14327">
        <v>0.0516619</v>
      </c>
      <c r="F14327">
        <v>600</v>
      </c>
    </row>
    <row r="14328" spans="1:6">
      <c r="A14328">
        <v>1599119735538590</v>
      </c>
      <c r="B14328">
        <v>57</v>
      </c>
      <c r="C14328">
        <v>163.987</v>
      </c>
      <c r="D14328">
        <v>-1.36148</v>
      </c>
      <c r="E14328">
        <v>0.0757797</v>
      </c>
      <c r="F14328">
        <v>236</v>
      </c>
    </row>
    <row r="14329" spans="1:6">
      <c r="A14329">
        <v>1599119735538590</v>
      </c>
      <c r="B14329">
        <v>146</v>
      </c>
      <c r="C14329">
        <v>21.2971</v>
      </c>
      <c r="D14329">
        <v>3.06634</v>
      </c>
      <c r="E14329">
        <v>-0.00461632</v>
      </c>
      <c r="F14329">
        <v>32</v>
      </c>
    </row>
    <row r="14330" spans="1:6">
      <c r="A14330">
        <v>1599119735538590</v>
      </c>
      <c r="B14330">
        <v>76</v>
      </c>
      <c r="C14330">
        <v>58.498</v>
      </c>
      <c r="D14330">
        <v>4.10522</v>
      </c>
      <c r="E14330">
        <v>0.0221121</v>
      </c>
      <c r="F14330">
        <v>293</v>
      </c>
    </row>
    <row r="14331" spans="1:6">
      <c r="A14331">
        <v>1599119735538590</v>
      </c>
      <c r="B14331">
        <v>110</v>
      </c>
      <c r="C14331">
        <v>98.4157</v>
      </c>
      <c r="D14331">
        <v>1.42384</v>
      </c>
      <c r="E14331">
        <v>-0.0651807</v>
      </c>
      <c r="F14331">
        <v>140</v>
      </c>
    </row>
    <row r="14332" spans="1:6">
      <c r="A14332">
        <v>1599119735538590</v>
      </c>
      <c r="B14332">
        <v>44</v>
      </c>
      <c r="C14332">
        <v>162.696</v>
      </c>
      <c r="D14332">
        <v>5.53136</v>
      </c>
      <c r="E14332">
        <v>-0.000520914</v>
      </c>
      <c r="F14332">
        <v>460</v>
      </c>
    </row>
    <row r="14333" spans="1:6">
      <c r="A14333">
        <v>1599119735746520</v>
      </c>
      <c r="B14333">
        <v>146</v>
      </c>
      <c r="C14333">
        <v>21.4475</v>
      </c>
      <c r="D14333">
        <v>2.95141</v>
      </c>
      <c r="E14333">
        <v>-0.0126993</v>
      </c>
      <c r="F14333">
        <v>33</v>
      </c>
    </row>
    <row r="14334" spans="1:6">
      <c r="A14334">
        <v>1599119735746520</v>
      </c>
      <c r="B14334">
        <v>157</v>
      </c>
      <c r="C14334">
        <v>12</v>
      </c>
      <c r="D14334">
        <v>3.75</v>
      </c>
      <c r="E14334">
        <v>-0.281635</v>
      </c>
      <c r="F14334">
        <v>16</v>
      </c>
    </row>
    <row r="14335" spans="1:6">
      <c r="A14335">
        <v>1599119735746520</v>
      </c>
      <c r="B14335">
        <v>7</v>
      </c>
      <c r="C14335">
        <v>122.067</v>
      </c>
      <c r="D14335">
        <v>-2.39444</v>
      </c>
      <c r="E14335">
        <v>-0.0606335</v>
      </c>
      <c r="F14335">
        <v>601</v>
      </c>
    </row>
    <row r="14336" spans="1:6">
      <c r="A14336">
        <v>1599119735746520</v>
      </c>
      <c r="B14336">
        <v>57</v>
      </c>
      <c r="C14336">
        <v>163.763</v>
      </c>
      <c r="D14336">
        <v>-1.23642</v>
      </c>
      <c r="E14336">
        <v>-0.0463827</v>
      </c>
      <c r="F14336">
        <v>237</v>
      </c>
    </row>
    <row r="14337" spans="1:6">
      <c r="A14337">
        <v>1599119735746520</v>
      </c>
      <c r="B14337">
        <v>44</v>
      </c>
      <c r="C14337">
        <v>163.52</v>
      </c>
      <c r="D14337">
        <v>5.89081</v>
      </c>
      <c r="E14337">
        <v>0.0197079</v>
      </c>
      <c r="F14337">
        <v>461</v>
      </c>
    </row>
    <row r="14338" spans="1:6">
      <c r="A14338">
        <v>1599119735746520</v>
      </c>
      <c r="B14338">
        <v>76</v>
      </c>
      <c r="C14338">
        <v>58.7822</v>
      </c>
      <c r="D14338">
        <v>4.29941</v>
      </c>
      <c r="E14338">
        <v>0.0725172</v>
      </c>
      <c r="F14338">
        <v>294</v>
      </c>
    </row>
    <row r="14339" spans="1:6">
      <c r="A14339">
        <v>1599119735746520</v>
      </c>
      <c r="B14339">
        <v>110</v>
      </c>
      <c r="C14339">
        <v>99.4925</v>
      </c>
      <c r="D14339">
        <v>1.52406</v>
      </c>
      <c r="E14339">
        <v>-0.0643954</v>
      </c>
      <c r="F14339">
        <v>141</v>
      </c>
    </row>
    <row r="14340" spans="1:6">
      <c r="A14340">
        <v>1599119735746520</v>
      </c>
      <c r="B14340">
        <v>121</v>
      </c>
      <c r="C14340">
        <v>200.198</v>
      </c>
      <c r="D14340">
        <v>3.262</v>
      </c>
      <c r="E14340">
        <v>-3.14159</v>
      </c>
      <c r="F14340">
        <v>135</v>
      </c>
    </row>
    <row r="14341" spans="1:6">
      <c r="A14341">
        <v>1599119735889290</v>
      </c>
      <c r="B14341">
        <v>146</v>
      </c>
      <c r="C14341">
        <v>21.6524</v>
      </c>
      <c r="D14341">
        <v>2.94894</v>
      </c>
      <c r="E14341">
        <v>-0.00589997</v>
      </c>
      <c r="F14341">
        <v>34</v>
      </c>
    </row>
    <row r="14342" spans="1:6">
      <c r="A14342">
        <v>1599119735889290</v>
      </c>
      <c r="B14342">
        <v>157</v>
      </c>
      <c r="C14342">
        <v>13.2251</v>
      </c>
      <c r="D14342">
        <v>-3.49129</v>
      </c>
      <c r="E14342">
        <v>-0.271263</v>
      </c>
      <c r="F14342">
        <v>17</v>
      </c>
    </row>
    <row r="14343" spans="1:6">
      <c r="A14343">
        <v>1599119735889290</v>
      </c>
      <c r="B14343">
        <v>7</v>
      </c>
      <c r="C14343">
        <v>122.201</v>
      </c>
      <c r="D14343">
        <v>-2.41613</v>
      </c>
      <c r="E14343">
        <v>0.103697</v>
      </c>
      <c r="F14343">
        <v>602</v>
      </c>
    </row>
    <row r="14344" spans="1:6">
      <c r="A14344">
        <v>1599119735889290</v>
      </c>
      <c r="B14344">
        <v>57</v>
      </c>
      <c r="C14344">
        <v>164.019</v>
      </c>
      <c r="D14344">
        <v>-1.11148</v>
      </c>
      <c r="E14344">
        <v>0.0563898</v>
      </c>
      <c r="F14344">
        <v>238</v>
      </c>
    </row>
    <row r="14345" spans="1:6">
      <c r="A14345">
        <v>1599119735889290</v>
      </c>
      <c r="B14345">
        <v>76</v>
      </c>
      <c r="C14345">
        <v>59.0417</v>
      </c>
      <c r="D14345">
        <v>4.32059</v>
      </c>
      <c r="E14345">
        <v>0.0718216</v>
      </c>
      <c r="F14345">
        <v>295</v>
      </c>
    </row>
    <row r="14346" spans="1:6">
      <c r="A14346">
        <v>1599119735889290</v>
      </c>
      <c r="B14346">
        <v>44</v>
      </c>
      <c r="C14346">
        <v>164.167</v>
      </c>
      <c r="D14346">
        <v>5.89516</v>
      </c>
      <c r="E14346">
        <v>-0.000870721</v>
      </c>
      <c r="F14346">
        <v>462</v>
      </c>
    </row>
    <row r="14347" spans="1:6">
      <c r="A14347">
        <v>1599119735889290</v>
      </c>
      <c r="B14347">
        <v>121</v>
      </c>
      <c r="C14347">
        <v>199.653</v>
      </c>
      <c r="D14347">
        <v>3.46547</v>
      </c>
      <c r="E14347">
        <v>-3.14159</v>
      </c>
      <c r="F14347">
        <v>136</v>
      </c>
    </row>
    <row r="14348" spans="1:6">
      <c r="A14348">
        <v>1599119735889290</v>
      </c>
      <c r="B14348">
        <v>110</v>
      </c>
      <c r="C14348">
        <v>100.354</v>
      </c>
      <c r="D14348">
        <v>1.55957</v>
      </c>
      <c r="E14348">
        <v>0.0309106</v>
      </c>
      <c r="F14348">
        <v>142</v>
      </c>
    </row>
    <row r="14349" spans="1:6">
      <c r="A14349">
        <v>1599119736041020</v>
      </c>
      <c r="B14349">
        <v>146</v>
      </c>
      <c r="C14349">
        <v>21.8935</v>
      </c>
      <c r="D14349">
        <v>2.90299</v>
      </c>
      <c r="E14349">
        <v>0.0139159</v>
      </c>
      <c r="F14349">
        <v>35</v>
      </c>
    </row>
    <row r="14350" spans="1:6">
      <c r="A14350">
        <v>1599119736041020</v>
      </c>
      <c r="B14350">
        <v>57</v>
      </c>
      <c r="C14350">
        <v>163.724</v>
      </c>
      <c r="D14350">
        <v>-0.994126</v>
      </c>
      <c r="E14350">
        <v>-0.0477848</v>
      </c>
      <c r="F14350">
        <v>239</v>
      </c>
    </row>
    <row r="14351" spans="1:6">
      <c r="A14351">
        <v>1599119736041020</v>
      </c>
      <c r="B14351">
        <v>7</v>
      </c>
      <c r="C14351">
        <v>121.952</v>
      </c>
      <c r="D14351">
        <v>-2.32155</v>
      </c>
      <c r="E14351">
        <v>0.0755142</v>
      </c>
      <c r="F14351">
        <v>603</v>
      </c>
    </row>
    <row r="14352" spans="1:6">
      <c r="A14352">
        <v>1599119736041020</v>
      </c>
      <c r="B14352">
        <v>76</v>
      </c>
      <c r="C14352">
        <v>59.3196</v>
      </c>
      <c r="D14352">
        <v>4.43549</v>
      </c>
      <c r="E14352">
        <v>0.0734665</v>
      </c>
      <c r="F14352">
        <v>296</v>
      </c>
    </row>
    <row r="14353" spans="1:6">
      <c r="A14353">
        <v>1599119736041020</v>
      </c>
      <c r="B14353">
        <v>157</v>
      </c>
      <c r="C14353">
        <v>14.3046</v>
      </c>
      <c r="D14353">
        <v>-3.47048</v>
      </c>
      <c r="E14353">
        <v>-0.322475</v>
      </c>
      <c r="F14353">
        <v>18</v>
      </c>
    </row>
    <row r="14354" spans="1:6">
      <c r="A14354">
        <v>1599119736041020</v>
      </c>
      <c r="B14354">
        <v>44</v>
      </c>
      <c r="C14354">
        <v>165.649</v>
      </c>
      <c r="D14354">
        <v>6.42646</v>
      </c>
      <c r="E14354">
        <v>-0.00122053</v>
      </c>
      <c r="F14354">
        <v>463</v>
      </c>
    </row>
    <row r="14355" spans="1:6">
      <c r="A14355">
        <v>1599119736041020</v>
      </c>
      <c r="B14355">
        <v>110</v>
      </c>
      <c r="C14355">
        <v>100.946</v>
      </c>
      <c r="D14355">
        <v>1.61274</v>
      </c>
      <c r="E14355">
        <v>-0.0664974</v>
      </c>
      <c r="F14355">
        <v>143</v>
      </c>
    </row>
    <row r="14356" spans="1:6">
      <c r="A14356">
        <v>1599119736041020</v>
      </c>
      <c r="B14356">
        <v>121</v>
      </c>
      <c r="C14356">
        <v>199.934</v>
      </c>
      <c r="D14356">
        <v>3.73391</v>
      </c>
      <c r="E14356">
        <v>-3.14159</v>
      </c>
      <c r="F14356">
        <v>137</v>
      </c>
    </row>
    <row r="14357" spans="1:6">
      <c r="A14357">
        <v>1599119736178430</v>
      </c>
      <c r="B14357">
        <v>7</v>
      </c>
      <c r="C14357">
        <v>121.44</v>
      </c>
      <c r="D14357">
        <v>-2.29284</v>
      </c>
      <c r="E14357">
        <v>0.0996688</v>
      </c>
      <c r="F14357">
        <v>604</v>
      </c>
    </row>
    <row r="14358" spans="1:6">
      <c r="A14358">
        <v>1599119736178430</v>
      </c>
      <c r="B14358">
        <v>157</v>
      </c>
      <c r="C14358">
        <v>15.3072</v>
      </c>
      <c r="D14358">
        <v>-3.45558</v>
      </c>
      <c r="E14358">
        <v>-0.386995</v>
      </c>
      <c r="F14358">
        <v>19</v>
      </c>
    </row>
    <row r="14359" spans="1:6">
      <c r="A14359">
        <v>1599119736178430</v>
      </c>
      <c r="B14359">
        <v>57</v>
      </c>
      <c r="C14359">
        <v>164.29</v>
      </c>
      <c r="D14359">
        <v>-1.00111</v>
      </c>
      <c r="E14359">
        <v>0.0760599</v>
      </c>
      <c r="F14359">
        <v>240</v>
      </c>
    </row>
    <row r="14360" spans="1:6">
      <c r="A14360">
        <v>1599119736178430</v>
      </c>
      <c r="B14360">
        <v>146</v>
      </c>
      <c r="C14360">
        <v>22.1557</v>
      </c>
      <c r="D14360">
        <v>2.77991</v>
      </c>
      <c r="E14360">
        <v>0.00806485</v>
      </c>
      <c r="F14360">
        <v>36</v>
      </c>
    </row>
    <row r="14361" spans="1:6">
      <c r="A14361">
        <v>1599119736178430</v>
      </c>
      <c r="B14361">
        <v>110</v>
      </c>
      <c r="C14361">
        <v>101.613</v>
      </c>
      <c r="D14361">
        <v>1.65032</v>
      </c>
      <c r="E14361">
        <v>-0.0664974</v>
      </c>
      <c r="F14361">
        <v>144</v>
      </c>
    </row>
    <row r="14362" spans="1:6">
      <c r="A14362">
        <v>1599119736178430</v>
      </c>
      <c r="B14362">
        <v>44</v>
      </c>
      <c r="C14362">
        <v>166.494</v>
      </c>
      <c r="D14362">
        <v>6.13413</v>
      </c>
      <c r="E14362">
        <v>-0.00157047</v>
      </c>
      <c r="F14362">
        <v>464</v>
      </c>
    </row>
    <row r="14363" spans="1:6">
      <c r="A14363">
        <v>1599119736178430</v>
      </c>
      <c r="B14363">
        <v>76</v>
      </c>
      <c r="C14363">
        <v>59.0344</v>
      </c>
      <c r="D14363">
        <v>4.12244</v>
      </c>
      <c r="E14363">
        <v>0.0338656</v>
      </c>
      <c r="F14363">
        <v>297</v>
      </c>
    </row>
    <row r="14364" spans="1:6">
      <c r="A14364">
        <v>1599119736178430</v>
      </c>
      <c r="B14364">
        <v>121</v>
      </c>
      <c r="C14364">
        <v>199.934</v>
      </c>
      <c r="D14364">
        <v>3.73391</v>
      </c>
      <c r="E14364">
        <v>0.0309106</v>
      </c>
      <c r="F14364">
        <v>137</v>
      </c>
    </row>
    <row r="14365" spans="1:6">
      <c r="A14365">
        <v>1599119736299500</v>
      </c>
      <c r="B14365">
        <v>157</v>
      </c>
      <c r="C14365">
        <v>16.3727</v>
      </c>
      <c r="D14365">
        <v>-3.41047</v>
      </c>
      <c r="E14365">
        <v>-0.446625</v>
      </c>
      <c r="F14365">
        <v>20</v>
      </c>
    </row>
    <row r="14366" spans="1:6">
      <c r="A14366">
        <v>1599119736299500</v>
      </c>
      <c r="B14366">
        <v>146</v>
      </c>
      <c r="C14366">
        <v>23.2835</v>
      </c>
      <c r="D14366">
        <v>2.61516</v>
      </c>
      <c r="E14366">
        <v>0.0196561</v>
      </c>
      <c r="F14366">
        <v>37</v>
      </c>
    </row>
    <row r="14367" spans="1:6">
      <c r="A14367">
        <v>1599119736299500</v>
      </c>
      <c r="B14367">
        <v>76</v>
      </c>
      <c r="C14367">
        <v>58.6942</v>
      </c>
      <c r="D14367">
        <v>4.07576</v>
      </c>
      <c r="E14367">
        <v>0.0566139</v>
      </c>
      <c r="F14367">
        <v>298</v>
      </c>
    </row>
    <row r="14368" spans="1:6">
      <c r="A14368">
        <v>1599119736299500</v>
      </c>
      <c r="B14368">
        <v>7</v>
      </c>
      <c r="C14368">
        <v>121.036</v>
      </c>
      <c r="D14368">
        <v>-2.32291</v>
      </c>
      <c r="E14368">
        <v>0.10037</v>
      </c>
      <c r="F14368">
        <v>605</v>
      </c>
    </row>
    <row r="14369" spans="1:6">
      <c r="A14369">
        <v>1599119736299500</v>
      </c>
      <c r="B14369">
        <v>110</v>
      </c>
      <c r="C14369">
        <v>102.508</v>
      </c>
      <c r="D14369">
        <v>1.96342</v>
      </c>
      <c r="E14369">
        <v>-0.0695074</v>
      </c>
      <c r="F14369">
        <v>145</v>
      </c>
    </row>
    <row r="14370" spans="1:6">
      <c r="A14370">
        <v>1599119736299500</v>
      </c>
      <c r="B14370">
        <v>57</v>
      </c>
      <c r="C14370">
        <v>164.745</v>
      </c>
      <c r="D14370">
        <v>-0.844956</v>
      </c>
      <c r="E14370">
        <v>0.119009</v>
      </c>
      <c r="F14370">
        <v>241</v>
      </c>
    </row>
    <row r="14371" spans="1:6">
      <c r="A14371">
        <v>1599119736299500</v>
      </c>
      <c r="B14371">
        <v>44</v>
      </c>
      <c r="C14371">
        <v>166.979</v>
      </c>
      <c r="D14371">
        <v>6.18226</v>
      </c>
      <c r="E14371">
        <v>-0.00261975</v>
      </c>
      <c r="F14371">
        <v>465</v>
      </c>
    </row>
    <row r="14372" spans="1:6">
      <c r="A14372">
        <v>1599119736299500</v>
      </c>
      <c r="B14372">
        <v>121</v>
      </c>
      <c r="C14372">
        <v>200.979</v>
      </c>
      <c r="D14372">
        <v>4.48403</v>
      </c>
      <c r="E14372">
        <v>0.145184</v>
      </c>
      <c r="F14372">
        <v>138</v>
      </c>
    </row>
    <row r="14373" spans="1:6">
      <c r="A14373">
        <v>1599119736379610</v>
      </c>
      <c r="B14373">
        <v>76</v>
      </c>
      <c r="C14373">
        <v>58.4166</v>
      </c>
      <c r="D14373">
        <v>4.17849</v>
      </c>
      <c r="E14373">
        <v>0.0584997</v>
      </c>
      <c r="F14373">
        <v>299</v>
      </c>
    </row>
    <row r="14374" spans="1:6">
      <c r="A14374">
        <v>1599119736379610</v>
      </c>
      <c r="B14374">
        <v>7</v>
      </c>
      <c r="C14374">
        <v>120.783</v>
      </c>
      <c r="D14374">
        <v>-2.2924</v>
      </c>
      <c r="E14374">
        <v>0.0730082</v>
      </c>
      <c r="F14374">
        <v>606</v>
      </c>
    </row>
    <row r="14375" spans="1:6">
      <c r="A14375">
        <v>1599119736379610</v>
      </c>
      <c r="B14375">
        <v>146</v>
      </c>
      <c r="C14375">
        <v>24.2657</v>
      </c>
      <c r="D14375">
        <v>2.57272</v>
      </c>
      <c r="E14375">
        <v>-0.000168312</v>
      </c>
      <c r="F14375">
        <v>38</v>
      </c>
    </row>
    <row r="14376" spans="1:6">
      <c r="A14376">
        <v>1599119736379610</v>
      </c>
      <c r="B14376">
        <v>157</v>
      </c>
      <c r="C14376">
        <v>17.3474</v>
      </c>
      <c r="D14376">
        <v>-3.44346</v>
      </c>
      <c r="E14376">
        <v>-0.498634</v>
      </c>
      <c r="F14376">
        <v>21</v>
      </c>
    </row>
    <row r="14377" spans="1:6">
      <c r="A14377">
        <v>1599119736379610</v>
      </c>
      <c r="B14377">
        <v>110</v>
      </c>
      <c r="C14377">
        <v>103.393</v>
      </c>
      <c r="D14377">
        <v>2.07747</v>
      </c>
      <c r="E14377">
        <v>-0.070208</v>
      </c>
      <c r="F14377">
        <v>146</v>
      </c>
    </row>
    <row r="14378" spans="1:6">
      <c r="A14378">
        <v>1599119736379610</v>
      </c>
      <c r="B14378">
        <v>44</v>
      </c>
      <c r="C14378">
        <v>167.514</v>
      </c>
      <c r="D14378">
        <v>6.46081</v>
      </c>
      <c r="E14378">
        <v>0.0198733</v>
      </c>
      <c r="F14378">
        <v>466</v>
      </c>
    </row>
    <row r="14379" spans="1:6">
      <c r="A14379">
        <v>1599119736379610</v>
      </c>
      <c r="B14379">
        <v>57</v>
      </c>
      <c r="C14379">
        <v>164.365</v>
      </c>
      <c r="D14379">
        <v>-0.550641</v>
      </c>
      <c r="E14379">
        <v>0.0946868</v>
      </c>
      <c r="F14379">
        <v>242</v>
      </c>
    </row>
    <row r="14380" spans="1:6">
      <c r="A14380">
        <v>1599119736473550</v>
      </c>
      <c r="B14380">
        <v>76</v>
      </c>
      <c r="C14380">
        <v>58.6426</v>
      </c>
      <c r="D14380">
        <v>4.37701</v>
      </c>
      <c r="E14380">
        <v>0.0584997</v>
      </c>
      <c r="F14380">
        <v>300</v>
      </c>
    </row>
    <row r="14381" spans="1:6">
      <c r="A14381">
        <v>1599119736473550</v>
      </c>
      <c r="B14381">
        <v>7</v>
      </c>
      <c r="C14381">
        <v>121.021</v>
      </c>
      <c r="D14381">
        <v>-2.32163</v>
      </c>
      <c r="E14381">
        <v>-0.0620355</v>
      </c>
      <c r="F14381">
        <v>607</v>
      </c>
    </row>
    <row r="14382" spans="1:6">
      <c r="A14382">
        <v>1599119736473550</v>
      </c>
      <c r="B14382">
        <v>110</v>
      </c>
      <c r="C14382">
        <v>104.254</v>
      </c>
      <c r="D14382">
        <v>2.13367</v>
      </c>
      <c r="E14382">
        <v>0.0414681</v>
      </c>
      <c r="F14382">
        <v>147</v>
      </c>
    </row>
    <row r="14383" spans="1:6">
      <c r="A14383">
        <v>1599119736473550</v>
      </c>
      <c r="B14383">
        <v>157</v>
      </c>
      <c r="C14383">
        <v>18.1985</v>
      </c>
      <c r="D14383">
        <v>-3.44221</v>
      </c>
      <c r="E14383">
        <v>-0.482973</v>
      </c>
      <c r="F14383">
        <v>22</v>
      </c>
    </row>
    <row r="14384" spans="1:6">
      <c r="A14384">
        <v>1599119736473550</v>
      </c>
      <c r="B14384">
        <v>57</v>
      </c>
      <c r="C14384">
        <v>164.958</v>
      </c>
      <c r="D14384">
        <v>-0.558324</v>
      </c>
      <c r="E14384">
        <v>-0.0512901</v>
      </c>
      <c r="F14384">
        <v>243</v>
      </c>
    </row>
    <row r="14385" spans="1:6">
      <c r="A14385">
        <v>1599119736473550</v>
      </c>
      <c r="B14385">
        <v>44</v>
      </c>
      <c r="C14385">
        <v>169.046</v>
      </c>
      <c r="D14385">
        <v>7.13791</v>
      </c>
      <c r="E14385">
        <v>-0.00366917</v>
      </c>
      <c r="F14385">
        <v>467</v>
      </c>
    </row>
    <row r="14386" spans="1:6">
      <c r="A14386">
        <v>1599119736473550</v>
      </c>
      <c r="B14386">
        <v>146</v>
      </c>
      <c r="C14386">
        <v>24.5093</v>
      </c>
      <c r="D14386">
        <v>2.51604</v>
      </c>
      <c r="E14386">
        <v>0.0131577</v>
      </c>
      <c r="F14386">
        <v>39</v>
      </c>
    </row>
    <row r="14387" spans="1:6">
      <c r="A14387">
        <v>1599119736596360</v>
      </c>
      <c r="B14387">
        <v>76</v>
      </c>
      <c r="C14387">
        <v>58.8747</v>
      </c>
      <c r="D14387">
        <v>4.41863</v>
      </c>
      <c r="E14387">
        <v>0.0578043</v>
      </c>
      <c r="F14387">
        <v>301</v>
      </c>
    </row>
    <row r="14388" spans="1:6">
      <c r="A14388">
        <v>1599119736596360</v>
      </c>
      <c r="B14388">
        <v>7</v>
      </c>
      <c r="C14388">
        <v>120.842</v>
      </c>
      <c r="D14388">
        <v>-2.22151</v>
      </c>
      <c r="E14388">
        <v>0.0748133</v>
      </c>
      <c r="F14388">
        <v>608</v>
      </c>
    </row>
    <row r="14389" spans="1:6">
      <c r="A14389">
        <v>1599119736596360</v>
      </c>
      <c r="B14389">
        <v>157</v>
      </c>
      <c r="C14389">
        <v>18.3129</v>
      </c>
      <c r="D14389">
        <v>-3.38023</v>
      </c>
      <c r="E14389">
        <v>-0.473275</v>
      </c>
      <c r="F14389">
        <v>23</v>
      </c>
    </row>
    <row r="14390" spans="1:6">
      <c r="A14390">
        <v>1599119736596360</v>
      </c>
      <c r="B14390">
        <v>57</v>
      </c>
      <c r="C14390">
        <v>165.359</v>
      </c>
      <c r="D14390">
        <v>-0.434143</v>
      </c>
      <c r="E14390">
        <v>0.0932847</v>
      </c>
      <c r="F14390">
        <v>244</v>
      </c>
    </row>
    <row r="14391" spans="1:6">
      <c r="A14391">
        <v>1599119736596360</v>
      </c>
      <c r="B14391">
        <v>44</v>
      </c>
      <c r="C14391">
        <v>170.263</v>
      </c>
      <c r="D14391">
        <v>7.04126</v>
      </c>
      <c r="E14391">
        <v>0.0218679</v>
      </c>
      <c r="F14391">
        <v>468</v>
      </c>
    </row>
    <row r="14392" spans="1:6">
      <c r="A14392">
        <v>1599119736596360</v>
      </c>
      <c r="B14392">
        <v>110</v>
      </c>
      <c r="C14392">
        <v>104.863</v>
      </c>
      <c r="D14392">
        <v>2.18401</v>
      </c>
      <c r="E14392">
        <v>-0.0716089</v>
      </c>
      <c r="F14392">
        <v>148</v>
      </c>
    </row>
    <row r="14393" spans="1:6">
      <c r="A14393">
        <v>1599119736596360</v>
      </c>
      <c r="B14393">
        <v>146</v>
      </c>
      <c r="C14393">
        <v>24.6943</v>
      </c>
      <c r="D14393">
        <v>2.45745</v>
      </c>
      <c r="E14393">
        <v>-0.00662435</v>
      </c>
      <c r="F14393">
        <v>40</v>
      </c>
    </row>
    <row r="14394" spans="1:6">
      <c r="A14394">
        <v>1599119736750190</v>
      </c>
      <c r="B14394">
        <v>76</v>
      </c>
      <c r="C14394">
        <v>59.1237</v>
      </c>
      <c r="D14394">
        <v>4.4818</v>
      </c>
      <c r="E14394">
        <v>0.0720759</v>
      </c>
      <c r="F14394">
        <v>302</v>
      </c>
    </row>
    <row r="14395" spans="1:6">
      <c r="A14395">
        <v>1599119736750190</v>
      </c>
      <c r="B14395">
        <v>157</v>
      </c>
      <c r="C14395">
        <v>18.4966</v>
      </c>
      <c r="D14395">
        <v>-3.39078</v>
      </c>
      <c r="E14395">
        <v>-0.491929</v>
      </c>
      <c r="F14395">
        <v>24</v>
      </c>
    </row>
    <row r="14396" spans="1:6">
      <c r="A14396">
        <v>1599119736750190</v>
      </c>
      <c r="B14396">
        <v>146</v>
      </c>
      <c r="C14396">
        <v>24.8094</v>
      </c>
      <c r="D14396">
        <v>2.37009</v>
      </c>
      <c r="E14396">
        <v>-0.0177343</v>
      </c>
      <c r="F14396">
        <v>41</v>
      </c>
    </row>
    <row r="14397" spans="1:6">
      <c r="A14397">
        <v>1599119736750190</v>
      </c>
      <c r="B14397">
        <v>7</v>
      </c>
      <c r="C14397">
        <v>121.085</v>
      </c>
      <c r="D14397">
        <v>-2.28036</v>
      </c>
      <c r="E14397">
        <v>0.0748133</v>
      </c>
      <c r="F14397">
        <v>609</v>
      </c>
    </row>
    <row r="14398" spans="1:6">
      <c r="A14398">
        <v>1599119736750190</v>
      </c>
      <c r="B14398">
        <v>110</v>
      </c>
      <c r="C14398">
        <v>105.722</v>
      </c>
      <c r="D14398">
        <v>2.3789</v>
      </c>
      <c r="E14398">
        <v>0.0384929</v>
      </c>
      <c r="F14398">
        <v>149</v>
      </c>
    </row>
    <row r="14399" spans="1:6">
      <c r="A14399">
        <v>1599119736750190</v>
      </c>
      <c r="B14399">
        <v>57</v>
      </c>
      <c r="C14399">
        <v>165.265</v>
      </c>
      <c r="D14399">
        <v>-0.366875</v>
      </c>
      <c r="E14399">
        <v>0.068002</v>
      </c>
      <c r="F14399">
        <v>245</v>
      </c>
    </row>
    <row r="14400" spans="1:6">
      <c r="A14400">
        <v>1599119736750190</v>
      </c>
      <c r="B14400">
        <v>44</v>
      </c>
      <c r="C14400">
        <v>170.835</v>
      </c>
      <c r="D14400">
        <v>6.73614</v>
      </c>
      <c r="E14400">
        <v>-0.00471832</v>
      </c>
      <c r="F14400">
        <v>469</v>
      </c>
    </row>
    <row r="14401" spans="1:6">
      <c r="A14401">
        <v>1599119736886620</v>
      </c>
      <c r="B14401">
        <v>76</v>
      </c>
      <c r="C14401">
        <v>59.3732</v>
      </c>
      <c r="D14401">
        <v>4.53687</v>
      </c>
      <c r="E14401">
        <v>0.0429818</v>
      </c>
      <c r="F14401">
        <v>303</v>
      </c>
    </row>
    <row r="14402" spans="1:6">
      <c r="A14402">
        <v>1599119736886620</v>
      </c>
      <c r="B14402">
        <v>146</v>
      </c>
      <c r="C14402">
        <v>25.0526</v>
      </c>
      <c r="D14402">
        <v>2.41462</v>
      </c>
      <c r="E14402">
        <v>-0.00968951</v>
      </c>
      <c r="F14402">
        <v>42</v>
      </c>
    </row>
    <row r="14403" spans="1:6">
      <c r="A14403">
        <v>1599119736886620</v>
      </c>
      <c r="B14403">
        <v>157</v>
      </c>
      <c r="C14403">
        <v>18.7346</v>
      </c>
      <c r="D14403">
        <v>-3.39006</v>
      </c>
      <c r="E14403">
        <v>0.473066</v>
      </c>
      <c r="F14403">
        <v>25</v>
      </c>
    </row>
    <row r="14404" spans="1:6">
      <c r="A14404">
        <v>1599119736886620</v>
      </c>
      <c r="B14404">
        <v>110</v>
      </c>
      <c r="C14404">
        <v>106.592</v>
      </c>
      <c r="D14404">
        <v>2.45808</v>
      </c>
      <c r="E14404">
        <v>0.0377925</v>
      </c>
      <c r="F14404">
        <v>150</v>
      </c>
    </row>
    <row r="14405" spans="1:6">
      <c r="A14405">
        <v>1599119736886620</v>
      </c>
      <c r="B14405">
        <v>44</v>
      </c>
      <c r="C14405">
        <v>172.418</v>
      </c>
      <c r="D14405">
        <v>7.5266</v>
      </c>
      <c r="E14405">
        <v>0.0211685</v>
      </c>
      <c r="F14405">
        <v>470</v>
      </c>
    </row>
    <row r="14406" spans="1:6">
      <c r="A14406">
        <v>1599119736886620</v>
      </c>
      <c r="B14406">
        <v>7</v>
      </c>
      <c r="C14406">
        <v>121.289</v>
      </c>
      <c r="D14406">
        <v>-2.27919</v>
      </c>
      <c r="E14406">
        <v>0.0989679</v>
      </c>
      <c r="F14406">
        <v>610</v>
      </c>
    </row>
    <row r="14407" spans="1:6">
      <c r="A14407">
        <v>1599119736886620</v>
      </c>
      <c r="B14407">
        <v>57</v>
      </c>
      <c r="C14407">
        <v>164.987</v>
      </c>
      <c r="D14407">
        <v>-0.1995</v>
      </c>
      <c r="E14407">
        <v>-0.0533933</v>
      </c>
      <c r="F14407">
        <v>246</v>
      </c>
    </row>
    <row r="14408" spans="1:6">
      <c r="A14408">
        <v>1599119736987420</v>
      </c>
      <c r="B14408">
        <v>157</v>
      </c>
      <c r="C14408">
        <v>19.6989</v>
      </c>
      <c r="D14408">
        <v>-3.27987</v>
      </c>
      <c r="E14408">
        <v>0.43115</v>
      </c>
      <c r="F14408">
        <v>26</v>
      </c>
    </row>
    <row r="14409" spans="1:6">
      <c r="A14409">
        <v>1599119736987420</v>
      </c>
      <c r="B14409">
        <v>146</v>
      </c>
      <c r="C14409">
        <v>26.1768</v>
      </c>
      <c r="D14409">
        <v>2.39295</v>
      </c>
      <c r="E14409">
        <v>0.0241237</v>
      </c>
      <c r="F14409">
        <v>43</v>
      </c>
    </row>
    <row r="14410" spans="1:6">
      <c r="A14410">
        <v>1599119736987420</v>
      </c>
      <c r="B14410">
        <v>57</v>
      </c>
      <c r="C14410">
        <v>165.021</v>
      </c>
      <c r="D14410">
        <v>0.128367</v>
      </c>
      <c r="E14410">
        <v>-0.0748308</v>
      </c>
      <c r="F14410">
        <v>247</v>
      </c>
    </row>
    <row r="14411" spans="1:6">
      <c r="A14411">
        <v>1599119736987420</v>
      </c>
      <c r="B14411">
        <v>7</v>
      </c>
      <c r="C14411">
        <v>120.989</v>
      </c>
      <c r="D14411">
        <v>-2.14272</v>
      </c>
      <c r="E14411">
        <v>-0.0627365</v>
      </c>
      <c r="F14411">
        <v>611</v>
      </c>
    </row>
    <row r="14412" spans="1:6">
      <c r="A14412">
        <v>1599119736987420</v>
      </c>
      <c r="B14412">
        <v>44</v>
      </c>
      <c r="C14412">
        <v>173.888</v>
      </c>
      <c r="D14412">
        <v>7.91897</v>
      </c>
      <c r="E14412">
        <v>0.0190705</v>
      </c>
      <c r="F14412">
        <v>471</v>
      </c>
    </row>
    <row r="14413" spans="1:6">
      <c r="A14413">
        <v>1599119736987420</v>
      </c>
      <c r="B14413">
        <v>76</v>
      </c>
      <c r="C14413">
        <v>59.6189</v>
      </c>
      <c r="D14413">
        <v>4.66789</v>
      </c>
      <c r="E14413">
        <v>0.0283037</v>
      </c>
      <c r="F14413">
        <v>304</v>
      </c>
    </row>
    <row r="14414" spans="1:6">
      <c r="A14414">
        <v>1599119736987420</v>
      </c>
      <c r="B14414">
        <v>110</v>
      </c>
      <c r="C14414">
        <v>107.368</v>
      </c>
      <c r="D14414">
        <v>2.72106</v>
      </c>
      <c r="E14414">
        <v>0.00997913</v>
      </c>
      <c r="F14414">
        <v>151</v>
      </c>
    </row>
    <row r="14415" spans="1:6">
      <c r="A14415">
        <v>1599119737067740</v>
      </c>
      <c r="B14415">
        <v>146</v>
      </c>
      <c r="C14415">
        <v>26.4542</v>
      </c>
      <c r="D14415">
        <v>2.35636</v>
      </c>
      <c r="E14415">
        <v>0.0360262</v>
      </c>
      <c r="F14415">
        <v>44</v>
      </c>
    </row>
    <row r="14416" spans="1:6">
      <c r="A14416">
        <v>1599119737067740</v>
      </c>
      <c r="B14416">
        <v>157</v>
      </c>
      <c r="C14416">
        <v>20.5337</v>
      </c>
      <c r="D14416">
        <v>-3.26111</v>
      </c>
      <c r="E14416">
        <v>0.415239</v>
      </c>
      <c r="F14416">
        <v>27</v>
      </c>
    </row>
    <row r="14417" spans="1:6">
      <c r="A14417">
        <v>1599119737067740</v>
      </c>
      <c r="B14417">
        <v>76</v>
      </c>
      <c r="C14417">
        <v>59.9286</v>
      </c>
      <c r="D14417">
        <v>4.81496</v>
      </c>
      <c r="E14417">
        <v>0.0294841</v>
      </c>
      <c r="F14417">
        <v>305</v>
      </c>
    </row>
    <row r="14418" spans="1:6">
      <c r="A14418">
        <v>1599119737067740</v>
      </c>
      <c r="B14418">
        <v>110</v>
      </c>
      <c r="C14418">
        <v>108.278</v>
      </c>
      <c r="D14418">
        <v>2.84665</v>
      </c>
      <c r="E14418">
        <v>0.00997913</v>
      </c>
      <c r="F14418">
        <v>152</v>
      </c>
    </row>
    <row r="14419" spans="1:6">
      <c r="A14419">
        <v>1599119737067740</v>
      </c>
      <c r="B14419">
        <v>57</v>
      </c>
      <c r="C14419">
        <v>165.13</v>
      </c>
      <c r="D14419">
        <v>0.216582</v>
      </c>
      <c r="E14419">
        <v>-0.0755319</v>
      </c>
      <c r="F14419">
        <v>248</v>
      </c>
    </row>
    <row r="14420" spans="1:6">
      <c r="A14420">
        <v>1599119737067740</v>
      </c>
      <c r="B14420">
        <v>44</v>
      </c>
      <c r="C14420">
        <v>181.204</v>
      </c>
      <c r="D14420">
        <v>8.57052</v>
      </c>
      <c r="E14420">
        <v>-0.00751571</v>
      </c>
      <c r="F14420">
        <v>472</v>
      </c>
    </row>
    <row r="14421" spans="1:6">
      <c r="A14421">
        <v>1599119737067740</v>
      </c>
      <c r="B14421">
        <v>7</v>
      </c>
      <c r="C14421">
        <v>120.642</v>
      </c>
      <c r="D14421">
        <v>-2.10667</v>
      </c>
      <c r="E14421">
        <v>0.0741123</v>
      </c>
      <c r="F14421">
        <v>612</v>
      </c>
    </row>
    <row r="14422" spans="1:6">
      <c r="A14422">
        <v>1599119737148150</v>
      </c>
      <c r="B14422">
        <v>146</v>
      </c>
      <c r="C14422">
        <v>26.7169</v>
      </c>
      <c r="D14422">
        <v>2.29734</v>
      </c>
      <c r="E14422">
        <v>0.0408043</v>
      </c>
      <c r="F14422">
        <v>45</v>
      </c>
    </row>
    <row r="14423" spans="1:6">
      <c r="A14423">
        <v>1599119737148150</v>
      </c>
      <c r="B14423">
        <v>76</v>
      </c>
      <c r="C14423">
        <v>60.3439</v>
      </c>
      <c r="D14423">
        <v>5.09853</v>
      </c>
      <c r="E14423">
        <v>0.0823227</v>
      </c>
      <c r="F14423">
        <v>306</v>
      </c>
    </row>
    <row r="14424" spans="1:6">
      <c r="A14424">
        <v>1599119737148150</v>
      </c>
      <c r="B14424">
        <v>110</v>
      </c>
      <c r="C14424">
        <v>109.203</v>
      </c>
      <c r="D14424">
        <v>2.91691</v>
      </c>
      <c r="E14424">
        <v>-0.0775943</v>
      </c>
      <c r="F14424">
        <v>153</v>
      </c>
    </row>
    <row r="14425" spans="1:6">
      <c r="A14425">
        <v>1599119737148150</v>
      </c>
      <c r="B14425">
        <v>57</v>
      </c>
      <c r="C14425">
        <v>165.398</v>
      </c>
      <c r="D14425">
        <v>0.242156</v>
      </c>
      <c r="E14425">
        <v>-0.0567014</v>
      </c>
      <c r="F14425">
        <v>249</v>
      </c>
    </row>
    <row r="14426" spans="1:6">
      <c r="A14426">
        <v>1599119737148150</v>
      </c>
      <c r="B14426">
        <v>44</v>
      </c>
      <c r="C14426">
        <v>182.703</v>
      </c>
      <c r="D14426">
        <v>8.55709</v>
      </c>
      <c r="E14426">
        <v>-0.008914</v>
      </c>
      <c r="F14426">
        <v>473</v>
      </c>
    </row>
    <row r="14427" spans="1:6">
      <c r="A14427">
        <v>1599119737148150</v>
      </c>
      <c r="B14427">
        <v>157</v>
      </c>
      <c r="C14427">
        <v>20.7256</v>
      </c>
      <c r="D14427">
        <v>-3.25851</v>
      </c>
      <c r="E14427">
        <v>0.41685</v>
      </c>
      <c r="F14427">
        <v>28</v>
      </c>
    </row>
    <row r="14428" spans="1:6">
      <c r="A14428">
        <v>1599119737148150</v>
      </c>
      <c r="B14428">
        <v>7</v>
      </c>
      <c r="C14428">
        <v>120.881</v>
      </c>
      <c r="D14428">
        <v>-2.16317</v>
      </c>
      <c r="E14428">
        <v>-0.0627365</v>
      </c>
      <c r="F14428">
        <v>613</v>
      </c>
    </row>
    <row r="14429" spans="1:6">
      <c r="A14429">
        <v>1599119737216590</v>
      </c>
      <c r="B14429">
        <v>146</v>
      </c>
      <c r="C14429">
        <v>26.9858</v>
      </c>
      <c r="D14429">
        <v>2.29561</v>
      </c>
      <c r="E14429">
        <v>0.0325746</v>
      </c>
      <c r="F14429">
        <v>46</v>
      </c>
    </row>
    <row r="14430" spans="1:6">
      <c r="A14430">
        <v>1599119737216590</v>
      </c>
      <c r="B14430">
        <v>157</v>
      </c>
      <c r="C14430">
        <v>20.9393</v>
      </c>
      <c r="D14430">
        <v>-3.23236</v>
      </c>
      <c r="E14430">
        <v>0.429682</v>
      </c>
      <c r="F14430">
        <v>29</v>
      </c>
    </row>
    <row r="14431" spans="1:6">
      <c r="A14431">
        <v>1599119737216590</v>
      </c>
      <c r="B14431">
        <v>110</v>
      </c>
      <c r="C14431">
        <v>110.278</v>
      </c>
      <c r="D14431">
        <v>3.19306</v>
      </c>
      <c r="E14431">
        <v>0.0202627</v>
      </c>
      <c r="F14431">
        <v>154</v>
      </c>
    </row>
    <row r="14432" spans="1:6">
      <c r="A14432">
        <v>1599119737216590</v>
      </c>
      <c r="B14432">
        <v>76</v>
      </c>
      <c r="C14432">
        <v>60.8685</v>
      </c>
      <c r="D14432">
        <v>5.36791</v>
      </c>
      <c r="E14432">
        <v>0.0853555</v>
      </c>
      <c r="F14432">
        <v>307</v>
      </c>
    </row>
    <row r="14433" spans="1:6">
      <c r="A14433">
        <v>1599119737216590</v>
      </c>
      <c r="B14433">
        <v>7</v>
      </c>
      <c r="C14433">
        <v>120.491</v>
      </c>
      <c r="D14433">
        <v>-2.10682</v>
      </c>
      <c r="E14433">
        <v>-0.0627365</v>
      </c>
      <c r="F14433">
        <v>614</v>
      </c>
    </row>
    <row r="14434" spans="1:6">
      <c r="A14434">
        <v>1599119737216590</v>
      </c>
      <c r="B14434">
        <v>44</v>
      </c>
      <c r="C14434">
        <v>182.951</v>
      </c>
      <c r="D14434">
        <v>8.14145</v>
      </c>
      <c r="E14434">
        <v>-0.0106617</v>
      </c>
      <c r="F14434">
        <v>474</v>
      </c>
    </row>
    <row r="14435" spans="1:6">
      <c r="A14435">
        <v>1599119737216590</v>
      </c>
      <c r="B14435">
        <v>57</v>
      </c>
      <c r="C14435">
        <v>165.984</v>
      </c>
      <c r="D14435">
        <v>0.385279</v>
      </c>
      <c r="E14435">
        <v>-0.0762329</v>
      </c>
      <c r="F14435">
        <v>250</v>
      </c>
    </row>
    <row r="14436" spans="1:6">
      <c r="A14436">
        <v>1599119737267800</v>
      </c>
      <c r="B14436">
        <v>146</v>
      </c>
      <c r="C14436">
        <v>27.2435</v>
      </c>
      <c r="D14436">
        <v>2.2774</v>
      </c>
      <c r="E14436">
        <v>0.0239241</v>
      </c>
      <c r="F14436">
        <v>47</v>
      </c>
    </row>
    <row r="14437" spans="1:6">
      <c r="A14437">
        <v>1599119737267800</v>
      </c>
      <c r="B14437">
        <v>157</v>
      </c>
      <c r="C14437">
        <v>21.1608</v>
      </c>
      <c r="D14437">
        <v>-3.2328</v>
      </c>
      <c r="E14437">
        <v>0.416188</v>
      </c>
      <c r="F14437">
        <v>30</v>
      </c>
    </row>
    <row r="14438" spans="1:6">
      <c r="A14438">
        <v>1599119737267800</v>
      </c>
      <c r="B14438">
        <v>76</v>
      </c>
      <c r="C14438">
        <v>61.3987</v>
      </c>
      <c r="D14438">
        <v>5.36569</v>
      </c>
      <c r="E14438">
        <v>0.055675</v>
      </c>
      <c r="F14438">
        <v>308</v>
      </c>
    </row>
    <row r="14439" spans="1:6">
      <c r="A14439">
        <v>1599119737267800</v>
      </c>
      <c r="B14439">
        <v>110</v>
      </c>
      <c r="C14439">
        <v>111.148</v>
      </c>
      <c r="D14439">
        <v>3.13507</v>
      </c>
      <c r="E14439">
        <v>0.00752836</v>
      </c>
      <c r="F14439">
        <v>155</v>
      </c>
    </row>
    <row r="14440" spans="1:6">
      <c r="A14440">
        <v>1599119737267800</v>
      </c>
      <c r="B14440">
        <v>44</v>
      </c>
      <c r="C14440">
        <v>184.018</v>
      </c>
      <c r="D14440">
        <v>8.50057</v>
      </c>
      <c r="E14440">
        <v>-0.0732673</v>
      </c>
      <c r="F14440">
        <v>475</v>
      </c>
    </row>
    <row r="14441" spans="1:6">
      <c r="A14441">
        <v>1599119737267800</v>
      </c>
      <c r="B14441">
        <v>7</v>
      </c>
      <c r="C14441">
        <v>120.286</v>
      </c>
      <c r="D14441">
        <v>-2.11365</v>
      </c>
      <c r="E14441">
        <v>0.0495588</v>
      </c>
      <c r="F14441">
        <v>615</v>
      </c>
    </row>
    <row r="14442" spans="1:6">
      <c r="A14442">
        <v>1599119737267800</v>
      </c>
      <c r="B14442">
        <v>57</v>
      </c>
      <c r="C14442">
        <v>166.355</v>
      </c>
      <c r="D14442">
        <v>0.393043</v>
      </c>
      <c r="E14442">
        <v>-0.101734</v>
      </c>
      <c r="F14442">
        <v>251</v>
      </c>
    </row>
    <row r="14443" spans="1:6">
      <c r="A14443">
        <v>1599119737349030</v>
      </c>
      <c r="B14443">
        <v>146</v>
      </c>
      <c r="C14443">
        <v>27.5361</v>
      </c>
      <c r="D14443">
        <v>2.30471</v>
      </c>
      <c r="E14443">
        <v>0.0187791</v>
      </c>
      <c r="F14443">
        <v>48</v>
      </c>
    </row>
    <row r="14444" spans="1:6">
      <c r="A14444">
        <v>1599119737349030</v>
      </c>
      <c r="B14444">
        <v>157</v>
      </c>
      <c r="C14444">
        <v>21.4234</v>
      </c>
      <c r="D14444">
        <v>-3.31659</v>
      </c>
      <c r="E14444">
        <v>0.414453</v>
      </c>
      <c r="F14444">
        <v>31</v>
      </c>
    </row>
    <row r="14445" spans="1:6">
      <c r="A14445">
        <v>1599119737349030</v>
      </c>
      <c r="B14445">
        <v>110</v>
      </c>
      <c r="C14445">
        <v>111.913</v>
      </c>
      <c r="D14445">
        <v>3.20459</v>
      </c>
      <c r="E14445">
        <v>0.0193275</v>
      </c>
      <c r="F14445">
        <v>156</v>
      </c>
    </row>
    <row r="14446" spans="1:6">
      <c r="A14446">
        <v>1599119737349030</v>
      </c>
      <c r="B14446">
        <v>76</v>
      </c>
      <c r="C14446">
        <v>61.8967</v>
      </c>
      <c r="D14446">
        <v>5.38009</v>
      </c>
      <c r="E14446">
        <v>0.0300871</v>
      </c>
      <c r="F14446">
        <v>309</v>
      </c>
    </row>
    <row r="14447" spans="1:6">
      <c r="A14447">
        <v>1599119737349030</v>
      </c>
      <c r="B14447">
        <v>44</v>
      </c>
      <c r="C14447">
        <v>184.341</v>
      </c>
      <c r="D14447">
        <v>8.01192</v>
      </c>
      <c r="E14447">
        <v>-0.0227722</v>
      </c>
      <c r="F14447">
        <v>476</v>
      </c>
    </row>
    <row r="14448" spans="1:6">
      <c r="A14448">
        <v>1599119737349030</v>
      </c>
      <c r="B14448">
        <v>121</v>
      </c>
      <c r="C14448">
        <v>213.77</v>
      </c>
      <c r="D14448">
        <v>6.5039</v>
      </c>
      <c r="E14448">
        <v>-3.14159</v>
      </c>
      <c r="F14448">
        <v>147</v>
      </c>
    </row>
    <row r="14449" spans="1:6">
      <c r="A14449">
        <v>1599119737349030</v>
      </c>
      <c r="B14449">
        <v>57</v>
      </c>
      <c r="C14449">
        <v>166.357</v>
      </c>
      <c r="D14449">
        <v>0.557083</v>
      </c>
      <c r="E14449">
        <v>0.0458743</v>
      </c>
      <c r="F14449">
        <v>252</v>
      </c>
    </row>
    <row r="14450" spans="1:6">
      <c r="A14450">
        <v>1599119737349030</v>
      </c>
      <c r="B14450">
        <v>7</v>
      </c>
      <c r="C14450">
        <v>120.113</v>
      </c>
      <c r="D14450">
        <v>-2.20604</v>
      </c>
      <c r="E14450">
        <v>0.0748133</v>
      </c>
      <c r="F14450">
        <v>616</v>
      </c>
    </row>
    <row r="14451" spans="1:6">
      <c r="A14451">
        <v>1599119737456000</v>
      </c>
      <c r="B14451">
        <v>7</v>
      </c>
      <c r="C14451">
        <v>120.371</v>
      </c>
      <c r="D14451">
        <v>-2.25153</v>
      </c>
      <c r="E14451">
        <v>0.0748133</v>
      </c>
      <c r="F14451">
        <v>617</v>
      </c>
    </row>
    <row r="14452" spans="1:6">
      <c r="A14452">
        <v>1599119737456000</v>
      </c>
      <c r="B14452">
        <v>44</v>
      </c>
      <c r="C14452">
        <v>184.613</v>
      </c>
      <c r="D14452">
        <v>7.93213</v>
      </c>
      <c r="E14452">
        <v>-0.00961308</v>
      </c>
      <c r="F14452">
        <v>477</v>
      </c>
    </row>
    <row r="14453" spans="1:6">
      <c r="A14453">
        <v>1599119737456000</v>
      </c>
      <c r="B14453">
        <v>76</v>
      </c>
      <c r="C14453">
        <v>61.8245</v>
      </c>
      <c r="D14453">
        <v>4.90223</v>
      </c>
      <c r="E14453">
        <v>0.0522454</v>
      </c>
      <c r="F14453">
        <v>310</v>
      </c>
    </row>
    <row r="14454" spans="1:6">
      <c r="A14454">
        <v>1599119737456000</v>
      </c>
      <c r="B14454">
        <v>146</v>
      </c>
      <c r="C14454">
        <v>28.6964</v>
      </c>
      <c r="D14454">
        <v>2.26904</v>
      </c>
      <c r="E14454">
        <v>0.0416012</v>
      </c>
      <c r="F14454">
        <v>49</v>
      </c>
    </row>
    <row r="14455" spans="1:6">
      <c r="A14455">
        <v>1599119737456000</v>
      </c>
      <c r="B14455">
        <v>110</v>
      </c>
      <c r="C14455">
        <v>112.909</v>
      </c>
      <c r="D14455">
        <v>3.27789</v>
      </c>
      <c r="E14455">
        <v>0.0354575</v>
      </c>
      <c r="F14455">
        <v>157</v>
      </c>
    </row>
    <row r="14456" spans="1:6">
      <c r="A14456">
        <v>1599119737456000</v>
      </c>
      <c r="B14456">
        <v>57</v>
      </c>
      <c r="C14456">
        <v>166.258</v>
      </c>
      <c r="D14456">
        <v>0.394989</v>
      </c>
      <c r="E14456">
        <v>-0.0574023</v>
      </c>
      <c r="F14456">
        <v>253</v>
      </c>
    </row>
    <row r="14457" spans="1:6">
      <c r="A14457">
        <v>1599119737575960</v>
      </c>
      <c r="B14457">
        <v>146</v>
      </c>
      <c r="C14457">
        <v>29.8976</v>
      </c>
      <c r="D14457">
        <v>2.30245</v>
      </c>
      <c r="E14457">
        <v>0.0124954</v>
      </c>
      <c r="F14457">
        <v>50</v>
      </c>
    </row>
    <row r="14458" spans="1:6">
      <c r="A14458">
        <v>1599119737575960</v>
      </c>
      <c r="B14458">
        <v>157</v>
      </c>
      <c r="C14458">
        <v>22.6386</v>
      </c>
      <c r="D14458">
        <v>-3.27172</v>
      </c>
      <c r="E14458">
        <v>0.353904</v>
      </c>
      <c r="F14458">
        <v>33</v>
      </c>
    </row>
    <row r="14459" spans="1:6">
      <c r="A14459">
        <v>1599119737575960</v>
      </c>
      <c r="B14459">
        <v>44</v>
      </c>
      <c r="C14459">
        <v>185.065</v>
      </c>
      <c r="D14459">
        <v>7.94164</v>
      </c>
      <c r="E14459">
        <v>-0.021229</v>
      </c>
      <c r="F14459">
        <v>478</v>
      </c>
    </row>
    <row r="14460" spans="1:6">
      <c r="A14460">
        <v>1599119737575960</v>
      </c>
      <c r="B14460">
        <v>7</v>
      </c>
      <c r="C14460">
        <v>120.205</v>
      </c>
      <c r="D14460">
        <v>-2.51155</v>
      </c>
      <c r="E14460">
        <v>0.105099</v>
      </c>
      <c r="F14460">
        <v>618</v>
      </c>
    </row>
    <row r="14461" spans="1:6">
      <c r="A14461">
        <v>1599119737575960</v>
      </c>
      <c r="B14461">
        <v>110</v>
      </c>
      <c r="C14461">
        <v>113.865</v>
      </c>
      <c r="D14461">
        <v>3.14597</v>
      </c>
      <c r="E14461">
        <v>0.0209628</v>
      </c>
      <c r="F14461">
        <v>158</v>
      </c>
    </row>
    <row r="14462" spans="1:6">
      <c r="A14462">
        <v>1599119737575960</v>
      </c>
      <c r="B14462">
        <v>121</v>
      </c>
      <c r="C14462">
        <v>217.231</v>
      </c>
      <c r="D14462">
        <v>6.32732</v>
      </c>
      <c r="E14462">
        <v>-3.14159</v>
      </c>
      <c r="F14462">
        <v>149</v>
      </c>
    </row>
    <row r="14463" spans="1:6">
      <c r="A14463">
        <v>1599119737575960</v>
      </c>
      <c r="B14463">
        <v>57</v>
      </c>
      <c r="C14463">
        <v>166.637</v>
      </c>
      <c r="D14463">
        <v>0.336352</v>
      </c>
      <c r="E14463">
        <v>-0.0574023</v>
      </c>
      <c r="F14463">
        <v>254</v>
      </c>
    </row>
    <row r="14464" spans="1:6">
      <c r="A14464">
        <v>1599119737575960</v>
      </c>
      <c r="B14464">
        <v>76</v>
      </c>
      <c r="C14464">
        <v>62.2232</v>
      </c>
      <c r="D14464">
        <v>5.23234</v>
      </c>
      <c r="E14464">
        <v>0.0417959</v>
      </c>
      <c r="F14464">
        <v>311</v>
      </c>
    </row>
    <row r="14465" spans="1:6">
      <c r="A14465">
        <v>1599119737668250</v>
      </c>
      <c r="B14465">
        <v>146</v>
      </c>
      <c r="C14465">
        <v>30.159</v>
      </c>
      <c r="D14465">
        <v>2.14824</v>
      </c>
      <c r="E14465">
        <v>-0.0142108</v>
      </c>
      <c r="F14465">
        <v>51</v>
      </c>
    </row>
    <row r="14466" spans="1:6">
      <c r="A14466">
        <v>1599119737668250</v>
      </c>
      <c r="B14466">
        <v>157</v>
      </c>
      <c r="C14466">
        <v>22.8907</v>
      </c>
      <c r="D14466">
        <v>-3.30766</v>
      </c>
      <c r="E14466">
        <v>0.343205</v>
      </c>
      <c r="F14466">
        <v>34</v>
      </c>
    </row>
    <row r="14467" spans="1:6">
      <c r="A14467">
        <v>1599119737668250</v>
      </c>
      <c r="B14467">
        <v>44</v>
      </c>
      <c r="C14467">
        <v>185.89</v>
      </c>
      <c r="D14467">
        <v>8.17526</v>
      </c>
      <c r="E14467">
        <v>-0.00821479</v>
      </c>
      <c r="F14467">
        <v>479</v>
      </c>
    </row>
    <row r="14468" spans="1:6">
      <c r="A14468">
        <v>1599119737668250</v>
      </c>
      <c r="B14468">
        <v>76</v>
      </c>
      <c r="C14468">
        <v>62.904</v>
      </c>
      <c r="D14468">
        <v>5.67777</v>
      </c>
      <c r="E14468">
        <v>0.0585745</v>
      </c>
      <c r="F14468">
        <v>312</v>
      </c>
    </row>
    <row r="14469" spans="1:6">
      <c r="A14469">
        <v>1599119737668250</v>
      </c>
      <c r="B14469">
        <v>7</v>
      </c>
      <c r="C14469">
        <v>120.661</v>
      </c>
      <c r="D14469">
        <v>-2.71248</v>
      </c>
      <c r="E14469">
        <v>0.1058</v>
      </c>
      <c r="F14469">
        <v>619</v>
      </c>
    </row>
    <row r="14470" spans="1:6">
      <c r="A14470">
        <v>1599119737668250</v>
      </c>
      <c r="B14470">
        <v>110</v>
      </c>
      <c r="C14470">
        <v>114.84</v>
      </c>
      <c r="D14470">
        <v>3.12657</v>
      </c>
      <c r="E14470">
        <v>-0.0785674</v>
      </c>
      <c r="F14470">
        <v>159</v>
      </c>
    </row>
    <row r="14471" spans="1:6">
      <c r="A14471">
        <v>1599119737668250</v>
      </c>
      <c r="B14471">
        <v>57</v>
      </c>
      <c r="C14471">
        <v>167.064</v>
      </c>
      <c r="D14471">
        <v>0.305276</v>
      </c>
      <c r="E14471">
        <v>-0.101033</v>
      </c>
      <c r="F14471">
        <v>255</v>
      </c>
    </row>
    <row r="14472" spans="1:6">
      <c r="A14472">
        <v>1599119737776150</v>
      </c>
      <c r="B14472">
        <v>146</v>
      </c>
      <c r="C14472">
        <v>30.4079</v>
      </c>
      <c r="D14472">
        <v>2.00451</v>
      </c>
      <c r="E14472">
        <v>-0.00864822</v>
      </c>
      <c r="F14472">
        <v>52</v>
      </c>
    </row>
    <row r="14473" spans="1:6">
      <c r="A14473">
        <v>1599119737776150</v>
      </c>
      <c r="B14473">
        <v>44</v>
      </c>
      <c r="C14473">
        <v>186.76</v>
      </c>
      <c r="D14473">
        <v>8.12625</v>
      </c>
      <c r="E14473">
        <v>-0.00786525</v>
      </c>
      <c r="F14473">
        <v>480</v>
      </c>
    </row>
    <row r="14474" spans="1:6">
      <c r="A14474">
        <v>1599119737776150</v>
      </c>
      <c r="B14474">
        <v>157</v>
      </c>
      <c r="C14474">
        <v>23.149</v>
      </c>
      <c r="D14474">
        <v>-3.3082</v>
      </c>
      <c r="E14474">
        <v>0.35782</v>
      </c>
      <c r="F14474">
        <v>35</v>
      </c>
    </row>
    <row r="14475" spans="1:6">
      <c r="A14475">
        <v>1599119737776150</v>
      </c>
      <c r="B14475">
        <v>76</v>
      </c>
      <c r="C14475">
        <v>63.5401</v>
      </c>
      <c r="D14475">
        <v>5.55261</v>
      </c>
      <c r="E14475">
        <v>-0.0104207</v>
      </c>
      <c r="F14475">
        <v>313</v>
      </c>
    </row>
    <row r="14476" spans="1:6">
      <c r="A14476">
        <v>1599119737776150</v>
      </c>
      <c r="B14476">
        <v>7</v>
      </c>
      <c r="C14476">
        <v>121.336</v>
      </c>
      <c r="D14476">
        <v>-2.9106</v>
      </c>
      <c r="E14476">
        <v>0.0338915</v>
      </c>
      <c r="F14476">
        <v>620</v>
      </c>
    </row>
    <row r="14477" spans="1:6">
      <c r="A14477">
        <v>1599119737776150</v>
      </c>
      <c r="B14477">
        <v>57</v>
      </c>
      <c r="C14477">
        <v>167.541</v>
      </c>
      <c r="D14477">
        <v>0.18182</v>
      </c>
      <c r="E14477">
        <v>-0.0774504</v>
      </c>
      <c r="F14477">
        <v>256</v>
      </c>
    </row>
    <row r="14478" spans="1:6">
      <c r="A14478">
        <v>1599119737776150</v>
      </c>
      <c r="B14478">
        <v>110</v>
      </c>
      <c r="C14478">
        <v>115.799</v>
      </c>
      <c r="D14478">
        <v>3.01231</v>
      </c>
      <c r="E14478">
        <v>0.0233563</v>
      </c>
      <c r="F14478">
        <v>160</v>
      </c>
    </row>
    <row r="14479" spans="1:6">
      <c r="A14479">
        <v>1599119737856290</v>
      </c>
      <c r="B14479">
        <v>7</v>
      </c>
      <c r="C14479">
        <v>121.488</v>
      </c>
      <c r="D14479">
        <v>-3.0357</v>
      </c>
      <c r="E14479">
        <v>0.0370455</v>
      </c>
      <c r="F14479">
        <v>621</v>
      </c>
    </row>
    <row r="14480" spans="1:6">
      <c r="A14480">
        <v>1599119737856290</v>
      </c>
      <c r="B14480">
        <v>146</v>
      </c>
      <c r="C14480">
        <v>30.7241</v>
      </c>
      <c r="D14480">
        <v>2.09948</v>
      </c>
      <c r="E14480">
        <v>0.0252857</v>
      </c>
      <c r="F14480">
        <v>53</v>
      </c>
    </row>
    <row r="14481" spans="1:6">
      <c r="A14481">
        <v>1599119737856290</v>
      </c>
      <c r="B14481">
        <v>157</v>
      </c>
      <c r="C14481">
        <v>23.4171</v>
      </c>
      <c r="D14481">
        <v>-3.33909</v>
      </c>
      <c r="E14481">
        <v>0.359599</v>
      </c>
      <c r="F14481">
        <v>36</v>
      </c>
    </row>
    <row r="14482" spans="1:6">
      <c r="A14482">
        <v>1599119737856290</v>
      </c>
      <c r="B14482">
        <v>44</v>
      </c>
      <c r="C14482">
        <v>187.37</v>
      </c>
      <c r="D14482">
        <v>7.72853</v>
      </c>
      <c r="E14482">
        <v>-0.00646669</v>
      </c>
      <c r="F14482">
        <v>481</v>
      </c>
    </row>
    <row r="14483" spans="1:6">
      <c r="A14483">
        <v>1599119737856290</v>
      </c>
      <c r="B14483">
        <v>76</v>
      </c>
      <c r="C14483">
        <v>64.0388</v>
      </c>
      <c r="D14483">
        <v>5.38299</v>
      </c>
      <c r="E14483">
        <v>-0.000723714</v>
      </c>
      <c r="F14483">
        <v>314</v>
      </c>
    </row>
    <row r="14484" spans="1:6">
      <c r="A14484">
        <v>1599119737856290</v>
      </c>
      <c r="B14484">
        <v>57</v>
      </c>
      <c r="C14484">
        <v>168.245</v>
      </c>
      <c r="D14484">
        <v>0.0725635</v>
      </c>
      <c r="E14484">
        <v>-0.0560003</v>
      </c>
      <c r="F14484">
        <v>257</v>
      </c>
    </row>
    <row r="14485" spans="1:6">
      <c r="A14485">
        <v>1599119737856290</v>
      </c>
      <c r="B14485">
        <v>110</v>
      </c>
      <c r="C14485">
        <v>114.567</v>
      </c>
      <c r="D14485">
        <v>2.26042</v>
      </c>
      <c r="E14485">
        <v>0.0244165</v>
      </c>
      <c r="F14485">
        <v>161</v>
      </c>
    </row>
    <row r="14486" spans="1:6">
      <c r="A14486">
        <v>1599119737951150</v>
      </c>
      <c r="B14486">
        <v>157</v>
      </c>
      <c r="C14486">
        <v>23.6731</v>
      </c>
      <c r="D14486">
        <v>-3.30908</v>
      </c>
      <c r="E14486">
        <v>0.370725</v>
      </c>
      <c r="F14486">
        <v>37</v>
      </c>
    </row>
    <row r="14487" spans="1:6">
      <c r="A14487">
        <v>1599119737951150</v>
      </c>
      <c r="B14487">
        <v>146</v>
      </c>
      <c r="C14487">
        <v>31.0426</v>
      </c>
      <c r="D14487">
        <v>2.01512</v>
      </c>
      <c r="E14487">
        <v>0.0260849</v>
      </c>
      <c r="F14487">
        <v>54</v>
      </c>
    </row>
    <row r="14488" spans="1:6">
      <c r="A14488">
        <v>1599119737951150</v>
      </c>
      <c r="B14488">
        <v>76</v>
      </c>
      <c r="C14488">
        <v>63.597</v>
      </c>
      <c r="D14488">
        <v>4.58703</v>
      </c>
      <c r="E14488">
        <v>-0.0298189</v>
      </c>
      <c r="F14488">
        <v>315</v>
      </c>
    </row>
    <row r="14489" spans="1:6">
      <c r="A14489">
        <v>1599119737951150</v>
      </c>
      <c r="B14489">
        <v>7</v>
      </c>
      <c r="C14489">
        <v>121.72</v>
      </c>
      <c r="D14489">
        <v>-3.13126</v>
      </c>
      <c r="E14489">
        <v>0.0818226</v>
      </c>
      <c r="F14489">
        <v>622</v>
      </c>
    </row>
    <row r="14490" spans="1:6">
      <c r="A14490">
        <v>1599119737951150</v>
      </c>
      <c r="B14490">
        <v>57</v>
      </c>
      <c r="C14490">
        <v>168.879</v>
      </c>
      <c r="D14490">
        <v>0.00664598</v>
      </c>
      <c r="E14490">
        <v>-0.0552993</v>
      </c>
      <c r="F14490">
        <v>258</v>
      </c>
    </row>
    <row r="14491" spans="1:6">
      <c r="A14491">
        <v>1599119737951150</v>
      </c>
      <c r="B14491">
        <v>44</v>
      </c>
      <c r="C14491">
        <v>187.697</v>
      </c>
      <c r="D14491">
        <v>7.53171</v>
      </c>
      <c r="E14491">
        <v>-0.00646669</v>
      </c>
      <c r="F14491">
        <v>482</v>
      </c>
    </row>
    <row r="14492" spans="1:6">
      <c r="A14492">
        <v>1599119737951150</v>
      </c>
      <c r="B14492">
        <v>110</v>
      </c>
      <c r="C14492">
        <v>115.817</v>
      </c>
      <c r="D14492">
        <v>2.90773</v>
      </c>
      <c r="E14492">
        <v>-0.0768048</v>
      </c>
      <c r="F14492">
        <v>162</v>
      </c>
    </row>
    <row r="14493" spans="1:6">
      <c r="A14493">
        <v>1599119738057030</v>
      </c>
      <c r="B14493">
        <v>157</v>
      </c>
      <c r="C14493">
        <v>23.9523</v>
      </c>
      <c r="D14493">
        <v>-3.34038</v>
      </c>
      <c r="E14493">
        <v>0.355031</v>
      </c>
      <c r="F14493">
        <v>38</v>
      </c>
    </row>
    <row r="14494" spans="1:6">
      <c r="A14494">
        <v>1599119738057030</v>
      </c>
      <c r="B14494">
        <v>146</v>
      </c>
      <c r="C14494">
        <v>32.3397</v>
      </c>
      <c r="D14494">
        <v>1.97502</v>
      </c>
      <c r="E14494">
        <v>0.0454631</v>
      </c>
      <c r="F14494">
        <v>55</v>
      </c>
    </row>
    <row r="14495" spans="1:6">
      <c r="A14495">
        <v>1599119738057030</v>
      </c>
      <c r="B14495">
        <v>76</v>
      </c>
      <c r="C14495">
        <v>63.2662</v>
      </c>
      <c r="D14495">
        <v>4.68456</v>
      </c>
      <c r="E14495">
        <v>-0.0201929</v>
      </c>
      <c r="F14495">
        <v>316</v>
      </c>
    </row>
    <row r="14496" spans="1:6">
      <c r="A14496">
        <v>1599119738057030</v>
      </c>
      <c r="B14496">
        <v>7</v>
      </c>
      <c r="C14496">
        <v>121.483</v>
      </c>
      <c r="D14496">
        <v>-3.36979</v>
      </c>
      <c r="E14496">
        <v>0.112108</v>
      </c>
      <c r="F14496">
        <v>623</v>
      </c>
    </row>
    <row r="14497" spans="1:6">
      <c r="A14497">
        <v>1599119738057030</v>
      </c>
      <c r="B14497">
        <v>57</v>
      </c>
      <c r="C14497">
        <v>169.358</v>
      </c>
      <c r="D14497">
        <v>-0.11468</v>
      </c>
      <c r="E14497">
        <v>-0.0545983</v>
      </c>
      <c r="F14497">
        <v>259</v>
      </c>
    </row>
    <row r="14498" spans="1:6">
      <c r="A14498">
        <v>1599119738057030</v>
      </c>
      <c r="B14498">
        <v>44</v>
      </c>
      <c r="C14498">
        <v>188.42</v>
      </c>
      <c r="D14498">
        <v>7.59131</v>
      </c>
      <c r="E14498">
        <v>0.0211685</v>
      </c>
      <c r="F14498">
        <v>483</v>
      </c>
    </row>
    <row r="14499" spans="1:6">
      <c r="A14499">
        <v>1599119738057030</v>
      </c>
      <c r="B14499">
        <v>110</v>
      </c>
      <c r="C14499">
        <v>114.69</v>
      </c>
      <c r="D14499">
        <v>2.09789</v>
      </c>
      <c r="E14499">
        <v>0.0124303</v>
      </c>
      <c r="F14499">
        <v>163</v>
      </c>
    </row>
    <row r="14500" spans="1:6">
      <c r="A14500">
        <v>1599119738135990</v>
      </c>
      <c r="B14500">
        <v>157</v>
      </c>
      <c r="C14500">
        <v>24.2375</v>
      </c>
      <c r="D14500">
        <v>-3.34648</v>
      </c>
      <c r="E14500">
        <v>0.347695</v>
      </c>
      <c r="F14500">
        <v>39</v>
      </c>
    </row>
    <row r="14501" spans="1:6">
      <c r="A14501">
        <v>1599119738135990</v>
      </c>
      <c r="B14501">
        <v>76</v>
      </c>
      <c r="C14501">
        <v>62.9992</v>
      </c>
      <c r="D14501">
        <v>4.67895</v>
      </c>
      <c r="E14501">
        <v>0.00246329</v>
      </c>
      <c r="F14501">
        <v>317</v>
      </c>
    </row>
    <row r="14502" spans="1:6">
      <c r="A14502">
        <v>1599119738135990</v>
      </c>
      <c r="B14502">
        <v>57</v>
      </c>
      <c r="C14502">
        <v>169.646</v>
      </c>
      <c r="D14502">
        <v>-0.227119</v>
      </c>
      <c r="E14502">
        <v>-0.0538972</v>
      </c>
      <c r="F14502">
        <v>260</v>
      </c>
    </row>
    <row r="14503" spans="1:6">
      <c r="A14503">
        <v>1599119738135990</v>
      </c>
      <c r="B14503">
        <v>44</v>
      </c>
      <c r="C14503">
        <v>187.753</v>
      </c>
      <c r="D14503">
        <v>6.84059</v>
      </c>
      <c r="E14503">
        <v>-0.00436865</v>
      </c>
      <c r="F14503">
        <v>484</v>
      </c>
    </row>
    <row r="14504" spans="1:6">
      <c r="A14504">
        <v>1599119738135990</v>
      </c>
      <c r="B14504">
        <v>7</v>
      </c>
      <c r="C14504">
        <v>121.617</v>
      </c>
      <c r="D14504">
        <v>-3.63031</v>
      </c>
      <c r="E14504">
        <v>0.140175</v>
      </c>
      <c r="F14504">
        <v>624</v>
      </c>
    </row>
    <row r="14505" spans="1:6">
      <c r="A14505">
        <v>1599119738135990</v>
      </c>
      <c r="B14505">
        <v>146</v>
      </c>
      <c r="C14505">
        <v>32.667</v>
      </c>
      <c r="D14505">
        <v>1.94056</v>
      </c>
      <c r="E14505">
        <v>0.0212625</v>
      </c>
      <c r="F14505">
        <v>56</v>
      </c>
    </row>
    <row r="14506" spans="1:6">
      <c r="A14506">
        <v>1599119738135990</v>
      </c>
      <c r="B14506">
        <v>110</v>
      </c>
      <c r="C14506">
        <v>116.009</v>
      </c>
      <c r="D14506">
        <v>2.81669</v>
      </c>
      <c r="E14506">
        <v>0.0434744</v>
      </c>
      <c r="F14506">
        <v>164</v>
      </c>
    </row>
    <row r="14507" spans="1:6">
      <c r="A14507">
        <v>1599119738228520</v>
      </c>
      <c r="B14507">
        <v>157</v>
      </c>
      <c r="C14507">
        <v>24.5094</v>
      </c>
      <c r="D14507">
        <v>-3.32271</v>
      </c>
      <c r="E14507">
        <v>0.361547</v>
      </c>
      <c r="F14507">
        <v>40</v>
      </c>
    </row>
    <row r="14508" spans="1:6">
      <c r="A14508">
        <v>1599119738228520</v>
      </c>
      <c r="B14508">
        <v>76</v>
      </c>
      <c r="C14508">
        <v>62.5292</v>
      </c>
      <c r="D14508">
        <v>4.30869</v>
      </c>
      <c r="E14508">
        <v>0.0490883</v>
      </c>
      <c r="F14508">
        <v>318</v>
      </c>
    </row>
    <row r="14509" spans="1:6">
      <c r="A14509">
        <v>1599119738228520</v>
      </c>
      <c r="B14509">
        <v>57</v>
      </c>
      <c r="C14509">
        <v>169.45</v>
      </c>
      <c r="D14509">
        <v>-0.365891</v>
      </c>
      <c r="E14509">
        <v>-0.0531962</v>
      </c>
      <c r="F14509">
        <v>261</v>
      </c>
    </row>
    <row r="14510" spans="1:6">
      <c r="A14510">
        <v>1599119738228520</v>
      </c>
      <c r="B14510">
        <v>110</v>
      </c>
      <c r="C14510">
        <v>115.193</v>
      </c>
      <c r="D14510">
        <v>2.09772</v>
      </c>
      <c r="E14510">
        <v>0.0138311</v>
      </c>
      <c r="F14510">
        <v>165</v>
      </c>
    </row>
    <row r="14511" spans="1:6">
      <c r="A14511">
        <v>1599119738228520</v>
      </c>
      <c r="B14511">
        <v>44</v>
      </c>
      <c r="C14511">
        <v>186.796</v>
      </c>
      <c r="D14511">
        <v>6.53247</v>
      </c>
      <c r="E14511">
        <v>-0.00401884</v>
      </c>
      <c r="F14511">
        <v>485</v>
      </c>
    </row>
    <row r="14512" spans="1:6">
      <c r="A14512">
        <v>1599119738228520</v>
      </c>
      <c r="B14512">
        <v>7</v>
      </c>
      <c r="C14512">
        <v>121.756</v>
      </c>
      <c r="D14512">
        <v>-3.84541</v>
      </c>
      <c r="E14512">
        <v>0.112284</v>
      </c>
      <c r="F14512">
        <v>625</v>
      </c>
    </row>
    <row r="14513" spans="1:6">
      <c r="A14513">
        <v>1599119738228520</v>
      </c>
      <c r="B14513">
        <v>146</v>
      </c>
      <c r="C14513">
        <v>32.9351</v>
      </c>
      <c r="D14513">
        <v>1.74503</v>
      </c>
      <c r="E14513">
        <v>0.0109487</v>
      </c>
      <c r="F14513">
        <v>57</v>
      </c>
    </row>
    <row r="14514" spans="1:6">
      <c r="A14514">
        <v>1599119738296420</v>
      </c>
      <c r="B14514">
        <v>157</v>
      </c>
      <c r="C14514">
        <v>24.795</v>
      </c>
      <c r="D14514">
        <v>-3.3357</v>
      </c>
      <c r="E14514">
        <v>0.320691</v>
      </c>
      <c r="F14514">
        <v>41</v>
      </c>
    </row>
    <row r="14515" spans="1:6">
      <c r="A14515">
        <v>1599119738296420</v>
      </c>
      <c r="B14515">
        <v>76</v>
      </c>
      <c r="C14515">
        <v>62.2118</v>
      </c>
      <c r="D14515">
        <v>4.48398</v>
      </c>
      <c r="E14515">
        <v>0.055102</v>
      </c>
      <c r="F14515">
        <v>319</v>
      </c>
    </row>
    <row r="14516" spans="1:6">
      <c r="A14516">
        <v>1599119738296420</v>
      </c>
      <c r="B14516">
        <v>7</v>
      </c>
      <c r="C14516">
        <v>121.432</v>
      </c>
      <c r="D14516">
        <v>-3.84163</v>
      </c>
      <c r="E14516">
        <v>0.0649777</v>
      </c>
      <c r="F14516">
        <v>626</v>
      </c>
    </row>
    <row r="14517" spans="1:6">
      <c r="A14517">
        <v>1599119738296420</v>
      </c>
      <c r="B14517">
        <v>146</v>
      </c>
      <c r="C14517">
        <v>33.2472</v>
      </c>
      <c r="D14517">
        <v>1.77839</v>
      </c>
      <c r="E14517">
        <v>0.0267341</v>
      </c>
      <c r="F14517">
        <v>58</v>
      </c>
    </row>
    <row r="14518" spans="1:6">
      <c r="A14518">
        <v>1599119738296420</v>
      </c>
      <c r="B14518">
        <v>44</v>
      </c>
      <c r="C14518">
        <v>187.975</v>
      </c>
      <c r="D14518">
        <v>7.36144</v>
      </c>
      <c r="E14518">
        <v>-0.0157788</v>
      </c>
      <c r="F14518">
        <v>486</v>
      </c>
    </row>
    <row r="14519" spans="1:6">
      <c r="A14519">
        <v>1599119738296420</v>
      </c>
      <c r="B14519">
        <v>110</v>
      </c>
      <c r="C14519">
        <v>114.226</v>
      </c>
      <c r="D14519">
        <v>1.9712</v>
      </c>
      <c r="E14519">
        <v>0.0141813</v>
      </c>
      <c r="F14519">
        <v>166</v>
      </c>
    </row>
    <row r="14520" spans="1:6">
      <c r="A14520">
        <v>1599119738296420</v>
      </c>
      <c r="B14520">
        <v>57</v>
      </c>
      <c r="C14520">
        <v>169.048</v>
      </c>
      <c r="D14520">
        <v>-0.506628</v>
      </c>
      <c r="E14520">
        <v>-0.0732441</v>
      </c>
      <c r="F14520">
        <v>262</v>
      </c>
    </row>
    <row r="14521" spans="1:6">
      <c r="A14521">
        <v>1599119738376730</v>
      </c>
      <c r="B14521">
        <v>157</v>
      </c>
      <c r="C14521">
        <v>25.0784</v>
      </c>
      <c r="D14521">
        <v>-3.35036</v>
      </c>
      <c r="E14521">
        <v>0.329351</v>
      </c>
      <c r="F14521">
        <v>42</v>
      </c>
    </row>
    <row r="14522" spans="1:6">
      <c r="A14522">
        <v>1599119738376730</v>
      </c>
      <c r="B14522">
        <v>76</v>
      </c>
      <c r="C14522">
        <v>61.8746</v>
      </c>
      <c r="D14522">
        <v>4.38991</v>
      </c>
      <c r="E14522">
        <v>0.0414062</v>
      </c>
      <c r="F14522">
        <v>320</v>
      </c>
    </row>
    <row r="14523" spans="1:6">
      <c r="A14523">
        <v>1599119738376730</v>
      </c>
      <c r="B14523">
        <v>146</v>
      </c>
      <c r="C14523">
        <v>33.5689</v>
      </c>
      <c r="D14523">
        <v>1.68391</v>
      </c>
      <c r="E14523">
        <v>-0.0160294</v>
      </c>
      <c r="F14523">
        <v>59</v>
      </c>
    </row>
    <row r="14524" spans="1:6">
      <c r="A14524">
        <v>1599119738376730</v>
      </c>
      <c r="B14524">
        <v>7</v>
      </c>
      <c r="C14524">
        <v>121.154</v>
      </c>
      <c r="D14524">
        <v>-4.02359</v>
      </c>
      <c r="E14524">
        <v>0.114386</v>
      </c>
      <c r="F14524">
        <v>627</v>
      </c>
    </row>
    <row r="14525" spans="1:6">
      <c r="A14525">
        <v>1599119738376730</v>
      </c>
      <c r="B14525">
        <v>44</v>
      </c>
      <c r="C14525">
        <v>189.431</v>
      </c>
      <c r="D14525">
        <v>7.54806</v>
      </c>
      <c r="E14525">
        <v>-0.00227008</v>
      </c>
      <c r="F14525">
        <v>487</v>
      </c>
    </row>
    <row r="14526" spans="1:6">
      <c r="A14526">
        <v>1599119738376730</v>
      </c>
      <c r="B14526">
        <v>110</v>
      </c>
      <c r="C14526">
        <v>115.499</v>
      </c>
      <c r="D14526">
        <v>2.45779</v>
      </c>
      <c r="E14526">
        <v>0.0297568</v>
      </c>
      <c r="F14526">
        <v>167</v>
      </c>
    </row>
    <row r="14527" spans="1:6">
      <c r="A14527">
        <v>1599119738376730</v>
      </c>
      <c r="B14527">
        <v>57</v>
      </c>
      <c r="C14527">
        <v>169.001</v>
      </c>
      <c r="D14527">
        <v>-0.536156</v>
      </c>
      <c r="E14527">
        <v>0.0725545</v>
      </c>
      <c r="F14527">
        <v>263</v>
      </c>
    </row>
    <row r="14528" spans="1:6">
      <c r="A14528">
        <v>1599119738456730</v>
      </c>
      <c r="B14528">
        <v>157</v>
      </c>
      <c r="C14528">
        <v>25.3719</v>
      </c>
      <c r="D14528">
        <v>-3.39022</v>
      </c>
      <c r="E14528">
        <v>0.334413</v>
      </c>
      <c r="F14528">
        <v>43</v>
      </c>
    </row>
    <row r="14529" spans="1:6">
      <c r="A14529">
        <v>1599119738456730</v>
      </c>
      <c r="B14529">
        <v>146</v>
      </c>
      <c r="C14529">
        <v>33.9002</v>
      </c>
      <c r="D14529">
        <v>1.6064</v>
      </c>
      <c r="E14529">
        <v>0.011454</v>
      </c>
      <c r="F14529">
        <v>60</v>
      </c>
    </row>
    <row r="14530" spans="1:6">
      <c r="A14530">
        <v>1599119738456730</v>
      </c>
      <c r="B14530">
        <v>76</v>
      </c>
      <c r="C14530">
        <v>61.612</v>
      </c>
      <c r="D14530">
        <v>4.43556</v>
      </c>
      <c r="E14530">
        <v>0.0421015</v>
      </c>
      <c r="F14530">
        <v>321</v>
      </c>
    </row>
    <row r="14531" spans="1:6">
      <c r="A14531">
        <v>1599119738456730</v>
      </c>
      <c r="B14531">
        <v>7</v>
      </c>
      <c r="C14531">
        <v>120.812</v>
      </c>
      <c r="D14531">
        <v>-4.23113</v>
      </c>
      <c r="E14531">
        <v>0.117188</v>
      </c>
      <c r="F14531">
        <v>628</v>
      </c>
    </row>
    <row r="14532" spans="1:6">
      <c r="A14532">
        <v>1599119738456730</v>
      </c>
      <c r="B14532">
        <v>44</v>
      </c>
      <c r="C14532">
        <v>190.156</v>
      </c>
      <c r="D14532">
        <v>6.98039</v>
      </c>
      <c r="E14532">
        <v>-0.0143796</v>
      </c>
      <c r="F14532">
        <v>488</v>
      </c>
    </row>
    <row r="14533" spans="1:6">
      <c r="A14533">
        <v>1599119738456730</v>
      </c>
      <c r="B14533">
        <v>57</v>
      </c>
      <c r="C14533">
        <v>169.411</v>
      </c>
      <c r="D14533">
        <v>-0.613299</v>
      </c>
      <c r="E14533">
        <v>-0.0363693</v>
      </c>
      <c r="F14533">
        <v>264</v>
      </c>
    </row>
    <row r="14534" spans="1:6">
      <c r="A14534">
        <v>1599119738456730</v>
      </c>
      <c r="B14534">
        <v>110</v>
      </c>
      <c r="C14534">
        <v>116.524</v>
      </c>
      <c r="D14534">
        <v>2.30645</v>
      </c>
      <c r="E14534">
        <v>0.0311579</v>
      </c>
      <c r="F14534">
        <v>168</v>
      </c>
    </row>
    <row r="14535" spans="1:6">
      <c r="A14535">
        <v>1599119738536380</v>
      </c>
      <c r="B14535">
        <v>157</v>
      </c>
      <c r="C14535">
        <v>25.6612</v>
      </c>
      <c r="D14535">
        <v>-3.37847</v>
      </c>
      <c r="E14535">
        <v>0.330013</v>
      </c>
      <c r="F14535">
        <v>44</v>
      </c>
    </row>
    <row r="14536" spans="1:6">
      <c r="A14536">
        <v>1599119738536380</v>
      </c>
      <c r="B14536">
        <v>146</v>
      </c>
      <c r="C14536">
        <v>34.2651</v>
      </c>
      <c r="D14536">
        <v>1.555</v>
      </c>
      <c r="E14536">
        <v>0.00196515</v>
      </c>
      <c r="F14536">
        <v>61</v>
      </c>
    </row>
    <row r="14537" spans="1:6">
      <c r="A14537">
        <v>1599119738536380</v>
      </c>
      <c r="B14537">
        <v>44</v>
      </c>
      <c r="C14537">
        <v>190.43</v>
      </c>
      <c r="D14537">
        <v>6.62819</v>
      </c>
      <c r="E14537">
        <v>-0.00122053</v>
      </c>
      <c r="F14537">
        <v>489</v>
      </c>
    </row>
    <row r="14538" spans="1:6">
      <c r="A14538">
        <v>1599119738536380</v>
      </c>
      <c r="B14538">
        <v>76</v>
      </c>
      <c r="C14538">
        <v>61.5442</v>
      </c>
      <c r="D14538">
        <v>4.49095</v>
      </c>
      <c r="E14538">
        <v>0.0451952</v>
      </c>
      <c r="F14538">
        <v>322</v>
      </c>
    </row>
    <row r="14539" spans="1:6">
      <c r="A14539">
        <v>1599119738536380</v>
      </c>
      <c r="B14539">
        <v>110</v>
      </c>
      <c r="C14539">
        <v>117.362</v>
      </c>
      <c r="D14539">
        <v>2.24882</v>
      </c>
      <c r="E14539">
        <v>0.016283</v>
      </c>
      <c r="F14539">
        <v>169</v>
      </c>
    </row>
    <row r="14540" spans="1:6">
      <c r="A14540">
        <v>1599119738536380</v>
      </c>
      <c r="B14540">
        <v>57</v>
      </c>
      <c r="C14540">
        <v>170.038</v>
      </c>
      <c r="D14540">
        <v>-0.774701</v>
      </c>
      <c r="E14540">
        <v>-0.0503919</v>
      </c>
      <c r="F14540">
        <v>265</v>
      </c>
    </row>
    <row r="14541" spans="1:6">
      <c r="A14541">
        <v>1599119738536380</v>
      </c>
      <c r="B14541">
        <v>7</v>
      </c>
      <c r="C14541">
        <v>121.281</v>
      </c>
      <c r="D14541">
        <v>-4.7603</v>
      </c>
      <c r="E14541">
        <v>0.217867</v>
      </c>
      <c r="F14541">
        <v>629</v>
      </c>
    </row>
    <row r="14542" spans="1:6">
      <c r="A14542">
        <v>1599119738617100</v>
      </c>
      <c r="B14542">
        <v>157</v>
      </c>
      <c r="C14542">
        <v>25.9656</v>
      </c>
      <c r="D14542">
        <v>-3.41228</v>
      </c>
      <c r="E14542">
        <v>0.315492</v>
      </c>
      <c r="F14542">
        <v>45</v>
      </c>
    </row>
    <row r="14543" spans="1:6">
      <c r="A14543">
        <v>1599119738617100</v>
      </c>
      <c r="B14543">
        <v>146</v>
      </c>
      <c r="C14543">
        <v>34.6715</v>
      </c>
      <c r="D14543">
        <v>1.51515</v>
      </c>
      <c r="E14543">
        <v>0.00114449</v>
      </c>
      <c r="F14543">
        <v>62</v>
      </c>
    </row>
    <row r="14544" spans="1:6">
      <c r="A14544">
        <v>1599119738617100</v>
      </c>
      <c r="B14544">
        <v>44</v>
      </c>
      <c r="C14544">
        <v>190.193</v>
      </c>
      <c r="D14544">
        <v>6.57479</v>
      </c>
      <c r="E14544">
        <v>-0.00122053</v>
      </c>
      <c r="F14544">
        <v>490</v>
      </c>
    </row>
    <row r="14545" spans="1:6">
      <c r="A14545">
        <v>1599119738617100</v>
      </c>
      <c r="B14545">
        <v>7</v>
      </c>
      <c r="C14545">
        <v>122.29</v>
      </c>
      <c r="D14545">
        <v>-5.30614</v>
      </c>
      <c r="E14545">
        <v>0.161589</v>
      </c>
      <c r="F14545">
        <v>630</v>
      </c>
    </row>
    <row r="14546" spans="1:6">
      <c r="A14546">
        <v>1599119738617100</v>
      </c>
      <c r="B14546">
        <v>76</v>
      </c>
      <c r="C14546">
        <v>61.8379</v>
      </c>
      <c r="D14546">
        <v>4.56296</v>
      </c>
      <c r="E14546">
        <v>0.0525653</v>
      </c>
      <c r="F14546">
        <v>323</v>
      </c>
    </row>
    <row r="14547" spans="1:6">
      <c r="A14547">
        <v>1599119738617100</v>
      </c>
      <c r="B14547">
        <v>57</v>
      </c>
      <c r="C14547">
        <v>170.793</v>
      </c>
      <c r="D14547">
        <v>-0.907671</v>
      </c>
      <c r="E14547">
        <v>-0.0986166</v>
      </c>
      <c r="F14547">
        <v>266</v>
      </c>
    </row>
    <row r="14548" spans="1:6">
      <c r="A14548">
        <v>1599119738617100</v>
      </c>
      <c r="B14548">
        <v>110</v>
      </c>
      <c r="C14548">
        <v>118.748</v>
      </c>
      <c r="D14548">
        <v>2.33014</v>
      </c>
      <c r="E14548">
        <v>0.0169835</v>
      </c>
      <c r="F14548">
        <v>170</v>
      </c>
    </row>
    <row r="14549" spans="1:6">
      <c r="A14549">
        <v>1599119738696570</v>
      </c>
      <c r="B14549">
        <v>157</v>
      </c>
      <c r="C14549">
        <v>26.2769</v>
      </c>
      <c r="D14549">
        <v>-3.45367</v>
      </c>
      <c r="E14549">
        <v>0.312129</v>
      </c>
      <c r="F14549">
        <v>46</v>
      </c>
    </row>
    <row r="14550" spans="1:6">
      <c r="A14550">
        <v>1599119738696570</v>
      </c>
      <c r="B14550">
        <v>146</v>
      </c>
      <c r="C14550">
        <v>35.0429</v>
      </c>
      <c r="D14550">
        <v>1.39009</v>
      </c>
      <c r="E14550">
        <v>-0.00290364</v>
      </c>
      <c r="F14550">
        <v>63</v>
      </c>
    </row>
    <row r="14551" spans="1:6">
      <c r="A14551">
        <v>1599119738696570</v>
      </c>
      <c r="B14551">
        <v>7</v>
      </c>
      <c r="C14551">
        <v>122.708</v>
      </c>
      <c r="D14551">
        <v>-5.01344</v>
      </c>
      <c r="E14551">
        <v>0.102258</v>
      </c>
      <c r="F14551">
        <v>631</v>
      </c>
    </row>
    <row r="14552" spans="1:6">
      <c r="A14552">
        <v>1599119738696570</v>
      </c>
      <c r="B14552">
        <v>76</v>
      </c>
      <c r="C14552">
        <v>62.103</v>
      </c>
      <c r="D14552">
        <v>4.61701</v>
      </c>
      <c r="E14552">
        <v>0.0544478</v>
      </c>
      <c r="F14552">
        <v>324</v>
      </c>
    </row>
    <row r="14553" spans="1:6">
      <c r="A14553">
        <v>1599119738696570</v>
      </c>
      <c r="B14553">
        <v>57</v>
      </c>
      <c r="C14553">
        <v>171.206</v>
      </c>
      <c r="D14553">
        <v>-0.825052</v>
      </c>
      <c r="E14553">
        <v>-0.071141</v>
      </c>
      <c r="F14553">
        <v>267</v>
      </c>
    </row>
    <row r="14554" spans="1:6">
      <c r="A14554">
        <v>1599119738696570</v>
      </c>
      <c r="B14554">
        <v>110</v>
      </c>
      <c r="C14554">
        <v>119.668</v>
      </c>
      <c r="D14554">
        <v>2.2407</v>
      </c>
      <c r="E14554">
        <v>0.0173337</v>
      </c>
      <c r="F14554">
        <v>171</v>
      </c>
    </row>
    <row r="14555" spans="1:6">
      <c r="A14555">
        <v>1599119738696570</v>
      </c>
      <c r="B14555">
        <v>44</v>
      </c>
      <c r="C14555">
        <v>190.668</v>
      </c>
      <c r="D14555">
        <v>6.70604</v>
      </c>
      <c r="E14555">
        <v>-0.000520914</v>
      </c>
      <c r="F14555">
        <v>491</v>
      </c>
    </row>
    <row r="14556" spans="1:6">
      <c r="A14556">
        <v>1599119738788300</v>
      </c>
      <c r="B14556">
        <v>157</v>
      </c>
      <c r="C14556">
        <v>26.5707</v>
      </c>
      <c r="D14556">
        <v>-3.40525</v>
      </c>
      <c r="E14556">
        <v>0.344761</v>
      </c>
      <c r="F14556">
        <v>47</v>
      </c>
    </row>
    <row r="14557" spans="1:6">
      <c r="A14557">
        <v>1599119738788300</v>
      </c>
      <c r="B14557">
        <v>146</v>
      </c>
      <c r="C14557">
        <v>35.4005</v>
      </c>
      <c r="D14557">
        <v>1.36453</v>
      </c>
      <c r="E14557">
        <v>0.00176554</v>
      </c>
      <c r="F14557">
        <v>64</v>
      </c>
    </row>
    <row r="14558" spans="1:6">
      <c r="A14558">
        <v>1599119738788300</v>
      </c>
      <c r="B14558">
        <v>7</v>
      </c>
      <c r="C14558">
        <v>123.132</v>
      </c>
      <c r="D14558">
        <v>-5.13447</v>
      </c>
      <c r="E14558">
        <v>0.157229</v>
      </c>
      <c r="F14558">
        <v>632</v>
      </c>
    </row>
    <row r="14559" spans="1:6">
      <c r="A14559">
        <v>1599119738788300</v>
      </c>
      <c r="B14559">
        <v>76</v>
      </c>
      <c r="C14559">
        <v>61.9458</v>
      </c>
      <c r="D14559">
        <v>4.44796</v>
      </c>
      <c r="E14559">
        <v>0.060586</v>
      </c>
      <c r="F14559">
        <v>325</v>
      </c>
    </row>
    <row r="14560" spans="1:6">
      <c r="A14560">
        <v>1599119738788300</v>
      </c>
      <c r="B14560">
        <v>57</v>
      </c>
      <c r="C14560">
        <v>171.749</v>
      </c>
      <c r="D14560">
        <v>-0.809676</v>
      </c>
      <c r="E14560">
        <v>-0.0517027</v>
      </c>
      <c r="F14560">
        <v>268</v>
      </c>
    </row>
    <row r="14561" spans="1:6">
      <c r="A14561">
        <v>1599119738788300</v>
      </c>
      <c r="B14561">
        <v>44</v>
      </c>
      <c r="C14561">
        <v>191.89</v>
      </c>
      <c r="D14561">
        <v>7.3359</v>
      </c>
      <c r="E14561">
        <v>-0.0153294</v>
      </c>
      <c r="F14561">
        <v>492</v>
      </c>
    </row>
    <row r="14562" spans="1:6">
      <c r="A14562">
        <v>1599119738788300</v>
      </c>
      <c r="B14562">
        <v>110</v>
      </c>
      <c r="C14562">
        <v>120.497</v>
      </c>
      <c r="D14562">
        <v>2.25324</v>
      </c>
      <c r="E14562">
        <v>-0.0719015</v>
      </c>
      <c r="F14562">
        <v>172</v>
      </c>
    </row>
    <row r="14563" spans="1:6">
      <c r="A14563">
        <v>1599119738869830</v>
      </c>
      <c r="B14563">
        <v>146</v>
      </c>
      <c r="C14563">
        <v>37.0115</v>
      </c>
      <c r="D14563">
        <v>1.39916</v>
      </c>
      <c r="E14563">
        <v>0.00363295</v>
      </c>
      <c r="F14563">
        <v>65</v>
      </c>
    </row>
    <row r="14564" spans="1:6">
      <c r="A14564">
        <v>1599119738869830</v>
      </c>
      <c r="B14564">
        <v>7</v>
      </c>
      <c r="C14564">
        <v>123.4</v>
      </c>
      <c r="D14564">
        <v>-5.13881</v>
      </c>
      <c r="E14564">
        <v>0.15793</v>
      </c>
      <c r="F14564">
        <v>633</v>
      </c>
    </row>
    <row r="14565" spans="1:6">
      <c r="A14565">
        <v>1599119738869830</v>
      </c>
      <c r="B14565">
        <v>157</v>
      </c>
      <c r="C14565">
        <v>26.8791</v>
      </c>
      <c r="D14565">
        <v>-3.40564</v>
      </c>
      <c r="E14565">
        <v>0.33917</v>
      </c>
      <c r="F14565">
        <v>48</v>
      </c>
    </row>
    <row r="14566" spans="1:6">
      <c r="A14566">
        <v>1599119738869830</v>
      </c>
      <c r="B14566">
        <v>76</v>
      </c>
      <c r="C14566">
        <v>61.8245</v>
      </c>
      <c r="D14566">
        <v>4.42417</v>
      </c>
      <c r="E14566">
        <v>0.060586</v>
      </c>
      <c r="F14566">
        <v>326</v>
      </c>
    </row>
    <row r="14567" spans="1:6">
      <c r="A14567">
        <v>1599119738869830</v>
      </c>
      <c r="B14567">
        <v>110</v>
      </c>
      <c r="C14567">
        <v>121.351</v>
      </c>
      <c r="D14567">
        <v>2.25529</v>
      </c>
      <c r="E14567">
        <v>0.0303607</v>
      </c>
      <c r="F14567">
        <v>173</v>
      </c>
    </row>
    <row r="14568" spans="1:6">
      <c r="A14568">
        <v>1599119738869830</v>
      </c>
      <c r="B14568">
        <v>44</v>
      </c>
      <c r="C14568">
        <v>193.102</v>
      </c>
      <c r="D14568">
        <v>7.27799</v>
      </c>
      <c r="E14568">
        <v>-0.0643296</v>
      </c>
      <c r="F14568">
        <v>493</v>
      </c>
    </row>
    <row r="14569" spans="1:6">
      <c r="A14569">
        <v>1599119738869830</v>
      </c>
      <c r="B14569">
        <v>57</v>
      </c>
      <c r="C14569">
        <v>172.092</v>
      </c>
      <c r="D14569">
        <v>-0.790526</v>
      </c>
      <c r="E14569">
        <v>0.0795281</v>
      </c>
      <c r="F14569">
        <v>269</v>
      </c>
    </row>
    <row r="14570" spans="1:6">
      <c r="A14570">
        <v>1599119738869830</v>
      </c>
      <c r="B14570">
        <v>121</v>
      </c>
      <c r="C14570">
        <v>234.323</v>
      </c>
      <c r="D14570">
        <v>4.27315</v>
      </c>
      <c r="E14570">
        <v>0.145184</v>
      </c>
      <c r="F14570">
        <v>161</v>
      </c>
    </row>
    <row r="14571" spans="1:6">
      <c r="A14571">
        <v>1599119738936500</v>
      </c>
      <c r="B14571">
        <v>146</v>
      </c>
      <c r="C14571">
        <v>37.3992</v>
      </c>
      <c r="D14571">
        <v>1.28178</v>
      </c>
      <c r="E14571">
        <v>0.0114674</v>
      </c>
      <c r="F14571">
        <v>66</v>
      </c>
    </row>
    <row r="14572" spans="1:6">
      <c r="A14572">
        <v>1599119738936500</v>
      </c>
      <c r="B14572">
        <v>7</v>
      </c>
      <c r="C14572">
        <v>123.787</v>
      </c>
      <c r="D14572">
        <v>-5.39332</v>
      </c>
      <c r="E14572">
        <v>0.15933</v>
      </c>
      <c r="F14572">
        <v>634</v>
      </c>
    </row>
    <row r="14573" spans="1:6">
      <c r="A14573">
        <v>1599119738936500</v>
      </c>
      <c r="B14573">
        <v>110</v>
      </c>
      <c r="C14573">
        <v>122.299</v>
      </c>
      <c r="D14573">
        <v>2.2832</v>
      </c>
      <c r="E14573">
        <v>0.0307204</v>
      </c>
      <c r="F14573">
        <v>174</v>
      </c>
    </row>
    <row r="14574" spans="1:6">
      <c r="A14574">
        <v>1599119738936500</v>
      </c>
      <c r="B14574">
        <v>57</v>
      </c>
      <c r="C14574">
        <v>172.686</v>
      </c>
      <c r="D14574">
        <v>-0.827688</v>
      </c>
      <c r="E14574">
        <v>-0.074063</v>
      </c>
      <c r="F14574">
        <v>270</v>
      </c>
    </row>
    <row r="14575" spans="1:6">
      <c r="A14575">
        <v>1599119738936500</v>
      </c>
      <c r="B14575">
        <v>76</v>
      </c>
      <c r="C14575">
        <v>61.5872</v>
      </c>
      <c r="D14575">
        <v>4.37647</v>
      </c>
      <c r="E14575">
        <v>0.049442</v>
      </c>
      <c r="F14575">
        <v>327</v>
      </c>
    </row>
    <row r="14576" spans="1:6">
      <c r="A14576">
        <v>1599119738936500</v>
      </c>
      <c r="B14576">
        <v>157</v>
      </c>
      <c r="C14576">
        <v>27.1846</v>
      </c>
      <c r="D14576">
        <v>-3.42346</v>
      </c>
      <c r="E14576">
        <v>0.339951</v>
      </c>
      <c r="F14576">
        <v>49</v>
      </c>
    </row>
    <row r="14577" spans="1:6">
      <c r="A14577">
        <v>1599119738936500</v>
      </c>
      <c r="B14577">
        <v>44</v>
      </c>
      <c r="C14577">
        <v>194.272</v>
      </c>
      <c r="D14577">
        <v>7.33049</v>
      </c>
      <c r="E14577">
        <v>-0.00157047</v>
      </c>
      <c r="F14577">
        <v>494</v>
      </c>
    </row>
    <row r="14578" spans="1:6">
      <c r="A14578">
        <v>1599119739016580</v>
      </c>
      <c r="B14578">
        <v>146</v>
      </c>
      <c r="C14578">
        <v>37.7863</v>
      </c>
      <c r="D14578">
        <v>1.19231</v>
      </c>
      <c r="E14578">
        <v>0.014266</v>
      </c>
      <c r="F14578">
        <v>67</v>
      </c>
    </row>
    <row r="14579" spans="1:6">
      <c r="A14579">
        <v>1599119739016580</v>
      </c>
      <c r="B14579">
        <v>76</v>
      </c>
      <c r="C14579">
        <v>61.8389</v>
      </c>
      <c r="D14579">
        <v>4.55165</v>
      </c>
      <c r="E14579">
        <v>0.0551433</v>
      </c>
      <c r="F14579">
        <v>328</v>
      </c>
    </row>
    <row r="14580" spans="1:6">
      <c r="A14580">
        <v>1599119739016580</v>
      </c>
      <c r="B14580">
        <v>7</v>
      </c>
      <c r="C14580">
        <v>124.356</v>
      </c>
      <c r="D14580">
        <v>-5.846</v>
      </c>
      <c r="E14580">
        <v>0.225569</v>
      </c>
      <c r="F14580">
        <v>635</v>
      </c>
    </row>
    <row r="14581" spans="1:6">
      <c r="A14581">
        <v>1599119739016580</v>
      </c>
      <c r="B14581">
        <v>157</v>
      </c>
      <c r="C14581">
        <v>27.4765</v>
      </c>
      <c r="D14581">
        <v>-3.38148</v>
      </c>
      <c r="E14581">
        <v>0.348393</v>
      </c>
      <c r="F14581">
        <v>50</v>
      </c>
    </row>
    <row r="14582" spans="1:6">
      <c r="A14582">
        <v>1599119739016580</v>
      </c>
      <c r="B14582">
        <v>57</v>
      </c>
      <c r="C14582">
        <v>173.061</v>
      </c>
      <c r="D14582">
        <v>-0.891698</v>
      </c>
      <c r="E14582">
        <v>-0.071141</v>
      </c>
      <c r="F14582">
        <v>271</v>
      </c>
    </row>
    <row r="14583" spans="1:6">
      <c r="A14583">
        <v>1599119739016580</v>
      </c>
      <c r="B14583">
        <v>44</v>
      </c>
      <c r="C14583">
        <v>195.409</v>
      </c>
      <c r="D14583">
        <v>7.20166</v>
      </c>
      <c r="E14583">
        <v>-0.101288</v>
      </c>
      <c r="F14583">
        <v>495</v>
      </c>
    </row>
    <row r="14584" spans="1:6">
      <c r="A14584">
        <v>1599119739016580</v>
      </c>
      <c r="B14584">
        <v>110</v>
      </c>
      <c r="C14584">
        <v>123.479</v>
      </c>
      <c r="D14584">
        <v>2.34385</v>
      </c>
      <c r="E14584">
        <v>0.0173337</v>
      </c>
      <c r="F14584">
        <v>175</v>
      </c>
    </row>
    <row r="14585" spans="1:6">
      <c r="A14585">
        <v>1599119739096490</v>
      </c>
      <c r="B14585">
        <v>76</v>
      </c>
      <c r="C14585">
        <v>62.0936</v>
      </c>
      <c r="D14585">
        <v>4.59177</v>
      </c>
      <c r="E14585">
        <v>0.0544478</v>
      </c>
      <c r="F14585">
        <v>329</v>
      </c>
    </row>
    <row r="14586" spans="1:6">
      <c r="A14586">
        <v>1599119739096490</v>
      </c>
      <c r="B14586">
        <v>157</v>
      </c>
      <c r="C14586">
        <v>27.7593</v>
      </c>
      <c r="D14586">
        <v>-3.33416</v>
      </c>
      <c r="E14586">
        <v>0.334409</v>
      </c>
      <c r="F14586">
        <v>51</v>
      </c>
    </row>
    <row r="14587" spans="1:6">
      <c r="A14587">
        <v>1599119739096490</v>
      </c>
      <c r="B14587">
        <v>44</v>
      </c>
      <c r="C14587">
        <v>195.133</v>
      </c>
      <c r="D14587">
        <v>6.75374</v>
      </c>
      <c r="E14587">
        <v>-0.00157047</v>
      </c>
      <c r="F14587">
        <v>496</v>
      </c>
    </row>
    <row r="14588" spans="1:6">
      <c r="A14588">
        <v>1599119739096490</v>
      </c>
      <c r="B14588">
        <v>146</v>
      </c>
      <c r="C14588">
        <v>38.1074</v>
      </c>
      <c r="D14588">
        <v>1.1078</v>
      </c>
      <c r="E14588">
        <v>0.00933491</v>
      </c>
      <c r="F14588">
        <v>68</v>
      </c>
    </row>
    <row r="14589" spans="1:6">
      <c r="A14589">
        <v>1599119739096490</v>
      </c>
      <c r="B14589">
        <v>110</v>
      </c>
      <c r="C14589">
        <v>124.405</v>
      </c>
      <c r="D14589">
        <v>2.33543</v>
      </c>
      <c r="E14589">
        <v>0.0318585</v>
      </c>
      <c r="F14589">
        <v>176</v>
      </c>
    </row>
    <row r="14590" spans="1:6">
      <c r="A14590">
        <v>1599119739096490</v>
      </c>
      <c r="B14590">
        <v>57</v>
      </c>
      <c r="C14590">
        <v>173.474</v>
      </c>
      <c r="D14590">
        <v>-0.802068</v>
      </c>
      <c r="E14590">
        <v>-0.0517027</v>
      </c>
      <c r="F14590">
        <v>272</v>
      </c>
    </row>
    <row r="14591" spans="1:6">
      <c r="A14591">
        <v>1599119739096490</v>
      </c>
      <c r="B14591">
        <v>7</v>
      </c>
      <c r="C14591">
        <v>125.273</v>
      </c>
      <c r="D14591">
        <v>-6.19733</v>
      </c>
      <c r="E14591">
        <v>0.167891</v>
      </c>
      <c r="F14591">
        <v>636</v>
      </c>
    </row>
    <row r="14592" spans="1:6">
      <c r="A14592">
        <v>1599119739149240</v>
      </c>
      <c r="B14592">
        <v>76</v>
      </c>
      <c r="C14592">
        <v>62.3546</v>
      </c>
      <c r="D14592">
        <v>4.58187</v>
      </c>
      <c r="E14592">
        <v>0.0669151</v>
      </c>
      <c r="F14592">
        <v>330</v>
      </c>
    </row>
    <row r="14593" spans="1:6">
      <c r="A14593">
        <v>1599119739149240</v>
      </c>
      <c r="B14593">
        <v>157</v>
      </c>
      <c r="C14593">
        <v>28.0468</v>
      </c>
      <c r="D14593">
        <v>-3.37177</v>
      </c>
      <c r="E14593">
        <v>0.294417</v>
      </c>
      <c r="F14593">
        <v>52</v>
      </c>
    </row>
    <row r="14594" spans="1:6">
      <c r="A14594">
        <v>1599119739149240</v>
      </c>
      <c r="B14594">
        <v>44</v>
      </c>
      <c r="C14594">
        <v>194.441</v>
      </c>
      <c r="D14594">
        <v>6.41231</v>
      </c>
      <c r="E14594">
        <v>-0.000870721</v>
      </c>
      <c r="F14594">
        <v>497</v>
      </c>
    </row>
    <row r="14595" spans="1:6">
      <c r="A14595">
        <v>1599119739149240</v>
      </c>
      <c r="B14595">
        <v>7</v>
      </c>
      <c r="C14595">
        <v>126.185</v>
      </c>
      <c r="D14595">
        <v>-6.34775</v>
      </c>
      <c r="E14595">
        <v>0.168591</v>
      </c>
      <c r="F14595">
        <v>637</v>
      </c>
    </row>
    <row r="14596" spans="1:6">
      <c r="A14596">
        <v>1599119739149240</v>
      </c>
      <c r="B14596">
        <v>57</v>
      </c>
      <c r="C14596">
        <v>174.047</v>
      </c>
      <c r="D14596">
        <v>-0.858412</v>
      </c>
      <c r="E14596">
        <v>-0.0503919</v>
      </c>
      <c r="F14596">
        <v>273</v>
      </c>
    </row>
    <row r="14597" spans="1:6">
      <c r="A14597">
        <v>1599119739149240</v>
      </c>
      <c r="B14597">
        <v>110</v>
      </c>
      <c r="C14597">
        <v>125.34</v>
      </c>
      <c r="D14597">
        <v>2.32333</v>
      </c>
      <c r="E14597">
        <v>-0.0487381</v>
      </c>
      <c r="F14597">
        <v>177</v>
      </c>
    </row>
    <row r="14598" spans="1:6">
      <c r="A14598">
        <v>1599119739149240</v>
      </c>
      <c r="B14598">
        <v>146</v>
      </c>
      <c r="C14598">
        <v>38.4968</v>
      </c>
      <c r="D14598">
        <v>1.13075</v>
      </c>
      <c r="E14598">
        <v>0.00977247</v>
      </c>
      <c r="F14598">
        <v>69</v>
      </c>
    </row>
    <row r="14599" spans="1:6">
      <c r="A14599">
        <v>1599119739216430</v>
      </c>
      <c r="B14599">
        <v>76</v>
      </c>
      <c r="C14599">
        <v>62.4981</v>
      </c>
      <c r="D14599">
        <v>4.48876</v>
      </c>
      <c r="E14599">
        <v>0.0282822</v>
      </c>
      <c r="F14599">
        <v>331</v>
      </c>
    </row>
    <row r="14600" spans="1:6">
      <c r="A14600">
        <v>1599119739216430</v>
      </c>
      <c r="B14600">
        <v>157</v>
      </c>
      <c r="C14600">
        <v>28.3492</v>
      </c>
      <c r="D14600">
        <v>-3.42273</v>
      </c>
      <c r="E14600">
        <v>0.295571</v>
      </c>
      <c r="F14600">
        <v>53</v>
      </c>
    </row>
    <row r="14601" spans="1:6">
      <c r="A14601">
        <v>1599119739216430</v>
      </c>
      <c r="B14601">
        <v>146</v>
      </c>
      <c r="C14601">
        <v>38.8426</v>
      </c>
      <c r="D14601">
        <v>1.02464</v>
      </c>
      <c r="E14601">
        <v>-0.0757285</v>
      </c>
      <c r="F14601">
        <v>70</v>
      </c>
    </row>
    <row r="14602" spans="1:6">
      <c r="A14602">
        <v>1599119739216430</v>
      </c>
      <c r="B14602">
        <v>7</v>
      </c>
      <c r="C14602">
        <v>126.277</v>
      </c>
      <c r="D14602">
        <v>-6.0214</v>
      </c>
      <c r="E14602">
        <v>0.16423</v>
      </c>
      <c r="F14602">
        <v>638</v>
      </c>
    </row>
    <row r="14603" spans="1:6">
      <c r="A14603">
        <v>1599119739216430</v>
      </c>
      <c r="B14603">
        <v>44</v>
      </c>
      <c r="C14603">
        <v>194.885</v>
      </c>
      <c r="D14603">
        <v>6.82202</v>
      </c>
      <c r="E14603">
        <v>-0.000870721</v>
      </c>
      <c r="F14603">
        <v>498</v>
      </c>
    </row>
    <row r="14604" spans="1:6">
      <c r="A14604">
        <v>1599119739216430</v>
      </c>
      <c r="B14604">
        <v>57</v>
      </c>
      <c r="C14604">
        <v>173.649</v>
      </c>
      <c r="D14604">
        <v>-0.894432</v>
      </c>
      <c r="E14604">
        <v>-0.0685214</v>
      </c>
      <c r="F14604">
        <v>274</v>
      </c>
    </row>
    <row r="14605" spans="1:6">
      <c r="A14605">
        <v>1599119739216430</v>
      </c>
      <c r="B14605">
        <v>110</v>
      </c>
      <c r="C14605">
        <v>124.381</v>
      </c>
      <c r="D14605">
        <v>1.86822</v>
      </c>
      <c r="E14605">
        <v>0.0169835</v>
      </c>
      <c r="F14605">
        <v>178</v>
      </c>
    </row>
    <row r="14606" spans="1:6">
      <c r="A14606">
        <v>1599119739296600</v>
      </c>
      <c r="B14606">
        <v>146</v>
      </c>
      <c r="C14606">
        <v>39.2546</v>
      </c>
      <c r="D14606">
        <v>0.993291</v>
      </c>
      <c r="E14606">
        <v>0.0148544</v>
      </c>
      <c r="F14606">
        <v>71</v>
      </c>
    </row>
    <row r="14607" spans="1:6">
      <c r="A14607">
        <v>1599119739296600</v>
      </c>
      <c r="B14607">
        <v>157</v>
      </c>
      <c r="C14607">
        <v>28.6639</v>
      </c>
      <c r="D14607">
        <v>-3.47658</v>
      </c>
      <c r="E14607">
        <v>0.290712</v>
      </c>
      <c r="F14607">
        <v>54</v>
      </c>
    </row>
    <row r="14608" spans="1:6">
      <c r="A14608">
        <v>1599119739296600</v>
      </c>
      <c r="B14608">
        <v>76</v>
      </c>
      <c r="C14608">
        <v>62.359</v>
      </c>
      <c r="D14608">
        <v>4.3595</v>
      </c>
      <c r="E14608">
        <v>0.0296737</v>
      </c>
      <c r="F14608">
        <v>332</v>
      </c>
    </row>
    <row r="14609" spans="1:6">
      <c r="A14609">
        <v>1599119739296600</v>
      </c>
      <c r="B14609">
        <v>7</v>
      </c>
      <c r="C14609">
        <v>126.725</v>
      </c>
      <c r="D14609">
        <v>-6.42552</v>
      </c>
      <c r="E14609">
        <v>0.16633</v>
      </c>
      <c r="F14609">
        <v>639</v>
      </c>
    </row>
    <row r="14610" spans="1:6">
      <c r="A14610">
        <v>1599119739296600</v>
      </c>
      <c r="B14610">
        <v>57</v>
      </c>
      <c r="C14610">
        <v>174.168</v>
      </c>
      <c r="D14610">
        <v>-1.05811</v>
      </c>
      <c r="E14610">
        <v>-0.0678203</v>
      </c>
      <c r="F14610">
        <v>275</v>
      </c>
    </row>
    <row r="14611" spans="1:6">
      <c r="A14611">
        <v>1599119739296600</v>
      </c>
      <c r="B14611">
        <v>44</v>
      </c>
      <c r="C14611">
        <v>196.104</v>
      </c>
      <c r="D14611">
        <v>7.18699</v>
      </c>
      <c r="E14611">
        <v>-0.000170975</v>
      </c>
      <c r="F14611">
        <v>499</v>
      </c>
    </row>
    <row r="14612" spans="1:6">
      <c r="A14612">
        <v>1599119739296600</v>
      </c>
      <c r="B14612">
        <v>110</v>
      </c>
      <c r="C14612">
        <v>130.793</v>
      </c>
      <c r="D14612">
        <v>2.36641</v>
      </c>
      <c r="E14612">
        <v>-0.0714192</v>
      </c>
      <c r="F14612">
        <v>179</v>
      </c>
    </row>
    <row r="14613" spans="1:6">
      <c r="A14613">
        <v>1599119739349080</v>
      </c>
      <c r="B14613">
        <v>146</v>
      </c>
      <c r="C14613">
        <v>39.6528</v>
      </c>
      <c r="D14613">
        <v>0.951545</v>
      </c>
      <c r="E14613">
        <v>0.0197034</v>
      </c>
      <c r="F14613">
        <v>72</v>
      </c>
    </row>
    <row r="14614" spans="1:6">
      <c r="A14614">
        <v>1599119739349080</v>
      </c>
      <c r="B14614">
        <v>157</v>
      </c>
      <c r="C14614">
        <v>28.9824</v>
      </c>
      <c r="D14614">
        <v>-3.50946</v>
      </c>
      <c r="E14614">
        <v>0.314134</v>
      </c>
      <c r="F14614">
        <v>55</v>
      </c>
    </row>
    <row r="14615" spans="1:6">
      <c r="A14615">
        <v>1599119739349080</v>
      </c>
      <c r="B14615">
        <v>76</v>
      </c>
      <c r="C14615">
        <v>62.609</v>
      </c>
      <c r="D14615">
        <v>4.52471</v>
      </c>
      <c r="E14615">
        <v>0.0419359</v>
      </c>
      <c r="F14615">
        <v>333</v>
      </c>
    </row>
    <row r="14616" spans="1:6">
      <c r="A14616">
        <v>1599119739349080</v>
      </c>
      <c r="B14616">
        <v>7</v>
      </c>
      <c r="C14616">
        <v>127.114</v>
      </c>
      <c r="D14616">
        <v>-6.42016</v>
      </c>
      <c r="E14616">
        <v>0.138945</v>
      </c>
      <c r="F14616">
        <v>640</v>
      </c>
    </row>
    <row r="14617" spans="1:6">
      <c r="A14617">
        <v>1599119739349080</v>
      </c>
      <c r="B14617">
        <v>57</v>
      </c>
      <c r="C14617">
        <v>174.57</v>
      </c>
      <c r="D14617">
        <v>-0.950833</v>
      </c>
      <c r="E14617">
        <v>-0.0496909</v>
      </c>
      <c r="F14617">
        <v>276</v>
      </c>
    </row>
    <row r="14618" spans="1:6">
      <c r="A14618">
        <v>1599119739349080</v>
      </c>
      <c r="B14618">
        <v>44</v>
      </c>
      <c r="C14618">
        <v>197.291</v>
      </c>
      <c r="D14618">
        <v>7.25681</v>
      </c>
      <c r="E14618">
        <v>-0.000170975</v>
      </c>
      <c r="F14618">
        <v>500</v>
      </c>
    </row>
    <row r="14619" spans="1:6">
      <c r="A14619">
        <v>1599119739349080</v>
      </c>
      <c r="B14619">
        <v>110</v>
      </c>
      <c r="C14619">
        <v>132.087</v>
      </c>
      <c r="D14619">
        <v>2.27899</v>
      </c>
      <c r="E14619">
        <v>0.0190853</v>
      </c>
      <c r="F14619">
        <v>180</v>
      </c>
    </row>
    <row r="14620" spans="1:6">
      <c r="A14620">
        <v>1599119739428950</v>
      </c>
      <c r="B14620">
        <v>146</v>
      </c>
      <c r="C14620">
        <v>40.0288</v>
      </c>
      <c r="D14620">
        <v>0.88151</v>
      </c>
      <c r="E14620">
        <v>0.0219998</v>
      </c>
      <c r="F14620">
        <v>73</v>
      </c>
    </row>
    <row r="14621" spans="1:6">
      <c r="A14621">
        <v>1599119739428950</v>
      </c>
      <c r="B14621">
        <v>157</v>
      </c>
      <c r="C14621">
        <v>29.2933</v>
      </c>
      <c r="D14621">
        <v>-3.49674</v>
      </c>
      <c r="E14621">
        <v>0.310835</v>
      </c>
      <c r="F14621">
        <v>56</v>
      </c>
    </row>
    <row r="14622" spans="1:6">
      <c r="A14622">
        <v>1599119739428950</v>
      </c>
      <c r="B14622">
        <v>76</v>
      </c>
      <c r="C14622">
        <v>62.4325</v>
      </c>
      <c r="D14622">
        <v>4.38994</v>
      </c>
      <c r="E14622">
        <v>0.0162695</v>
      </c>
      <c r="F14622">
        <v>334</v>
      </c>
    </row>
    <row r="14623" spans="1:6">
      <c r="A14623">
        <v>1599119739428950</v>
      </c>
      <c r="B14623">
        <v>57</v>
      </c>
      <c r="C14623">
        <v>175.107</v>
      </c>
      <c r="D14623">
        <v>-1.05728</v>
      </c>
      <c r="E14623">
        <v>-0.0489898</v>
      </c>
      <c r="F14623">
        <v>277</v>
      </c>
    </row>
    <row r="14624" spans="1:6">
      <c r="A14624">
        <v>1599119739428950</v>
      </c>
      <c r="B14624">
        <v>7</v>
      </c>
      <c r="C14624">
        <v>127.409</v>
      </c>
      <c r="D14624">
        <v>-6.60426</v>
      </c>
      <c r="E14624">
        <v>0.17419</v>
      </c>
      <c r="F14624">
        <v>641</v>
      </c>
    </row>
    <row r="14625" spans="1:6">
      <c r="A14625">
        <v>1599119739428950</v>
      </c>
      <c r="B14625">
        <v>110</v>
      </c>
      <c r="C14625">
        <v>133.128</v>
      </c>
      <c r="D14625">
        <v>2.18254</v>
      </c>
      <c r="E14625">
        <v>0.0339602</v>
      </c>
      <c r="F14625">
        <v>181</v>
      </c>
    </row>
    <row r="14626" spans="1:6">
      <c r="A14626">
        <v>1599119739428950</v>
      </c>
      <c r="B14626">
        <v>44</v>
      </c>
      <c r="C14626">
        <v>198.32</v>
      </c>
      <c r="D14626">
        <v>7.09538</v>
      </c>
      <c r="E14626">
        <v>-0.000170975</v>
      </c>
      <c r="F14626">
        <v>501</v>
      </c>
    </row>
    <row r="14627" spans="1:6">
      <c r="A14627">
        <v>1599119739508950</v>
      </c>
      <c r="B14627">
        <v>146</v>
      </c>
      <c r="C14627">
        <v>40.4181</v>
      </c>
      <c r="D14627">
        <v>0.858537</v>
      </c>
      <c r="E14627">
        <v>0.0269551</v>
      </c>
      <c r="F14627">
        <v>74</v>
      </c>
    </row>
    <row r="14628" spans="1:6">
      <c r="A14628">
        <v>1599119739508950</v>
      </c>
      <c r="B14628">
        <v>76</v>
      </c>
      <c r="C14628">
        <v>62.2636</v>
      </c>
      <c r="D14628">
        <v>4.39582</v>
      </c>
      <c r="E14628">
        <v>0.0282822</v>
      </c>
      <c r="F14628">
        <v>335</v>
      </c>
    </row>
    <row r="14629" spans="1:6">
      <c r="A14629">
        <v>1599119739508950</v>
      </c>
      <c r="B14629">
        <v>157</v>
      </c>
      <c r="C14629">
        <v>29.6333</v>
      </c>
      <c r="D14629">
        <v>-3.59485</v>
      </c>
      <c r="E14629">
        <v>0.308828</v>
      </c>
      <c r="F14629">
        <v>57</v>
      </c>
    </row>
    <row r="14630" spans="1:6">
      <c r="A14630">
        <v>1599119739508950</v>
      </c>
      <c r="B14630">
        <v>57</v>
      </c>
      <c r="C14630">
        <v>175.417</v>
      </c>
      <c r="D14630">
        <v>-1.06353</v>
      </c>
      <c r="E14630">
        <v>-0.0489898</v>
      </c>
      <c r="F14630">
        <v>278</v>
      </c>
    </row>
    <row r="14631" spans="1:6">
      <c r="A14631">
        <v>1599119739508950</v>
      </c>
      <c r="B14631">
        <v>110</v>
      </c>
      <c r="C14631">
        <v>134.192</v>
      </c>
      <c r="D14631">
        <v>2.22067</v>
      </c>
      <c r="E14631">
        <v>0.0194356</v>
      </c>
      <c r="F14631">
        <v>182</v>
      </c>
    </row>
    <row r="14632" spans="1:6">
      <c r="A14632">
        <v>1599119739508950</v>
      </c>
      <c r="B14632">
        <v>44</v>
      </c>
      <c r="C14632">
        <v>199.053</v>
      </c>
      <c r="D14632">
        <v>6.94258</v>
      </c>
      <c r="E14632">
        <v>0.029237</v>
      </c>
      <c r="F14632">
        <v>502</v>
      </c>
    </row>
    <row r="14633" spans="1:6">
      <c r="A14633">
        <v>1599119739508950</v>
      </c>
      <c r="B14633">
        <v>7</v>
      </c>
      <c r="C14633">
        <v>127.884</v>
      </c>
      <c r="D14633">
        <v>-6.85425</v>
      </c>
      <c r="E14633">
        <v>0.141045</v>
      </c>
      <c r="F14633">
        <v>642</v>
      </c>
    </row>
    <row r="14634" spans="1:6">
      <c r="A14634">
        <v>1599119739576850</v>
      </c>
      <c r="B14634">
        <v>76</v>
      </c>
      <c r="C14634">
        <v>62.4866</v>
      </c>
      <c r="D14634">
        <v>4.47267</v>
      </c>
      <c r="E14634">
        <v>0.0426316</v>
      </c>
      <c r="F14634">
        <v>336</v>
      </c>
    </row>
    <row r="14635" spans="1:6">
      <c r="A14635">
        <v>1599119739576850</v>
      </c>
      <c r="B14635">
        <v>146</v>
      </c>
      <c r="C14635">
        <v>40.8252</v>
      </c>
      <c r="D14635">
        <v>0.787803</v>
      </c>
      <c r="E14635">
        <v>0.025306</v>
      </c>
      <c r="F14635">
        <v>75</v>
      </c>
    </row>
    <row r="14636" spans="1:6">
      <c r="A14636">
        <v>1599119739576850</v>
      </c>
      <c r="B14636">
        <v>7</v>
      </c>
      <c r="C14636">
        <v>128.291</v>
      </c>
      <c r="D14636">
        <v>-7.02167</v>
      </c>
      <c r="E14636">
        <v>0.147336</v>
      </c>
      <c r="F14636">
        <v>643</v>
      </c>
    </row>
    <row r="14637" spans="1:6">
      <c r="A14637">
        <v>1599119739576850</v>
      </c>
      <c r="B14637">
        <v>57</v>
      </c>
      <c r="C14637">
        <v>175.819</v>
      </c>
      <c r="D14637">
        <v>-1.08998</v>
      </c>
      <c r="E14637">
        <v>-0.0489898</v>
      </c>
      <c r="F14637">
        <v>279</v>
      </c>
    </row>
    <row r="14638" spans="1:6">
      <c r="A14638">
        <v>1599119739576850</v>
      </c>
      <c r="B14638">
        <v>157</v>
      </c>
      <c r="C14638">
        <v>29.9613</v>
      </c>
      <c r="D14638">
        <v>-3.60712</v>
      </c>
      <c r="E14638">
        <v>0.319891</v>
      </c>
      <c r="F14638">
        <v>58</v>
      </c>
    </row>
    <row r="14639" spans="1:6">
      <c r="A14639">
        <v>1599119739576850</v>
      </c>
      <c r="B14639">
        <v>44</v>
      </c>
      <c r="C14639">
        <v>199.364</v>
      </c>
      <c r="D14639">
        <v>6.75878</v>
      </c>
      <c r="E14639">
        <v>0.000178831</v>
      </c>
      <c r="F14639">
        <v>503</v>
      </c>
    </row>
    <row r="14640" spans="1:6">
      <c r="A14640">
        <v>1599119739576850</v>
      </c>
      <c r="B14640">
        <v>110</v>
      </c>
      <c r="C14640">
        <v>135.391</v>
      </c>
      <c r="D14640">
        <v>2.21079</v>
      </c>
      <c r="E14640">
        <v>0.0194356</v>
      </c>
      <c r="F14640">
        <v>183</v>
      </c>
    </row>
    <row r="14641" spans="1:6">
      <c r="A14641">
        <v>1599119739669790</v>
      </c>
      <c r="B14641">
        <v>76</v>
      </c>
      <c r="C14641">
        <v>62.6124</v>
      </c>
      <c r="D14641">
        <v>4.43668</v>
      </c>
      <c r="E14641">
        <v>0.0426316</v>
      </c>
      <c r="F14641">
        <v>337</v>
      </c>
    </row>
    <row r="14642" spans="1:6">
      <c r="A14642">
        <v>1599119739669790</v>
      </c>
      <c r="B14642">
        <v>7</v>
      </c>
      <c r="C14642">
        <v>128.603</v>
      </c>
      <c r="D14642">
        <v>-7.11975</v>
      </c>
      <c r="E14642">
        <v>0.171228</v>
      </c>
      <c r="F14642">
        <v>644</v>
      </c>
    </row>
    <row r="14643" spans="1:6">
      <c r="A14643">
        <v>1599119739669790</v>
      </c>
      <c r="B14643">
        <v>157</v>
      </c>
      <c r="C14643">
        <v>30.3057</v>
      </c>
      <c r="D14643">
        <v>-3.6381</v>
      </c>
      <c r="E14643">
        <v>0.285244</v>
      </c>
      <c r="F14643">
        <v>59</v>
      </c>
    </row>
    <row r="14644" spans="1:6">
      <c r="A14644">
        <v>1599119739669790</v>
      </c>
      <c r="B14644">
        <v>57</v>
      </c>
      <c r="C14644">
        <v>176.455</v>
      </c>
      <c r="D14644">
        <v>-1.08565</v>
      </c>
      <c r="E14644">
        <v>0.0779943</v>
      </c>
      <c r="F14644">
        <v>280</v>
      </c>
    </row>
    <row r="14645" spans="1:6">
      <c r="A14645">
        <v>1599119739669790</v>
      </c>
      <c r="B14645">
        <v>146</v>
      </c>
      <c r="C14645">
        <v>41.2058</v>
      </c>
      <c r="D14645">
        <v>0.739106</v>
      </c>
      <c r="E14645">
        <v>0.0270291</v>
      </c>
      <c r="F14645">
        <v>76</v>
      </c>
    </row>
    <row r="14646" spans="1:6">
      <c r="A14646">
        <v>1599119739669790</v>
      </c>
      <c r="B14646">
        <v>44</v>
      </c>
      <c r="C14646">
        <v>200.075</v>
      </c>
      <c r="D14646">
        <v>6.98121</v>
      </c>
      <c r="E14646">
        <v>0.000178831</v>
      </c>
      <c r="F14646">
        <v>504</v>
      </c>
    </row>
    <row r="14647" spans="1:6">
      <c r="A14647">
        <v>1599119739669790</v>
      </c>
      <c r="B14647">
        <v>110</v>
      </c>
      <c r="C14647">
        <v>136.811</v>
      </c>
      <c r="D14647">
        <v>2.17052</v>
      </c>
      <c r="E14647">
        <v>-0.0706277</v>
      </c>
      <c r="F14647">
        <v>184</v>
      </c>
    </row>
    <row r="14648" spans="1:6">
      <c r="A14648">
        <v>1599119739789960</v>
      </c>
      <c r="B14648">
        <v>157</v>
      </c>
      <c r="C14648">
        <v>30.6625</v>
      </c>
      <c r="D14648">
        <v>-3.66098</v>
      </c>
      <c r="E14648">
        <v>0.286454</v>
      </c>
      <c r="F14648">
        <v>60</v>
      </c>
    </row>
    <row r="14649" spans="1:6">
      <c r="A14649">
        <v>1599119739789960</v>
      </c>
      <c r="B14649">
        <v>76</v>
      </c>
      <c r="C14649">
        <v>62.7217</v>
      </c>
      <c r="D14649">
        <v>4.39833</v>
      </c>
      <c r="E14649">
        <v>0.0412107</v>
      </c>
      <c r="F14649">
        <v>338</v>
      </c>
    </row>
    <row r="14650" spans="1:6">
      <c r="A14650">
        <v>1599119739789960</v>
      </c>
      <c r="B14650">
        <v>7</v>
      </c>
      <c r="C14650">
        <v>129.579</v>
      </c>
      <c r="D14650">
        <v>-7.9941</v>
      </c>
      <c r="E14650">
        <v>0.150833</v>
      </c>
      <c r="F14650">
        <v>645</v>
      </c>
    </row>
    <row r="14651" spans="1:6">
      <c r="A14651">
        <v>1599119739789960</v>
      </c>
      <c r="B14651">
        <v>110</v>
      </c>
      <c r="C14651">
        <v>137.934</v>
      </c>
      <c r="D14651">
        <v>2.15897</v>
      </c>
      <c r="E14651">
        <v>-0.0936889</v>
      </c>
      <c r="F14651">
        <v>185</v>
      </c>
    </row>
    <row r="14652" spans="1:6">
      <c r="A14652">
        <v>1599119739789960</v>
      </c>
      <c r="B14652">
        <v>44</v>
      </c>
      <c r="C14652">
        <v>199.493</v>
      </c>
      <c r="D14652">
        <v>6.56649</v>
      </c>
      <c r="E14652">
        <v>-0.000520914</v>
      </c>
      <c r="F14652">
        <v>505</v>
      </c>
    </row>
    <row r="14653" spans="1:6">
      <c r="A14653">
        <v>1599119739789960</v>
      </c>
      <c r="B14653">
        <v>57</v>
      </c>
      <c r="C14653">
        <v>177.158</v>
      </c>
      <c r="D14653">
        <v>-1.12174</v>
      </c>
      <c r="E14653">
        <v>-0.0503006</v>
      </c>
      <c r="F14653">
        <v>281</v>
      </c>
    </row>
    <row r="14654" spans="1:6">
      <c r="A14654">
        <v>1599119739789960</v>
      </c>
      <c r="B14654">
        <v>146</v>
      </c>
      <c r="C14654">
        <v>41.4221</v>
      </c>
      <c r="D14654">
        <v>0.638032</v>
      </c>
      <c r="E14654">
        <v>0.0173337</v>
      </c>
      <c r="F14654">
        <v>77</v>
      </c>
    </row>
    <row r="14655" spans="1:6">
      <c r="A14655">
        <v>1599119739857350</v>
      </c>
      <c r="B14655">
        <v>157</v>
      </c>
      <c r="C14655">
        <v>30.9981</v>
      </c>
      <c r="D14655">
        <v>-3.64521</v>
      </c>
      <c r="E14655">
        <v>0.29131</v>
      </c>
      <c r="F14655">
        <v>61</v>
      </c>
    </row>
    <row r="14656" spans="1:6">
      <c r="A14656">
        <v>1599119739857350</v>
      </c>
      <c r="B14656">
        <v>7</v>
      </c>
      <c r="C14656">
        <v>130.487</v>
      </c>
      <c r="D14656">
        <v>-8.06147</v>
      </c>
      <c r="E14656">
        <v>-0.0817879</v>
      </c>
      <c r="F14656">
        <v>646</v>
      </c>
    </row>
    <row r="14657" spans="1:6">
      <c r="A14657">
        <v>1599119739857350</v>
      </c>
      <c r="B14657">
        <v>57</v>
      </c>
      <c r="C14657">
        <v>177.683</v>
      </c>
      <c r="D14657">
        <v>-1.08664</v>
      </c>
      <c r="E14657">
        <v>-0.0489898</v>
      </c>
      <c r="F14657">
        <v>282</v>
      </c>
    </row>
    <row r="14658" spans="1:6">
      <c r="A14658">
        <v>1599119739857350</v>
      </c>
      <c r="B14658">
        <v>76</v>
      </c>
      <c r="C14658">
        <v>62.4295</v>
      </c>
      <c r="D14658">
        <v>4.23253</v>
      </c>
      <c r="E14658">
        <v>0.052225</v>
      </c>
      <c r="F14658">
        <v>339</v>
      </c>
    </row>
    <row r="14659" spans="1:6">
      <c r="A14659">
        <v>1599119739857350</v>
      </c>
      <c r="B14659">
        <v>110</v>
      </c>
      <c r="C14659">
        <v>139.15</v>
      </c>
      <c r="D14659">
        <v>2.27182</v>
      </c>
      <c r="E14659">
        <v>-0.0727653</v>
      </c>
      <c r="F14659">
        <v>186</v>
      </c>
    </row>
    <row r="14660" spans="1:6">
      <c r="A14660">
        <v>1599119739857350</v>
      </c>
      <c r="B14660">
        <v>146</v>
      </c>
      <c r="C14660">
        <v>41.6674</v>
      </c>
      <c r="D14660">
        <v>0.5886</v>
      </c>
      <c r="E14660">
        <v>-0.0710689</v>
      </c>
      <c r="F14660">
        <v>78</v>
      </c>
    </row>
    <row r="14661" spans="1:6">
      <c r="A14661">
        <v>1599119739857350</v>
      </c>
      <c r="B14661">
        <v>44</v>
      </c>
      <c r="C14661">
        <v>198.68</v>
      </c>
      <c r="D14661">
        <v>6.35242</v>
      </c>
      <c r="E14661">
        <v>0.000178831</v>
      </c>
      <c r="F14661">
        <v>506</v>
      </c>
    </row>
    <row r="14662" spans="1:6">
      <c r="A14662">
        <v>1599119739950280</v>
      </c>
      <c r="B14662">
        <v>157</v>
      </c>
      <c r="C14662">
        <v>31.3492</v>
      </c>
      <c r="D14662">
        <v>-3.7002</v>
      </c>
      <c r="E14662">
        <v>0.285916</v>
      </c>
      <c r="F14662">
        <v>62</v>
      </c>
    </row>
    <row r="14663" spans="1:6">
      <c r="A14663">
        <v>1599119739950280</v>
      </c>
      <c r="B14663">
        <v>146</v>
      </c>
      <c r="C14663">
        <v>41.9369</v>
      </c>
      <c r="D14663">
        <v>0.56522</v>
      </c>
      <c r="E14663">
        <v>0.0269115</v>
      </c>
      <c r="F14663">
        <v>79</v>
      </c>
    </row>
    <row r="14664" spans="1:6">
      <c r="A14664">
        <v>1599119739950280</v>
      </c>
      <c r="B14664">
        <v>57</v>
      </c>
      <c r="C14664">
        <v>178.386</v>
      </c>
      <c r="D14664">
        <v>-1.11041</v>
      </c>
      <c r="E14664">
        <v>-0.0489898</v>
      </c>
      <c r="F14664">
        <v>283</v>
      </c>
    </row>
    <row r="14665" spans="1:6">
      <c r="A14665">
        <v>1599119739950280</v>
      </c>
      <c r="B14665">
        <v>76</v>
      </c>
      <c r="C14665">
        <v>62.8096</v>
      </c>
      <c r="D14665">
        <v>4.62654</v>
      </c>
      <c r="E14665">
        <v>0.0579263</v>
      </c>
      <c r="F14665">
        <v>340</v>
      </c>
    </row>
    <row r="14666" spans="1:6">
      <c r="A14666">
        <v>1599119739950280</v>
      </c>
      <c r="B14666">
        <v>110</v>
      </c>
      <c r="C14666">
        <v>140.425</v>
      </c>
      <c r="D14666">
        <v>2.28546</v>
      </c>
      <c r="E14666">
        <v>-0.0727653</v>
      </c>
      <c r="F14666">
        <v>187</v>
      </c>
    </row>
    <row r="14667" spans="1:6">
      <c r="A14667">
        <v>1599119739950280</v>
      </c>
      <c r="B14667">
        <v>44</v>
      </c>
      <c r="C14667">
        <v>199.26</v>
      </c>
      <c r="D14667">
        <v>6.9647</v>
      </c>
      <c r="E14667">
        <v>0.000178831</v>
      </c>
      <c r="F14667">
        <v>507</v>
      </c>
    </row>
    <row r="14668" spans="1:6">
      <c r="A14668">
        <v>1599119739950280</v>
      </c>
      <c r="B14668">
        <v>7</v>
      </c>
      <c r="C14668">
        <v>131.267</v>
      </c>
      <c r="D14668">
        <v>-8.24846</v>
      </c>
      <c r="E14668">
        <v>0.249232</v>
      </c>
      <c r="F14668">
        <v>647</v>
      </c>
    </row>
    <row r="14669" spans="1:6">
      <c r="A14669">
        <v>1599119740030100</v>
      </c>
      <c r="B14669">
        <v>157</v>
      </c>
      <c r="C14669">
        <v>31.6912</v>
      </c>
      <c r="D14669">
        <v>-3.7193</v>
      </c>
      <c r="E14669">
        <v>0.308407</v>
      </c>
      <c r="F14669">
        <v>63</v>
      </c>
    </row>
    <row r="14670" spans="1:6">
      <c r="A14670">
        <v>1599119740030100</v>
      </c>
      <c r="B14670">
        <v>146</v>
      </c>
      <c r="C14670">
        <v>42.2078</v>
      </c>
      <c r="D14670">
        <v>0.513666</v>
      </c>
      <c r="E14670">
        <v>-0.0610751</v>
      </c>
      <c r="F14670">
        <v>80</v>
      </c>
    </row>
    <row r="14671" spans="1:6">
      <c r="A14671">
        <v>1599119740030100</v>
      </c>
      <c r="B14671">
        <v>110</v>
      </c>
      <c r="C14671">
        <v>141.475</v>
      </c>
      <c r="D14671">
        <v>2.15451</v>
      </c>
      <c r="E14671">
        <v>-0.0907671</v>
      </c>
      <c r="F14671">
        <v>188</v>
      </c>
    </row>
    <row r="14672" spans="1:6">
      <c r="A14672">
        <v>1599119740030100</v>
      </c>
      <c r="B14672">
        <v>7</v>
      </c>
      <c r="C14672">
        <v>131.985</v>
      </c>
      <c r="D14672">
        <v>-8.44901</v>
      </c>
      <c r="E14672">
        <v>0.183281</v>
      </c>
      <c r="F14672">
        <v>648</v>
      </c>
    </row>
    <row r="14673" spans="1:6">
      <c r="A14673">
        <v>1599119740030100</v>
      </c>
      <c r="B14673">
        <v>57</v>
      </c>
      <c r="C14673">
        <v>178.878</v>
      </c>
      <c r="D14673">
        <v>-1.2445</v>
      </c>
      <c r="E14673">
        <v>-0.0482887</v>
      </c>
      <c r="F14673">
        <v>284</v>
      </c>
    </row>
    <row r="14674" spans="1:6">
      <c r="A14674">
        <v>1599119740030100</v>
      </c>
      <c r="B14674">
        <v>76</v>
      </c>
      <c r="C14674">
        <v>63.2869</v>
      </c>
      <c r="D14674">
        <v>4.76036</v>
      </c>
      <c r="E14674">
        <v>0.0606663</v>
      </c>
      <c r="F14674">
        <v>341</v>
      </c>
    </row>
    <row r="14675" spans="1:6">
      <c r="A14675">
        <v>1599119740030100</v>
      </c>
      <c r="B14675">
        <v>44</v>
      </c>
      <c r="C14675">
        <v>200.358</v>
      </c>
      <c r="D14675">
        <v>7.15155</v>
      </c>
      <c r="E14675">
        <v>0.0247707</v>
      </c>
      <c r="F14675">
        <v>508</v>
      </c>
    </row>
    <row r="14676" spans="1:6">
      <c r="A14676">
        <v>1599119740109150</v>
      </c>
      <c r="B14676">
        <v>157</v>
      </c>
      <c r="C14676">
        <v>32.0384</v>
      </c>
      <c r="D14676">
        <v>-3.75851</v>
      </c>
      <c r="E14676">
        <v>0.307716</v>
      </c>
      <c r="F14676">
        <v>64</v>
      </c>
    </row>
    <row r="14677" spans="1:6">
      <c r="A14677">
        <v>1599119740109150</v>
      </c>
      <c r="B14677">
        <v>146</v>
      </c>
      <c r="C14677">
        <v>42.4762</v>
      </c>
      <c r="D14677">
        <v>0.490934</v>
      </c>
      <c r="E14677">
        <v>0.0485578</v>
      </c>
      <c r="F14677">
        <v>81</v>
      </c>
    </row>
    <row r="14678" spans="1:6">
      <c r="A14678">
        <v>1599119740109150</v>
      </c>
      <c r="B14678">
        <v>110</v>
      </c>
      <c r="C14678">
        <v>142.533</v>
      </c>
      <c r="D14678">
        <v>2.21691</v>
      </c>
      <c r="E14678">
        <v>-0.0936889</v>
      </c>
      <c r="F14678">
        <v>189</v>
      </c>
    </row>
    <row r="14679" spans="1:6">
      <c r="A14679">
        <v>1599119740109150</v>
      </c>
      <c r="B14679">
        <v>7</v>
      </c>
      <c r="C14679">
        <v>132.438</v>
      </c>
      <c r="D14679">
        <v>-8.26211</v>
      </c>
      <c r="E14679">
        <v>0.18398</v>
      </c>
      <c r="F14679">
        <v>649</v>
      </c>
    </row>
    <row r="14680" spans="1:6">
      <c r="A14680">
        <v>1599119740109150</v>
      </c>
      <c r="B14680">
        <v>57</v>
      </c>
      <c r="C14680">
        <v>179.645</v>
      </c>
      <c r="D14680">
        <v>-1.18129</v>
      </c>
      <c r="E14680">
        <v>0.0569181</v>
      </c>
      <c r="F14680">
        <v>285</v>
      </c>
    </row>
    <row r="14681" spans="1:6">
      <c r="A14681">
        <v>1599119740109150</v>
      </c>
      <c r="B14681">
        <v>76</v>
      </c>
      <c r="C14681">
        <v>63.7229</v>
      </c>
      <c r="D14681">
        <v>4.74613</v>
      </c>
      <c r="E14681">
        <v>0.0462755</v>
      </c>
      <c r="F14681">
        <v>342</v>
      </c>
    </row>
    <row r="14682" spans="1:6">
      <c r="A14682">
        <v>1599119740109150</v>
      </c>
      <c r="B14682">
        <v>44</v>
      </c>
      <c r="C14682">
        <v>201.524</v>
      </c>
      <c r="D14682">
        <v>7.26103</v>
      </c>
      <c r="E14682">
        <v>0.000528771</v>
      </c>
      <c r="F14682">
        <v>509</v>
      </c>
    </row>
    <row r="14683" spans="1:6">
      <c r="A14683">
        <v>1599119740185390</v>
      </c>
      <c r="B14683">
        <v>157</v>
      </c>
      <c r="C14683">
        <v>32.4046</v>
      </c>
      <c r="D14683">
        <v>-3.8149</v>
      </c>
      <c r="E14683">
        <v>0.315082</v>
      </c>
      <c r="F14683">
        <v>65</v>
      </c>
    </row>
    <row r="14684" spans="1:6">
      <c r="A14684">
        <v>1599119740185390</v>
      </c>
      <c r="B14684">
        <v>146</v>
      </c>
      <c r="C14684">
        <v>42.7406</v>
      </c>
      <c r="D14684">
        <v>0.493541</v>
      </c>
      <c r="E14684">
        <v>-0.060355</v>
      </c>
      <c r="F14684">
        <v>82</v>
      </c>
    </row>
    <row r="14685" spans="1:6">
      <c r="A14685">
        <v>1599119740185390</v>
      </c>
      <c r="B14685">
        <v>76</v>
      </c>
      <c r="C14685">
        <v>64.036</v>
      </c>
      <c r="D14685">
        <v>4.65407</v>
      </c>
      <c r="E14685">
        <v>0.0572304</v>
      </c>
      <c r="F14685">
        <v>343</v>
      </c>
    </row>
    <row r="14686" spans="1:6">
      <c r="A14686">
        <v>1599119740185390</v>
      </c>
      <c r="B14686">
        <v>7</v>
      </c>
      <c r="C14686">
        <v>132.964</v>
      </c>
      <c r="D14686">
        <v>-8.47056</v>
      </c>
      <c r="E14686">
        <v>0.184679</v>
      </c>
      <c r="F14686">
        <v>650</v>
      </c>
    </row>
    <row r="14687" spans="1:6">
      <c r="A14687">
        <v>1599119740185390</v>
      </c>
      <c r="B14687">
        <v>57</v>
      </c>
      <c r="C14687">
        <v>180.52</v>
      </c>
      <c r="D14687">
        <v>-1.09237</v>
      </c>
      <c r="E14687">
        <v>-0.0503006</v>
      </c>
      <c r="F14687">
        <v>286</v>
      </c>
    </row>
    <row r="14688" spans="1:6">
      <c r="A14688">
        <v>1599119740185390</v>
      </c>
      <c r="B14688">
        <v>110</v>
      </c>
      <c r="C14688">
        <v>143.333</v>
      </c>
      <c r="D14688">
        <v>2.24652</v>
      </c>
      <c r="E14688">
        <v>-0.0713284</v>
      </c>
      <c r="F14688">
        <v>190</v>
      </c>
    </row>
    <row r="14689" spans="1:6">
      <c r="A14689">
        <v>1599119740185390</v>
      </c>
      <c r="B14689">
        <v>44</v>
      </c>
      <c r="C14689">
        <v>202.294</v>
      </c>
      <c r="D14689">
        <v>7.22726</v>
      </c>
      <c r="E14689">
        <v>-0.000170975</v>
      </c>
      <c r="F14689">
        <v>510</v>
      </c>
    </row>
    <row r="14690" spans="1:6">
      <c r="A14690">
        <v>1599119740269220</v>
      </c>
      <c r="B14690">
        <v>157</v>
      </c>
      <c r="C14690">
        <v>32.7695</v>
      </c>
      <c r="D14690">
        <v>-3.81623</v>
      </c>
      <c r="E14690">
        <v>0.334546</v>
      </c>
      <c r="F14690">
        <v>66</v>
      </c>
    </row>
    <row r="14691" spans="1:6">
      <c r="A14691">
        <v>1599119740269220</v>
      </c>
      <c r="B14691">
        <v>146</v>
      </c>
      <c r="C14691">
        <v>43.094</v>
      </c>
      <c r="D14691">
        <v>0.48937</v>
      </c>
      <c r="E14691">
        <v>-0.0644397</v>
      </c>
      <c r="F14691">
        <v>83</v>
      </c>
    </row>
    <row r="14692" spans="1:6">
      <c r="A14692">
        <v>1599119740269220</v>
      </c>
      <c r="B14692">
        <v>76</v>
      </c>
      <c r="C14692">
        <v>64.3174</v>
      </c>
      <c r="D14692">
        <v>4.64163</v>
      </c>
      <c r="E14692">
        <v>0.0572304</v>
      </c>
      <c r="F14692">
        <v>344</v>
      </c>
    </row>
    <row r="14693" spans="1:6">
      <c r="A14693">
        <v>1599119740269220</v>
      </c>
      <c r="B14693">
        <v>7</v>
      </c>
      <c r="C14693">
        <v>133.235</v>
      </c>
      <c r="D14693">
        <v>-8.27062</v>
      </c>
      <c r="E14693">
        <v>0.191858</v>
      </c>
      <c r="F14693">
        <v>651</v>
      </c>
    </row>
    <row r="14694" spans="1:6">
      <c r="A14694">
        <v>1599119740269220</v>
      </c>
      <c r="B14694">
        <v>110</v>
      </c>
      <c r="C14694">
        <v>143.972</v>
      </c>
      <c r="D14694">
        <v>2.27603</v>
      </c>
      <c r="E14694">
        <v>-0.0720291</v>
      </c>
      <c r="F14694">
        <v>191</v>
      </c>
    </row>
    <row r="14695" spans="1:6">
      <c r="A14695">
        <v>1599119740269220</v>
      </c>
      <c r="B14695">
        <v>57</v>
      </c>
      <c r="C14695">
        <v>181.019</v>
      </c>
      <c r="D14695">
        <v>-1.03492</v>
      </c>
      <c r="E14695">
        <v>0.0404633</v>
      </c>
      <c r="F14695">
        <v>287</v>
      </c>
    </row>
    <row r="14696" spans="1:6">
      <c r="A14696">
        <v>1599119740269220</v>
      </c>
      <c r="B14696">
        <v>161</v>
      </c>
      <c r="C14696">
        <v>282.732</v>
      </c>
      <c r="D14696">
        <v>4.95254</v>
      </c>
      <c r="E14696">
        <v>-3.14159</v>
      </c>
      <c r="F14696">
        <v>6</v>
      </c>
    </row>
    <row r="14697" spans="1:6">
      <c r="A14697">
        <v>1599119740350450</v>
      </c>
      <c r="B14697">
        <v>157</v>
      </c>
      <c r="C14697">
        <v>33.1011</v>
      </c>
      <c r="D14697">
        <v>-3.76084</v>
      </c>
      <c r="E14697">
        <v>0.340121</v>
      </c>
      <c r="F14697">
        <v>67</v>
      </c>
    </row>
    <row r="14698" spans="1:6">
      <c r="A14698">
        <v>1599119740350450</v>
      </c>
      <c r="B14698">
        <v>146</v>
      </c>
      <c r="C14698">
        <v>43.3909</v>
      </c>
      <c r="D14698">
        <v>0.503655</v>
      </c>
      <c r="E14698">
        <v>-0.0696777</v>
      </c>
      <c r="F14698">
        <v>84</v>
      </c>
    </row>
    <row r="14699" spans="1:6">
      <c r="A14699">
        <v>1599119740350450</v>
      </c>
      <c r="B14699">
        <v>76</v>
      </c>
      <c r="C14699">
        <v>64.4467</v>
      </c>
      <c r="D14699">
        <v>4.58803</v>
      </c>
      <c r="E14699">
        <v>0.0455796</v>
      </c>
      <c r="F14699">
        <v>345</v>
      </c>
    </row>
    <row r="14700" spans="1:6">
      <c r="A14700">
        <v>1599119740350450</v>
      </c>
      <c r="B14700">
        <v>7</v>
      </c>
      <c r="C14700">
        <v>133.654</v>
      </c>
      <c r="D14700">
        <v>-8.58175</v>
      </c>
      <c r="E14700">
        <v>0.223189</v>
      </c>
      <c r="F14700">
        <v>652</v>
      </c>
    </row>
    <row r="14701" spans="1:6">
      <c r="A14701">
        <v>1599119740350450</v>
      </c>
      <c r="B14701">
        <v>110</v>
      </c>
      <c r="C14701">
        <v>145.103</v>
      </c>
      <c r="D14701">
        <v>2.41514</v>
      </c>
      <c r="E14701">
        <v>-0.0720291</v>
      </c>
      <c r="F14701">
        <v>192</v>
      </c>
    </row>
    <row r="14702" spans="1:6">
      <c r="A14702">
        <v>1599119740350450</v>
      </c>
      <c r="B14702">
        <v>57</v>
      </c>
      <c r="C14702">
        <v>181.502</v>
      </c>
      <c r="D14702">
        <v>-0.989238</v>
      </c>
      <c r="E14702">
        <v>-0.0496909</v>
      </c>
      <c r="F14702">
        <v>288</v>
      </c>
    </row>
    <row r="14703" spans="1:6">
      <c r="A14703">
        <v>1599119740350450</v>
      </c>
      <c r="B14703">
        <v>161</v>
      </c>
      <c r="C14703">
        <v>281.464</v>
      </c>
      <c r="D14703">
        <v>4.93091</v>
      </c>
      <c r="E14703">
        <v>-3.14159</v>
      </c>
      <c r="F14703">
        <v>7</v>
      </c>
    </row>
    <row r="14704" spans="1:6">
      <c r="A14704">
        <v>1599119740430170</v>
      </c>
      <c r="B14704">
        <v>157</v>
      </c>
      <c r="C14704">
        <v>33.4474</v>
      </c>
      <c r="D14704">
        <v>-3.82685</v>
      </c>
      <c r="E14704">
        <v>0.329606</v>
      </c>
      <c r="F14704">
        <v>68</v>
      </c>
    </row>
    <row r="14705" spans="1:6">
      <c r="A14705">
        <v>1599119740430170</v>
      </c>
      <c r="B14705">
        <v>146</v>
      </c>
      <c r="C14705">
        <v>43.6861</v>
      </c>
      <c r="D14705">
        <v>0.4672</v>
      </c>
      <c r="E14705">
        <v>0.0518378</v>
      </c>
      <c r="F14705">
        <v>85</v>
      </c>
    </row>
    <row r="14706" spans="1:6">
      <c r="A14706">
        <v>1599119740430170</v>
      </c>
      <c r="B14706">
        <v>76</v>
      </c>
      <c r="C14706">
        <v>64.6698</v>
      </c>
      <c r="D14706">
        <v>4.63739</v>
      </c>
      <c r="E14706">
        <v>0.0448839</v>
      </c>
      <c r="F14706">
        <v>346</v>
      </c>
    </row>
    <row r="14707" spans="1:6">
      <c r="A14707">
        <v>1599119740430170</v>
      </c>
      <c r="B14707">
        <v>7</v>
      </c>
      <c r="C14707">
        <v>133.363</v>
      </c>
      <c r="D14707">
        <v>-8.30888</v>
      </c>
      <c r="E14707">
        <v>0.186776</v>
      </c>
      <c r="F14707">
        <v>653</v>
      </c>
    </row>
    <row r="14708" spans="1:6">
      <c r="A14708">
        <v>1599119740430170</v>
      </c>
      <c r="B14708">
        <v>167</v>
      </c>
      <c r="C14708">
        <v>12</v>
      </c>
      <c r="D14708">
        <v>3.75</v>
      </c>
      <c r="E14708">
        <v>-0.430207</v>
      </c>
      <c r="F14708">
        <v>9</v>
      </c>
    </row>
    <row r="14709" spans="1:6">
      <c r="A14709">
        <v>1599119740430170</v>
      </c>
      <c r="B14709">
        <v>110</v>
      </c>
      <c r="C14709">
        <v>146.062</v>
      </c>
      <c r="D14709">
        <v>2.41317</v>
      </c>
      <c r="E14709">
        <v>-0.0720291</v>
      </c>
      <c r="F14709">
        <v>193</v>
      </c>
    </row>
    <row r="14710" spans="1:6">
      <c r="A14710">
        <v>1599119740430170</v>
      </c>
      <c r="B14710">
        <v>57</v>
      </c>
      <c r="C14710">
        <v>182.091</v>
      </c>
      <c r="D14710">
        <v>-0.951827</v>
      </c>
      <c r="E14710">
        <v>-0.071141</v>
      </c>
      <c r="F14710">
        <v>289</v>
      </c>
    </row>
    <row r="14711" spans="1:6">
      <c r="A14711">
        <v>1599119740430170</v>
      </c>
      <c r="B14711">
        <v>161</v>
      </c>
      <c r="C14711">
        <v>280.196</v>
      </c>
      <c r="D14711">
        <v>5.02375</v>
      </c>
      <c r="E14711">
        <v>-3.14159</v>
      </c>
      <c r="F14711">
        <v>8</v>
      </c>
    </row>
    <row r="14712" spans="1:6">
      <c r="A14712">
        <v>1599119740509920</v>
      </c>
      <c r="B14712">
        <v>157</v>
      </c>
      <c r="C14712">
        <v>33.8275</v>
      </c>
      <c r="D14712">
        <v>-3.89512</v>
      </c>
      <c r="E14712">
        <v>0.291077</v>
      </c>
      <c r="F14712">
        <v>69</v>
      </c>
    </row>
    <row r="14713" spans="1:6">
      <c r="A14713">
        <v>1599119740509920</v>
      </c>
      <c r="B14713">
        <v>146</v>
      </c>
      <c r="C14713">
        <v>43.9686</v>
      </c>
      <c r="D14713">
        <v>0.44701</v>
      </c>
      <c r="E14713">
        <v>-0.0639916</v>
      </c>
      <c r="F14713">
        <v>86</v>
      </c>
    </row>
    <row r="14714" spans="1:6">
      <c r="A14714">
        <v>1599119740509920</v>
      </c>
      <c r="B14714">
        <v>76</v>
      </c>
      <c r="C14714">
        <v>64.9086</v>
      </c>
      <c r="D14714">
        <v>4.66408</v>
      </c>
      <c r="E14714">
        <v>0.0426316</v>
      </c>
      <c r="F14714">
        <v>347</v>
      </c>
    </row>
    <row r="14715" spans="1:6">
      <c r="A14715">
        <v>1599119740509920</v>
      </c>
      <c r="B14715">
        <v>110</v>
      </c>
      <c r="C14715">
        <v>147.419</v>
      </c>
      <c r="D14715">
        <v>2.5477</v>
      </c>
      <c r="E14715">
        <v>-0.0720291</v>
      </c>
      <c r="F14715">
        <v>194</v>
      </c>
    </row>
    <row r="14716" spans="1:6">
      <c r="A14716">
        <v>1599119740509920</v>
      </c>
      <c r="B14716">
        <v>7</v>
      </c>
      <c r="C14716">
        <v>133.083</v>
      </c>
      <c r="D14716">
        <v>-8.36597</v>
      </c>
      <c r="E14716">
        <v>0.153631</v>
      </c>
      <c r="F14716">
        <v>654</v>
      </c>
    </row>
    <row r="14717" spans="1:6">
      <c r="A14717">
        <v>1599119740509920</v>
      </c>
      <c r="B14717">
        <v>57</v>
      </c>
      <c r="C14717">
        <v>182.516</v>
      </c>
      <c r="D14717">
        <v>-0.89527</v>
      </c>
      <c r="E14717">
        <v>0.0765921</v>
      </c>
      <c r="F14717">
        <v>290</v>
      </c>
    </row>
    <row r="14718" spans="1:6">
      <c r="A14718">
        <v>1599119740509920</v>
      </c>
      <c r="B14718">
        <v>167</v>
      </c>
      <c r="C14718">
        <v>12</v>
      </c>
      <c r="D14718">
        <v>3.75</v>
      </c>
      <c r="E14718">
        <v>-0.421844</v>
      </c>
      <c r="F14718">
        <v>10</v>
      </c>
    </row>
    <row r="14719" spans="1:6">
      <c r="A14719">
        <v>1599119740590180</v>
      </c>
      <c r="B14719">
        <v>157</v>
      </c>
      <c r="C14719">
        <v>34.2193</v>
      </c>
      <c r="D14719">
        <v>-3.96542</v>
      </c>
      <c r="E14719">
        <v>0.310748</v>
      </c>
      <c r="F14719">
        <v>70</v>
      </c>
    </row>
    <row r="14720" spans="1:6">
      <c r="A14720">
        <v>1599119740590180</v>
      </c>
      <c r="B14720">
        <v>146</v>
      </c>
      <c r="C14720">
        <v>44.3262</v>
      </c>
      <c r="D14720">
        <v>0.426287</v>
      </c>
      <c r="E14720">
        <v>-0.0681082</v>
      </c>
      <c r="F14720">
        <v>87</v>
      </c>
    </row>
    <row r="14721" spans="1:6">
      <c r="A14721">
        <v>1599119740590180</v>
      </c>
      <c r="B14721">
        <v>76</v>
      </c>
      <c r="C14721">
        <v>65.244</v>
      </c>
      <c r="D14721">
        <v>4.81174</v>
      </c>
      <c r="E14721">
        <v>0.0314779</v>
      </c>
      <c r="F14721">
        <v>348</v>
      </c>
    </row>
    <row r="14722" spans="1:6">
      <c r="A14722">
        <v>1599119740590180</v>
      </c>
      <c r="B14722">
        <v>167</v>
      </c>
      <c r="C14722">
        <v>12</v>
      </c>
      <c r="D14722">
        <v>3.75</v>
      </c>
      <c r="E14722">
        <v>-0.411912</v>
      </c>
      <c r="F14722">
        <v>11</v>
      </c>
    </row>
    <row r="14723" spans="1:6">
      <c r="A14723">
        <v>1599119740590180</v>
      </c>
      <c r="B14723">
        <v>57</v>
      </c>
      <c r="C14723">
        <v>183.075</v>
      </c>
      <c r="D14723">
        <v>-1.00029</v>
      </c>
      <c r="E14723">
        <v>-0.0685214</v>
      </c>
      <c r="F14723">
        <v>291</v>
      </c>
    </row>
    <row r="14724" spans="1:6">
      <c r="A14724">
        <v>1599119740590180</v>
      </c>
      <c r="B14724">
        <v>110</v>
      </c>
      <c r="C14724">
        <v>147.985</v>
      </c>
      <c r="D14724">
        <v>2.37789</v>
      </c>
      <c r="E14724">
        <v>-0.073466</v>
      </c>
      <c r="F14724">
        <v>195</v>
      </c>
    </row>
    <row r="14725" spans="1:6">
      <c r="A14725">
        <v>1599119740590180</v>
      </c>
      <c r="B14725">
        <v>7</v>
      </c>
      <c r="C14725">
        <v>133.382</v>
      </c>
      <c r="D14725">
        <v>-8.85961</v>
      </c>
      <c r="E14725">
        <v>0.155727</v>
      </c>
      <c r="F14725">
        <v>655</v>
      </c>
    </row>
    <row r="14726" spans="1:6">
      <c r="A14726">
        <v>1599119740671120</v>
      </c>
      <c r="B14726">
        <v>157</v>
      </c>
      <c r="C14726">
        <v>34.5747</v>
      </c>
      <c r="D14726">
        <v>-3.88282</v>
      </c>
      <c r="E14726">
        <v>0.298264</v>
      </c>
      <c r="F14726">
        <v>71</v>
      </c>
    </row>
    <row r="14727" spans="1:6">
      <c r="A14727">
        <v>1599119740671120</v>
      </c>
      <c r="B14727">
        <v>146</v>
      </c>
      <c r="C14727">
        <v>44.6902</v>
      </c>
      <c r="D14727">
        <v>0.430577</v>
      </c>
      <c r="E14727">
        <v>-0.0637271</v>
      </c>
      <c r="F14727">
        <v>88</v>
      </c>
    </row>
    <row r="14728" spans="1:6">
      <c r="A14728">
        <v>1599119740671120</v>
      </c>
      <c r="B14728">
        <v>76</v>
      </c>
      <c r="C14728">
        <v>65.2824</v>
      </c>
      <c r="D14728">
        <v>4.65047</v>
      </c>
      <c r="E14728">
        <v>0.0539568</v>
      </c>
      <c r="F14728">
        <v>349</v>
      </c>
    </row>
    <row r="14729" spans="1:6">
      <c r="A14729">
        <v>1599119740671120</v>
      </c>
      <c r="B14729">
        <v>167</v>
      </c>
      <c r="C14729">
        <v>12</v>
      </c>
      <c r="D14729">
        <v>3.75</v>
      </c>
      <c r="E14729">
        <v>0.00507732</v>
      </c>
      <c r="F14729">
        <v>12</v>
      </c>
    </row>
    <row r="14730" spans="1:6">
      <c r="A14730">
        <v>1599119740671120</v>
      </c>
      <c r="B14730">
        <v>7</v>
      </c>
      <c r="C14730">
        <v>133.995</v>
      </c>
      <c r="D14730">
        <v>-9.39263</v>
      </c>
      <c r="E14730">
        <v>0.227381</v>
      </c>
      <c r="F14730">
        <v>656</v>
      </c>
    </row>
    <row r="14731" spans="1:6">
      <c r="A14731">
        <v>1599119740671120</v>
      </c>
      <c r="B14731">
        <v>57</v>
      </c>
      <c r="C14731">
        <v>184.065</v>
      </c>
      <c r="D14731">
        <v>-0.97652</v>
      </c>
      <c r="E14731">
        <v>0.130135</v>
      </c>
      <c r="F14731">
        <v>292</v>
      </c>
    </row>
    <row r="14732" spans="1:6">
      <c r="A14732">
        <v>1599119740671120</v>
      </c>
      <c r="B14732">
        <v>110</v>
      </c>
      <c r="C14732">
        <v>149.112</v>
      </c>
      <c r="D14732">
        <v>2.55244</v>
      </c>
      <c r="E14732">
        <v>0.0154747</v>
      </c>
      <c r="F14732">
        <v>196</v>
      </c>
    </row>
    <row r="14733" spans="1:6">
      <c r="A14733">
        <v>1599119740744890</v>
      </c>
      <c r="B14733">
        <v>157</v>
      </c>
      <c r="C14733">
        <v>34.935</v>
      </c>
      <c r="D14733">
        <v>-3.91578</v>
      </c>
      <c r="E14733">
        <v>0.299509</v>
      </c>
      <c r="F14733">
        <v>72</v>
      </c>
    </row>
    <row r="14734" spans="1:6">
      <c r="A14734">
        <v>1599119740744890</v>
      </c>
      <c r="B14734">
        <v>146</v>
      </c>
      <c r="C14734">
        <v>45.0361</v>
      </c>
      <c r="D14734">
        <v>0.420339</v>
      </c>
      <c r="E14734">
        <v>-0.063606</v>
      </c>
      <c r="F14734">
        <v>89</v>
      </c>
    </row>
    <row r="14735" spans="1:6">
      <c r="A14735">
        <v>1599119740744890</v>
      </c>
      <c r="B14735">
        <v>76</v>
      </c>
      <c r="C14735">
        <v>65.2224</v>
      </c>
      <c r="D14735">
        <v>4.65331</v>
      </c>
      <c r="E14735">
        <v>0.0448839</v>
      </c>
      <c r="F14735">
        <v>350</v>
      </c>
    </row>
    <row r="14736" spans="1:6">
      <c r="A14736">
        <v>1599119740744890</v>
      </c>
      <c r="B14736">
        <v>167</v>
      </c>
      <c r="C14736">
        <v>13.0867</v>
      </c>
      <c r="D14736">
        <v>3.33465</v>
      </c>
      <c r="E14736">
        <v>-0.0284031</v>
      </c>
      <c r="F14736">
        <v>13</v>
      </c>
    </row>
    <row r="14737" spans="1:6">
      <c r="A14737">
        <v>1599119740744890</v>
      </c>
      <c r="B14737">
        <v>7</v>
      </c>
      <c r="C14737">
        <v>133.926</v>
      </c>
      <c r="D14737">
        <v>-9.0157</v>
      </c>
      <c r="E14737">
        <v>0.219948</v>
      </c>
      <c r="F14737">
        <v>657</v>
      </c>
    </row>
    <row r="14738" spans="1:6">
      <c r="A14738">
        <v>1599119740744890</v>
      </c>
      <c r="B14738">
        <v>110</v>
      </c>
      <c r="C14738">
        <v>150.33</v>
      </c>
      <c r="D14738">
        <v>2.57744</v>
      </c>
      <c r="E14738">
        <v>0.00463363</v>
      </c>
      <c r="F14738">
        <v>197</v>
      </c>
    </row>
    <row r="14739" spans="1:6">
      <c r="A14739">
        <v>1599119740744890</v>
      </c>
      <c r="B14739">
        <v>57</v>
      </c>
      <c r="C14739">
        <v>184.977</v>
      </c>
      <c r="D14739">
        <v>-0.940968</v>
      </c>
      <c r="E14739">
        <v>-0.0986166</v>
      </c>
      <c r="F14739">
        <v>293</v>
      </c>
    </row>
    <row r="14740" spans="1:6">
      <c r="A14740">
        <v>1599119740829940</v>
      </c>
      <c r="B14740">
        <v>157</v>
      </c>
      <c r="C14740">
        <v>35.2923</v>
      </c>
      <c r="D14740">
        <v>-3.88905</v>
      </c>
      <c r="E14740">
        <v>0.28513</v>
      </c>
      <c r="F14740">
        <v>73</v>
      </c>
    </row>
    <row r="14741" spans="1:6">
      <c r="A14741">
        <v>1599119740829940</v>
      </c>
      <c r="B14741">
        <v>146</v>
      </c>
      <c r="C14741">
        <v>45.3539</v>
      </c>
      <c r="D14741">
        <v>0.391135</v>
      </c>
      <c r="E14741">
        <v>-0.0627921</v>
      </c>
      <c r="F14741">
        <v>90</v>
      </c>
    </row>
    <row r="14742" spans="1:6">
      <c r="A14742">
        <v>1599119740829940</v>
      </c>
      <c r="B14742">
        <v>76</v>
      </c>
      <c r="C14742">
        <v>65.4503</v>
      </c>
      <c r="D14742">
        <v>4.76132</v>
      </c>
      <c r="E14742">
        <v>0.0465863</v>
      </c>
      <c r="F14742">
        <v>351</v>
      </c>
    </row>
    <row r="14743" spans="1:6">
      <c r="A14743">
        <v>1599119740829940</v>
      </c>
      <c r="B14743">
        <v>7</v>
      </c>
      <c r="C14743">
        <v>133.643</v>
      </c>
      <c r="D14743">
        <v>-9.00819</v>
      </c>
      <c r="E14743">
        <v>0.213385</v>
      </c>
      <c r="F14743">
        <v>658</v>
      </c>
    </row>
    <row r="14744" spans="1:6">
      <c r="A14744">
        <v>1599119740829940</v>
      </c>
      <c r="B14744">
        <v>167</v>
      </c>
      <c r="C14744">
        <v>14.0206</v>
      </c>
      <c r="D14744">
        <v>3.30793</v>
      </c>
      <c r="E14744">
        <v>-0.0385409</v>
      </c>
      <c r="F14744">
        <v>14</v>
      </c>
    </row>
    <row r="14745" spans="1:6">
      <c r="A14745">
        <v>1599119740829940</v>
      </c>
      <c r="B14745">
        <v>57</v>
      </c>
      <c r="C14745">
        <v>185.693</v>
      </c>
      <c r="D14745">
        <v>-0.875453</v>
      </c>
      <c r="E14745">
        <v>-0.0947233</v>
      </c>
      <c r="F14745">
        <v>294</v>
      </c>
    </row>
    <row r="14746" spans="1:6">
      <c r="A14746">
        <v>1599119740829940</v>
      </c>
      <c r="B14746">
        <v>110</v>
      </c>
      <c r="C14746">
        <v>151.344</v>
      </c>
      <c r="D14746">
        <v>2.57316</v>
      </c>
      <c r="E14746">
        <v>0.0183847</v>
      </c>
      <c r="F14746">
        <v>198</v>
      </c>
    </row>
    <row r="14747" spans="1:6">
      <c r="A14747">
        <v>1599119740910280</v>
      </c>
      <c r="B14747">
        <v>167</v>
      </c>
      <c r="C14747">
        <v>14.8576</v>
      </c>
      <c r="D14747">
        <v>3.30081</v>
      </c>
      <c r="E14747">
        <v>-0.00130988</v>
      </c>
      <c r="F14747">
        <v>15</v>
      </c>
    </row>
    <row r="14748" spans="1:6">
      <c r="A14748">
        <v>1599119740910280</v>
      </c>
      <c r="B14748">
        <v>146</v>
      </c>
      <c r="C14748">
        <v>45.6896</v>
      </c>
      <c r="D14748">
        <v>0.398058</v>
      </c>
      <c r="E14748">
        <v>0.0391289</v>
      </c>
      <c r="F14748">
        <v>91</v>
      </c>
    </row>
    <row r="14749" spans="1:6">
      <c r="A14749">
        <v>1599119740910280</v>
      </c>
      <c r="B14749">
        <v>76</v>
      </c>
      <c r="C14749">
        <v>65.5461</v>
      </c>
      <c r="D14749">
        <v>4.73488</v>
      </c>
      <c r="E14749">
        <v>0.0347586</v>
      </c>
      <c r="F14749">
        <v>352</v>
      </c>
    </row>
    <row r="14750" spans="1:6">
      <c r="A14750">
        <v>1599119740910280</v>
      </c>
      <c r="B14750">
        <v>157</v>
      </c>
      <c r="C14750">
        <v>35.634</v>
      </c>
      <c r="D14750">
        <v>-3.86992</v>
      </c>
      <c r="E14750">
        <v>0.296741</v>
      </c>
      <c r="F14750">
        <v>74</v>
      </c>
    </row>
    <row r="14751" spans="1:6">
      <c r="A14751">
        <v>1599119740910280</v>
      </c>
      <c r="B14751">
        <v>7</v>
      </c>
      <c r="C14751">
        <v>133.256</v>
      </c>
      <c r="D14751">
        <v>-8.94715</v>
      </c>
      <c r="E14751">
        <v>0.221344</v>
      </c>
      <c r="F14751">
        <v>659</v>
      </c>
    </row>
    <row r="14752" spans="1:6">
      <c r="A14752">
        <v>1599119740910280</v>
      </c>
      <c r="B14752">
        <v>44</v>
      </c>
      <c r="C14752">
        <v>213.121</v>
      </c>
      <c r="D14752">
        <v>8.25572</v>
      </c>
      <c r="E14752">
        <v>-0.0656159</v>
      </c>
      <c r="F14752">
        <v>519</v>
      </c>
    </row>
    <row r="14753" spans="1:6">
      <c r="A14753">
        <v>1599119740910280</v>
      </c>
      <c r="B14753">
        <v>57</v>
      </c>
      <c r="C14753">
        <v>186.34</v>
      </c>
      <c r="D14753">
        <v>-0.661732</v>
      </c>
      <c r="E14753">
        <v>0.0980712</v>
      </c>
      <c r="F14753">
        <v>295</v>
      </c>
    </row>
    <row r="14754" spans="1:6">
      <c r="A14754">
        <v>1599119740910280</v>
      </c>
      <c r="B14754">
        <v>110</v>
      </c>
      <c r="C14754">
        <v>151.344</v>
      </c>
      <c r="D14754">
        <v>2.57316</v>
      </c>
      <c r="E14754">
        <v>0.155727</v>
      </c>
      <c r="F14754">
        <v>198</v>
      </c>
    </row>
    <row r="14755" spans="1:6">
      <c r="A14755">
        <v>1599119741024720</v>
      </c>
      <c r="B14755">
        <v>146</v>
      </c>
      <c r="C14755">
        <v>46.0423</v>
      </c>
      <c r="D14755">
        <v>0.374562</v>
      </c>
      <c r="E14755">
        <v>0.0352744</v>
      </c>
      <c r="F14755">
        <v>92</v>
      </c>
    </row>
    <row r="14756" spans="1:6">
      <c r="A14756">
        <v>1599119741024720</v>
      </c>
      <c r="B14756">
        <v>76</v>
      </c>
      <c r="C14756">
        <v>65.4122</v>
      </c>
      <c r="D14756">
        <v>4.67543</v>
      </c>
      <c r="E14756">
        <v>0.0327058</v>
      </c>
      <c r="F14756">
        <v>353</v>
      </c>
    </row>
    <row r="14757" spans="1:6">
      <c r="A14757">
        <v>1599119741024720</v>
      </c>
      <c r="B14757">
        <v>167</v>
      </c>
      <c r="C14757">
        <v>15.0955</v>
      </c>
      <c r="D14757">
        <v>3.25525</v>
      </c>
      <c r="E14757">
        <v>-0.0135331</v>
      </c>
      <c r="F14757">
        <v>16</v>
      </c>
    </row>
    <row r="14758" spans="1:6">
      <c r="A14758">
        <v>1599119741024720</v>
      </c>
      <c r="B14758">
        <v>157</v>
      </c>
      <c r="C14758">
        <v>35.9379</v>
      </c>
      <c r="D14758">
        <v>-3.77464</v>
      </c>
      <c r="E14758">
        <v>0.306604</v>
      </c>
      <c r="F14758">
        <v>75</v>
      </c>
    </row>
    <row r="14759" spans="1:6">
      <c r="A14759">
        <v>1599119741024720</v>
      </c>
      <c r="B14759">
        <v>7</v>
      </c>
      <c r="C14759">
        <v>132.941</v>
      </c>
      <c r="D14759">
        <v>-9.14233</v>
      </c>
      <c r="E14759">
        <v>0.261111</v>
      </c>
      <c r="F14759">
        <v>660</v>
      </c>
    </row>
    <row r="14760" spans="1:6">
      <c r="A14760">
        <v>1599119741024720</v>
      </c>
      <c r="B14760">
        <v>57</v>
      </c>
      <c r="C14760">
        <v>186.75</v>
      </c>
      <c r="D14760">
        <v>-0.577414</v>
      </c>
      <c r="E14760">
        <v>0.101939</v>
      </c>
      <c r="F14760">
        <v>296</v>
      </c>
    </row>
    <row r="14761" spans="1:6">
      <c r="A14761">
        <v>1599119741024720</v>
      </c>
      <c r="B14761">
        <v>110</v>
      </c>
      <c r="C14761">
        <v>151.1</v>
      </c>
      <c r="D14761">
        <v>2.58263</v>
      </c>
      <c r="E14761">
        <v>0.145184</v>
      </c>
      <c r="F14761">
        <v>199</v>
      </c>
    </row>
    <row r="14762" spans="1:6">
      <c r="A14762">
        <v>1599119741097320</v>
      </c>
      <c r="B14762">
        <v>146</v>
      </c>
      <c r="C14762">
        <v>46.4101</v>
      </c>
      <c r="D14762">
        <v>0.332584</v>
      </c>
      <c r="E14762">
        <v>-0.0521399</v>
      </c>
      <c r="F14762">
        <v>93</v>
      </c>
    </row>
    <row r="14763" spans="1:6">
      <c r="A14763">
        <v>1599119741097320</v>
      </c>
      <c r="B14763">
        <v>167</v>
      </c>
      <c r="C14763">
        <v>15.9331</v>
      </c>
      <c r="D14763">
        <v>3.24812</v>
      </c>
      <c r="E14763">
        <v>-0.032136</v>
      </c>
      <c r="F14763">
        <v>17</v>
      </c>
    </row>
    <row r="14764" spans="1:6">
      <c r="A14764">
        <v>1599119741097320</v>
      </c>
      <c r="B14764">
        <v>76</v>
      </c>
      <c r="C14764">
        <v>65.4457</v>
      </c>
      <c r="D14764">
        <v>4.70825</v>
      </c>
      <c r="E14764">
        <v>0.0465863</v>
      </c>
      <c r="F14764">
        <v>354</v>
      </c>
    </row>
    <row r="14765" spans="1:6">
      <c r="A14765">
        <v>1599119741097320</v>
      </c>
      <c r="B14765">
        <v>7</v>
      </c>
      <c r="C14765">
        <v>132.864</v>
      </c>
      <c r="D14765">
        <v>-9.50306</v>
      </c>
      <c r="E14765">
        <v>0.305204</v>
      </c>
      <c r="F14765">
        <v>661</v>
      </c>
    </row>
    <row r="14766" spans="1:6">
      <c r="A14766">
        <v>1599119741097320</v>
      </c>
      <c r="B14766">
        <v>157</v>
      </c>
      <c r="C14766">
        <v>36.2536</v>
      </c>
      <c r="D14766">
        <v>-3.7991</v>
      </c>
      <c r="E14766">
        <v>0.298718</v>
      </c>
      <c r="F14766">
        <v>76</v>
      </c>
    </row>
    <row r="14767" spans="1:6">
      <c r="A14767">
        <v>1599119741097320</v>
      </c>
      <c r="B14767">
        <v>57</v>
      </c>
      <c r="C14767">
        <v>187.34</v>
      </c>
      <c r="D14767">
        <v>-0.653609</v>
      </c>
      <c r="E14767">
        <v>0.0751901</v>
      </c>
      <c r="F14767">
        <v>297</v>
      </c>
    </row>
    <row r="14768" spans="1:6">
      <c r="A14768">
        <v>1599119741097320</v>
      </c>
      <c r="B14768">
        <v>110</v>
      </c>
      <c r="C14768">
        <v>151.706</v>
      </c>
      <c r="D14768">
        <v>2.70171</v>
      </c>
      <c r="E14768">
        <v>-3.14159</v>
      </c>
      <c r="F14768">
        <v>200</v>
      </c>
    </row>
    <row r="14769" spans="1:6">
      <c r="A14769">
        <v>1599119741177530</v>
      </c>
      <c r="B14769">
        <v>146</v>
      </c>
      <c r="C14769">
        <v>46.8114</v>
      </c>
      <c r="D14769">
        <v>0.315088</v>
      </c>
      <c r="E14769">
        <v>0.0373669</v>
      </c>
      <c r="F14769">
        <v>94</v>
      </c>
    </row>
    <row r="14770" spans="1:6">
      <c r="A14770">
        <v>1599119741177530</v>
      </c>
      <c r="B14770">
        <v>76</v>
      </c>
      <c r="C14770">
        <v>65.3571</v>
      </c>
      <c r="D14770">
        <v>4.65099</v>
      </c>
      <c r="E14770">
        <v>0.0448839</v>
      </c>
      <c r="F14770">
        <v>355</v>
      </c>
    </row>
    <row r="14771" spans="1:6">
      <c r="A14771">
        <v>1599119741177530</v>
      </c>
      <c r="B14771">
        <v>167</v>
      </c>
      <c r="C14771">
        <v>16.1337</v>
      </c>
      <c r="D14771">
        <v>3.27852</v>
      </c>
      <c r="E14771">
        <v>-0.00776005</v>
      </c>
      <c r="F14771">
        <v>18</v>
      </c>
    </row>
    <row r="14772" spans="1:6">
      <c r="A14772">
        <v>1599119741177530</v>
      </c>
      <c r="B14772">
        <v>157</v>
      </c>
      <c r="C14772">
        <v>36.5797</v>
      </c>
      <c r="D14772">
        <v>-3.80453</v>
      </c>
      <c r="E14772">
        <v>0.341513</v>
      </c>
      <c r="F14772">
        <v>77</v>
      </c>
    </row>
    <row r="14773" spans="1:6">
      <c r="A14773">
        <v>1599119741177530</v>
      </c>
      <c r="B14773">
        <v>7</v>
      </c>
      <c r="C14773">
        <v>133.052</v>
      </c>
      <c r="D14773">
        <v>-9.60674</v>
      </c>
      <c r="E14773">
        <v>0.224835</v>
      </c>
      <c r="F14773">
        <v>662</v>
      </c>
    </row>
    <row r="14774" spans="1:6">
      <c r="A14774">
        <v>1599119741177530</v>
      </c>
      <c r="B14774">
        <v>57</v>
      </c>
      <c r="C14774">
        <v>187.725</v>
      </c>
      <c r="D14774">
        <v>-0.634607</v>
      </c>
      <c r="E14774">
        <v>0.0751901</v>
      </c>
      <c r="F14774">
        <v>298</v>
      </c>
    </row>
    <row r="14775" spans="1:6">
      <c r="A14775">
        <v>1599119741177530</v>
      </c>
      <c r="B14775">
        <v>110</v>
      </c>
      <c r="C14775">
        <v>152.312</v>
      </c>
      <c r="D14775">
        <v>2.71411</v>
      </c>
      <c r="E14775">
        <v>-3.14159</v>
      </c>
      <c r="F14775">
        <v>201</v>
      </c>
    </row>
    <row r="14776" spans="1:6">
      <c r="A14776">
        <v>1599119741257710</v>
      </c>
      <c r="B14776">
        <v>146</v>
      </c>
      <c r="C14776">
        <v>47.2941</v>
      </c>
      <c r="D14776">
        <v>0.270455</v>
      </c>
      <c r="E14776">
        <v>-0.0506182</v>
      </c>
      <c r="F14776">
        <v>95</v>
      </c>
    </row>
    <row r="14777" spans="1:6">
      <c r="A14777">
        <v>1599119741257710</v>
      </c>
      <c r="B14777">
        <v>76</v>
      </c>
      <c r="C14777">
        <v>65.3296</v>
      </c>
      <c r="D14777">
        <v>4.64862</v>
      </c>
      <c r="E14777">
        <v>0.0354544</v>
      </c>
      <c r="F14777">
        <v>356</v>
      </c>
    </row>
    <row r="14778" spans="1:6">
      <c r="A14778">
        <v>1599119741257710</v>
      </c>
      <c r="B14778">
        <v>167</v>
      </c>
      <c r="C14778">
        <v>16.9419</v>
      </c>
      <c r="D14778">
        <v>3.23272</v>
      </c>
      <c r="E14778">
        <v>-0.0303417</v>
      </c>
      <c r="F14778">
        <v>19</v>
      </c>
    </row>
    <row r="14779" spans="1:6">
      <c r="A14779">
        <v>1599119741257710</v>
      </c>
      <c r="B14779">
        <v>157</v>
      </c>
      <c r="C14779">
        <v>36.9065</v>
      </c>
      <c r="D14779">
        <v>-3.81808</v>
      </c>
      <c r="E14779">
        <v>0.315665</v>
      </c>
      <c r="F14779">
        <v>78</v>
      </c>
    </row>
    <row r="14780" spans="1:6">
      <c r="A14780">
        <v>1599119741257710</v>
      </c>
      <c r="B14780">
        <v>7</v>
      </c>
      <c r="C14780">
        <v>133.683</v>
      </c>
      <c r="D14780">
        <v>-10.3661</v>
      </c>
      <c r="E14780">
        <v>0.235061</v>
      </c>
      <c r="F14780">
        <v>663</v>
      </c>
    </row>
    <row r="14781" spans="1:6">
      <c r="A14781">
        <v>1599119741257710</v>
      </c>
      <c r="B14781">
        <v>57</v>
      </c>
      <c r="C14781">
        <v>188.488</v>
      </c>
      <c r="D14781">
        <v>-0.880698</v>
      </c>
      <c r="E14781">
        <v>-0.0993177</v>
      </c>
      <c r="F14781">
        <v>299</v>
      </c>
    </row>
    <row r="14782" spans="1:6">
      <c r="A14782">
        <v>1599119741257710</v>
      </c>
      <c r="B14782">
        <v>110</v>
      </c>
      <c r="C14782">
        <v>159.292</v>
      </c>
      <c r="D14782">
        <v>2.83515</v>
      </c>
      <c r="E14782">
        <v>-3.14159</v>
      </c>
      <c r="F14782">
        <v>202</v>
      </c>
    </row>
    <row r="14783" spans="1:6">
      <c r="A14783">
        <v>1599119741310230</v>
      </c>
      <c r="B14783">
        <v>167</v>
      </c>
      <c r="C14783">
        <v>17.1201</v>
      </c>
      <c r="D14783">
        <v>3.29178</v>
      </c>
      <c r="E14783">
        <v>-0.0192142</v>
      </c>
      <c r="F14783">
        <v>20</v>
      </c>
    </row>
    <row r="14784" spans="1:6">
      <c r="A14784">
        <v>1599119741310230</v>
      </c>
      <c r="B14784">
        <v>146</v>
      </c>
      <c r="C14784">
        <v>47.6808</v>
      </c>
      <c r="D14784">
        <v>0.25761</v>
      </c>
      <c r="E14784">
        <v>0.0387687</v>
      </c>
      <c r="F14784">
        <v>96</v>
      </c>
    </row>
    <row r="14785" spans="1:6">
      <c r="A14785">
        <v>1599119741310230</v>
      </c>
      <c r="B14785">
        <v>76</v>
      </c>
      <c r="C14785">
        <v>65.6044</v>
      </c>
      <c r="D14785">
        <v>4.75598</v>
      </c>
      <c r="E14785">
        <v>0.0340973</v>
      </c>
      <c r="F14785">
        <v>357</v>
      </c>
    </row>
    <row r="14786" spans="1:6">
      <c r="A14786">
        <v>1599119741310230</v>
      </c>
      <c r="B14786">
        <v>157</v>
      </c>
      <c r="C14786">
        <v>37.2221</v>
      </c>
      <c r="D14786">
        <v>-3.82854</v>
      </c>
      <c r="E14786">
        <v>0.290751</v>
      </c>
      <c r="F14786">
        <v>79</v>
      </c>
    </row>
    <row r="14787" spans="1:6">
      <c r="A14787">
        <v>1599119741310230</v>
      </c>
      <c r="B14787">
        <v>7</v>
      </c>
      <c r="C14787">
        <v>134.099</v>
      </c>
      <c r="D14787">
        <v>-10.2497</v>
      </c>
      <c r="E14787">
        <v>0.255628</v>
      </c>
      <c r="F14787">
        <v>664</v>
      </c>
    </row>
    <row r="14788" spans="1:6">
      <c r="A14788">
        <v>1599119741310230</v>
      </c>
      <c r="B14788">
        <v>110</v>
      </c>
      <c r="C14788">
        <v>160.274</v>
      </c>
      <c r="D14788">
        <v>2.55361</v>
      </c>
      <c r="E14788">
        <v>-3.14159</v>
      </c>
      <c r="F14788">
        <v>203</v>
      </c>
    </row>
    <row r="14789" spans="1:6">
      <c r="A14789">
        <v>1599119741310230</v>
      </c>
      <c r="B14789">
        <v>57</v>
      </c>
      <c r="C14789">
        <v>189.014</v>
      </c>
      <c r="D14789">
        <v>-0.905081</v>
      </c>
      <c r="E14789">
        <v>-0.0986166</v>
      </c>
      <c r="F14789">
        <v>300</v>
      </c>
    </row>
    <row r="14790" spans="1:6">
      <c r="A14790">
        <v>1599119741418040</v>
      </c>
      <c r="B14790">
        <v>167</v>
      </c>
      <c r="C14790">
        <v>17.2977</v>
      </c>
      <c r="D14790">
        <v>3.14944</v>
      </c>
      <c r="E14790">
        <v>-0.0260834</v>
      </c>
      <c r="F14790">
        <v>21</v>
      </c>
    </row>
    <row r="14791" spans="1:6">
      <c r="A14791">
        <v>1599119741418040</v>
      </c>
      <c r="B14791">
        <v>146</v>
      </c>
      <c r="C14791">
        <v>48.0807</v>
      </c>
      <c r="D14791">
        <v>0.222573</v>
      </c>
      <c r="E14791">
        <v>0.0400091</v>
      </c>
      <c r="F14791">
        <v>97</v>
      </c>
    </row>
    <row r="14792" spans="1:6">
      <c r="A14792">
        <v>1599119741418040</v>
      </c>
      <c r="B14792">
        <v>76</v>
      </c>
      <c r="C14792">
        <v>65.8802</v>
      </c>
      <c r="D14792">
        <v>4.73844</v>
      </c>
      <c r="E14792">
        <v>0.0462755</v>
      </c>
      <c r="F14792">
        <v>358</v>
      </c>
    </row>
    <row r="14793" spans="1:6">
      <c r="A14793">
        <v>1599119741418040</v>
      </c>
      <c r="B14793">
        <v>157</v>
      </c>
      <c r="C14793">
        <v>37.5537</v>
      </c>
      <c r="D14793">
        <v>-3.84085</v>
      </c>
      <c r="E14793">
        <v>0.298874</v>
      </c>
      <c r="F14793">
        <v>80</v>
      </c>
    </row>
    <row r="14794" spans="1:6">
      <c r="A14794">
        <v>1599119741418040</v>
      </c>
      <c r="B14794">
        <v>7</v>
      </c>
      <c r="C14794">
        <v>133.726</v>
      </c>
      <c r="D14794">
        <v>-9.98265</v>
      </c>
      <c r="E14794">
        <v>0.285927</v>
      </c>
      <c r="F14794">
        <v>665</v>
      </c>
    </row>
    <row r="14795" spans="1:6">
      <c r="A14795">
        <v>1599119741418040</v>
      </c>
      <c r="B14795">
        <v>110</v>
      </c>
      <c r="C14795">
        <v>161.865</v>
      </c>
      <c r="D14795">
        <v>2.6181</v>
      </c>
      <c r="E14795">
        <v>-3.14159</v>
      </c>
      <c r="F14795">
        <v>204</v>
      </c>
    </row>
    <row r="14796" spans="1:6">
      <c r="A14796">
        <v>1599119741418040</v>
      </c>
      <c r="B14796">
        <v>57</v>
      </c>
      <c r="C14796">
        <v>189.695</v>
      </c>
      <c r="D14796">
        <v>-0.956697</v>
      </c>
      <c r="E14796">
        <v>0.0795281</v>
      </c>
      <c r="F14796">
        <v>301</v>
      </c>
    </row>
    <row r="14797" spans="1:6">
      <c r="A14797">
        <v>1599119741497620</v>
      </c>
      <c r="B14797">
        <v>146</v>
      </c>
      <c r="C14797">
        <v>48.4658</v>
      </c>
      <c r="D14797">
        <v>0.198483</v>
      </c>
      <c r="E14797">
        <v>0.0309993</v>
      </c>
      <c r="F14797">
        <v>98</v>
      </c>
    </row>
    <row r="14798" spans="1:6">
      <c r="A14798">
        <v>1599119741497620</v>
      </c>
      <c r="B14798">
        <v>157</v>
      </c>
      <c r="C14798">
        <v>37.8927</v>
      </c>
      <c r="D14798">
        <v>-3.84488</v>
      </c>
      <c r="E14798">
        <v>0.285387</v>
      </c>
      <c r="F14798">
        <v>81</v>
      </c>
    </row>
    <row r="14799" spans="1:6">
      <c r="A14799">
        <v>1599119741497620</v>
      </c>
      <c r="B14799">
        <v>110</v>
      </c>
      <c r="C14799">
        <v>162.442</v>
      </c>
      <c r="D14799">
        <v>2.4199</v>
      </c>
      <c r="E14799">
        <v>-3.14159</v>
      </c>
      <c r="F14799">
        <v>205</v>
      </c>
    </row>
    <row r="14800" spans="1:6">
      <c r="A14800">
        <v>1599119741497620</v>
      </c>
      <c r="B14800">
        <v>7</v>
      </c>
      <c r="C14800">
        <v>133.425</v>
      </c>
      <c r="D14800">
        <v>-10.1215</v>
      </c>
      <c r="E14800">
        <v>0.222459</v>
      </c>
      <c r="F14800">
        <v>666</v>
      </c>
    </row>
    <row r="14801" spans="1:6">
      <c r="A14801">
        <v>1599119741497620</v>
      </c>
      <c r="B14801">
        <v>76</v>
      </c>
      <c r="C14801">
        <v>65.7826</v>
      </c>
      <c r="D14801">
        <v>4.58212</v>
      </c>
      <c r="E14801">
        <v>0.0892634</v>
      </c>
      <c r="F14801">
        <v>359</v>
      </c>
    </row>
    <row r="14802" spans="1:6">
      <c r="A14802">
        <v>1599119741497620</v>
      </c>
      <c r="B14802">
        <v>167</v>
      </c>
      <c r="C14802">
        <v>18.1306</v>
      </c>
      <c r="D14802">
        <v>3.22379</v>
      </c>
      <c r="E14802">
        <v>-0.0490172</v>
      </c>
      <c r="F14802">
        <v>22</v>
      </c>
    </row>
    <row r="14803" spans="1:6">
      <c r="A14803">
        <v>1599119741497620</v>
      </c>
      <c r="B14803">
        <v>161</v>
      </c>
      <c r="C14803">
        <v>299.872</v>
      </c>
      <c r="D14803">
        <v>5.74879</v>
      </c>
      <c r="E14803">
        <v>-3.14159</v>
      </c>
      <c r="F14803">
        <v>17</v>
      </c>
    </row>
    <row r="14804" spans="1:6">
      <c r="A14804">
        <v>1599119741497620</v>
      </c>
      <c r="B14804">
        <v>57</v>
      </c>
      <c r="C14804">
        <v>190.637</v>
      </c>
      <c r="D14804">
        <v>-1.06418</v>
      </c>
      <c r="E14804">
        <v>-0.073362</v>
      </c>
      <c r="F14804">
        <v>302</v>
      </c>
    </row>
    <row r="14805" spans="1:6">
      <c r="A14805">
        <v>1599119741590130</v>
      </c>
      <c r="B14805">
        <v>167</v>
      </c>
      <c r="C14805">
        <v>18.3248</v>
      </c>
      <c r="D14805">
        <v>3.22104</v>
      </c>
      <c r="E14805">
        <v>-0.0138349</v>
      </c>
      <c r="F14805">
        <v>23</v>
      </c>
    </row>
    <row r="14806" spans="1:6">
      <c r="A14806">
        <v>1599119741590130</v>
      </c>
      <c r="B14806">
        <v>157</v>
      </c>
      <c r="C14806">
        <v>38.2148</v>
      </c>
      <c r="D14806">
        <v>-3.8322</v>
      </c>
      <c r="E14806">
        <v>0.312848</v>
      </c>
      <c r="F14806">
        <v>82</v>
      </c>
    </row>
    <row r="14807" spans="1:6">
      <c r="A14807">
        <v>1599119741590130</v>
      </c>
      <c r="B14807">
        <v>110</v>
      </c>
      <c r="C14807">
        <v>163.019</v>
      </c>
      <c r="D14807">
        <v>2.31025</v>
      </c>
      <c r="E14807">
        <v>-3.14159</v>
      </c>
      <c r="F14807">
        <v>206</v>
      </c>
    </row>
    <row r="14808" spans="1:6">
      <c r="A14808">
        <v>1599119741590130</v>
      </c>
      <c r="B14808">
        <v>57</v>
      </c>
      <c r="C14808">
        <v>191.132</v>
      </c>
      <c r="D14808">
        <v>-1.08346</v>
      </c>
      <c r="E14808">
        <v>-0.0503006</v>
      </c>
      <c r="F14808">
        <v>303</v>
      </c>
    </row>
    <row r="14809" spans="1:6">
      <c r="A14809">
        <v>1599119741590130</v>
      </c>
      <c r="B14809">
        <v>146</v>
      </c>
      <c r="C14809">
        <v>48.9131</v>
      </c>
      <c r="D14809">
        <v>0.174147</v>
      </c>
      <c r="E14809">
        <v>0.0412568</v>
      </c>
      <c r="F14809">
        <v>99</v>
      </c>
    </row>
    <row r="14810" spans="1:6">
      <c r="A14810">
        <v>1599119741590130</v>
      </c>
      <c r="B14810">
        <v>161</v>
      </c>
      <c r="C14810">
        <v>299.854</v>
      </c>
      <c r="D14810">
        <v>5.29288</v>
      </c>
      <c r="E14810">
        <v>-3.14159</v>
      </c>
      <c r="F14810">
        <v>18</v>
      </c>
    </row>
    <row r="14811" spans="1:6">
      <c r="A14811">
        <v>1599119741590130</v>
      </c>
      <c r="B14811">
        <v>7</v>
      </c>
      <c r="C14811">
        <v>133.098</v>
      </c>
      <c r="D14811">
        <v>-10.3743</v>
      </c>
      <c r="E14811">
        <v>0.289414</v>
      </c>
      <c r="F14811">
        <v>667</v>
      </c>
    </row>
    <row r="14812" spans="1:6">
      <c r="A14812">
        <v>1599119741590130</v>
      </c>
      <c r="B14812">
        <v>76</v>
      </c>
      <c r="C14812">
        <v>66.1103</v>
      </c>
      <c r="D14812">
        <v>4.7707</v>
      </c>
      <c r="E14812">
        <v>0.0649731</v>
      </c>
      <c r="F14812">
        <v>360</v>
      </c>
    </row>
    <row r="14813" spans="1:6">
      <c r="A14813">
        <v>1599119741669730</v>
      </c>
      <c r="B14813">
        <v>167</v>
      </c>
      <c r="C14813">
        <v>19.1458</v>
      </c>
      <c r="D14813">
        <v>3.2318</v>
      </c>
      <c r="E14813">
        <v>-0.0176576</v>
      </c>
      <c r="F14813">
        <v>24</v>
      </c>
    </row>
    <row r="14814" spans="1:6">
      <c r="A14814">
        <v>1599119741669730</v>
      </c>
      <c r="B14814">
        <v>157</v>
      </c>
      <c r="C14814">
        <v>38.5293</v>
      </c>
      <c r="D14814">
        <v>-3.80314</v>
      </c>
      <c r="E14814">
        <v>0.278453</v>
      </c>
      <c r="F14814">
        <v>83</v>
      </c>
    </row>
    <row r="14815" spans="1:6">
      <c r="A14815">
        <v>1599119741669730</v>
      </c>
      <c r="B14815">
        <v>110</v>
      </c>
      <c r="C14815">
        <v>164.075</v>
      </c>
      <c r="D14815">
        <v>2.36619</v>
      </c>
      <c r="E14815">
        <v>-3.14159</v>
      </c>
      <c r="F14815">
        <v>207</v>
      </c>
    </row>
    <row r="14816" spans="1:6">
      <c r="A14816">
        <v>1599119741669730</v>
      </c>
      <c r="B14816">
        <v>57</v>
      </c>
      <c r="C14816">
        <v>191.489</v>
      </c>
      <c r="D14816">
        <v>-1.10453</v>
      </c>
      <c r="E14816">
        <v>-0.0704399</v>
      </c>
      <c r="F14816">
        <v>304</v>
      </c>
    </row>
    <row r="14817" spans="1:6">
      <c r="A14817">
        <v>1599119741669730</v>
      </c>
      <c r="B14817">
        <v>7</v>
      </c>
      <c r="C14817">
        <v>132.834</v>
      </c>
      <c r="D14817">
        <v>-10.5294</v>
      </c>
      <c r="E14817">
        <v>0.192621</v>
      </c>
      <c r="F14817">
        <v>668</v>
      </c>
    </row>
    <row r="14818" spans="1:6">
      <c r="A14818">
        <v>1599119741669730</v>
      </c>
      <c r="B14818">
        <v>76</v>
      </c>
      <c r="C14818">
        <v>65.9933</v>
      </c>
      <c r="D14818">
        <v>4.55448</v>
      </c>
      <c r="E14818">
        <v>0.0493695</v>
      </c>
      <c r="F14818">
        <v>361</v>
      </c>
    </row>
    <row r="14819" spans="1:6">
      <c r="A14819">
        <v>1599119741669730</v>
      </c>
      <c r="B14819">
        <v>146</v>
      </c>
      <c r="C14819">
        <v>49.5148</v>
      </c>
      <c r="D14819">
        <v>0.210452</v>
      </c>
      <c r="E14819">
        <v>0.047047</v>
      </c>
      <c r="F14819">
        <v>100</v>
      </c>
    </row>
    <row r="14820" spans="1:6">
      <c r="A14820">
        <v>1599119741789990</v>
      </c>
      <c r="B14820">
        <v>157</v>
      </c>
      <c r="C14820">
        <v>38.9469</v>
      </c>
      <c r="D14820">
        <v>-3.94785</v>
      </c>
      <c r="E14820">
        <v>0.233974</v>
      </c>
      <c r="F14820">
        <v>84</v>
      </c>
    </row>
    <row r="14821" spans="1:6">
      <c r="A14821">
        <v>1599119741789990</v>
      </c>
      <c r="B14821">
        <v>167</v>
      </c>
      <c r="C14821">
        <v>19.331</v>
      </c>
      <c r="D14821">
        <v>3.17843</v>
      </c>
      <c r="E14821">
        <v>-0.0444849</v>
      </c>
      <c r="F14821">
        <v>25</v>
      </c>
    </row>
    <row r="14822" spans="1:6">
      <c r="A14822">
        <v>1599119741789990</v>
      </c>
      <c r="B14822">
        <v>7</v>
      </c>
      <c r="C14822">
        <v>133.51</v>
      </c>
      <c r="D14822">
        <v>-11.5871</v>
      </c>
      <c r="E14822">
        <v>0.273668</v>
      </c>
      <c r="F14822">
        <v>669</v>
      </c>
    </row>
    <row r="14823" spans="1:6">
      <c r="A14823">
        <v>1599119741789990</v>
      </c>
      <c r="B14823">
        <v>57</v>
      </c>
      <c r="C14823">
        <v>191.963</v>
      </c>
      <c r="D14823">
        <v>-1.11874</v>
      </c>
      <c r="E14823">
        <v>-0.0704399</v>
      </c>
      <c r="F14823">
        <v>305</v>
      </c>
    </row>
    <row r="14824" spans="1:6">
      <c r="A14824">
        <v>1599119741789990</v>
      </c>
      <c r="B14824">
        <v>110</v>
      </c>
      <c r="C14824">
        <v>165.539</v>
      </c>
      <c r="D14824">
        <v>2.3693</v>
      </c>
      <c r="E14824">
        <v>-3.14159</v>
      </c>
      <c r="F14824">
        <v>208</v>
      </c>
    </row>
    <row r="14825" spans="1:6">
      <c r="A14825">
        <v>1599119741789990</v>
      </c>
      <c r="B14825">
        <v>76</v>
      </c>
      <c r="C14825">
        <v>66.3027</v>
      </c>
      <c r="D14825">
        <v>4.68925</v>
      </c>
      <c r="E14825">
        <v>0.038934</v>
      </c>
      <c r="F14825">
        <v>362</v>
      </c>
    </row>
    <row r="14826" spans="1:6">
      <c r="A14826">
        <v>1599119741789990</v>
      </c>
      <c r="B14826">
        <v>161</v>
      </c>
      <c r="C14826">
        <v>299.172</v>
      </c>
      <c r="D14826">
        <v>4.95912</v>
      </c>
      <c r="E14826">
        <v>-3.14159</v>
      </c>
      <c r="F14826">
        <v>20</v>
      </c>
    </row>
    <row r="14827" spans="1:6">
      <c r="A14827">
        <v>1599119741789990</v>
      </c>
      <c r="B14827">
        <v>146</v>
      </c>
      <c r="C14827">
        <v>51.7053</v>
      </c>
      <c r="D14827">
        <v>0.114799</v>
      </c>
      <c r="E14827">
        <v>1.5708</v>
      </c>
      <c r="F14827">
        <v>101</v>
      </c>
    </row>
    <row r="14828" spans="1:6">
      <c r="A14828">
        <v>1599119741871020</v>
      </c>
      <c r="B14828">
        <v>157</v>
      </c>
      <c r="C14828">
        <v>39.323</v>
      </c>
      <c r="D14828">
        <v>-3.91144</v>
      </c>
      <c r="E14828">
        <v>0.224432</v>
      </c>
      <c r="F14828">
        <v>85</v>
      </c>
    </row>
    <row r="14829" spans="1:6">
      <c r="A14829">
        <v>1599119741871020</v>
      </c>
      <c r="B14829">
        <v>7</v>
      </c>
      <c r="C14829">
        <v>133.778</v>
      </c>
      <c r="D14829">
        <v>-11.2398</v>
      </c>
      <c r="E14829">
        <v>0.236691</v>
      </c>
      <c r="F14829">
        <v>670</v>
      </c>
    </row>
    <row r="14830" spans="1:6">
      <c r="A14830">
        <v>1599119741871020</v>
      </c>
      <c r="B14830">
        <v>76</v>
      </c>
      <c r="C14830">
        <v>66.2386</v>
      </c>
      <c r="D14830">
        <v>4.4707</v>
      </c>
      <c r="E14830">
        <v>0.0920479</v>
      </c>
      <c r="F14830">
        <v>363</v>
      </c>
    </row>
    <row r="14831" spans="1:6">
      <c r="A14831">
        <v>1599119741871020</v>
      </c>
      <c r="B14831">
        <v>57</v>
      </c>
      <c r="C14831">
        <v>192.383</v>
      </c>
      <c r="D14831">
        <v>-1.29665</v>
      </c>
      <c r="E14831">
        <v>-0.0495995</v>
      </c>
      <c r="F14831">
        <v>306</v>
      </c>
    </row>
    <row r="14832" spans="1:6">
      <c r="A14832">
        <v>1599119741871020</v>
      </c>
      <c r="B14832">
        <v>110</v>
      </c>
      <c r="C14832">
        <v>166.521</v>
      </c>
      <c r="D14832">
        <v>2.20739</v>
      </c>
      <c r="E14832">
        <v>-3.14159</v>
      </c>
      <c r="F14832">
        <v>209</v>
      </c>
    </row>
    <row r="14833" spans="1:6">
      <c r="A14833">
        <v>1599119741871020</v>
      </c>
      <c r="B14833">
        <v>146</v>
      </c>
      <c r="C14833">
        <v>52.2171</v>
      </c>
      <c r="D14833">
        <v>0.0933766</v>
      </c>
      <c r="E14833">
        <v>1.5708</v>
      </c>
      <c r="F14833">
        <v>102</v>
      </c>
    </row>
    <row r="14834" spans="1:6">
      <c r="A14834">
        <v>1599119741871020</v>
      </c>
      <c r="B14834">
        <v>167</v>
      </c>
      <c r="C14834">
        <v>19.5564</v>
      </c>
      <c r="D14834">
        <v>3.16311</v>
      </c>
      <c r="E14834">
        <v>-0.0232162</v>
      </c>
      <c r="F14834">
        <v>26</v>
      </c>
    </row>
    <row r="14835" spans="1:6">
      <c r="A14835">
        <v>1599119741937980</v>
      </c>
      <c r="B14835">
        <v>157</v>
      </c>
      <c r="C14835">
        <v>39.6989</v>
      </c>
      <c r="D14835">
        <v>-3.94125</v>
      </c>
      <c r="E14835">
        <v>0.236895</v>
      </c>
      <c r="F14835">
        <v>86</v>
      </c>
    </row>
    <row r="14836" spans="1:6">
      <c r="A14836">
        <v>1599119741937980</v>
      </c>
      <c r="B14836">
        <v>167</v>
      </c>
      <c r="C14836">
        <v>20.3754</v>
      </c>
      <c r="D14836">
        <v>3.16076</v>
      </c>
      <c r="E14836">
        <v>-0.0332205</v>
      </c>
      <c r="F14836">
        <v>27</v>
      </c>
    </row>
    <row r="14837" spans="1:6">
      <c r="A14837">
        <v>1599119741937980</v>
      </c>
      <c r="B14837">
        <v>76</v>
      </c>
      <c r="C14837">
        <v>65.9609</v>
      </c>
      <c r="D14837">
        <v>4.22946</v>
      </c>
      <c r="E14837">
        <v>0.0377434</v>
      </c>
      <c r="F14837">
        <v>364</v>
      </c>
    </row>
    <row r="14838" spans="1:6">
      <c r="A14838">
        <v>1599119741937980</v>
      </c>
      <c r="B14838">
        <v>57</v>
      </c>
      <c r="C14838">
        <v>192.645</v>
      </c>
      <c r="D14838">
        <v>-1.37922</v>
      </c>
      <c r="E14838">
        <v>-0.0488984</v>
      </c>
      <c r="F14838">
        <v>307</v>
      </c>
    </row>
    <row r="14839" spans="1:6">
      <c r="A14839">
        <v>1599119741937980</v>
      </c>
      <c r="B14839">
        <v>110</v>
      </c>
      <c r="C14839">
        <v>167.47</v>
      </c>
      <c r="D14839">
        <v>2.07019</v>
      </c>
      <c r="E14839">
        <v>-3.14159</v>
      </c>
      <c r="F14839">
        <v>210</v>
      </c>
    </row>
    <row r="14840" spans="1:6">
      <c r="A14840">
        <v>1599119741937980</v>
      </c>
      <c r="B14840">
        <v>146</v>
      </c>
      <c r="C14840">
        <v>52.696</v>
      </c>
      <c r="D14840">
        <v>0.0828905</v>
      </c>
      <c r="E14840">
        <v>0.0563155</v>
      </c>
      <c r="F14840">
        <v>103</v>
      </c>
    </row>
    <row r="14841" spans="1:6">
      <c r="A14841">
        <v>1599119741937980</v>
      </c>
      <c r="B14841">
        <v>7</v>
      </c>
      <c r="C14841">
        <v>134.119</v>
      </c>
      <c r="D14841">
        <v>-11.6269</v>
      </c>
      <c r="E14841">
        <v>0.238085</v>
      </c>
      <c r="F14841">
        <v>671</v>
      </c>
    </row>
    <row r="14842" spans="1:6">
      <c r="A14842">
        <v>1599119742071760</v>
      </c>
      <c r="B14842">
        <v>167</v>
      </c>
      <c r="C14842">
        <v>20.6176</v>
      </c>
      <c r="D14842">
        <v>3.20599</v>
      </c>
      <c r="E14842">
        <v>-0.00626136</v>
      </c>
      <c r="F14842">
        <v>28</v>
      </c>
    </row>
    <row r="14843" spans="1:6">
      <c r="A14843">
        <v>1599119742071760</v>
      </c>
      <c r="B14843">
        <v>157</v>
      </c>
      <c r="C14843">
        <v>40.0394</v>
      </c>
      <c r="D14843">
        <v>-3.87747</v>
      </c>
      <c r="E14843">
        <v>0.236201</v>
      </c>
      <c r="F14843">
        <v>87</v>
      </c>
    </row>
    <row r="14844" spans="1:6">
      <c r="A14844">
        <v>1599119742071760</v>
      </c>
      <c r="B14844">
        <v>76</v>
      </c>
      <c r="C14844">
        <v>66.3586</v>
      </c>
      <c r="D14844">
        <v>4.59369</v>
      </c>
      <c r="E14844">
        <v>0.056799</v>
      </c>
      <c r="F14844">
        <v>365</v>
      </c>
    </row>
    <row r="14845" spans="1:6">
      <c r="A14845">
        <v>1599119742071760</v>
      </c>
      <c r="B14845">
        <v>146</v>
      </c>
      <c r="C14845">
        <v>53.1605</v>
      </c>
      <c r="D14845">
        <v>0.0716723</v>
      </c>
      <c r="E14845">
        <v>-0.0882943</v>
      </c>
      <c r="F14845">
        <v>104</v>
      </c>
    </row>
    <row r="14846" spans="1:6">
      <c r="A14846">
        <v>1599119742071760</v>
      </c>
      <c r="B14846">
        <v>110</v>
      </c>
      <c r="C14846">
        <v>168.306</v>
      </c>
      <c r="D14846">
        <v>2.01272</v>
      </c>
      <c r="E14846">
        <v>-3.14159</v>
      </c>
      <c r="F14846">
        <v>211</v>
      </c>
    </row>
    <row r="14847" spans="1:6">
      <c r="A14847">
        <v>1599119742071760</v>
      </c>
      <c r="B14847">
        <v>57</v>
      </c>
      <c r="C14847">
        <v>193.097</v>
      </c>
      <c r="D14847">
        <v>-1.50814</v>
      </c>
      <c r="E14847">
        <v>0.0823324</v>
      </c>
      <c r="F14847">
        <v>308</v>
      </c>
    </row>
    <row r="14848" spans="1:6">
      <c r="A14848">
        <v>1599119742071760</v>
      </c>
      <c r="B14848">
        <v>7</v>
      </c>
      <c r="C14848">
        <v>134.265</v>
      </c>
      <c r="D14848">
        <v>-11.6171</v>
      </c>
      <c r="E14848">
        <v>0.198892</v>
      </c>
      <c r="F14848">
        <v>672</v>
      </c>
    </row>
    <row r="14849" spans="1:6">
      <c r="A14849">
        <v>1599119742071760</v>
      </c>
      <c r="B14849">
        <v>161</v>
      </c>
      <c r="C14849">
        <v>295.778</v>
      </c>
      <c r="D14849">
        <v>4.4329</v>
      </c>
      <c r="E14849">
        <v>-3.14159</v>
      </c>
      <c r="F14849">
        <v>23</v>
      </c>
    </row>
    <row r="14850" spans="1:6">
      <c r="A14850">
        <v>1599119742189930</v>
      </c>
      <c r="B14850">
        <v>167</v>
      </c>
      <c r="C14850">
        <v>21.5114</v>
      </c>
      <c r="D14850">
        <v>3.22213</v>
      </c>
      <c r="E14850">
        <v>-0.000197873</v>
      </c>
      <c r="F14850">
        <v>29</v>
      </c>
    </row>
    <row r="14851" spans="1:6">
      <c r="A14851">
        <v>1599119742189930</v>
      </c>
      <c r="B14851">
        <v>157</v>
      </c>
      <c r="C14851">
        <v>40.3507</v>
      </c>
      <c r="D14851">
        <v>-3.84883</v>
      </c>
      <c r="E14851">
        <v>0.239343</v>
      </c>
      <c r="F14851">
        <v>88</v>
      </c>
    </row>
    <row r="14852" spans="1:6">
      <c r="A14852">
        <v>1599119742189930</v>
      </c>
      <c r="B14852">
        <v>76</v>
      </c>
      <c r="C14852">
        <v>66.7218</v>
      </c>
      <c r="D14852">
        <v>4.54393</v>
      </c>
      <c r="E14852">
        <v>0.0574954</v>
      </c>
      <c r="F14852">
        <v>366</v>
      </c>
    </row>
    <row r="14853" spans="1:6">
      <c r="A14853">
        <v>1599119742189930</v>
      </c>
      <c r="B14853">
        <v>146</v>
      </c>
      <c r="C14853">
        <v>53.6009</v>
      </c>
      <c r="D14853">
        <v>0.047258</v>
      </c>
      <c r="E14853">
        <v>0.0662653</v>
      </c>
      <c r="F14853">
        <v>105</v>
      </c>
    </row>
    <row r="14854" spans="1:6">
      <c r="A14854">
        <v>1599119742189930</v>
      </c>
      <c r="B14854">
        <v>7</v>
      </c>
      <c r="C14854">
        <v>134.631</v>
      </c>
      <c r="D14854">
        <v>-12.1909</v>
      </c>
      <c r="E14854">
        <v>0.201678</v>
      </c>
      <c r="F14854">
        <v>673</v>
      </c>
    </row>
    <row r="14855" spans="1:6">
      <c r="A14855">
        <v>1599119742189930</v>
      </c>
      <c r="B14855">
        <v>57</v>
      </c>
      <c r="C14855">
        <v>193.534</v>
      </c>
      <c r="D14855">
        <v>-1.57086</v>
      </c>
      <c r="E14855">
        <v>0.0604207</v>
      </c>
      <c r="F14855">
        <v>309</v>
      </c>
    </row>
    <row r="14856" spans="1:6">
      <c r="A14856">
        <v>1599119742189930</v>
      </c>
      <c r="B14856">
        <v>110</v>
      </c>
      <c r="C14856">
        <v>169.384</v>
      </c>
      <c r="D14856">
        <v>1.96103</v>
      </c>
      <c r="E14856">
        <v>-3.14159</v>
      </c>
      <c r="F14856">
        <v>212</v>
      </c>
    </row>
    <row r="14857" spans="1:6">
      <c r="A14857">
        <v>1599119742270290</v>
      </c>
      <c r="B14857">
        <v>167</v>
      </c>
      <c r="C14857">
        <v>21.7437</v>
      </c>
      <c r="D14857">
        <v>3.20907</v>
      </c>
      <c r="E14857">
        <v>-0.0100171</v>
      </c>
      <c r="F14857">
        <v>30</v>
      </c>
    </row>
    <row r="14858" spans="1:6">
      <c r="A14858">
        <v>1599119742270290</v>
      </c>
      <c r="B14858">
        <v>157</v>
      </c>
      <c r="C14858">
        <v>40.638</v>
      </c>
      <c r="D14858">
        <v>-3.8342</v>
      </c>
      <c r="E14858">
        <v>0.237049</v>
      </c>
      <c r="F14858">
        <v>89</v>
      </c>
    </row>
    <row r="14859" spans="1:6">
      <c r="A14859">
        <v>1599119742270290</v>
      </c>
      <c r="B14859">
        <v>76</v>
      </c>
      <c r="C14859">
        <v>66.9395</v>
      </c>
      <c r="D14859">
        <v>4.28875</v>
      </c>
      <c r="E14859">
        <v>0.0311947</v>
      </c>
      <c r="F14859">
        <v>367</v>
      </c>
    </row>
    <row r="14860" spans="1:6">
      <c r="A14860">
        <v>1599119742270290</v>
      </c>
      <c r="B14860">
        <v>146</v>
      </c>
      <c r="C14860">
        <v>54.003</v>
      </c>
      <c r="D14860">
        <v>0.00674137</v>
      </c>
      <c r="E14860">
        <v>0.0519716</v>
      </c>
      <c r="F14860">
        <v>106</v>
      </c>
    </row>
    <row r="14861" spans="1:6">
      <c r="A14861">
        <v>1599119742270290</v>
      </c>
      <c r="B14861">
        <v>7</v>
      </c>
      <c r="C14861">
        <v>135.078</v>
      </c>
      <c r="D14861">
        <v>-12.5549</v>
      </c>
      <c r="E14861">
        <v>0.30056</v>
      </c>
      <c r="F14861">
        <v>674</v>
      </c>
    </row>
    <row r="14862" spans="1:6">
      <c r="A14862">
        <v>1599119742270290</v>
      </c>
      <c r="B14862">
        <v>110</v>
      </c>
      <c r="C14862">
        <v>176.811</v>
      </c>
      <c r="D14862">
        <v>1.76779</v>
      </c>
      <c r="E14862">
        <v>-3.14159</v>
      </c>
      <c r="F14862">
        <v>213</v>
      </c>
    </row>
    <row r="14863" spans="1:6">
      <c r="A14863">
        <v>1599119742270290</v>
      </c>
      <c r="B14863">
        <v>57</v>
      </c>
      <c r="C14863">
        <v>193.907</v>
      </c>
      <c r="D14863">
        <v>-1.70906</v>
      </c>
      <c r="E14863">
        <v>0.0807986</v>
      </c>
      <c r="F14863">
        <v>310</v>
      </c>
    </row>
    <row r="14864" spans="1:6">
      <c r="A14864">
        <v>1599119742392550</v>
      </c>
      <c r="B14864">
        <v>157</v>
      </c>
      <c r="C14864">
        <v>40.9043</v>
      </c>
      <c r="D14864">
        <v>-3.79533</v>
      </c>
      <c r="E14864">
        <v>0.240309</v>
      </c>
      <c r="F14864">
        <v>90</v>
      </c>
    </row>
    <row r="14865" spans="1:6">
      <c r="A14865">
        <v>1599119742392550</v>
      </c>
      <c r="B14865">
        <v>76</v>
      </c>
      <c r="C14865">
        <v>66.7692</v>
      </c>
      <c r="D14865">
        <v>4.15826</v>
      </c>
      <c r="E14865">
        <v>0.0719373</v>
      </c>
      <c r="F14865">
        <v>368</v>
      </c>
    </row>
    <row r="14866" spans="1:6">
      <c r="A14866">
        <v>1599119742392550</v>
      </c>
      <c r="B14866">
        <v>57</v>
      </c>
      <c r="C14866">
        <v>194.027</v>
      </c>
      <c r="D14866">
        <v>-1.69333</v>
      </c>
      <c r="E14866">
        <v>-0.0474963</v>
      </c>
      <c r="F14866">
        <v>311</v>
      </c>
    </row>
    <row r="14867" spans="1:6">
      <c r="A14867">
        <v>1599119742392550</v>
      </c>
      <c r="B14867">
        <v>110</v>
      </c>
      <c r="C14867">
        <v>177.348</v>
      </c>
      <c r="D14867">
        <v>1.60258</v>
      </c>
      <c r="E14867">
        <v>-3.14159</v>
      </c>
      <c r="F14867">
        <v>214</v>
      </c>
    </row>
    <row r="14868" spans="1:6">
      <c r="A14868">
        <v>1599119742392550</v>
      </c>
      <c r="B14868">
        <v>167</v>
      </c>
      <c r="C14868">
        <v>21.9897</v>
      </c>
      <c r="D14868">
        <v>3.1972</v>
      </c>
      <c r="E14868">
        <v>-0.00784913</v>
      </c>
      <c r="F14868">
        <v>31</v>
      </c>
    </row>
    <row r="14869" spans="1:6">
      <c r="A14869">
        <v>1599119742392550</v>
      </c>
      <c r="B14869">
        <v>161</v>
      </c>
      <c r="C14869">
        <v>297.324</v>
      </c>
      <c r="D14869">
        <v>3.8592</v>
      </c>
      <c r="E14869">
        <v>-3.14159</v>
      </c>
      <c r="F14869">
        <v>26</v>
      </c>
    </row>
    <row r="14870" spans="1:6">
      <c r="A14870">
        <v>1599119742392550</v>
      </c>
      <c r="B14870">
        <v>7</v>
      </c>
      <c r="C14870">
        <v>134.819</v>
      </c>
      <c r="D14870">
        <v>-12.1117</v>
      </c>
      <c r="E14870">
        <v>0.229184</v>
      </c>
      <c r="F14870">
        <v>675</v>
      </c>
    </row>
    <row r="14871" spans="1:6">
      <c r="A14871">
        <v>1599119742392550</v>
      </c>
      <c r="B14871">
        <v>146</v>
      </c>
      <c r="C14871">
        <v>54.4275</v>
      </c>
      <c r="D14871">
        <v>0.0271308</v>
      </c>
      <c r="E14871">
        <v>0.0601143</v>
      </c>
      <c r="F14871">
        <v>107</v>
      </c>
    </row>
    <row r="14872" spans="1:6">
      <c r="A14872">
        <v>1599119742392550</v>
      </c>
      <c r="B14872">
        <v>44</v>
      </c>
      <c r="C14872">
        <v>229.27</v>
      </c>
      <c r="D14872">
        <v>7.46122</v>
      </c>
      <c r="E14872">
        <v>0.00262814</v>
      </c>
      <c r="F14872">
        <v>535</v>
      </c>
    </row>
    <row r="14873" spans="1:6">
      <c r="A14873">
        <v>1599119742470500</v>
      </c>
      <c r="B14873">
        <v>157</v>
      </c>
      <c r="C14873">
        <v>41.2077</v>
      </c>
      <c r="D14873">
        <v>-3.87426</v>
      </c>
      <c r="E14873">
        <v>0.233746</v>
      </c>
      <c r="F14873">
        <v>91</v>
      </c>
    </row>
    <row r="14874" spans="1:6">
      <c r="A14874">
        <v>1599119742470500</v>
      </c>
      <c r="B14874">
        <v>146</v>
      </c>
      <c r="C14874">
        <v>54.8128</v>
      </c>
      <c r="D14874">
        <v>-0.00663781</v>
      </c>
      <c r="E14874">
        <v>0.0473546</v>
      </c>
      <c r="F14874">
        <v>108</v>
      </c>
    </row>
    <row r="14875" spans="1:6">
      <c r="A14875">
        <v>1599119742470500</v>
      </c>
      <c r="B14875">
        <v>76</v>
      </c>
      <c r="C14875">
        <v>67.0947</v>
      </c>
      <c r="D14875">
        <v>4.31623</v>
      </c>
      <c r="E14875">
        <v>0.0764347</v>
      </c>
      <c r="F14875">
        <v>369</v>
      </c>
    </row>
    <row r="14876" spans="1:6">
      <c r="A14876">
        <v>1599119742470500</v>
      </c>
      <c r="B14876">
        <v>57</v>
      </c>
      <c r="C14876">
        <v>193.754</v>
      </c>
      <c r="D14876">
        <v>-1.79982</v>
      </c>
      <c r="E14876">
        <v>0.0726165</v>
      </c>
      <c r="F14876">
        <v>312</v>
      </c>
    </row>
    <row r="14877" spans="1:6">
      <c r="A14877">
        <v>1599119742470500</v>
      </c>
      <c r="B14877">
        <v>110</v>
      </c>
      <c r="C14877">
        <v>177.973</v>
      </c>
      <c r="D14877">
        <v>1.54546</v>
      </c>
      <c r="E14877">
        <v>-3.14159</v>
      </c>
      <c r="F14877">
        <v>215</v>
      </c>
    </row>
    <row r="14878" spans="1:6">
      <c r="A14878">
        <v>1599119742470500</v>
      </c>
      <c r="B14878">
        <v>161</v>
      </c>
      <c r="C14878">
        <v>295.343</v>
      </c>
      <c r="D14878">
        <v>3.67566</v>
      </c>
      <c r="E14878">
        <v>-3.14159</v>
      </c>
      <c r="F14878">
        <v>27</v>
      </c>
    </row>
    <row r="14879" spans="1:6">
      <c r="A14879">
        <v>1599119742470500</v>
      </c>
      <c r="B14879">
        <v>7</v>
      </c>
      <c r="C14879">
        <v>135.333</v>
      </c>
      <c r="D14879">
        <v>-13.0614</v>
      </c>
      <c r="E14879">
        <v>0.211001</v>
      </c>
      <c r="F14879">
        <v>676</v>
      </c>
    </row>
    <row r="14880" spans="1:6">
      <c r="A14880">
        <v>1599119742470500</v>
      </c>
      <c r="B14880">
        <v>167</v>
      </c>
      <c r="C14880">
        <v>22.2524</v>
      </c>
      <c r="D14880">
        <v>3.22232</v>
      </c>
      <c r="E14880">
        <v>-0.030461</v>
      </c>
      <c r="F14880">
        <v>32</v>
      </c>
    </row>
    <row r="14881" spans="1:6">
      <c r="A14881">
        <v>1599119742590750</v>
      </c>
      <c r="B14881">
        <v>167</v>
      </c>
      <c r="C14881">
        <v>23.2675</v>
      </c>
      <c r="D14881">
        <v>3.29169</v>
      </c>
      <c r="E14881">
        <v>-0.0245571</v>
      </c>
      <c r="F14881">
        <v>33</v>
      </c>
    </row>
    <row r="14882" spans="1:6">
      <c r="A14882">
        <v>1599119742590750</v>
      </c>
      <c r="B14882">
        <v>157</v>
      </c>
      <c r="C14882">
        <v>41.5182</v>
      </c>
      <c r="D14882">
        <v>-3.91127</v>
      </c>
      <c r="E14882">
        <v>0.250304</v>
      </c>
      <c r="F14882">
        <v>92</v>
      </c>
    </row>
    <row r="14883" spans="1:6">
      <c r="A14883">
        <v>1599119742590750</v>
      </c>
      <c r="B14883">
        <v>146</v>
      </c>
      <c r="C14883">
        <v>55.2711</v>
      </c>
      <c r="D14883">
        <v>-0.0614011</v>
      </c>
      <c r="E14883">
        <v>-0.0576351</v>
      </c>
      <c r="F14883">
        <v>109</v>
      </c>
    </row>
    <row r="14884" spans="1:6">
      <c r="A14884">
        <v>1599119742590750</v>
      </c>
      <c r="B14884">
        <v>76</v>
      </c>
      <c r="C14884">
        <v>67.5356</v>
      </c>
      <c r="D14884">
        <v>4.4488</v>
      </c>
      <c r="E14884">
        <v>0.0415754</v>
      </c>
      <c r="F14884">
        <v>370</v>
      </c>
    </row>
    <row r="14885" spans="1:6">
      <c r="A14885">
        <v>1599119742590750</v>
      </c>
      <c r="B14885">
        <v>7</v>
      </c>
      <c r="C14885">
        <v>136.072</v>
      </c>
      <c r="D14885">
        <v>-13.5861</v>
      </c>
      <c r="E14885">
        <v>0.211697</v>
      </c>
      <c r="F14885">
        <v>677</v>
      </c>
    </row>
    <row r="14886" spans="1:6">
      <c r="A14886">
        <v>1599119742590750</v>
      </c>
      <c r="B14886">
        <v>110</v>
      </c>
      <c r="C14886">
        <v>178.525</v>
      </c>
      <c r="D14886">
        <v>1.43013</v>
      </c>
      <c r="E14886">
        <v>-3.14159</v>
      </c>
      <c r="F14886">
        <v>216</v>
      </c>
    </row>
    <row r="14887" spans="1:6">
      <c r="A14887">
        <v>1599119742590750</v>
      </c>
      <c r="B14887">
        <v>57</v>
      </c>
      <c r="C14887">
        <v>194.385</v>
      </c>
      <c r="D14887">
        <v>-1.89934</v>
      </c>
      <c r="E14887">
        <v>-0.0818314</v>
      </c>
      <c r="F14887">
        <v>313</v>
      </c>
    </row>
    <row r="14888" spans="1:6">
      <c r="A14888">
        <v>1599119742590750</v>
      </c>
      <c r="B14888">
        <v>44</v>
      </c>
      <c r="C14888">
        <v>229.375</v>
      </c>
      <c r="D14888">
        <v>7.56589</v>
      </c>
      <c r="E14888">
        <v>0.00332815</v>
      </c>
      <c r="F14888">
        <v>537</v>
      </c>
    </row>
    <row r="14889" spans="1:6">
      <c r="A14889">
        <v>1599119742670340</v>
      </c>
      <c r="B14889">
        <v>167</v>
      </c>
      <c r="C14889">
        <v>23.535</v>
      </c>
      <c r="D14889">
        <v>3.29534</v>
      </c>
      <c r="E14889">
        <v>-0.000521713</v>
      </c>
      <c r="F14889">
        <v>34</v>
      </c>
    </row>
    <row r="14890" spans="1:6">
      <c r="A14890">
        <v>1599119742670340</v>
      </c>
      <c r="B14890">
        <v>146</v>
      </c>
      <c r="C14890">
        <v>55.8213</v>
      </c>
      <c r="D14890">
        <v>-0.0865064</v>
      </c>
      <c r="E14890">
        <v>-0.0576351</v>
      </c>
      <c r="F14890">
        <v>110</v>
      </c>
    </row>
    <row r="14891" spans="1:6">
      <c r="A14891">
        <v>1599119742670340</v>
      </c>
      <c r="B14891">
        <v>110</v>
      </c>
      <c r="C14891">
        <v>179.006</v>
      </c>
      <c r="D14891">
        <v>1.47354</v>
      </c>
      <c r="E14891">
        <v>-3.14159</v>
      </c>
      <c r="F14891">
        <v>217</v>
      </c>
    </row>
    <row r="14892" spans="1:6">
      <c r="A14892">
        <v>1599119742670340</v>
      </c>
      <c r="B14892">
        <v>57</v>
      </c>
      <c r="C14892">
        <v>193.957</v>
      </c>
      <c r="D14892">
        <v>-1.71117</v>
      </c>
      <c r="E14892">
        <v>0.101099</v>
      </c>
      <c r="F14892">
        <v>314</v>
      </c>
    </row>
    <row r="14893" spans="1:6">
      <c r="A14893">
        <v>1599119742670340</v>
      </c>
      <c r="B14893">
        <v>76</v>
      </c>
      <c r="C14893">
        <v>67.9764</v>
      </c>
      <c r="D14893">
        <v>4.45607</v>
      </c>
      <c r="E14893">
        <v>0.0644028</v>
      </c>
      <c r="F14893">
        <v>371</v>
      </c>
    </row>
    <row r="14894" spans="1:6">
      <c r="A14894">
        <v>1599119742670340</v>
      </c>
      <c r="B14894">
        <v>169</v>
      </c>
      <c r="C14894">
        <v>12</v>
      </c>
      <c r="D14894">
        <v>3.75</v>
      </c>
      <c r="E14894">
        <v>0.0863079</v>
      </c>
      <c r="F14894">
        <v>12</v>
      </c>
    </row>
    <row r="14895" spans="1:6">
      <c r="A14895">
        <v>1599119742670340</v>
      </c>
      <c r="B14895">
        <v>7</v>
      </c>
      <c r="C14895">
        <v>136.827</v>
      </c>
      <c r="D14895">
        <v>-13.8731</v>
      </c>
      <c r="E14895">
        <v>0.219546</v>
      </c>
      <c r="F14895">
        <v>678</v>
      </c>
    </row>
    <row r="14896" spans="1:6">
      <c r="A14896">
        <v>1599119742670340</v>
      </c>
      <c r="B14896">
        <v>157</v>
      </c>
      <c r="C14896">
        <v>41.8747</v>
      </c>
      <c r="D14896">
        <v>-4.02044</v>
      </c>
      <c r="E14896">
        <v>0.233746</v>
      </c>
      <c r="F14896">
        <v>93</v>
      </c>
    </row>
    <row r="14897" spans="1:6">
      <c r="A14897">
        <v>1599119742752450</v>
      </c>
      <c r="B14897">
        <v>167</v>
      </c>
      <c r="C14897">
        <v>23.8224</v>
      </c>
      <c r="D14897">
        <v>3.31611</v>
      </c>
      <c r="E14897">
        <v>0.00735791</v>
      </c>
      <c r="F14897">
        <v>35</v>
      </c>
    </row>
    <row r="14898" spans="1:6">
      <c r="A14898">
        <v>1599119742752450</v>
      </c>
      <c r="B14898">
        <v>146</v>
      </c>
      <c r="C14898">
        <v>56.4342</v>
      </c>
      <c r="D14898">
        <v>-0.107809</v>
      </c>
      <c r="E14898">
        <v>-0.0569341</v>
      </c>
      <c r="F14898">
        <v>111</v>
      </c>
    </row>
    <row r="14899" spans="1:6">
      <c r="A14899">
        <v>1599119742752450</v>
      </c>
      <c r="B14899">
        <v>57</v>
      </c>
      <c r="C14899">
        <v>193.581</v>
      </c>
      <c r="D14899">
        <v>-1.71285</v>
      </c>
      <c r="E14899">
        <v>-0.0769796</v>
      </c>
      <c r="F14899">
        <v>315</v>
      </c>
    </row>
    <row r="14900" spans="1:6">
      <c r="A14900">
        <v>1599119742752450</v>
      </c>
      <c r="B14900">
        <v>7</v>
      </c>
      <c r="C14900">
        <v>137.954</v>
      </c>
      <c r="D14900">
        <v>-14.6559</v>
      </c>
      <c r="E14900">
        <v>0.249221</v>
      </c>
      <c r="F14900">
        <v>679</v>
      </c>
    </row>
    <row r="14901" spans="1:6">
      <c r="A14901">
        <v>1599119742752450</v>
      </c>
      <c r="B14901">
        <v>110</v>
      </c>
      <c r="C14901">
        <v>179.528</v>
      </c>
      <c r="D14901">
        <v>1.45996</v>
      </c>
      <c r="E14901">
        <v>-3.14159</v>
      </c>
      <c r="F14901">
        <v>218</v>
      </c>
    </row>
    <row r="14902" spans="1:6">
      <c r="A14902">
        <v>1599119742752450</v>
      </c>
      <c r="B14902">
        <v>76</v>
      </c>
      <c r="C14902">
        <v>68.4848</v>
      </c>
      <c r="D14902">
        <v>4.53935</v>
      </c>
      <c r="E14902">
        <v>0.0811381</v>
      </c>
      <c r="F14902">
        <v>372</v>
      </c>
    </row>
    <row r="14903" spans="1:6">
      <c r="A14903">
        <v>1599119742752450</v>
      </c>
      <c r="B14903">
        <v>157</v>
      </c>
      <c r="C14903">
        <v>42.2254</v>
      </c>
      <c r="D14903">
        <v>-4.02341</v>
      </c>
      <c r="E14903">
        <v>0.23471</v>
      </c>
      <c r="F14903">
        <v>94</v>
      </c>
    </row>
    <row r="14904" spans="1:6">
      <c r="A14904">
        <v>1599119742752450</v>
      </c>
      <c r="B14904">
        <v>169</v>
      </c>
      <c r="C14904">
        <v>12</v>
      </c>
      <c r="D14904">
        <v>3.75</v>
      </c>
      <c r="E14904">
        <v>0.0431499</v>
      </c>
      <c r="F14904">
        <v>13</v>
      </c>
    </row>
    <row r="14905" spans="1:6">
      <c r="A14905">
        <v>1599119742752450</v>
      </c>
      <c r="B14905">
        <v>44</v>
      </c>
      <c r="C14905">
        <v>232.96</v>
      </c>
      <c r="D14905">
        <v>7.86042</v>
      </c>
      <c r="E14905">
        <v>0.00297821</v>
      </c>
      <c r="F14905">
        <v>539</v>
      </c>
    </row>
    <row r="14906" spans="1:6">
      <c r="A14906">
        <v>1599119742829920</v>
      </c>
      <c r="B14906">
        <v>167</v>
      </c>
      <c r="C14906">
        <v>24.1133</v>
      </c>
      <c r="D14906">
        <v>3.34085</v>
      </c>
      <c r="E14906">
        <v>0.0134293</v>
      </c>
      <c r="F14906">
        <v>36</v>
      </c>
    </row>
    <row r="14907" spans="1:6">
      <c r="A14907">
        <v>1599119742829920</v>
      </c>
      <c r="B14907">
        <v>76</v>
      </c>
      <c r="C14907">
        <v>68.7773</v>
      </c>
      <c r="D14907">
        <v>4.26101</v>
      </c>
      <c r="E14907">
        <v>0.0630704</v>
      </c>
      <c r="F14907">
        <v>373</v>
      </c>
    </row>
    <row r="14908" spans="1:6">
      <c r="A14908">
        <v>1599119742829920</v>
      </c>
      <c r="B14908">
        <v>157</v>
      </c>
      <c r="C14908">
        <v>42.5693</v>
      </c>
      <c r="D14908">
        <v>-4.04383</v>
      </c>
      <c r="E14908">
        <v>0.254212</v>
      </c>
      <c r="F14908">
        <v>95</v>
      </c>
    </row>
    <row r="14909" spans="1:6">
      <c r="A14909">
        <v>1599119742829920</v>
      </c>
      <c r="B14909">
        <v>146</v>
      </c>
      <c r="C14909">
        <v>56.8615</v>
      </c>
      <c r="D14909">
        <v>-0.144185</v>
      </c>
      <c r="E14909">
        <v>-0.0492138</v>
      </c>
      <c r="F14909">
        <v>112</v>
      </c>
    </row>
    <row r="14910" spans="1:6">
      <c r="A14910">
        <v>1599119742829920</v>
      </c>
      <c r="B14910">
        <v>7</v>
      </c>
      <c r="C14910">
        <v>138.282</v>
      </c>
      <c r="D14910">
        <v>-13.6303</v>
      </c>
      <c r="E14910">
        <v>0.210026</v>
      </c>
      <c r="F14910">
        <v>680</v>
      </c>
    </row>
    <row r="14911" spans="1:6">
      <c r="A14911">
        <v>1599119742829920</v>
      </c>
      <c r="B14911">
        <v>57</v>
      </c>
      <c r="C14911">
        <v>194.087</v>
      </c>
      <c r="D14911">
        <v>-1.90826</v>
      </c>
      <c r="E14911">
        <v>-0.0818314</v>
      </c>
      <c r="F14911">
        <v>316</v>
      </c>
    </row>
    <row r="14912" spans="1:6">
      <c r="A14912">
        <v>1599119742829920</v>
      </c>
      <c r="B14912">
        <v>110</v>
      </c>
      <c r="C14912">
        <v>179.36</v>
      </c>
      <c r="D14912">
        <v>1.23751</v>
      </c>
      <c r="E14912">
        <v>-3.14159</v>
      </c>
      <c r="F14912">
        <v>219</v>
      </c>
    </row>
    <row r="14913" spans="1:6">
      <c r="A14913">
        <v>1599119742829920</v>
      </c>
      <c r="B14913">
        <v>161</v>
      </c>
      <c r="C14913">
        <v>295.901</v>
      </c>
      <c r="D14913">
        <v>4.39904</v>
      </c>
      <c r="E14913">
        <v>-3.14159</v>
      </c>
      <c r="F14913">
        <v>31</v>
      </c>
    </row>
    <row r="14914" spans="1:6">
      <c r="A14914">
        <v>1599119742829920</v>
      </c>
      <c r="B14914">
        <v>169</v>
      </c>
      <c r="C14914">
        <v>12</v>
      </c>
      <c r="D14914">
        <v>3.75</v>
      </c>
      <c r="E14914">
        <v>-0.00990083</v>
      </c>
      <c r="F14914">
        <v>14</v>
      </c>
    </row>
    <row r="14915" spans="1:6">
      <c r="A14915">
        <v>1599119742950020</v>
      </c>
      <c r="B14915">
        <v>167</v>
      </c>
      <c r="C14915">
        <v>24.3895</v>
      </c>
      <c r="D14915">
        <v>3.23816</v>
      </c>
      <c r="E14915">
        <v>0.0163217</v>
      </c>
      <c r="F14915">
        <v>37</v>
      </c>
    </row>
    <row r="14916" spans="1:6">
      <c r="A14916">
        <v>1599119742950020</v>
      </c>
      <c r="B14916">
        <v>157</v>
      </c>
      <c r="C14916">
        <v>42.8675</v>
      </c>
      <c r="D14916">
        <v>-3.95933</v>
      </c>
      <c r="E14916">
        <v>0.235738</v>
      </c>
      <c r="F14916">
        <v>96</v>
      </c>
    </row>
    <row r="14917" spans="1:6">
      <c r="A14917">
        <v>1599119742950020</v>
      </c>
      <c r="B14917">
        <v>76</v>
      </c>
      <c r="C14917">
        <v>68.6633</v>
      </c>
      <c r="D14917">
        <v>4.05971</v>
      </c>
      <c r="E14917">
        <v>0.0637677</v>
      </c>
      <c r="F14917">
        <v>374</v>
      </c>
    </row>
    <row r="14918" spans="1:6">
      <c r="A14918">
        <v>1599119742950020</v>
      </c>
      <c r="B14918">
        <v>169</v>
      </c>
      <c r="C14918">
        <v>12</v>
      </c>
      <c r="D14918">
        <v>3.75</v>
      </c>
      <c r="E14918">
        <v>-0.133993</v>
      </c>
      <c r="F14918">
        <v>15</v>
      </c>
    </row>
    <row r="14919" spans="1:6">
      <c r="A14919">
        <v>1599119742950020</v>
      </c>
      <c r="B14919">
        <v>7</v>
      </c>
      <c r="C14919">
        <v>138.425</v>
      </c>
      <c r="D14919">
        <v>-13.7476</v>
      </c>
      <c r="E14919">
        <v>0.244739</v>
      </c>
      <c r="F14919">
        <v>681</v>
      </c>
    </row>
    <row r="14920" spans="1:6">
      <c r="A14920">
        <v>1599119742950020</v>
      </c>
      <c r="B14920">
        <v>110</v>
      </c>
      <c r="C14920">
        <v>179.752</v>
      </c>
      <c r="D14920">
        <v>1.24364</v>
      </c>
      <c r="E14920">
        <v>-3.14159</v>
      </c>
      <c r="F14920">
        <v>220</v>
      </c>
    </row>
    <row r="14921" spans="1:6">
      <c r="A14921">
        <v>1599119742950020</v>
      </c>
      <c r="B14921">
        <v>57</v>
      </c>
      <c r="C14921">
        <v>194.518</v>
      </c>
      <c r="D14921">
        <v>-1.91232</v>
      </c>
      <c r="E14921">
        <v>0.0471546</v>
      </c>
      <c r="F14921">
        <v>317</v>
      </c>
    </row>
    <row r="14922" spans="1:6">
      <c r="A14922">
        <v>1599119742950020</v>
      </c>
      <c r="B14922">
        <v>146</v>
      </c>
      <c r="C14922">
        <v>57.4788</v>
      </c>
      <c r="D14922">
        <v>-0.244179</v>
      </c>
      <c r="E14922">
        <v>-0.0728313</v>
      </c>
      <c r="F14922">
        <v>113</v>
      </c>
    </row>
    <row r="14923" spans="1:6">
      <c r="A14923">
        <v>1599119742950020</v>
      </c>
      <c r="B14923">
        <v>44</v>
      </c>
      <c r="C14923">
        <v>235.398</v>
      </c>
      <c r="D14923">
        <v>7.47505</v>
      </c>
      <c r="E14923">
        <v>0.00332815</v>
      </c>
      <c r="F14923">
        <v>541</v>
      </c>
    </row>
    <row r="14924" spans="1:6">
      <c r="A14924">
        <v>1599119743030690</v>
      </c>
      <c r="B14924">
        <v>146</v>
      </c>
      <c r="C14924">
        <v>57.8641</v>
      </c>
      <c r="D14924">
        <v>-0.22555</v>
      </c>
      <c r="E14924">
        <v>0.0681186</v>
      </c>
      <c r="F14924">
        <v>114</v>
      </c>
    </row>
    <row r="14925" spans="1:6">
      <c r="A14925">
        <v>1599119743030690</v>
      </c>
      <c r="B14925">
        <v>57</v>
      </c>
      <c r="C14925">
        <v>194.872</v>
      </c>
      <c r="D14925">
        <v>-1.93679</v>
      </c>
      <c r="E14925">
        <v>-0.0818314</v>
      </c>
      <c r="F14925">
        <v>318</v>
      </c>
    </row>
    <row r="14926" spans="1:6">
      <c r="A14926">
        <v>1599119743030690</v>
      </c>
      <c r="B14926">
        <v>76</v>
      </c>
      <c r="C14926">
        <v>68.8787</v>
      </c>
      <c r="D14926">
        <v>4.12516</v>
      </c>
      <c r="E14926">
        <v>0.0664942</v>
      </c>
      <c r="F14926">
        <v>375</v>
      </c>
    </row>
    <row r="14927" spans="1:6">
      <c r="A14927">
        <v>1599119743030690</v>
      </c>
      <c r="B14927">
        <v>167</v>
      </c>
      <c r="C14927">
        <v>24.6592</v>
      </c>
      <c r="D14927">
        <v>3.17329</v>
      </c>
      <c r="E14927">
        <v>0.0101299</v>
      </c>
      <c r="F14927">
        <v>38</v>
      </c>
    </row>
    <row r="14928" spans="1:6">
      <c r="A14928">
        <v>1599119743030690</v>
      </c>
      <c r="B14928">
        <v>110</v>
      </c>
      <c r="C14928">
        <v>180.31</v>
      </c>
      <c r="D14928">
        <v>1.22418</v>
      </c>
      <c r="E14928">
        <v>-3.14159</v>
      </c>
      <c r="F14928">
        <v>221</v>
      </c>
    </row>
    <row r="14929" spans="1:6">
      <c r="A14929">
        <v>1599119743030690</v>
      </c>
      <c r="B14929">
        <v>157</v>
      </c>
      <c r="C14929">
        <v>43.1188</v>
      </c>
      <c r="D14929">
        <v>-3.92748</v>
      </c>
      <c r="E14929">
        <v>0.255583</v>
      </c>
      <c r="F14929">
        <v>97</v>
      </c>
    </row>
    <row r="14930" spans="1:6">
      <c r="A14930">
        <v>1599119743030690</v>
      </c>
      <c r="B14930">
        <v>7</v>
      </c>
      <c r="C14930">
        <v>139.045</v>
      </c>
      <c r="D14930">
        <v>-14.6591</v>
      </c>
      <c r="E14930">
        <v>0.218649</v>
      </c>
      <c r="F14930">
        <v>682</v>
      </c>
    </row>
    <row r="14931" spans="1:6">
      <c r="A14931">
        <v>1599119743030690</v>
      </c>
      <c r="B14931">
        <v>161</v>
      </c>
      <c r="C14931">
        <v>294.233</v>
      </c>
      <c r="D14931">
        <v>3.4687</v>
      </c>
      <c r="E14931">
        <v>-3.14159</v>
      </c>
      <c r="F14931">
        <v>33</v>
      </c>
    </row>
    <row r="14932" spans="1:6">
      <c r="A14932">
        <v>1599119743030690</v>
      </c>
      <c r="B14932">
        <v>169</v>
      </c>
      <c r="C14932">
        <v>12</v>
      </c>
      <c r="D14932">
        <v>3.75</v>
      </c>
      <c r="E14932">
        <v>-0.164525</v>
      </c>
      <c r="F14932">
        <v>16</v>
      </c>
    </row>
    <row r="14933" spans="1:6">
      <c r="A14933">
        <v>1599119743112200</v>
      </c>
      <c r="B14933">
        <v>76</v>
      </c>
      <c r="C14933">
        <v>69.1677</v>
      </c>
      <c r="D14933">
        <v>4.1925</v>
      </c>
      <c r="E14933">
        <v>0.0964482</v>
      </c>
      <c r="F14933">
        <v>376</v>
      </c>
    </row>
    <row r="14934" spans="1:6">
      <c r="A14934">
        <v>1599119743112200</v>
      </c>
      <c r="B14934">
        <v>146</v>
      </c>
      <c r="C14934">
        <v>58.256</v>
      </c>
      <c r="D14934">
        <v>-0.261028</v>
      </c>
      <c r="E14934">
        <v>-0.0559758</v>
      </c>
      <c r="F14934">
        <v>115</v>
      </c>
    </row>
    <row r="14935" spans="1:6">
      <c r="A14935">
        <v>1599119743112200</v>
      </c>
      <c r="B14935">
        <v>157</v>
      </c>
      <c r="C14935">
        <v>43.3793</v>
      </c>
      <c r="D14935">
        <v>-3.96469</v>
      </c>
      <c r="E14935">
        <v>0.24892</v>
      </c>
      <c r="F14935">
        <v>98</v>
      </c>
    </row>
    <row r="14936" spans="1:6">
      <c r="A14936">
        <v>1599119743112200</v>
      </c>
      <c r="B14936">
        <v>7</v>
      </c>
      <c r="C14936">
        <v>139.006</v>
      </c>
      <c r="D14936">
        <v>-13.9596</v>
      </c>
      <c r="E14936">
        <v>0.159356</v>
      </c>
      <c r="F14936">
        <v>683</v>
      </c>
    </row>
    <row r="14937" spans="1:6">
      <c r="A14937">
        <v>1599119743112200</v>
      </c>
      <c r="B14937">
        <v>57</v>
      </c>
      <c r="C14937">
        <v>195.514</v>
      </c>
      <c r="D14937">
        <v>-2.04637</v>
      </c>
      <c r="E14937">
        <v>-0.0818314</v>
      </c>
      <c r="F14937">
        <v>319</v>
      </c>
    </row>
    <row r="14938" spans="1:6">
      <c r="A14938">
        <v>1599119743112200</v>
      </c>
      <c r="B14938">
        <v>169</v>
      </c>
      <c r="C14938">
        <v>12</v>
      </c>
      <c r="D14938">
        <v>3.75</v>
      </c>
      <c r="E14938">
        <v>-0.211174</v>
      </c>
      <c r="F14938">
        <v>17</v>
      </c>
    </row>
    <row r="14939" spans="1:6">
      <c r="A14939">
        <v>1599119743112200</v>
      </c>
      <c r="B14939">
        <v>167</v>
      </c>
      <c r="C14939">
        <v>24.9497</v>
      </c>
      <c r="D14939">
        <v>3.21802</v>
      </c>
      <c r="E14939">
        <v>0.0203892</v>
      </c>
      <c r="F14939">
        <v>39</v>
      </c>
    </row>
    <row r="14940" spans="1:6">
      <c r="A14940">
        <v>1599119743112200</v>
      </c>
      <c r="B14940">
        <v>110</v>
      </c>
      <c r="C14940">
        <v>180.31</v>
      </c>
      <c r="D14940">
        <v>1.22418</v>
      </c>
      <c r="E14940">
        <v>-0.134032</v>
      </c>
      <c r="F14940">
        <v>221</v>
      </c>
    </row>
    <row r="14941" spans="1:6">
      <c r="A14941">
        <v>1599119743190470</v>
      </c>
      <c r="B14941">
        <v>76</v>
      </c>
      <c r="C14941">
        <v>69.1315</v>
      </c>
      <c r="D14941">
        <v>4.08391</v>
      </c>
      <c r="E14941">
        <v>0.0964482</v>
      </c>
      <c r="F14941">
        <v>377</v>
      </c>
    </row>
    <row r="14942" spans="1:6">
      <c r="A14942">
        <v>1599119743190470</v>
      </c>
      <c r="B14942">
        <v>146</v>
      </c>
      <c r="C14942">
        <v>58.638</v>
      </c>
      <c r="D14942">
        <v>-0.232072</v>
      </c>
      <c r="E14942">
        <v>0.0598231</v>
      </c>
      <c r="F14942">
        <v>116</v>
      </c>
    </row>
    <row r="14943" spans="1:6">
      <c r="A14943">
        <v>1599119743190470</v>
      </c>
      <c r="B14943">
        <v>157</v>
      </c>
      <c r="C14943">
        <v>43.633</v>
      </c>
      <c r="D14943">
        <v>-3.95112</v>
      </c>
      <c r="E14943">
        <v>0.257033</v>
      </c>
      <c r="F14943">
        <v>99</v>
      </c>
    </row>
    <row r="14944" spans="1:6">
      <c r="A14944">
        <v>1599119743190470</v>
      </c>
      <c r="B14944">
        <v>7</v>
      </c>
      <c r="C14944">
        <v>138.351</v>
      </c>
      <c r="D14944">
        <v>-13.276</v>
      </c>
      <c r="E14944">
        <v>0.1849</v>
      </c>
      <c r="F14944">
        <v>684</v>
      </c>
    </row>
    <row r="14945" spans="1:6">
      <c r="A14945">
        <v>1599119743190470</v>
      </c>
      <c r="B14945">
        <v>169</v>
      </c>
      <c r="C14945">
        <v>12</v>
      </c>
      <c r="D14945">
        <v>3.75</v>
      </c>
      <c r="E14945">
        <v>-0.2602</v>
      </c>
      <c r="F14945">
        <v>18</v>
      </c>
    </row>
    <row r="14946" spans="1:6">
      <c r="A14946">
        <v>1599119743190470</v>
      </c>
      <c r="B14946">
        <v>57</v>
      </c>
      <c r="C14946">
        <v>195.831</v>
      </c>
      <c r="D14946">
        <v>-1.92161</v>
      </c>
      <c r="E14946">
        <v>0.0471546</v>
      </c>
      <c r="F14946">
        <v>320</v>
      </c>
    </row>
    <row r="14947" spans="1:6">
      <c r="A14947">
        <v>1599119743190470</v>
      </c>
      <c r="B14947">
        <v>161</v>
      </c>
      <c r="C14947">
        <v>295.477</v>
      </c>
      <c r="D14947">
        <v>4.24362</v>
      </c>
      <c r="E14947">
        <v>-3.14159</v>
      </c>
      <c r="F14947">
        <v>35</v>
      </c>
    </row>
    <row r="14948" spans="1:6">
      <c r="A14948">
        <v>1599119743190470</v>
      </c>
      <c r="B14948">
        <v>167</v>
      </c>
      <c r="C14948">
        <v>25.2151</v>
      </c>
      <c r="D14948">
        <v>3.16029</v>
      </c>
      <c r="E14948">
        <v>0.0256256</v>
      </c>
      <c r="F14948">
        <v>40</v>
      </c>
    </row>
    <row r="14949" spans="1:6">
      <c r="A14949">
        <v>1599119743190470</v>
      </c>
      <c r="B14949">
        <v>110</v>
      </c>
      <c r="C14949">
        <v>180.31</v>
      </c>
      <c r="D14949">
        <v>1.22418</v>
      </c>
      <c r="E14949">
        <v>-0.101331</v>
      </c>
      <c r="F14949">
        <v>221</v>
      </c>
    </row>
    <row r="14950" spans="1:6">
      <c r="A14950">
        <v>1599119743270480</v>
      </c>
      <c r="B14950">
        <v>167</v>
      </c>
      <c r="C14950">
        <v>26.3526</v>
      </c>
      <c r="D14950">
        <v>3.38096</v>
      </c>
      <c r="E14950">
        <v>0.0491596</v>
      </c>
      <c r="F14950">
        <v>41</v>
      </c>
    </row>
    <row r="14951" spans="1:6">
      <c r="A14951">
        <v>1599119743270480</v>
      </c>
      <c r="B14951">
        <v>146</v>
      </c>
      <c r="C14951">
        <v>58.9736</v>
      </c>
      <c r="D14951">
        <v>-0.240282</v>
      </c>
      <c r="E14951">
        <v>0.0520877</v>
      </c>
      <c r="F14951">
        <v>117</v>
      </c>
    </row>
    <row r="14952" spans="1:6">
      <c r="A14952">
        <v>1599119743270480</v>
      </c>
      <c r="B14952">
        <v>7</v>
      </c>
      <c r="C14952">
        <v>137.688</v>
      </c>
      <c r="D14952">
        <v>-13.2772</v>
      </c>
      <c r="E14952">
        <v>0.181913</v>
      </c>
      <c r="F14952">
        <v>685</v>
      </c>
    </row>
    <row r="14953" spans="1:6">
      <c r="A14953">
        <v>1599119743270480</v>
      </c>
      <c r="B14953">
        <v>76</v>
      </c>
      <c r="C14953">
        <v>69.4013</v>
      </c>
      <c r="D14953">
        <v>4.17847</v>
      </c>
      <c r="E14953">
        <v>0.0964482</v>
      </c>
      <c r="F14953">
        <v>378</v>
      </c>
    </row>
    <row r="14954" spans="1:6">
      <c r="A14954">
        <v>1599119743270480</v>
      </c>
      <c r="B14954">
        <v>157</v>
      </c>
      <c r="C14954">
        <v>43.9138</v>
      </c>
      <c r="D14954">
        <v>-4.0262</v>
      </c>
      <c r="E14954">
        <v>0.259262</v>
      </c>
      <c r="F14954">
        <v>100</v>
      </c>
    </row>
    <row r="14955" spans="1:6">
      <c r="A14955">
        <v>1599119743270480</v>
      </c>
      <c r="B14955">
        <v>169</v>
      </c>
      <c r="C14955">
        <v>13.09</v>
      </c>
      <c r="D14955">
        <v>-3.24206</v>
      </c>
      <c r="E14955">
        <v>-0.286193</v>
      </c>
      <c r="F14955">
        <v>19</v>
      </c>
    </row>
    <row r="14956" spans="1:6">
      <c r="A14956">
        <v>1599119743270480</v>
      </c>
      <c r="B14956">
        <v>102</v>
      </c>
      <c r="C14956">
        <v>141.79</v>
      </c>
      <c r="D14956">
        <v>1.00123</v>
      </c>
      <c r="E14956">
        <v>-3.14159</v>
      </c>
      <c r="F14956">
        <v>2</v>
      </c>
    </row>
    <row r="14957" spans="1:6">
      <c r="A14957">
        <v>1599119743270480</v>
      </c>
      <c r="B14957">
        <v>57</v>
      </c>
      <c r="C14957">
        <v>196.414</v>
      </c>
      <c r="D14957">
        <v>-1.98843</v>
      </c>
      <c r="E14957">
        <v>-0.0818314</v>
      </c>
      <c r="F14957">
        <v>321</v>
      </c>
    </row>
    <row r="14958" spans="1:6">
      <c r="A14958">
        <v>1599119743270480</v>
      </c>
      <c r="B14958">
        <v>110</v>
      </c>
      <c r="C14958">
        <v>180.31</v>
      </c>
      <c r="D14958">
        <v>1.22418</v>
      </c>
      <c r="E14958" s="11">
        <v>-17289200000</v>
      </c>
      <c r="F14958">
        <v>221</v>
      </c>
    </row>
    <row r="14959" spans="1:6">
      <c r="A14959">
        <v>1599119743392110</v>
      </c>
      <c r="B14959">
        <v>167</v>
      </c>
      <c r="C14959">
        <v>26.6774</v>
      </c>
      <c r="D14959">
        <v>3.39326</v>
      </c>
      <c r="E14959">
        <v>0.0125324</v>
      </c>
      <c r="F14959">
        <v>42</v>
      </c>
    </row>
    <row r="14960" spans="1:6">
      <c r="A14960">
        <v>1599119743392110</v>
      </c>
      <c r="B14960">
        <v>146</v>
      </c>
      <c r="C14960">
        <v>59.3062</v>
      </c>
      <c r="D14960">
        <v>-0.210317</v>
      </c>
      <c r="E14960">
        <v>0.0697546</v>
      </c>
      <c r="F14960">
        <v>118</v>
      </c>
    </row>
    <row r="14961" spans="1:6">
      <c r="A14961">
        <v>1599119743392110</v>
      </c>
      <c r="B14961">
        <v>57</v>
      </c>
      <c r="C14961">
        <v>196.855</v>
      </c>
      <c r="D14961">
        <v>-1.81984</v>
      </c>
      <c r="E14961">
        <v>0.0452387</v>
      </c>
      <c r="F14961">
        <v>322</v>
      </c>
    </row>
    <row r="14962" spans="1:6">
      <c r="A14962">
        <v>1599119743392110</v>
      </c>
      <c r="B14962">
        <v>169</v>
      </c>
      <c r="C14962">
        <v>14.0679</v>
      </c>
      <c r="D14962">
        <v>-3.26972</v>
      </c>
      <c r="E14962">
        <v>-0.364141</v>
      </c>
      <c r="F14962">
        <v>20</v>
      </c>
    </row>
    <row r="14963" spans="1:6">
      <c r="A14963">
        <v>1599119743392110</v>
      </c>
      <c r="B14963">
        <v>76</v>
      </c>
      <c r="C14963">
        <v>69.5054</v>
      </c>
      <c r="D14963">
        <v>4.05227</v>
      </c>
      <c r="E14963">
        <v>0.0585208</v>
      </c>
      <c r="F14963">
        <v>379</v>
      </c>
    </row>
    <row r="14964" spans="1:6">
      <c r="A14964">
        <v>1599119743392110</v>
      </c>
      <c r="B14964">
        <v>7</v>
      </c>
      <c r="C14964">
        <v>136.816</v>
      </c>
      <c r="D14964">
        <v>-13.0441</v>
      </c>
      <c r="E14964">
        <v>0.216973</v>
      </c>
      <c r="F14964">
        <v>686</v>
      </c>
    </row>
    <row r="14965" spans="1:6">
      <c r="A14965">
        <v>1599119743392110</v>
      </c>
      <c r="B14965">
        <v>102</v>
      </c>
      <c r="C14965">
        <v>144.515</v>
      </c>
      <c r="D14965">
        <v>1.12959</v>
      </c>
      <c r="E14965">
        <v>-3.14159</v>
      </c>
      <c r="F14965">
        <v>3</v>
      </c>
    </row>
    <row r="14966" spans="1:6">
      <c r="A14966">
        <v>1599119743392110</v>
      </c>
      <c r="B14966">
        <v>161</v>
      </c>
      <c r="C14966">
        <v>293.709</v>
      </c>
      <c r="D14966">
        <v>3.33217</v>
      </c>
      <c r="E14966">
        <v>-3.14159</v>
      </c>
      <c r="F14966">
        <v>37</v>
      </c>
    </row>
    <row r="14967" spans="1:6">
      <c r="A14967">
        <v>1599119743392110</v>
      </c>
      <c r="B14967">
        <v>157</v>
      </c>
      <c r="C14967">
        <v>43.9161</v>
      </c>
      <c r="D14967">
        <v>-3.80452</v>
      </c>
      <c r="E14967">
        <v>0.24892</v>
      </c>
      <c r="F14967">
        <v>101</v>
      </c>
    </row>
    <row r="14968" spans="1:6">
      <c r="A14968">
        <v>1599119743472830</v>
      </c>
      <c r="B14968">
        <v>167</v>
      </c>
      <c r="C14968">
        <v>26.9552</v>
      </c>
      <c r="D14968">
        <v>3.25868</v>
      </c>
      <c r="E14968">
        <v>0.0277725</v>
      </c>
      <c r="F14968">
        <v>43</v>
      </c>
    </row>
    <row r="14969" spans="1:6">
      <c r="A14969">
        <v>1599119743472830</v>
      </c>
      <c r="B14969">
        <v>76</v>
      </c>
      <c r="C14969">
        <v>69.67</v>
      </c>
      <c r="D14969">
        <v>4.11467</v>
      </c>
      <c r="E14969">
        <v>0.0768166</v>
      </c>
      <c r="F14969">
        <v>380</v>
      </c>
    </row>
    <row r="14970" spans="1:6">
      <c r="A14970">
        <v>1599119743472830</v>
      </c>
      <c r="B14970">
        <v>169</v>
      </c>
      <c r="C14970">
        <v>14.8888</v>
      </c>
      <c r="D14970">
        <v>-3.26125</v>
      </c>
      <c r="E14970">
        <v>-0.388511</v>
      </c>
      <c r="F14970">
        <v>21</v>
      </c>
    </row>
    <row r="14971" spans="1:6">
      <c r="A14971">
        <v>1599119743472830</v>
      </c>
      <c r="B14971">
        <v>7</v>
      </c>
      <c r="C14971">
        <v>136.454</v>
      </c>
      <c r="D14971">
        <v>-13.8891</v>
      </c>
      <c r="E14971">
        <v>0.00445147</v>
      </c>
      <c r="F14971">
        <v>687</v>
      </c>
    </row>
    <row r="14972" spans="1:6">
      <c r="A14972">
        <v>1599119743472830</v>
      </c>
      <c r="B14972">
        <v>157</v>
      </c>
      <c r="C14972">
        <v>44.0478</v>
      </c>
      <c r="D14972">
        <v>-3.8497</v>
      </c>
      <c r="E14972">
        <v>0.219605</v>
      </c>
      <c r="F14972">
        <v>102</v>
      </c>
    </row>
    <row r="14973" spans="1:6">
      <c r="A14973">
        <v>1599119743472830</v>
      </c>
      <c r="B14973">
        <v>57</v>
      </c>
      <c r="C14973">
        <v>197.735</v>
      </c>
      <c r="D14973">
        <v>-1.87343</v>
      </c>
      <c r="E14973">
        <v>-0.0825324</v>
      </c>
      <c r="F14973">
        <v>323</v>
      </c>
    </row>
    <row r="14974" spans="1:6">
      <c r="A14974">
        <v>1599119743472830</v>
      </c>
      <c r="B14974">
        <v>161</v>
      </c>
      <c r="C14974">
        <v>295.206</v>
      </c>
      <c r="D14974">
        <v>4.44429</v>
      </c>
      <c r="E14974">
        <v>-3.14159</v>
      </c>
      <c r="F14974">
        <v>38</v>
      </c>
    </row>
    <row r="14975" spans="1:6">
      <c r="A14975">
        <v>1599119743472830</v>
      </c>
      <c r="B14975">
        <v>146</v>
      </c>
      <c r="C14975">
        <v>59.5641</v>
      </c>
      <c r="D14975">
        <v>-0.167633</v>
      </c>
      <c r="E14975">
        <v>0.0520968</v>
      </c>
      <c r="F14975">
        <v>119</v>
      </c>
    </row>
    <row r="14976" spans="1:6">
      <c r="A14976">
        <v>1599119743472830</v>
      </c>
      <c r="B14976">
        <v>102</v>
      </c>
      <c r="C14976">
        <v>144.515</v>
      </c>
      <c r="D14976">
        <v>1.12959</v>
      </c>
      <c r="E14976">
        <v>0.145184</v>
      </c>
      <c r="F14976">
        <v>3</v>
      </c>
    </row>
    <row r="14977" spans="1:6">
      <c r="A14977">
        <v>1599119743578180</v>
      </c>
      <c r="B14977">
        <v>167</v>
      </c>
      <c r="C14977">
        <v>27.2697</v>
      </c>
      <c r="D14977">
        <v>3.30151</v>
      </c>
      <c r="E14977">
        <v>0.0501548</v>
      </c>
      <c r="F14977">
        <v>44</v>
      </c>
    </row>
    <row r="14978" spans="1:6">
      <c r="A14978">
        <v>1599119743578180</v>
      </c>
      <c r="B14978">
        <v>146</v>
      </c>
      <c r="C14978">
        <v>59.9683</v>
      </c>
      <c r="D14978">
        <v>-0.226933</v>
      </c>
      <c r="E14978">
        <v>0.0609763</v>
      </c>
      <c r="F14978">
        <v>120</v>
      </c>
    </row>
    <row r="14979" spans="1:6">
      <c r="A14979">
        <v>1599119743578180</v>
      </c>
      <c r="B14979">
        <v>57</v>
      </c>
      <c r="C14979">
        <v>198.104</v>
      </c>
      <c r="D14979">
        <v>-1.82027</v>
      </c>
      <c r="E14979">
        <v>-0.0825324</v>
      </c>
      <c r="F14979">
        <v>324</v>
      </c>
    </row>
    <row r="14980" spans="1:6">
      <c r="A14980">
        <v>1599119743578180</v>
      </c>
      <c r="B14980">
        <v>76</v>
      </c>
      <c r="C14980">
        <v>69.542</v>
      </c>
      <c r="D14980">
        <v>3.93809</v>
      </c>
      <c r="E14980">
        <v>0.0543663</v>
      </c>
      <c r="F14980">
        <v>381</v>
      </c>
    </row>
    <row r="14981" spans="1:6">
      <c r="A14981">
        <v>1599119743578180</v>
      </c>
      <c r="B14981">
        <v>157</v>
      </c>
      <c r="C14981">
        <v>44.3659</v>
      </c>
      <c r="D14981">
        <v>-4.09347</v>
      </c>
      <c r="E14981">
        <v>0.232334</v>
      </c>
      <c r="F14981">
        <v>103</v>
      </c>
    </row>
    <row r="14982" spans="1:6">
      <c r="A14982">
        <v>1599119743578180</v>
      </c>
      <c r="B14982">
        <v>169</v>
      </c>
      <c r="C14982">
        <v>15.0944</v>
      </c>
      <c r="D14982">
        <v>-3.32309</v>
      </c>
      <c r="E14982">
        <v>-0.374939</v>
      </c>
      <c r="F14982">
        <v>22</v>
      </c>
    </row>
    <row r="14983" spans="1:6">
      <c r="A14983">
        <v>1599119743578180</v>
      </c>
      <c r="B14983">
        <v>7</v>
      </c>
      <c r="C14983">
        <v>136.173</v>
      </c>
      <c r="D14983">
        <v>-14.3621</v>
      </c>
      <c r="E14983">
        <v>0.225591</v>
      </c>
      <c r="F14983">
        <v>688</v>
      </c>
    </row>
    <row r="14984" spans="1:6">
      <c r="A14984">
        <v>1599119743578180</v>
      </c>
      <c r="B14984">
        <v>102</v>
      </c>
      <c r="C14984">
        <v>144.515</v>
      </c>
      <c r="D14984">
        <v>1.12959</v>
      </c>
      <c r="E14984">
        <v>0.145184</v>
      </c>
      <c r="F14984">
        <v>3</v>
      </c>
    </row>
    <row r="14985" spans="1:6">
      <c r="A14985">
        <v>1599119743658230</v>
      </c>
      <c r="B14985">
        <v>44</v>
      </c>
      <c r="C14985">
        <v>242.064</v>
      </c>
      <c r="D14985">
        <v>7.94127</v>
      </c>
      <c r="E14985">
        <v>-3.14159</v>
      </c>
      <c r="F14985">
        <v>545</v>
      </c>
    </row>
    <row r="14986" spans="1:6">
      <c r="A14986">
        <v>1599119743658230</v>
      </c>
      <c r="B14986">
        <v>167</v>
      </c>
      <c r="C14986">
        <v>27.6104</v>
      </c>
      <c r="D14986">
        <v>3.34565</v>
      </c>
      <c r="E14986">
        <v>0.0288937</v>
      </c>
      <c r="F14986">
        <v>45</v>
      </c>
    </row>
    <row r="14987" spans="1:6">
      <c r="A14987">
        <v>1599119743658230</v>
      </c>
      <c r="B14987">
        <v>146</v>
      </c>
      <c r="C14987">
        <v>60.3102</v>
      </c>
      <c r="D14987">
        <v>-0.247499</v>
      </c>
      <c r="E14987">
        <v>0.0607357</v>
      </c>
      <c r="F14987">
        <v>121</v>
      </c>
    </row>
    <row r="14988" spans="1:6">
      <c r="A14988">
        <v>1599119743658230</v>
      </c>
      <c r="B14988">
        <v>7</v>
      </c>
      <c r="C14988">
        <v>136.217</v>
      </c>
      <c r="D14988">
        <v>-14.6534</v>
      </c>
      <c r="E14988">
        <v>0.1989</v>
      </c>
      <c r="F14988">
        <v>689</v>
      </c>
    </row>
    <row r="14989" spans="1:6">
      <c r="A14989">
        <v>1599119743658230</v>
      </c>
      <c r="B14989">
        <v>57</v>
      </c>
      <c r="C14989">
        <v>198.636</v>
      </c>
      <c r="D14989">
        <v>-1.81179</v>
      </c>
      <c r="E14989">
        <v>-0.0825324</v>
      </c>
      <c r="F14989">
        <v>325</v>
      </c>
    </row>
    <row r="14990" spans="1:6">
      <c r="A14990">
        <v>1599119743658230</v>
      </c>
      <c r="B14990">
        <v>169</v>
      </c>
      <c r="C14990">
        <v>15.8977</v>
      </c>
      <c r="D14990">
        <v>-3.38745</v>
      </c>
      <c r="E14990">
        <v>-0.394695</v>
      </c>
      <c r="F14990">
        <v>23</v>
      </c>
    </row>
    <row r="14991" spans="1:6">
      <c r="A14991">
        <v>1599119743658230</v>
      </c>
      <c r="B14991">
        <v>76</v>
      </c>
      <c r="C14991">
        <v>69.8107</v>
      </c>
      <c r="D14991">
        <v>4.03323</v>
      </c>
      <c r="E14991">
        <v>0.0550639</v>
      </c>
      <c r="F14991">
        <v>382</v>
      </c>
    </row>
    <row r="14992" spans="1:6">
      <c r="A14992">
        <v>1599119743658230</v>
      </c>
      <c r="B14992">
        <v>157</v>
      </c>
      <c r="C14992">
        <v>44.7202</v>
      </c>
      <c r="D14992">
        <v>-4.17472</v>
      </c>
      <c r="E14992">
        <v>0.263985</v>
      </c>
      <c r="F14992">
        <v>104</v>
      </c>
    </row>
    <row r="14993" spans="1:6">
      <c r="A14993">
        <v>1599119743658230</v>
      </c>
      <c r="B14993">
        <v>102</v>
      </c>
      <c r="C14993">
        <v>144.515</v>
      </c>
      <c r="D14993">
        <v>1.12959</v>
      </c>
      <c r="E14993">
        <v>0.145184</v>
      </c>
      <c r="F14993">
        <v>3</v>
      </c>
    </row>
    <row r="14994" spans="1:6">
      <c r="A14994">
        <v>1599119743738290</v>
      </c>
      <c r="B14994">
        <v>167</v>
      </c>
      <c r="C14994">
        <v>28.8994</v>
      </c>
      <c r="D14994">
        <v>3.45057</v>
      </c>
      <c r="E14994">
        <v>0.0536678</v>
      </c>
      <c r="F14994">
        <v>46</v>
      </c>
    </row>
    <row r="14995" spans="1:6">
      <c r="A14995">
        <v>1599119743738290</v>
      </c>
      <c r="B14995">
        <v>146</v>
      </c>
      <c r="C14995">
        <v>60.6323</v>
      </c>
      <c r="D14995">
        <v>-0.227241</v>
      </c>
      <c r="E14995">
        <v>0.0609763</v>
      </c>
      <c r="F14995">
        <v>122</v>
      </c>
    </row>
    <row r="14996" spans="1:6">
      <c r="A14996">
        <v>1599119743738290</v>
      </c>
      <c r="B14996">
        <v>7</v>
      </c>
      <c r="C14996">
        <v>135.508</v>
      </c>
      <c r="D14996">
        <v>-13.7223</v>
      </c>
      <c r="E14996">
        <v>0.221136</v>
      </c>
      <c r="F14996">
        <v>690</v>
      </c>
    </row>
    <row r="14997" spans="1:6">
      <c r="A14997">
        <v>1599119743738290</v>
      </c>
      <c r="B14997">
        <v>57</v>
      </c>
      <c r="C14997">
        <v>199.055</v>
      </c>
      <c r="D14997">
        <v>-1.75023</v>
      </c>
      <c r="E14997">
        <v>0.075574</v>
      </c>
      <c r="F14997">
        <v>326</v>
      </c>
    </row>
    <row r="14998" spans="1:6">
      <c r="A14998">
        <v>1599119743738290</v>
      </c>
      <c r="B14998">
        <v>169</v>
      </c>
      <c r="C14998">
        <v>15.997</v>
      </c>
      <c r="D14998">
        <v>-3.33586</v>
      </c>
      <c r="E14998">
        <v>-0.428095</v>
      </c>
      <c r="F14998">
        <v>24</v>
      </c>
    </row>
    <row r="14999" spans="1:6">
      <c r="A14999">
        <v>1599119743738290</v>
      </c>
      <c r="B14999">
        <v>157</v>
      </c>
      <c r="C14999">
        <v>45.0241</v>
      </c>
      <c r="D14999">
        <v>-4.11692</v>
      </c>
      <c r="E14999">
        <v>0.288775</v>
      </c>
      <c r="F14999">
        <v>105</v>
      </c>
    </row>
    <row r="15000" spans="1:6">
      <c r="A15000">
        <v>1599119743738290</v>
      </c>
      <c r="B15000">
        <v>76</v>
      </c>
      <c r="C15000">
        <v>70.1453</v>
      </c>
      <c r="D15000">
        <v>4.09651</v>
      </c>
      <c r="E15000">
        <v>0.0606134</v>
      </c>
      <c r="F15000">
        <v>383</v>
      </c>
    </row>
    <row r="15001" spans="1:6">
      <c r="A15001">
        <v>1599119743830670</v>
      </c>
      <c r="B15001">
        <v>167</v>
      </c>
      <c r="C15001">
        <v>29.242</v>
      </c>
      <c r="D15001">
        <v>3.46506</v>
      </c>
      <c r="E15001">
        <v>0.0543788</v>
      </c>
      <c r="F15001">
        <v>47</v>
      </c>
    </row>
    <row r="15002" spans="1:6">
      <c r="A15002">
        <v>1599119743830670</v>
      </c>
      <c r="B15002">
        <v>146</v>
      </c>
      <c r="C15002">
        <v>61.0582</v>
      </c>
      <c r="D15002">
        <v>-0.226657</v>
      </c>
      <c r="E15002">
        <v>0.0609763</v>
      </c>
      <c r="F15002">
        <v>123</v>
      </c>
    </row>
    <row r="15003" spans="1:6">
      <c r="A15003">
        <v>1599119743830670</v>
      </c>
      <c r="B15003">
        <v>7</v>
      </c>
      <c r="C15003">
        <v>135.24</v>
      </c>
      <c r="D15003">
        <v>-14.5688</v>
      </c>
      <c r="E15003">
        <v>0.196558</v>
      </c>
      <c r="F15003">
        <v>691</v>
      </c>
    </row>
    <row r="15004" spans="1:6">
      <c r="A15004">
        <v>1599119743830670</v>
      </c>
      <c r="B15004">
        <v>57</v>
      </c>
      <c r="C15004">
        <v>199.429</v>
      </c>
      <c r="D15004">
        <v>-1.64946</v>
      </c>
      <c r="E15004">
        <v>-0.0474963</v>
      </c>
      <c r="F15004">
        <v>327</v>
      </c>
    </row>
    <row r="15005" spans="1:6">
      <c r="A15005">
        <v>1599119743830670</v>
      </c>
      <c r="B15005">
        <v>157</v>
      </c>
      <c r="C15005">
        <v>45.3191</v>
      </c>
      <c r="D15005">
        <v>-4.11632</v>
      </c>
      <c r="E15005">
        <v>0.291806</v>
      </c>
      <c r="F15005">
        <v>106</v>
      </c>
    </row>
    <row r="15006" spans="1:6">
      <c r="A15006">
        <v>1599119743830670</v>
      </c>
      <c r="B15006">
        <v>76</v>
      </c>
      <c r="C15006">
        <v>70.4072</v>
      </c>
      <c r="D15006">
        <v>4.02761</v>
      </c>
      <c r="E15006">
        <v>0.0606134</v>
      </c>
      <c r="F15006">
        <v>384</v>
      </c>
    </row>
    <row r="15007" spans="1:6">
      <c r="A15007">
        <v>1599119743830670</v>
      </c>
      <c r="B15007">
        <v>169</v>
      </c>
      <c r="C15007">
        <v>16.1702</v>
      </c>
      <c r="D15007">
        <v>-3.40645</v>
      </c>
      <c r="E15007">
        <v>-0.372221</v>
      </c>
      <c r="F15007">
        <v>25</v>
      </c>
    </row>
    <row r="15008" spans="1:6">
      <c r="A15008">
        <v>1599119743938530</v>
      </c>
      <c r="B15008">
        <v>167</v>
      </c>
      <c r="C15008">
        <v>29.5766</v>
      </c>
      <c r="D15008">
        <v>3.4142</v>
      </c>
      <c r="E15008">
        <v>0.0394692</v>
      </c>
      <c r="F15008">
        <v>48</v>
      </c>
    </row>
    <row r="15009" spans="1:6">
      <c r="A15009">
        <v>1599119743938530</v>
      </c>
      <c r="B15009">
        <v>157</v>
      </c>
      <c r="C15009">
        <v>45.6496</v>
      </c>
      <c r="D15009">
        <v>-4.14634</v>
      </c>
      <c r="E15009">
        <v>0.322478</v>
      </c>
      <c r="F15009">
        <v>107</v>
      </c>
    </row>
    <row r="15010" spans="1:6">
      <c r="A15010">
        <v>1599119743938530</v>
      </c>
      <c r="B15010">
        <v>146</v>
      </c>
      <c r="C15010">
        <v>61.5249</v>
      </c>
      <c r="D15010">
        <v>-0.207951</v>
      </c>
      <c r="E15010">
        <v>0.0528305</v>
      </c>
      <c r="F15010">
        <v>124</v>
      </c>
    </row>
    <row r="15011" spans="1:6">
      <c r="A15011">
        <v>1599119743938530</v>
      </c>
      <c r="B15011">
        <v>169</v>
      </c>
      <c r="C15011">
        <v>16.38</v>
      </c>
      <c r="D15011">
        <v>-3.39227</v>
      </c>
      <c r="E15011">
        <v>-0.449363</v>
      </c>
      <c r="F15011">
        <v>26</v>
      </c>
    </row>
    <row r="15012" spans="1:6">
      <c r="A15012">
        <v>1599119743938530</v>
      </c>
      <c r="B15012">
        <v>57</v>
      </c>
      <c r="C15012">
        <v>199.835</v>
      </c>
      <c r="D15012">
        <v>-1.46576</v>
      </c>
      <c r="E15012">
        <v>0.0425665</v>
      </c>
      <c r="F15012">
        <v>328</v>
      </c>
    </row>
    <row r="15013" spans="1:6">
      <c r="A15013">
        <v>1599119743938530</v>
      </c>
      <c r="B15013">
        <v>7</v>
      </c>
      <c r="C15013">
        <v>134.864</v>
      </c>
      <c r="D15013">
        <v>-14.5413</v>
      </c>
      <c r="E15013">
        <v>0.229059</v>
      </c>
      <c r="F15013">
        <v>692</v>
      </c>
    </row>
    <row r="15014" spans="1:6">
      <c r="A15014">
        <v>1599119743938530</v>
      </c>
      <c r="B15014">
        <v>44</v>
      </c>
      <c r="C15014">
        <v>243.076</v>
      </c>
      <c r="D15014">
        <v>7.98032</v>
      </c>
      <c r="E15014">
        <v>-3.14159</v>
      </c>
      <c r="F15014">
        <v>548</v>
      </c>
    </row>
    <row r="15015" spans="1:6">
      <c r="A15015">
        <v>1599119743938530</v>
      </c>
      <c r="B15015">
        <v>76</v>
      </c>
      <c r="C15015">
        <v>70.1051</v>
      </c>
      <c r="D15015">
        <v>3.83648</v>
      </c>
      <c r="E15015">
        <v>0.0581049</v>
      </c>
      <c r="F15015">
        <v>385</v>
      </c>
    </row>
    <row r="15016" spans="1:6">
      <c r="A15016">
        <v>1599119744018140</v>
      </c>
      <c r="B15016">
        <v>157</v>
      </c>
      <c r="C15016">
        <v>45.9509</v>
      </c>
      <c r="D15016">
        <v>-4.05919</v>
      </c>
      <c r="E15016">
        <v>0.292177</v>
      </c>
      <c r="F15016">
        <v>108</v>
      </c>
    </row>
    <row r="15017" spans="1:6">
      <c r="A15017">
        <v>1599119744018140</v>
      </c>
      <c r="B15017">
        <v>167</v>
      </c>
      <c r="C15017">
        <v>29.8713</v>
      </c>
      <c r="D15017">
        <v>3.31325</v>
      </c>
      <c r="E15017">
        <v>0.0584646</v>
      </c>
      <c r="F15017">
        <v>49</v>
      </c>
    </row>
    <row r="15018" spans="1:6">
      <c r="A15018">
        <v>1599119744018140</v>
      </c>
      <c r="B15018">
        <v>146</v>
      </c>
      <c r="C15018">
        <v>61.967</v>
      </c>
      <c r="D15018">
        <v>-0.168274</v>
      </c>
      <c r="E15018">
        <v>0.0608552</v>
      </c>
      <c r="F15018">
        <v>125</v>
      </c>
    </row>
    <row r="15019" spans="1:6">
      <c r="A15019">
        <v>1599119744018140</v>
      </c>
      <c r="B15019">
        <v>169</v>
      </c>
      <c r="C15019">
        <v>16.598</v>
      </c>
      <c r="D15019">
        <v>-3.40447</v>
      </c>
      <c r="E15019">
        <v>-0.416652</v>
      </c>
      <c r="F15019">
        <v>27</v>
      </c>
    </row>
    <row r="15020" spans="1:6">
      <c r="A15020">
        <v>1599119744018140</v>
      </c>
      <c r="B15020">
        <v>7</v>
      </c>
      <c r="C15020">
        <v>134.502</v>
      </c>
      <c r="D15020">
        <v>-14.5528</v>
      </c>
      <c r="E15020">
        <v>0.22391</v>
      </c>
      <c r="F15020">
        <v>693</v>
      </c>
    </row>
    <row r="15021" spans="1:6">
      <c r="A15021">
        <v>1599119744018140</v>
      </c>
      <c r="B15021">
        <v>76</v>
      </c>
      <c r="C15021">
        <v>69.8035</v>
      </c>
      <c r="D15021">
        <v>3.862</v>
      </c>
      <c r="E15021">
        <v>0.0574072</v>
      </c>
      <c r="F15021">
        <v>386</v>
      </c>
    </row>
    <row r="15022" spans="1:6">
      <c r="A15022">
        <v>1599119744112320</v>
      </c>
      <c r="B15022">
        <v>157</v>
      </c>
      <c r="C15022">
        <v>46.2569</v>
      </c>
      <c r="D15022">
        <v>-4.03797</v>
      </c>
      <c r="E15022">
        <v>0.286938</v>
      </c>
      <c r="F15022">
        <v>109</v>
      </c>
    </row>
    <row r="15023" spans="1:6">
      <c r="A15023">
        <v>1599119744112320</v>
      </c>
      <c r="B15023">
        <v>167</v>
      </c>
      <c r="C15023">
        <v>30.1791</v>
      </c>
      <c r="D15023">
        <v>3.33512</v>
      </c>
      <c r="E15023">
        <v>0.0559669</v>
      </c>
      <c r="F15023">
        <v>50</v>
      </c>
    </row>
    <row r="15024" spans="1:6">
      <c r="A15024">
        <v>1599119744112320</v>
      </c>
      <c r="B15024">
        <v>169</v>
      </c>
      <c r="C15024">
        <v>16.8362</v>
      </c>
      <c r="D15024">
        <v>-3.43738</v>
      </c>
      <c r="E15024">
        <v>-0.402338</v>
      </c>
      <c r="F15024">
        <v>28</v>
      </c>
    </row>
    <row r="15025" spans="1:6">
      <c r="A15025">
        <v>1599119744112320</v>
      </c>
      <c r="B15025">
        <v>146</v>
      </c>
      <c r="C15025">
        <v>62.3669</v>
      </c>
      <c r="D15025">
        <v>-0.11917</v>
      </c>
      <c r="E15025">
        <v>0.0601542</v>
      </c>
      <c r="F15025">
        <v>126</v>
      </c>
    </row>
    <row r="15026" spans="1:6">
      <c r="A15026">
        <v>1599119744112320</v>
      </c>
      <c r="B15026">
        <v>7</v>
      </c>
      <c r="C15026">
        <v>134.778</v>
      </c>
      <c r="D15026">
        <v>-15.0415</v>
      </c>
      <c r="E15026">
        <v>0.22391</v>
      </c>
      <c r="F15026">
        <v>694</v>
      </c>
    </row>
    <row r="15027" spans="1:6">
      <c r="A15027">
        <v>1599119744112320</v>
      </c>
      <c r="B15027">
        <v>76</v>
      </c>
      <c r="C15027">
        <v>69.5166</v>
      </c>
      <c r="D15027">
        <v>3.9235</v>
      </c>
      <c r="E15027">
        <v>0.0592183</v>
      </c>
      <c r="F15027">
        <v>387</v>
      </c>
    </row>
    <row r="15028" spans="1:6">
      <c r="A15028">
        <v>1599119744230610</v>
      </c>
      <c r="B15028">
        <v>157</v>
      </c>
      <c r="C15028">
        <v>46.5848</v>
      </c>
      <c r="D15028">
        <v>-4.00668</v>
      </c>
      <c r="E15028">
        <v>0.235698</v>
      </c>
      <c r="F15028">
        <v>110</v>
      </c>
    </row>
    <row r="15029" spans="1:6">
      <c r="A15029">
        <v>1599119744230610</v>
      </c>
      <c r="B15029">
        <v>146</v>
      </c>
      <c r="C15029">
        <v>62.758</v>
      </c>
      <c r="D15029">
        <v>-0.0784642</v>
      </c>
      <c r="E15029">
        <v>0.0594531</v>
      </c>
      <c r="F15029">
        <v>127</v>
      </c>
    </row>
    <row r="15030" spans="1:6">
      <c r="A15030">
        <v>1599119744230610</v>
      </c>
      <c r="B15030">
        <v>167</v>
      </c>
      <c r="C15030">
        <v>30.548</v>
      </c>
      <c r="D15030">
        <v>3.47602</v>
      </c>
      <c r="E15030">
        <v>0.0349653</v>
      </c>
      <c r="F15030">
        <v>51</v>
      </c>
    </row>
    <row r="15031" spans="1:6">
      <c r="A15031">
        <v>1599119744230610</v>
      </c>
      <c r="B15031">
        <v>7</v>
      </c>
      <c r="C15031">
        <v>134.456</v>
      </c>
      <c r="D15031">
        <v>-14.6729</v>
      </c>
      <c r="E15031">
        <v>0.229752</v>
      </c>
      <c r="F15031">
        <v>695</v>
      </c>
    </row>
    <row r="15032" spans="1:6">
      <c r="A15032">
        <v>1599119744230610</v>
      </c>
      <c r="B15032">
        <v>76</v>
      </c>
      <c r="C15032">
        <v>69.2619</v>
      </c>
      <c r="D15032">
        <v>3.93568</v>
      </c>
      <c r="E15032">
        <v>0.0464559</v>
      </c>
      <c r="F15032">
        <v>388</v>
      </c>
    </row>
    <row r="15033" spans="1:6">
      <c r="A15033">
        <v>1599119744230610</v>
      </c>
      <c r="B15033">
        <v>57</v>
      </c>
      <c r="C15033">
        <v>201.478</v>
      </c>
      <c r="D15033">
        <v>-1.03118</v>
      </c>
      <c r="E15033">
        <v>0.0795281</v>
      </c>
      <c r="F15033">
        <v>331</v>
      </c>
    </row>
    <row r="15034" spans="1:6">
      <c r="A15034">
        <v>1599119744230610</v>
      </c>
      <c r="B15034">
        <v>169</v>
      </c>
      <c r="C15034">
        <v>17.6802</v>
      </c>
      <c r="D15034">
        <v>-3.44424</v>
      </c>
      <c r="E15034">
        <v>-0.453846</v>
      </c>
      <c r="F15034">
        <v>29</v>
      </c>
    </row>
    <row r="15035" spans="1:6">
      <c r="A15035">
        <v>1599119744230610</v>
      </c>
      <c r="B15035">
        <v>174</v>
      </c>
      <c r="C15035">
        <v>222.934</v>
      </c>
      <c r="D15035">
        <v>3.48806</v>
      </c>
      <c r="E15035">
        <v>-3.14159</v>
      </c>
      <c r="F15035">
        <v>6</v>
      </c>
    </row>
    <row r="15036" spans="1:6">
      <c r="A15036">
        <v>1599119744310700</v>
      </c>
      <c r="B15036">
        <v>157</v>
      </c>
      <c r="C15036">
        <v>46.922</v>
      </c>
      <c r="D15036">
        <v>-3.92388</v>
      </c>
      <c r="E15036">
        <v>0.225703</v>
      </c>
      <c r="F15036">
        <v>111</v>
      </c>
    </row>
    <row r="15037" spans="1:6">
      <c r="A15037">
        <v>1599119744310700</v>
      </c>
      <c r="B15037">
        <v>146</v>
      </c>
      <c r="C15037">
        <v>62.8495</v>
      </c>
      <c r="D15037">
        <v>-0.0135451</v>
      </c>
      <c r="E15037">
        <v>-0.0613124</v>
      </c>
      <c r="F15037">
        <v>128</v>
      </c>
    </row>
    <row r="15038" spans="1:6">
      <c r="A15038">
        <v>1599119744310700</v>
      </c>
      <c r="B15038">
        <v>7</v>
      </c>
      <c r="C15038">
        <v>134.202</v>
      </c>
      <c r="D15038">
        <v>-14.7132</v>
      </c>
      <c r="E15038">
        <v>0.256539</v>
      </c>
      <c r="F15038">
        <v>696</v>
      </c>
    </row>
    <row r="15039" spans="1:6">
      <c r="A15039">
        <v>1599119744310700</v>
      </c>
      <c r="B15039">
        <v>167</v>
      </c>
      <c r="C15039">
        <v>30.9133</v>
      </c>
      <c r="D15039">
        <v>3.50577</v>
      </c>
      <c r="E15039">
        <v>0.0257871</v>
      </c>
      <c r="F15039">
        <v>52</v>
      </c>
    </row>
    <row r="15040" spans="1:6">
      <c r="A15040">
        <v>1599119744310700</v>
      </c>
      <c r="B15040">
        <v>76</v>
      </c>
      <c r="C15040">
        <v>69.1281</v>
      </c>
      <c r="D15040">
        <v>4.06934</v>
      </c>
      <c r="E15040">
        <v>0.0450611</v>
      </c>
      <c r="F15040">
        <v>389</v>
      </c>
    </row>
    <row r="15041" spans="1:6">
      <c r="A15041">
        <v>1599119744310700</v>
      </c>
      <c r="B15041">
        <v>169</v>
      </c>
      <c r="C15041">
        <v>17.8221</v>
      </c>
      <c r="D15041">
        <v>-3.38953</v>
      </c>
      <c r="E15041">
        <v>-0.496872</v>
      </c>
      <c r="F15041">
        <v>30</v>
      </c>
    </row>
    <row r="15042" spans="1:6">
      <c r="A15042">
        <v>1599119744390780</v>
      </c>
      <c r="B15042">
        <v>175</v>
      </c>
      <c r="C15042">
        <v>147.022</v>
      </c>
      <c r="D15042">
        <v>29.8987</v>
      </c>
      <c r="E15042">
        <v>-3.14159</v>
      </c>
      <c r="F15042">
        <v>2</v>
      </c>
    </row>
    <row r="15043" spans="1:6">
      <c r="A15043">
        <v>1599119744390780</v>
      </c>
      <c r="B15043">
        <v>157</v>
      </c>
      <c r="C15043">
        <v>47.2685</v>
      </c>
      <c r="D15043">
        <v>-3.89589</v>
      </c>
      <c r="E15043">
        <v>0.238781</v>
      </c>
      <c r="F15043">
        <v>112</v>
      </c>
    </row>
    <row r="15044" spans="1:6">
      <c r="A15044">
        <v>1599119744390780</v>
      </c>
      <c r="B15044">
        <v>146</v>
      </c>
      <c r="C15044">
        <v>63.0167</v>
      </c>
      <c r="D15044">
        <v>0.00856021</v>
      </c>
      <c r="E15044">
        <v>-0.0540521</v>
      </c>
      <c r="F15044">
        <v>129</v>
      </c>
    </row>
    <row r="15045" spans="1:6">
      <c r="A15045">
        <v>1599119744390780</v>
      </c>
      <c r="B15045">
        <v>7</v>
      </c>
      <c r="C15045">
        <v>133.812</v>
      </c>
      <c r="D15045">
        <v>-14.4227</v>
      </c>
      <c r="E15045">
        <v>0.256539</v>
      </c>
      <c r="F15045">
        <v>697</v>
      </c>
    </row>
    <row r="15046" spans="1:6">
      <c r="A15046">
        <v>1599119744390780</v>
      </c>
      <c r="B15046">
        <v>169</v>
      </c>
      <c r="C15046">
        <v>17.9776</v>
      </c>
      <c r="D15046">
        <v>-3.37537</v>
      </c>
      <c r="E15046">
        <v>-0.460899</v>
      </c>
      <c r="F15046">
        <v>31</v>
      </c>
    </row>
    <row r="15047" spans="1:6">
      <c r="A15047">
        <v>1599119744390780</v>
      </c>
      <c r="B15047">
        <v>76</v>
      </c>
      <c r="C15047">
        <v>68.9454</v>
      </c>
      <c r="D15047">
        <v>4.14736</v>
      </c>
      <c r="E15047">
        <v>0.0687092</v>
      </c>
      <c r="F15047">
        <v>390</v>
      </c>
    </row>
    <row r="15048" spans="1:6">
      <c r="A15048">
        <v>1599119744390780</v>
      </c>
      <c r="B15048">
        <v>167</v>
      </c>
      <c r="C15048">
        <v>31.2673</v>
      </c>
      <c r="D15048">
        <v>3.51437</v>
      </c>
      <c r="E15048">
        <v>0.0547734</v>
      </c>
      <c r="F15048">
        <v>53</v>
      </c>
    </row>
    <row r="15049" spans="1:6">
      <c r="A15049">
        <v>1599119744472500</v>
      </c>
      <c r="B15049">
        <v>175</v>
      </c>
      <c r="C15049">
        <v>145.79</v>
      </c>
      <c r="D15049">
        <v>30.5255</v>
      </c>
      <c r="E15049">
        <v>-3.14159</v>
      </c>
      <c r="F15049">
        <v>3</v>
      </c>
    </row>
    <row r="15050" spans="1:6">
      <c r="A15050">
        <v>1599119744472500</v>
      </c>
      <c r="B15050">
        <v>7</v>
      </c>
      <c r="C15050">
        <v>133.565</v>
      </c>
      <c r="D15050">
        <v>-14.6065</v>
      </c>
      <c r="E15050">
        <v>0.256539</v>
      </c>
      <c r="F15050">
        <v>698</v>
      </c>
    </row>
    <row r="15051" spans="1:6">
      <c r="A15051">
        <v>1599119744472500</v>
      </c>
      <c r="B15051">
        <v>76</v>
      </c>
      <c r="C15051">
        <v>68.7473</v>
      </c>
      <c r="D15051">
        <v>4.13987</v>
      </c>
      <c r="E15051">
        <v>0.0429696</v>
      </c>
      <c r="F15051">
        <v>391</v>
      </c>
    </row>
    <row r="15052" spans="1:6">
      <c r="A15052">
        <v>1599119744472500</v>
      </c>
      <c r="B15052">
        <v>146</v>
      </c>
      <c r="C15052">
        <v>63.2881</v>
      </c>
      <c r="D15052">
        <v>0.0995547</v>
      </c>
      <c r="E15052">
        <v>0.0480537</v>
      </c>
      <c r="F15052">
        <v>130</v>
      </c>
    </row>
    <row r="15053" spans="1:6">
      <c r="A15053">
        <v>1599119744472500</v>
      </c>
      <c r="B15053">
        <v>157</v>
      </c>
      <c r="C15053">
        <v>47.5715</v>
      </c>
      <c r="D15053">
        <v>-3.75967</v>
      </c>
      <c r="E15053">
        <v>0.281734</v>
      </c>
      <c r="F15053">
        <v>113</v>
      </c>
    </row>
    <row r="15054" spans="1:6">
      <c r="A15054">
        <v>1599119744472500</v>
      </c>
      <c r="B15054">
        <v>167</v>
      </c>
      <c r="C15054">
        <v>31.5894</v>
      </c>
      <c r="D15054">
        <v>3.46663</v>
      </c>
      <c r="E15054">
        <v>0.0267957</v>
      </c>
      <c r="F15054">
        <v>54</v>
      </c>
    </row>
    <row r="15055" spans="1:6">
      <c r="A15055">
        <v>1599119744472500</v>
      </c>
      <c r="B15055">
        <v>169</v>
      </c>
      <c r="C15055">
        <v>18.1507</v>
      </c>
      <c r="D15055">
        <v>-3.34257</v>
      </c>
      <c r="E15055">
        <v>-0.483046</v>
      </c>
      <c r="F15055">
        <v>32</v>
      </c>
    </row>
    <row r="15056" spans="1:6">
      <c r="A15056">
        <v>1599119744578650</v>
      </c>
      <c r="B15056">
        <v>157</v>
      </c>
      <c r="C15056">
        <v>47.8792</v>
      </c>
      <c r="D15056">
        <v>-3.60935</v>
      </c>
      <c r="E15056">
        <v>0.248013</v>
      </c>
      <c r="F15056">
        <v>114</v>
      </c>
    </row>
    <row r="15057" spans="1:6">
      <c r="A15057">
        <v>1599119744578650</v>
      </c>
      <c r="B15057">
        <v>7</v>
      </c>
      <c r="C15057">
        <v>133.85</v>
      </c>
      <c r="D15057">
        <v>-14.9264</v>
      </c>
      <c r="E15057">
        <v>0.28383</v>
      </c>
      <c r="F15057">
        <v>699</v>
      </c>
    </row>
    <row r="15058" spans="1:6">
      <c r="A15058">
        <v>1599119744578650</v>
      </c>
      <c r="B15058">
        <v>167</v>
      </c>
      <c r="C15058">
        <v>31.9724</v>
      </c>
      <c r="D15058">
        <v>3.63698</v>
      </c>
      <c r="E15058">
        <v>0.0171058</v>
      </c>
      <c r="F15058">
        <v>55</v>
      </c>
    </row>
    <row r="15059" spans="1:6">
      <c r="A15059">
        <v>1599119744578650</v>
      </c>
      <c r="B15059">
        <v>76</v>
      </c>
      <c r="C15059">
        <v>69.0125</v>
      </c>
      <c r="D15059">
        <v>4.35386</v>
      </c>
      <c r="E15059">
        <v>0.0170224</v>
      </c>
      <c r="F15059">
        <v>392</v>
      </c>
    </row>
    <row r="15060" spans="1:6">
      <c r="A15060">
        <v>1599119744578650</v>
      </c>
      <c r="B15060">
        <v>146</v>
      </c>
      <c r="C15060">
        <v>63.791</v>
      </c>
      <c r="D15060">
        <v>0.265625</v>
      </c>
      <c r="E15060">
        <v>-0.0355311</v>
      </c>
      <c r="F15060">
        <v>131</v>
      </c>
    </row>
    <row r="15061" spans="1:6">
      <c r="A15061">
        <v>1599119744578650</v>
      </c>
      <c r="B15061">
        <v>57</v>
      </c>
      <c r="C15061">
        <v>201.378</v>
      </c>
      <c r="D15061">
        <v>0.242368</v>
      </c>
      <c r="E15061">
        <v>0.0492066</v>
      </c>
      <c r="F15061">
        <v>335</v>
      </c>
    </row>
    <row r="15062" spans="1:6">
      <c r="A15062">
        <v>1599119744578650</v>
      </c>
      <c r="B15062">
        <v>169</v>
      </c>
      <c r="C15062">
        <v>18.9547</v>
      </c>
      <c r="D15062">
        <v>-3.36374</v>
      </c>
      <c r="E15062">
        <v>0.49534</v>
      </c>
      <c r="F15062">
        <v>33</v>
      </c>
    </row>
    <row r="15063" spans="1:6">
      <c r="A15063">
        <v>1599119744578650</v>
      </c>
      <c r="B15063">
        <v>175</v>
      </c>
      <c r="C15063">
        <v>145.79</v>
      </c>
      <c r="D15063">
        <v>30.5255</v>
      </c>
      <c r="E15063">
        <v>-3.14159</v>
      </c>
      <c r="F15063">
        <v>3</v>
      </c>
    </row>
    <row r="15064" spans="1:6">
      <c r="A15064">
        <v>1599119744670690</v>
      </c>
      <c r="B15064">
        <v>157</v>
      </c>
      <c r="C15064">
        <v>48.1875</v>
      </c>
      <c r="D15064">
        <v>-3.51117</v>
      </c>
      <c r="E15064">
        <v>0.220078</v>
      </c>
      <c r="F15064">
        <v>115</v>
      </c>
    </row>
    <row r="15065" spans="1:6">
      <c r="A15065">
        <v>1599119744670690</v>
      </c>
      <c r="B15065">
        <v>167</v>
      </c>
      <c r="C15065">
        <v>32.324</v>
      </c>
      <c r="D15065">
        <v>3.6121</v>
      </c>
      <c r="E15065">
        <v>0.0121331</v>
      </c>
      <c r="F15065">
        <v>56</v>
      </c>
    </row>
    <row r="15066" spans="1:6">
      <c r="A15066">
        <v>1599119744670690</v>
      </c>
      <c r="B15066">
        <v>146</v>
      </c>
      <c r="C15066">
        <v>64.2724</v>
      </c>
      <c r="D15066">
        <v>0.357136</v>
      </c>
      <c r="E15066">
        <v>0.0437714</v>
      </c>
      <c r="F15066">
        <v>132</v>
      </c>
    </row>
    <row r="15067" spans="1:6">
      <c r="A15067">
        <v>1599119744670690</v>
      </c>
      <c r="B15067">
        <v>76</v>
      </c>
      <c r="C15067">
        <v>69.4765</v>
      </c>
      <c r="D15067">
        <v>4.68566</v>
      </c>
      <c r="E15067">
        <v>0.0277126</v>
      </c>
      <c r="F15067">
        <v>393</v>
      </c>
    </row>
    <row r="15068" spans="1:6">
      <c r="A15068">
        <v>1599119744670690</v>
      </c>
      <c r="B15068">
        <v>7</v>
      </c>
      <c r="C15068">
        <v>133.6</v>
      </c>
      <c r="D15068">
        <v>-14.6529</v>
      </c>
      <c r="E15068">
        <v>0.28383</v>
      </c>
      <c r="F15068">
        <v>700</v>
      </c>
    </row>
    <row r="15069" spans="1:6">
      <c r="A15069">
        <v>1599119744670690</v>
      </c>
      <c r="B15069">
        <v>174</v>
      </c>
      <c r="C15069">
        <v>219.153</v>
      </c>
      <c r="D15069">
        <v>5.51433</v>
      </c>
      <c r="E15069">
        <v>-3.14159</v>
      </c>
      <c r="F15069">
        <v>11</v>
      </c>
    </row>
    <row r="15070" spans="1:6">
      <c r="A15070">
        <v>1599119744670690</v>
      </c>
      <c r="B15070">
        <v>169</v>
      </c>
      <c r="C15070">
        <v>19.1406</v>
      </c>
      <c r="D15070">
        <v>-3.41427</v>
      </c>
      <c r="E15070">
        <v>0.45537</v>
      </c>
      <c r="F15070">
        <v>34</v>
      </c>
    </row>
    <row r="15071" spans="1:6">
      <c r="A15071">
        <v>1599119744670690</v>
      </c>
      <c r="B15071">
        <v>175</v>
      </c>
      <c r="C15071">
        <v>145.79</v>
      </c>
      <c r="D15071">
        <v>30.5255</v>
      </c>
      <c r="E15071">
        <v>0.0267957</v>
      </c>
      <c r="F15071">
        <v>3</v>
      </c>
    </row>
    <row r="15072" spans="1:6">
      <c r="A15072">
        <v>1599119744738480</v>
      </c>
      <c r="B15072">
        <v>76</v>
      </c>
      <c r="C15072">
        <v>70.0753</v>
      </c>
      <c r="D15072">
        <v>5.05692</v>
      </c>
      <c r="E15072">
        <v>0.0256224</v>
      </c>
      <c r="F15072">
        <v>394</v>
      </c>
    </row>
    <row r="15073" spans="1:6">
      <c r="A15073">
        <v>1599119744738480</v>
      </c>
      <c r="B15073">
        <v>169</v>
      </c>
      <c r="C15073">
        <v>19.2961</v>
      </c>
      <c r="D15073">
        <v>-3.33104</v>
      </c>
      <c r="E15073">
        <v>0.480507</v>
      </c>
      <c r="F15073">
        <v>35</v>
      </c>
    </row>
    <row r="15074" spans="1:6">
      <c r="A15074">
        <v>1599119744738480</v>
      </c>
      <c r="B15074">
        <v>7</v>
      </c>
      <c r="C15074">
        <v>133.937</v>
      </c>
      <c r="D15074">
        <v>-14.9943</v>
      </c>
      <c r="E15074">
        <v>0.255846</v>
      </c>
      <c r="F15074">
        <v>701</v>
      </c>
    </row>
    <row r="15075" spans="1:6">
      <c r="A15075">
        <v>1599119744738480</v>
      </c>
      <c r="B15075">
        <v>146</v>
      </c>
      <c r="C15075">
        <v>64.7506</v>
      </c>
      <c r="D15075">
        <v>0.527217</v>
      </c>
      <c r="E15075">
        <v>0.0336111</v>
      </c>
      <c r="F15075">
        <v>133</v>
      </c>
    </row>
    <row r="15076" spans="1:6">
      <c r="A15076">
        <v>1599119744738480</v>
      </c>
      <c r="B15076">
        <v>167</v>
      </c>
      <c r="C15076">
        <v>32.7166</v>
      </c>
      <c r="D15076">
        <v>3.75912</v>
      </c>
      <c r="E15076">
        <v>0.0274874</v>
      </c>
      <c r="F15076">
        <v>57</v>
      </c>
    </row>
    <row r="15077" spans="1:6">
      <c r="A15077">
        <v>1599119744738480</v>
      </c>
      <c r="B15077">
        <v>157</v>
      </c>
      <c r="C15077">
        <v>48.494</v>
      </c>
      <c r="D15077">
        <v>-3.42045</v>
      </c>
      <c r="E15077">
        <v>0.220186</v>
      </c>
      <c r="F15077">
        <v>116</v>
      </c>
    </row>
    <row r="15078" spans="1:6">
      <c r="A15078">
        <v>1599119744738480</v>
      </c>
      <c r="B15078">
        <v>175</v>
      </c>
      <c r="C15078">
        <v>145.79</v>
      </c>
      <c r="D15078">
        <v>30.5255</v>
      </c>
      <c r="E15078">
        <v>-3.14159</v>
      </c>
      <c r="F15078">
        <v>3</v>
      </c>
    </row>
    <row r="15079" spans="1:6">
      <c r="A15079">
        <v>1599119744833450</v>
      </c>
      <c r="B15079">
        <v>169</v>
      </c>
      <c r="C15079">
        <v>19.5299</v>
      </c>
      <c r="D15079">
        <v>-3.40355</v>
      </c>
      <c r="E15079">
        <v>0.481388</v>
      </c>
      <c r="F15079">
        <v>36</v>
      </c>
    </row>
    <row r="15080" spans="1:6">
      <c r="A15080">
        <v>1599119744833450</v>
      </c>
      <c r="B15080">
        <v>76</v>
      </c>
      <c r="C15080">
        <v>70.6477</v>
      </c>
      <c r="D15080">
        <v>5.11309</v>
      </c>
      <c r="E15080">
        <v>0.0396533</v>
      </c>
      <c r="F15080">
        <v>395</v>
      </c>
    </row>
    <row r="15081" spans="1:6">
      <c r="A15081">
        <v>1599119744833450</v>
      </c>
      <c r="B15081">
        <v>7</v>
      </c>
      <c r="C15081">
        <v>133.438</v>
      </c>
      <c r="D15081">
        <v>-14.0593</v>
      </c>
      <c r="E15081">
        <v>0.249331</v>
      </c>
      <c r="F15081">
        <v>702</v>
      </c>
    </row>
    <row r="15082" spans="1:6">
      <c r="A15082">
        <v>1599119744833450</v>
      </c>
      <c r="B15082">
        <v>167</v>
      </c>
      <c r="C15082">
        <v>33.0685</v>
      </c>
      <c r="D15082">
        <v>3.71135</v>
      </c>
      <c r="E15082">
        <v>0.0363058</v>
      </c>
      <c r="F15082">
        <v>58</v>
      </c>
    </row>
    <row r="15083" spans="1:6">
      <c r="A15083">
        <v>1599119744833450</v>
      </c>
      <c r="B15083">
        <v>146</v>
      </c>
      <c r="C15083">
        <v>65.322</v>
      </c>
      <c r="D15083">
        <v>0.614677</v>
      </c>
      <c r="E15083">
        <v>-0.0561213</v>
      </c>
      <c r="F15083">
        <v>134</v>
      </c>
    </row>
    <row r="15084" spans="1:6">
      <c r="A15084">
        <v>1599119744833450</v>
      </c>
      <c r="B15084">
        <v>157</v>
      </c>
      <c r="C15084">
        <v>48.7607</v>
      </c>
      <c r="D15084">
        <v>-3.30654</v>
      </c>
      <c r="E15084">
        <v>0.230384</v>
      </c>
      <c r="F15084">
        <v>117</v>
      </c>
    </row>
    <row r="15085" spans="1:6">
      <c r="A15085">
        <v>1599119744833450</v>
      </c>
      <c r="B15085">
        <v>174</v>
      </c>
      <c r="C15085">
        <v>220.751</v>
      </c>
      <c r="D15085">
        <v>6.77883</v>
      </c>
      <c r="E15085">
        <v>-3.14159</v>
      </c>
      <c r="F15085">
        <v>13</v>
      </c>
    </row>
    <row r="15086" spans="1:6">
      <c r="A15086">
        <v>1599119744950310</v>
      </c>
      <c r="B15086">
        <v>7</v>
      </c>
      <c r="C15086">
        <v>132.948</v>
      </c>
      <c r="D15086">
        <v>-14.045</v>
      </c>
      <c r="E15086">
        <v>0.255846</v>
      </c>
      <c r="F15086">
        <v>703</v>
      </c>
    </row>
    <row r="15087" spans="1:6">
      <c r="A15087">
        <v>1599119744950310</v>
      </c>
      <c r="B15087">
        <v>167</v>
      </c>
      <c r="C15087">
        <v>33.4656</v>
      </c>
      <c r="D15087">
        <v>3.83924</v>
      </c>
      <c r="E15087">
        <v>0.0135739</v>
      </c>
      <c r="F15087">
        <v>59</v>
      </c>
    </row>
    <row r="15088" spans="1:6">
      <c r="A15088">
        <v>1599119744950310</v>
      </c>
      <c r="B15088">
        <v>76</v>
      </c>
      <c r="C15088">
        <v>71.2095</v>
      </c>
      <c r="D15088">
        <v>5.27836</v>
      </c>
      <c r="E15088">
        <v>0.0681905</v>
      </c>
      <c r="F15088">
        <v>396</v>
      </c>
    </row>
    <row r="15089" spans="1:6">
      <c r="A15089">
        <v>1599119744950310</v>
      </c>
      <c r="B15089">
        <v>169</v>
      </c>
      <c r="C15089">
        <v>19.7709</v>
      </c>
      <c r="D15089">
        <v>-3.3564</v>
      </c>
      <c r="E15089">
        <v>0.46642</v>
      </c>
      <c r="F15089">
        <v>37</v>
      </c>
    </row>
    <row r="15090" spans="1:6">
      <c r="A15090">
        <v>1599119744950310</v>
      </c>
      <c r="B15090">
        <v>146</v>
      </c>
      <c r="C15090">
        <v>65.8738</v>
      </c>
      <c r="D15090">
        <v>0.754064</v>
      </c>
      <c r="E15090">
        <v>0.0390434</v>
      </c>
      <c r="F15090">
        <v>135</v>
      </c>
    </row>
    <row r="15091" spans="1:6">
      <c r="A15091">
        <v>1599119744950310</v>
      </c>
      <c r="B15091">
        <v>157</v>
      </c>
      <c r="C15091">
        <v>49.0706</v>
      </c>
      <c r="D15091">
        <v>-3.22292</v>
      </c>
      <c r="E15091">
        <v>0.257352</v>
      </c>
      <c r="F15091">
        <v>118</v>
      </c>
    </row>
    <row r="15092" spans="1:6">
      <c r="A15092">
        <v>1599119745018900</v>
      </c>
      <c r="B15092">
        <v>169</v>
      </c>
      <c r="C15092">
        <v>20.6247</v>
      </c>
      <c r="D15092">
        <v>-3.40188</v>
      </c>
      <c r="E15092">
        <v>0.471676</v>
      </c>
      <c r="F15092">
        <v>38</v>
      </c>
    </row>
    <row r="15093" spans="1:6">
      <c r="A15093">
        <v>1599119745018900</v>
      </c>
      <c r="B15093">
        <v>7</v>
      </c>
      <c r="C15093">
        <v>132.679</v>
      </c>
      <c r="D15093">
        <v>-14.404</v>
      </c>
      <c r="E15093">
        <v>0.197251</v>
      </c>
      <c r="F15093">
        <v>704</v>
      </c>
    </row>
    <row r="15094" spans="1:6">
      <c r="A15094">
        <v>1599119745018900</v>
      </c>
      <c r="B15094">
        <v>167</v>
      </c>
      <c r="C15094">
        <v>33.8377</v>
      </c>
      <c r="D15094">
        <v>3.81227</v>
      </c>
      <c r="E15094">
        <v>0.00893783</v>
      </c>
      <c r="F15094">
        <v>60</v>
      </c>
    </row>
    <row r="15095" spans="1:6">
      <c r="A15095">
        <v>1599119745018900</v>
      </c>
      <c r="B15095">
        <v>146</v>
      </c>
      <c r="C15095">
        <v>66.4042</v>
      </c>
      <c r="D15095">
        <v>0.780798</v>
      </c>
      <c r="E15095">
        <v>0.0471812</v>
      </c>
      <c r="F15095">
        <v>136</v>
      </c>
    </row>
    <row r="15096" spans="1:6">
      <c r="A15096">
        <v>1599119745018900</v>
      </c>
      <c r="B15096">
        <v>76</v>
      </c>
      <c r="C15096">
        <v>71.7469</v>
      </c>
      <c r="D15096">
        <v>5.28722</v>
      </c>
      <c r="E15096">
        <v>0.0406894</v>
      </c>
      <c r="F15096">
        <v>397</v>
      </c>
    </row>
    <row r="15097" spans="1:6">
      <c r="A15097">
        <v>1599119745018900</v>
      </c>
      <c r="B15097">
        <v>157</v>
      </c>
      <c r="C15097">
        <v>49.4141</v>
      </c>
      <c r="D15097">
        <v>-3.18243</v>
      </c>
      <c r="E15097">
        <v>0.204778</v>
      </c>
      <c r="F15097">
        <v>119</v>
      </c>
    </row>
    <row r="15098" spans="1:6">
      <c r="A15098">
        <v>1599119745018900</v>
      </c>
      <c r="B15098">
        <v>174</v>
      </c>
      <c r="C15098">
        <v>221.995</v>
      </c>
      <c r="D15098">
        <v>7.14053</v>
      </c>
      <c r="E15098">
        <v>-3.14159</v>
      </c>
      <c r="F15098">
        <v>15</v>
      </c>
    </row>
    <row r="15099" spans="1:6">
      <c r="A15099">
        <v>1599119745099130</v>
      </c>
      <c r="B15099">
        <v>7</v>
      </c>
      <c r="C15099">
        <v>132.208</v>
      </c>
      <c r="D15099">
        <v>-14.0433</v>
      </c>
      <c r="E15099">
        <v>0.197945</v>
      </c>
      <c r="F15099">
        <v>705</v>
      </c>
    </row>
    <row r="15100" spans="1:6">
      <c r="A15100">
        <v>1599119745099130</v>
      </c>
      <c r="B15100">
        <v>169</v>
      </c>
      <c r="C15100">
        <v>20.7803</v>
      </c>
      <c r="D15100">
        <v>-3.34314</v>
      </c>
      <c r="E15100">
        <v>0.40817</v>
      </c>
      <c r="F15100">
        <v>39</v>
      </c>
    </row>
    <row r="15101" spans="1:6">
      <c r="A15101">
        <v>1599119745099130</v>
      </c>
      <c r="B15101">
        <v>146</v>
      </c>
      <c r="C15101">
        <v>66.8087</v>
      </c>
      <c r="D15101">
        <v>0.790705</v>
      </c>
      <c r="E15101">
        <v>0.0464804</v>
      </c>
      <c r="F15101">
        <v>137</v>
      </c>
    </row>
    <row r="15102" spans="1:6">
      <c r="A15102">
        <v>1599119745099130</v>
      </c>
      <c r="B15102">
        <v>76</v>
      </c>
      <c r="C15102">
        <v>72.2234</v>
      </c>
      <c r="D15102">
        <v>5.2642</v>
      </c>
      <c r="E15102">
        <v>0.0717651</v>
      </c>
      <c r="F15102">
        <v>398</v>
      </c>
    </row>
    <row r="15103" spans="1:6">
      <c r="A15103">
        <v>1599119745099130</v>
      </c>
      <c r="B15103">
        <v>167</v>
      </c>
      <c r="C15103">
        <v>34.1814</v>
      </c>
      <c r="D15103">
        <v>3.78181</v>
      </c>
      <c r="E15103">
        <v>0.0120219</v>
      </c>
      <c r="F15103">
        <v>61</v>
      </c>
    </row>
    <row r="15104" spans="1:6">
      <c r="A15104">
        <v>1599119745099130</v>
      </c>
      <c r="B15104">
        <v>157</v>
      </c>
      <c r="C15104">
        <v>49.7624</v>
      </c>
      <c r="D15104">
        <v>-3.15328</v>
      </c>
      <c r="E15104">
        <v>0.229379</v>
      </c>
      <c r="F15104">
        <v>120</v>
      </c>
    </row>
    <row r="15105" spans="1:6">
      <c r="A15105">
        <v>1599119745192980</v>
      </c>
      <c r="B15105">
        <v>146</v>
      </c>
      <c r="C15105">
        <v>67.2063</v>
      </c>
      <c r="D15105">
        <v>0.814873</v>
      </c>
      <c r="E15105">
        <v>0.0375403</v>
      </c>
      <c r="F15105">
        <v>138</v>
      </c>
    </row>
    <row r="15106" spans="1:6">
      <c r="A15106">
        <v>1599119745192980</v>
      </c>
      <c r="B15106">
        <v>7</v>
      </c>
      <c r="C15106">
        <v>132.451</v>
      </c>
      <c r="D15106">
        <v>-14.9314</v>
      </c>
      <c r="E15106">
        <v>0.236902</v>
      </c>
      <c r="F15106">
        <v>706</v>
      </c>
    </row>
    <row r="15107" spans="1:6">
      <c r="A15107">
        <v>1599119745192980</v>
      </c>
      <c r="B15107">
        <v>167</v>
      </c>
      <c r="C15107">
        <v>34.503</v>
      </c>
      <c r="D15107">
        <v>3.73875</v>
      </c>
      <c r="E15107">
        <v>0.00724087</v>
      </c>
      <c r="F15107">
        <v>62</v>
      </c>
    </row>
    <row r="15108" spans="1:6">
      <c r="A15108">
        <v>1599119745192980</v>
      </c>
      <c r="B15108">
        <v>76</v>
      </c>
      <c r="C15108">
        <v>72.6557</v>
      </c>
      <c r="D15108">
        <v>5.25454</v>
      </c>
      <c r="E15108">
        <v>0.0574368</v>
      </c>
      <c r="F15108">
        <v>399</v>
      </c>
    </row>
    <row r="15109" spans="1:6">
      <c r="A15109">
        <v>1599119745192980</v>
      </c>
      <c r="B15109">
        <v>157</v>
      </c>
      <c r="C15109">
        <v>50.1541</v>
      </c>
      <c r="D15109">
        <v>-3.21991</v>
      </c>
      <c r="E15109">
        <v>0.261375</v>
      </c>
      <c r="F15109">
        <v>121</v>
      </c>
    </row>
    <row r="15110" spans="1:6">
      <c r="A15110">
        <v>1599119745192980</v>
      </c>
      <c r="B15110">
        <v>57</v>
      </c>
      <c r="C15110">
        <v>203.052</v>
      </c>
      <c r="D15110">
        <v>1.59435</v>
      </c>
      <c r="E15110">
        <v>0.0669102</v>
      </c>
      <c r="F15110">
        <v>342</v>
      </c>
    </row>
    <row r="15111" spans="1:6">
      <c r="A15111">
        <v>1599119745192980</v>
      </c>
      <c r="B15111">
        <v>169</v>
      </c>
      <c r="C15111">
        <v>20.9673</v>
      </c>
      <c r="D15111">
        <v>-3.32745</v>
      </c>
      <c r="E15111">
        <v>0.399053</v>
      </c>
      <c r="F15111">
        <v>40</v>
      </c>
    </row>
    <row r="15112" spans="1:6">
      <c r="A15112">
        <v>1599119745270820</v>
      </c>
      <c r="B15112">
        <v>146</v>
      </c>
      <c r="C15112">
        <v>67.5968</v>
      </c>
      <c r="D15112">
        <v>0.838777</v>
      </c>
      <c r="E15112">
        <v>-0.068266</v>
      </c>
      <c r="F15112">
        <v>139</v>
      </c>
    </row>
    <row r="15113" spans="1:6">
      <c r="A15113">
        <v>1599119745270820</v>
      </c>
      <c r="B15113">
        <v>169</v>
      </c>
      <c r="C15113">
        <v>21.0684</v>
      </c>
      <c r="D15113">
        <v>-3.22321</v>
      </c>
      <c r="E15113">
        <v>0.42878</v>
      </c>
      <c r="F15113">
        <v>41</v>
      </c>
    </row>
    <row r="15114" spans="1:6">
      <c r="A15114">
        <v>1599119745270820</v>
      </c>
      <c r="B15114">
        <v>76</v>
      </c>
      <c r="C15114">
        <v>72.9664</v>
      </c>
      <c r="D15114">
        <v>5.16266</v>
      </c>
      <c r="E15114">
        <v>0.0536415</v>
      </c>
      <c r="F15114">
        <v>400</v>
      </c>
    </row>
    <row r="15115" spans="1:6">
      <c r="A15115">
        <v>1599119745270820</v>
      </c>
      <c r="B15115">
        <v>167</v>
      </c>
      <c r="C15115">
        <v>34.8542</v>
      </c>
      <c r="D15115">
        <v>3.80836</v>
      </c>
      <c r="E15115">
        <v>0.025881</v>
      </c>
      <c r="F15115">
        <v>63</v>
      </c>
    </row>
    <row r="15116" spans="1:6">
      <c r="A15116">
        <v>1599119745270820</v>
      </c>
      <c r="B15116">
        <v>157</v>
      </c>
      <c r="C15116">
        <v>50.3946</v>
      </c>
      <c r="D15116">
        <v>-2.76911</v>
      </c>
      <c r="E15116">
        <v>1.5708</v>
      </c>
      <c r="F15116">
        <v>122</v>
      </c>
    </row>
    <row r="15117" spans="1:6">
      <c r="A15117">
        <v>1599119745270820</v>
      </c>
      <c r="B15117">
        <v>7</v>
      </c>
      <c r="C15117">
        <v>132.728</v>
      </c>
      <c r="D15117">
        <v>-15.1192</v>
      </c>
      <c r="E15117">
        <v>0.231831</v>
      </c>
      <c r="F15117">
        <v>707</v>
      </c>
    </row>
    <row r="15118" spans="1:6">
      <c r="A15118">
        <v>1599119745351460</v>
      </c>
      <c r="B15118">
        <v>146</v>
      </c>
      <c r="C15118">
        <v>67.9434</v>
      </c>
      <c r="D15118">
        <v>0.82246</v>
      </c>
      <c r="E15118">
        <v>0.0468659</v>
      </c>
      <c r="F15118">
        <v>140</v>
      </c>
    </row>
    <row r="15119" spans="1:6">
      <c r="A15119">
        <v>1599119745351460</v>
      </c>
      <c r="B15119">
        <v>169</v>
      </c>
      <c r="C15119">
        <v>21.2399</v>
      </c>
      <c r="D15119">
        <v>-3.26808</v>
      </c>
      <c r="E15119">
        <v>0.423211</v>
      </c>
      <c r="F15119">
        <v>42</v>
      </c>
    </row>
    <row r="15120" spans="1:6">
      <c r="A15120">
        <v>1599119745351460</v>
      </c>
      <c r="B15120">
        <v>167</v>
      </c>
      <c r="C15120">
        <v>35.1834</v>
      </c>
      <c r="D15120">
        <v>3.78653</v>
      </c>
      <c r="E15120">
        <v>0.0149552</v>
      </c>
      <c r="F15120">
        <v>64</v>
      </c>
    </row>
    <row r="15121" spans="1:6">
      <c r="A15121">
        <v>1599119745351460</v>
      </c>
      <c r="B15121">
        <v>76</v>
      </c>
      <c r="C15121">
        <v>73.3077</v>
      </c>
      <c r="D15121">
        <v>5.21659</v>
      </c>
      <c r="E15121">
        <v>0.0433051</v>
      </c>
      <c r="F15121">
        <v>401</v>
      </c>
    </row>
    <row r="15122" spans="1:6">
      <c r="A15122">
        <v>1599119745351460</v>
      </c>
      <c r="B15122">
        <v>7</v>
      </c>
      <c r="C15122">
        <v>132.197</v>
      </c>
      <c r="D15122">
        <v>-14.4047</v>
      </c>
      <c r="E15122">
        <v>0.0346331</v>
      </c>
      <c r="F15122">
        <v>708</v>
      </c>
    </row>
    <row r="15123" spans="1:6">
      <c r="A15123">
        <v>1599119745351460</v>
      </c>
      <c r="B15123">
        <v>157</v>
      </c>
      <c r="C15123">
        <v>50.7662</v>
      </c>
      <c r="D15123">
        <v>-3.11188</v>
      </c>
      <c r="E15123">
        <v>0.172775</v>
      </c>
      <c r="F15123">
        <v>123</v>
      </c>
    </row>
    <row r="15124" spans="1:6">
      <c r="A15124">
        <v>1599119745351460</v>
      </c>
      <c r="B15124">
        <v>44</v>
      </c>
      <c r="C15124">
        <v>264.174</v>
      </c>
      <c r="D15124">
        <v>12.802</v>
      </c>
      <c r="E15124">
        <v>-3.14159</v>
      </c>
      <c r="F15124">
        <v>562</v>
      </c>
    </row>
    <row r="15125" spans="1:6">
      <c r="A15125">
        <v>1599119745430830</v>
      </c>
      <c r="B15125">
        <v>169</v>
      </c>
      <c r="C15125">
        <v>21.4256</v>
      </c>
      <c r="D15125">
        <v>-3.26597</v>
      </c>
      <c r="E15125">
        <v>0.422142</v>
      </c>
      <c r="F15125">
        <v>43</v>
      </c>
    </row>
    <row r="15126" spans="1:6">
      <c r="A15126">
        <v>1599119745430830</v>
      </c>
      <c r="B15126">
        <v>146</v>
      </c>
      <c r="C15126">
        <v>68.463</v>
      </c>
      <c r="D15126">
        <v>0.856678</v>
      </c>
      <c r="E15126">
        <v>0.029959</v>
      </c>
      <c r="F15126">
        <v>141</v>
      </c>
    </row>
    <row r="15127" spans="1:6">
      <c r="A15127">
        <v>1599119745430830</v>
      </c>
      <c r="B15127">
        <v>167</v>
      </c>
      <c r="C15127">
        <v>35.518</v>
      </c>
      <c r="D15127">
        <v>3.82144</v>
      </c>
      <c r="E15127">
        <v>0.0310268</v>
      </c>
      <c r="F15127">
        <v>65</v>
      </c>
    </row>
    <row r="15128" spans="1:6">
      <c r="A15128">
        <v>1599119745430830</v>
      </c>
      <c r="B15128">
        <v>76</v>
      </c>
      <c r="C15128">
        <v>73.6676</v>
      </c>
      <c r="D15128">
        <v>5.26124</v>
      </c>
      <c r="E15128">
        <v>0.0574368</v>
      </c>
      <c r="F15128">
        <v>402</v>
      </c>
    </row>
    <row r="15129" spans="1:6">
      <c r="A15129">
        <v>1599119745430830</v>
      </c>
      <c r="B15129">
        <v>7</v>
      </c>
      <c r="C15129">
        <v>131.804</v>
      </c>
      <c r="D15129">
        <v>-14.9019</v>
      </c>
      <c r="E15129">
        <v>0.200156</v>
      </c>
      <c r="F15129">
        <v>709</v>
      </c>
    </row>
    <row r="15130" spans="1:6">
      <c r="A15130">
        <v>1599119745430830</v>
      </c>
      <c r="B15130">
        <v>157</v>
      </c>
      <c r="C15130">
        <v>51.0775</v>
      </c>
      <c r="D15130">
        <v>-3.06685</v>
      </c>
      <c r="E15130">
        <v>0.172775</v>
      </c>
      <c r="F15130">
        <v>124</v>
      </c>
    </row>
    <row r="15131" spans="1:6">
      <c r="A15131">
        <v>1599119745505060</v>
      </c>
      <c r="B15131">
        <v>167</v>
      </c>
      <c r="C15131">
        <v>35.8972</v>
      </c>
      <c r="D15131">
        <v>3.89645</v>
      </c>
      <c r="E15131">
        <v>0.0415268</v>
      </c>
      <c r="F15131">
        <v>66</v>
      </c>
    </row>
    <row r="15132" spans="1:6">
      <c r="A15132">
        <v>1599119745505060</v>
      </c>
      <c r="B15132">
        <v>146</v>
      </c>
      <c r="C15132">
        <v>68.9156</v>
      </c>
      <c r="D15132">
        <v>0.833428</v>
      </c>
      <c r="E15132">
        <v>0.0298227</v>
      </c>
      <c r="F15132">
        <v>142</v>
      </c>
    </row>
    <row r="15133" spans="1:6">
      <c r="A15133">
        <v>1599119745505060</v>
      </c>
      <c r="B15133">
        <v>76</v>
      </c>
      <c r="C15133">
        <v>74.0409</v>
      </c>
      <c r="D15133">
        <v>5.29264</v>
      </c>
      <c r="E15133">
        <v>0.0433051</v>
      </c>
      <c r="F15133">
        <v>403</v>
      </c>
    </row>
    <row r="15134" spans="1:6">
      <c r="A15134">
        <v>1599119745505060</v>
      </c>
      <c r="B15134">
        <v>174</v>
      </c>
      <c r="C15134">
        <v>226.063</v>
      </c>
      <c r="D15134">
        <v>7.66113</v>
      </c>
      <c r="E15134">
        <v>-3.14159</v>
      </c>
      <c r="F15134">
        <v>21</v>
      </c>
    </row>
    <row r="15135" spans="1:6">
      <c r="A15135">
        <v>1599119745505060</v>
      </c>
      <c r="B15135">
        <v>157</v>
      </c>
      <c r="C15135">
        <v>51.3521</v>
      </c>
      <c r="D15135">
        <v>-3.04026</v>
      </c>
      <c r="E15135">
        <v>0.262217</v>
      </c>
      <c r="F15135">
        <v>125</v>
      </c>
    </row>
    <row r="15136" spans="1:6">
      <c r="A15136">
        <v>1599119745505060</v>
      </c>
      <c r="B15136">
        <v>7</v>
      </c>
      <c r="C15136">
        <v>132.103</v>
      </c>
      <c r="D15136">
        <v>-15.747</v>
      </c>
      <c r="E15136">
        <v>-0.00839149</v>
      </c>
      <c r="F15136">
        <v>710</v>
      </c>
    </row>
    <row r="15137" spans="1:6">
      <c r="A15137">
        <v>1599119745505060</v>
      </c>
      <c r="B15137">
        <v>169</v>
      </c>
      <c r="C15137">
        <v>21.6671</v>
      </c>
      <c r="D15137">
        <v>-3.32954</v>
      </c>
      <c r="E15137">
        <v>0.420694</v>
      </c>
      <c r="F15137">
        <v>44</v>
      </c>
    </row>
    <row r="15138" spans="1:6">
      <c r="A15138">
        <v>1599119745591300</v>
      </c>
      <c r="B15138">
        <v>167</v>
      </c>
      <c r="C15138">
        <v>36.2419</v>
      </c>
      <c r="D15138">
        <v>3.84529</v>
      </c>
      <c r="E15138">
        <v>0.0509339</v>
      </c>
      <c r="F15138">
        <v>67</v>
      </c>
    </row>
    <row r="15139" spans="1:6">
      <c r="A15139">
        <v>1599119745591300</v>
      </c>
      <c r="B15139">
        <v>146</v>
      </c>
      <c r="C15139">
        <v>69.4041</v>
      </c>
      <c r="D15139">
        <v>0.82094</v>
      </c>
      <c r="E15139">
        <v>-0.0593232</v>
      </c>
      <c r="F15139">
        <v>143</v>
      </c>
    </row>
    <row r="15140" spans="1:6">
      <c r="A15140">
        <v>1599119745591300</v>
      </c>
      <c r="B15140">
        <v>157</v>
      </c>
      <c r="C15140">
        <v>51.6449</v>
      </c>
      <c r="D15140">
        <v>-3.06392</v>
      </c>
      <c r="E15140">
        <v>0.266018</v>
      </c>
      <c r="F15140">
        <v>126</v>
      </c>
    </row>
    <row r="15141" spans="1:6">
      <c r="A15141">
        <v>1599119745591300</v>
      </c>
      <c r="B15141">
        <v>76</v>
      </c>
      <c r="C15141">
        <v>74.2987</v>
      </c>
      <c r="D15141">
        <v>5.1788</v>
      </c>
      <c r="E15141">
        <v>0.0266355</v>
      </c>
      <c r="F15141">
        <v>404</v>
      </c>
    </row>
    <row r="15142" spans="1:6">
      <c r="A15142">
        <v>1599119745591300</v>
      </c>
      <c r="B15142">
        <v>57</v>
      </c>
      <c r="C15142">
        <v>206.99</v>
      </c>
      <c r="D15142">
        <v>1.3598</v>
      </c>
      <c r="E15142">
        <v>0.0683119</v>
      </c>
      <c r="F15142">
        <v>347</v>
      </c>
    </row>
    <row r="15143" spans="1:6">
      <c r="A15143">
        <v>1599119745591300</v>
      </c>
      <c r="B15143">
        <v>7</v>
      </c>
      <c r="C15143">
        <v>132.311</v>
      </c>
      <c r="D15143">
        <v>-15.93</v>
      </c>
      <c r="E15143">
        <v>0.233605</v>
      </c>
      <c r="F15143">
        <v>711</v>
      </c>
    </row>
    <row r="15144" spans="1:6">
      <c r="A15144">
        <v>1599119745591300</v>
      </c>
      <c r="B15144">
        <v>169</v>
      </c>
      <c r="C15144">
        <v>21.8677</v>
      </c>
      <c r="D15144">
        <v>-3.29133</v>
      </c>
      <c r="E15144">
        <v>0.428964</v>
      </c>
      <c r="F15144">
        <v>45</v>
      </c>
    </row>
    <row r="15145" spans="1:6">
      <c r="A15145">
        <v>1599119745670980</v>
      </c>
      <c r="B15145">
        <v>167</v>
      </c>
      <c r="C15145">
        <v>36.5802</v>
      </c>
      <c r="D15145">
        <v>3.83525</v>
      </c>
      <c r="E15145">
        <v>0.0402236</v>
      </c>
      <c r="F15145">
        <v>68</v>
      </c>
    </row>
    <row r="15146" spans="1:6">
      <c r="A15146">
        <v>1599119745670980</v>
      </c>
      <c r="B15146">
        <v>146</v>
      </c>
      <c r="C15146">
        <v>69.8499</v>
      </c>
      <c r="D15146">
        <v>0.79776</v>
      </c>
      <c r="E15146">
        <v>0.0393288</v>
      </c>
      <c r="F15146">
        <v>144</v>
      </c>
    </row>
    <row r="15147" spans="1:6">
      <c r="A15147">
        <v>1599119745670980</v>
      </c>
      <c r="B15147">
        <v>76</v>
      </c>
      <c r="C15147">
        <v>74.4914</v>
      </c>
      <c r="D15147">
        <v>5.12204</v>
      </c>
      <c r="E15147">
        <v>0.0543378</v>
      </c>
      <c r="F15147">
        <v>405</v>
      </c>
    </row>
    <row r="15148" spans="1:6">
      <c r="A15148">
        <v>1599119745670980</v>
      </c>
      <c r="B15148">
        <v>157</v>
      </c>
      <c r="C15148">
        <v>51.9255</v>
      </c>
      <c r="D15148">
        <v>-3.06596</v>
      </c>
      <c r="E15148">
        <v>0.25047</v>
      </c>
      <c r="F15148">
        <v>127</v>
      </c>
    </row>
    <row r="15149" spans="1:6">
      <c r="A15149">
        <v>1599119745670980</v>
      </c>
      <c r="B15149">
        <v>7</v>
      </c>
      <c r="C15149">
        <v>132.454</v>
      </c>
      <c r="D15149">
        <v>-16.1864</v>
      </c>
      <c r="E15149">
        <v>0.209714</v>
      </c>
      <c r="F15149">
        <v>712</v>
      </c>
    </row>
    <row r="15150" spans="1:6">
      <c r="A15150">
        <v>1599119745670980</v>
      </c>
      <c r="B15150">
        <v>169</v>
      </c>
      <c r="C15150">
        <v>22.0525</v>
      </c>
      <c r="D15150">
        <v>-3.27102</v>
      </c>
      <c r="E15150">
        <v>0.422331</v>
      </c>
      <c r="F15150">
        <v>46</v>
      </c>
    </row>
    <row r="15151" spans="1:6">
      <c r="A15151">
        <v>1599119745750660</v>
      </c>
      <c r="B15151">
        <v>167</v>
      </c>
      <c r="C15151">
        <v>36.9298</v>
      </c>
      <c r="D15151">
        <v>3.87877</v>
      </c>
      <c r="E15151">
        <v>0.0434183</v>
      </c>
      <c r="F15151">
        <v>69</v>
      </c>
    </row>
    <row r="15152" spans="1:6">
      <c r="A15152">
        <v>1599119745750660</v>
      </c>
      <c r="B15152">
        <v>146</v>
      </c>
      <c r="C15152">
        <v>70.3021</v>
      </c>
      <c r="D15152">
        <v>0.794621</v>
      </c>
      <c r="E15152">
        <v>0.0398723</v>
      </c>
      <c r="F15152">
        <v>145</v>
      </c>
    </row>
    <row r="15153" spans="1:6">
      <c r="A15153">
        <v>1599119745750660</v>
      </c>
      <c r="B15153">
        <v>157</v>
      </c>
      <c r="C15153">
        <v>52.1927</v>
      </c>
      <c r="D15153">
        <v>-3.06751</v>
      </c>
      <c r="E15153">
        <v>0.254757</v>
      </c>
      <c r="F15153">
        <v>128</v>
      </c>
    </row>
    <row r="15154" spans="1:6">
      <c r="A15154">
        <v>1599119745750660</v>
      </c>
      <c r="B15154">
        <v>76</v>
      </c>
      <c r="C15154">
        <v>74.7068</v>
      </c>
      <c r="D15154">
        <v>5.14631</v>
      </c>
      <c r="E15154">
        <v>0.0382606</v>
      </c>
      <c r="F15154">
        <v>406</v>
      </c>
    </row>
    <row r="15155" spans="1:6">
      <c r="A15155">
        <v>1599119745750660</v>
      </c>
      <c r="B15155">
        <v>7</v>
      </c>
      <c r="C15155">
        <v>132.097</v>
      </c>
      <c r="D15155">
        <v>-16.0516</v>
      </c>
      <c r="E15155">
        <v>0.211788</v>
      </c>
      <c r="F15155">
        <v>713</v>
      </c>
    </row>
    <row r="15156" spans="1:6">
      <c r="A15156">
        <v>1599119745750660</v>
      </c>
      <c r="B15156">
        <v>180</v>
      </c>
      <c r="C15156">
        <v>292.231</v>
      </c>
      <c r="D15156">
        <v>7.6117</v>
      </c>
      <c r="E15156">
        <v>-3.14159</v>
      </c>
      <c r="F15156">
        <v>10</v>
      </c>
    </row>
    <row r="15157" spans="1:6">
      <c r="A15157">
        <v>1599119745830960</v>
      </c>
      <c r="B15157">
        <v>7</v>
      </c>
      <c r="C15157">
        <v>132.417</v>
      </c>
      <c r="D15157">
        <v>-17.0135</v>
      </c>
      <c r="E15157">
        <v>0.141597</v>
      </c>
      <c r="F15157">
        <v>714</v>
      </c>
    </row>
    <row r="15158" spans="1:6">
      <c r="A15158">
        <v>1599119745830960</v>
      </c>
      <c r="B15158">
        <v>167</v>
      </c>
      <c r="C15158">
        <v>37.2884</v>
      </c>
      <c r="D15158">
        <v>3.87655</v>
      </c>
      <c r="E15158">
        <v>0.0232153</v>
      </c>
      <c r="F15158">
        <v>70</v>
      </c>
    </row>
    <row r="15159" spans="1:6">
      <c r="A15159">
        <v>1599119745830960</v>
      </c>
      <c r="B15159">
        <v>146</v>
      </c>
      <c r="C15159">
        <v>70.7455</v>
      </c>
      <c r="D15159">
        <v>0.796873</v>
      </c>
      <c r="E15159">
        <v>0.0398723</v>
      </c>
      <c r="F15159">
        <v>146</v>
      </c>
    </row>
    <row r="15160" spans="1:6">
      <c r="A15160">
        <v>1599119745830960</v>
      </c>
      <c r="B15160">
        <v>157</v>
      </c>
      <c r="C15160">
        <v>52.436</v>
      </c>
      <c r="D15160">
        <v>-3.03837</v>
      </c>
      <c r="E15160">
        <v>0.254059</v>
      </c>
      <c r="F15160">
        <v>129</v>
      </c>
    </row>
    <row r="15161" spans="1:6">
      <c r="A15161">
        <v>1599119745830960</v>
      </c>
      <c r="B15161">
        <v>76</v>
      </c>
      <c r="C15161">
        <v>74.7402</v>
      </c>
      <c r="D15161">
        <v>5.0975</v>
      </c>
      <c r="E15161">
        <v>0.0406894</v>
      </c>
      <c r="F15161">
        <v>407</v>
      </c>
    </row>
    <row r="15162" spans="1:6">
      <c r="A15162">
        <v>1599119745830960</v>
      </c>
      <c r="B15162">
        <v>169</v>
      </c>
      <c r="C15162">
        <v>22.4201</v>
      </c>
      <c r="D15162">
        <v>-3.23311</v>
      </c>
      <c r="E15162">
        <v>0.370849</v>
      </c>
      <c r="F15162">
        <v>48</v>
      </c>
    </row>
    <row r="15163" spans="1:6">
      <c r="A15163">
        <v>1599119745830960</v>
      </c>
      <c r="B15163">
        <v>174</v>
      </c>
      <c r="C15163">
        <v>197.439</v>
      </c>
      <c r="D15163">
        <v>4.60825</v>
      </c>
      <c r="E15163">
        <v>-3.14159</v>
      </c>
      <c r="F15163">
        <v>25</v>
      </c>
    </row>
    <row r="15164" spans="1:6">
      <c r="A15164">
        <v>1599119745939110</v>
      </c>
      <c r="B15164">
        <v>157</v>
      </c>
      <c r="C15164">
        <v>52.6866</v>
      </c>
      <c r="D15164">
        <v>-2.97997</v>
      </c>
      <c r="E15164">
        <v>0.237241</v>
      </c>
      <c r="F15164">
        <v>130</v>
      </c>
    </row>
    <row r="15165" spans="1:6">
      <c r="A15165">
        <v>1599119745939110</v>
      </c>
      <c r="B15165">
        <v>146</v>
      </c>
      <c r="C15165">
        <v>71.3008</v>
      </c>
      <c r="D15165">
        <v>0.843297</v>
      </c>
      <c r="E15165">
        <v>-0.0591902</v>
      </c>
      <c r="F15165">
        <v>147</v>
      </c>
    </row>
    <row r="15166" spans="1:6">
      <c r="A15166">
        <v>1599119745939110</v>
      </c>
      <c r="B15166">
        <v>167</v>
      </c>
      <c r="C15166">
        <v>37.6394</v>
      </c>
      <c r="D15166">
        <v>3.90256</v>
      </c>
      <c r="E15166">
        <v>0.0290008</v>
      </c>
      <c r="F15166">
        <v>71</v>
      </c>
    </row>
    <row r="15167" spans="1:6">
      <c r="A15167">
        <v>1599119745939110</v>
      </c>
      <c r="B15167">
        <v>76</v>
      </c>
      <c r="C15167">
        <v>74.9916</v>
      </c>
      <c r="D15167">
        <v>5.18747</v>
      </c>
      <c r="E15167">
        <v>0.0406894</v>
      </c>
      <c r="F15167">
        <v>408</v>
      </c>
    </row>
    <row r="15168" spans="1:6">
      <c r="A15168">
        <v>1599119745939110</v>
      </c>
      <c r="B15168">
        <v>7</v>
      </c>
      <c r="C15168">
        <v>132.412</v>
      </c>
      <c r="D15168">
        <v>-17.0379</v>
      </c>
      <c r="E15168">
        <v>0.247739</v>
      </c>
      <c r="F15168">
        <v>715</v>
      </c>
    </row>
    <row r="15169" spans="1:6">
      <c r="A15169">
        <v>1599119745939110</v>
      </c>
      <c r="B15169">
        <v>169</v>
      </c>
      <c r="C15169">
        <v>22.6822</v>
      </c>
      <c r="D15169">
        <v>-3.26752</v>
      </c>
      <c r="E15169">
        <v>0.37605</v>
      </c>
      <c r="F15169">
        <v>49</v>
      </c>
    </row>
    <row r="15170" spans="1:6">
      <c r="A15170">
        <v>1599119745939110</v>
      </c>
      <c r="B15170">
        <v>44</v>
      </c>
      <c r="C15170">
        <v>267.89</v>
      </c>
      <c r="D15170">
        <v>12.1012</v>
      </c>
      <c r="E15170">
        <v>-3.14159</v>
      </c>
      <c r="F15170">
        <v>567</v>
      </c>
    </row>
    <row r="15171" spans="1:6">
      <c r="A15171">
        <v>1599119745939110</v>
      </c>
      <c r="B15171">
        <v>174</v>
      </c>
      <c r="C15171">
        <v>197.439</v>
      </c>
      <c r="D15171">
        <v>4.60825</v>
      </c>
      <c r="E15171" s="11">
        <v>-17289200000</v>
      </c>
      <c r="F15171">
        <v>25</v>
      </c>
    </row>
    <row r="15172" spans="1:6">
      <c r="A15172">
        <v>1599119746031520</v>
      </c>
      <c r="B15172">
        <v>157</v>
      </c>
      <c r="C15172">
        <v>52.9992</v>
      </c>
      <c r="D15172">
        <v>-2.98524</v>
      </c>
      <c r="E15172">
        <v>0.221638</v>
      </c>
      <c r="F15172">
        <v>131</v>
      </c>
    </row>
    <row r="15173" spans="1:6">
      <c r="A15173">
        <v>1599119746031520</v>
      </c>
      <c r="B15173">
        <v>146</v>
      </c>
      <c r="C15173">
        <v>71.8972</v>
      </c>
      <c r="D15173">
        <v>0.873478</v>
      </c>
      <c r="E15173">
        <v>-0.059891</v>
      </c>
      <c r="F15173">
        <v>148</v>
      </c>
    </row>
    <row r="15174" spans="1:6">
      <c r="A15174">
        <v>1599119746031520</v>
      </c>
      <c r="B15174">
        <v>7</v>
      </c>
      <c r="C15174">
        <v>132.904</v>
      </c>
      <c r="D15174">
        <v>-17.9525</v>
      </c>
      <c r="E15174">
        <v>0.255574</v>
      </c>
      <c r="F15174">
        <v>716</v>
      </c>
    </row>
    <row r="15175" spans="1:6">
      <c r="A15175">
        <v>1599119746031520</v>
      </c>
      <c r="B15175">
        <v>169</v>
      </c>
      <c r="C15175">
        <v>22.964</v>
      </c>
      <c r="D15175">
        <v>-3.33351</v>
      </c>
      <c r="E15175">
        <v>0.411553</v>
      </c>
      <c r="F15175">
        <v>50</v>
      </c>
    </row>
    <row r="15176" spans="1:6">
      <c r="A15176">
        <v>1599119746031520</v>
      </c>
      <c r="B15176">
        <v>76</v>
      </c>
      <c r="C15176">
        <v>75.12</v>
      </c>
      <c r="D15176">
        <v>5.22887</v>
      </c>
      <c r="E15176">
        <v>0.0136717</v>
      </c>
      <c r="F15176">
        <v>409</v>
      </c>
    </row>
    <row r="15177" spans="1:6">
      <c r="A15177">
        <v>1599119746031520</v>
      </c>
      <c r="B15177">
        <v>167</v>
      </c>
      <c r="C15177">
        <v>37.9246</v>
      </c>
      <c r="D15177">
        <v>3.81653</v>
      </c>
      <c r="E15177">
        <v>0.0235217</v>
      </c>
      <c r="F15177">
        <v>72</v>
      </c>
    </row>
    <row r="15178" spans="1:6">
      <c r="A15178">
        <v>1599119746031520</v>
      </c>
      <c r="B15178">
        <v>174</v>
      </c>
      <c r="C15178">
        <v>197.439</v>
      </c>
      <c r="D15178">
        <v>4.60825</v>
      </c>
      <c r="E15178">
        <v>-3.14159</v>
      </c>
      <c r="F15178">
        <v>25</v>
      </c>
    </row>
    <row r="15179" spans="1:6">
      <c r="A15179">
        <v>1599119746138760</v>
      </c>
      <c r="B15179">
        <v>157</v>
      </c>
      <c r="C15179">
        <v>53.3453</v>
      </c>
      <c r="D15179">
        <v>-3.08331</v>
      </c>
      <c r="E15179">
        <v>0.22918</v>
      </c>
      <c r="F15179">
        <v>132</v>
      </c>
    </row>
    <row r="15180" spans="1:6">
      <c r="A15180">
        <v>1599119746138760</v>
      </c>
      <c r="B15180">
        <v>146</v>
      </c>
      <c r="C15180">
        <v>72.3989</v>
      </c>
      <c r="D15180">
        <v>0.844071</v>
      </c>
      <c r="E15180">
        <v>-0.0591902</v>
      </c>
      <c r="F15180">
        <v>149</v>
      </c>
    </row>
    <row r="15181" spans="1:6">
      <c r="A15181">
        <v>1599119746138760</v>
      </c>
      <c r="B15181">
        <v>169</v>
      </c>
      <c r="C15181">
        <v>23.2339</v>
      </c>
      <c r="D15181">
        <v>-3.28951</v>
      </c>
      <c r="E15181">
        <v>0.383641</v>
      </c>
      <c r="F15181">
        <v>51</v>
      </c>
    </row>
    <row r="15182" spans="1:6">
      <c r="A15182">
        <v>1599119746138760</v>
      </c>
      <c r="B15182">
        <v>7</v>
      </c>
      <c r="C15182">
        <v>132.796</v>
      </c>
      <c r="D15182">
        <v>-17.8459</v>
      </c>
      <c r="E15182">
        <v>0.226562</v>
      </c>
      <c r="F15182">
        <v>717</v>
      </c>
    </row>
    <row r="15183" spans="1:6">
      <c r="A15183">
        <v>1599119746138760</v>
      </c>
      <c r="B15183">
        <v>76</v>
      </c>
      <c r="C15183">
        <v>75.2213</v>
      </c>
      <c r="D15183">
        <v>5.21271</v>
      </c>
      <c r="E15183">
        <v>0.042609</v>
      </c>
      <c r="F15183">
        <v>410</v>
      </c>
    </row>
    <row r="15184" spans="1:6">
      <c r="A15184">
        <v>1599119746138760</v>
      </c>
      <c r="B15184">
        <v>167</v>
      </c>
      <c r="C15184">
        <v>38.189</v>
      </c>
      <c r="D15184">
        <v>3.78034</v>
      </c>
      <c r="E15184">
        <v>0.0426628</v>
      </c>
      <c r="F15184">
        <v>73</v>
      </c>
    </row>
    <row r="15185" spans="1:6">
      <c r="A15185">
        <v>1599119746232980</v>
      </c>
      <c r="B15185">
        <v>157</v>
      </c>
      <c r="C15185">
        <v>53.6262</v>
      </c>
      <c r="D15185">
        <v>-2.98074</v>
      </c>
      <c r="E15185">
        <v>0.227782</v>
      </c>
      <c r="F15185">
        <v>133</v>
      </c>
    </row>
    <row r="15186" spans="1:6">
      <c r="A15186">
        <v>1599119746232980</v>
      </c>
      <c r="B15186">
        <v>146</v>
      </c>
      <c r="C15186">
        <v>72.9776</v>
      </c>
      <c r="D15186">
        <v>0.887487</v>
      </c>
      <c r="E15186">
        <v>0.0302901</v>
      </c>
      <c r="F15186">
        <v>150</v>
      </c>
    </row>
    <row r="15187" spans="1:6">
      <c r="A15187">
        <v>1599119746232980</v>
      </c>
      <c r="B15187">
        <v>169</v>
      </c>
      <c r="C15187">
        <v>23.5022</v>
      </c>
      <c r="D15187">
        <v>-3.25347</v>
      </c>
      <c r="E15187">
        <v>0.379921</v>
      </c>
      <c r="F15187">
        <v>52</v>
      </c>
    </row>
    <row r="15188" spans="1:6">
      <c r="A15188">
        <v>1599119746232980</v>
      </c>
      <c r="B15188">
        <v>7</v>
      </c>
      <c r="C15188">
        <v>133.143</v>
      </c>
      <c r="D15188">
        <v>-18.5148</v>
      </c>
      <c r="E15188">
        <v>0.261779</v>
      </c>
      <c r="F15188">
        <v>718</v>
      </c>
    </row>
    <row r="15189" spans="1:6">
      <c r="A15189">
        <v>1599119746232980</v>
      </c>
      <c r="B15189">
        <v>57</v>
      </c>
      <c r="C15189">
        <v>208.13</v>
      </c>
      <c r="D15189">
        <v>0.839646</v>
      </c>
      <c r="E15189">
        <v>-0.061552</v>
      </c>
      <c r="F15189">
        <v>354</v>
      </c>
    </row>
    <row r="15190" spans="1:6">
      <c r="A15190">
        <v>1599119746232980</v>
      </c>
      <c r="B15190">
        <v>167</v>
      </c>
      <c r="C15190">
        <v>38.4714</v>
      </c>
      <c r="D15190">
        <v>3.8516</v>
      </c>
      <c r="E15190">
        <v>0.0426628</v>
      </c>
      <c r="F15190">
        <v>74</v>
      </c>
    </row>
    <row r="15191" spans="1:6">
      <c r="A15191">
        <v>1599119746232980</v>
      </c>
      <c r="B15191">
        <v>76</v>
      </c>
      <c r="C15191">
        <v>75.4397</v>
      </c>
      <c r="D15191">
        <v>5.29258</v>
      </c>
      <c r="E15191">
        <v>0.0368681</v>
      </c>
      <c r="F15191">
        <v>411</v>
      </c>
    </row>
    <row r="15192" spans="1:6">
      <c r="A15192">
        <v>1599119746351030</v>
      </c>
      <c r="B15192">
        <v>157</v>
      </c>
      <c r="C15192">
        <v>53.91</v>
      </c>
      <c r="D15192">
        <v>-2.95918</v>
      </c>
      <c r="E15192">
        <v>0.234534</v>
      </c>
      <c r="F15192">
        <v>134</v>
      </c>
    </row>
    <row r="15193" spans="1:6">
      <c r="A15193">
        <v>1599119746351030</v>
      </c>
      <c r="B15193">
        <v>146</v>
      </c>
      <c r="C15193">
        <v>73.5476</v>
      </c>
      <c r="D15193">
        <v>0.946308</v>
      </c>
      <c r="E15193">
        <v>0.0296992</v>
      </c>
      <c r="F15193">
        <v>151</v>
      </c>
    </row>
    <row r="15194" spans="1:6">
      <c r="A15194">
        <v>1599119746351030</v>
      </c>
      <c r="B15194">
        <v>169</v>
      </c>
      <c r="C15194">
        <v>23.773</v>
      </c>
      <c r="D15194">
        <v>-3.22792</v>
      </c>
      <c r="E15194">
        <v>0.370565</v>
      </c>
      <c r="F15194">
        <v>53</v>
      </c>
    </row>
    <row r="15195" spans="1:6">
      <c r="A15195">
        <v>1599119746351030</v>
      </c>
      <c r="B15195">
        <v>167</v>
      </c>
      <c r="C15195">
        <v>38.7615</v>
      </c>
      <c r="D15195">
        <v>3.89143</v>
      </c>
      <c r="E15195">
        <v>0.0156168</v>
      </c>
      <c r="F15195">
        <v>75</v>
      </c>
    </row>
    <row r="15196" spans="1:6">
      <c r="A15196">
        <v>1599119746351030</v>
      </c>
      <c r="B15196">
        <v>7</v>
      </c>
      <c r="C15196">
        <v>133.128</v>
      </c>
      <c r="D15196">
        <v>-18.7348</v>
      </c>
      <c r="E15196">
        <v>0.228339</v>
      </c>
      <c r="F15196">
        <v>719</v>
      </c>
    </row>
    <row r="15197" spans="1:6">
      <c r="A15197">
        <v>1599119746351030</v>
      </c>
      <c r="B15197">
        <v>76</v>
      </c>
      <c r="C15197">
        <v>75.4336</v>
      </c>
      <c r="D15197">
        <v>5.24339</v>
      </c>
      <c r="E15197">
        <v>0.0239678</v>
      </c>
      <c r="F15197">
        <v>412</v>
      </c>
    </row>
    <row r="15198" spans="1:6">
      <c r="A15198">
        <v>1599119746351030</v>
      </c>
      <c r="B15198">
        <v>44</v>
      </c>
      <c r="C15198">
        <v>274.232</v>
      </c>
      <c r="D15198">
        <v>12.692</v>
      </c>
      <c r="E15198">
        <v>-3.14159</v>
      </c>
      <c r="F15198">
        <v>571</v>
      </c>
    </row>
    <row r="15199" spans="1:6">
      <c r="A15199">
        <v>1599119746419590</v>
      </c>
      <c r="B15199">
        <v>177</v>
      </c>
      <c r="C15199">
        <v>273.597</v>
      </c>
      <c r="D15199">
        <v>27.5606</v>
      </c>
      <c r="E15199">
        <v>-3.14159</v>
      </c>
      <c r="F15199">
        <v>13</v>
      </c>
    </row>
    <row r="15200" spans="1:6">
      <c r="A15200">
        <v>1599119746419590</v>
      </c>
      <c r="B15200">
        <v>157</v>
      </c>
      <c r="C15200">
        <v>54.219</v>
      </c>
      <c r="D15200">
        <v>-3.03761</v>
      </c>
      <c r="E15200">
        <v>0.216284</v>
      </c>
      <c r="F15200">
        <v>135</v>
      </c>
    </row>
    <row r="15201" spans="1:6">
      <c r="A15201">
        <v>1599119746419590</v>
      </c>
      <c r="B15201">
        <v>146</v>
      </c>
      <c r="C15201">
        <v>74.1493</v>
      </c>
      <c r="D15201">
        <v>0.853749</v>
      </c>
      <c r="E15201">
        <v>-0.0680004</v>
      </c>
      <c r="F15201">
        <v>152</v>
      </c>
    </row>
    <row r="15202" spans="1:6">
      <c r="A15202">
        <v>1599119746419590</v>
      </c>
      <c r="B15202">
        <v>169</v>
      </c>
      <c r="C15202">
        <v>24.0451</v>
      </c>
      <c r="D15202">
        <v>-3.23857</v>
      </c>
      <c r="E15202">
        <v>0.387684</v>
      </c>
      <c r="F15202">
        <v>54</v>
      </c>
    </row>
    <row r="15203" spans="1:6">
      <c r="A15203">
        <v>1599119746419590</v>
      </c>
      <c r="B15203">
        <v>167</v>
      </c>
      <c r="C15203">
        <v>39.0706</v>
      </c>
      <c r="D15203">
        <v>3.90106</v>
      </c>
      <c r="E15203">
        <v>0.0169986</v>
      </c>
      <c r="F15203">
        <v>76</v>
      </c>
    </row>
    <row r="15204" spans="1:6">
      <c r="A15204">
        <v>1599119746419590</v>
      </c>
      <c r="B15204">
        <v>7</v>
      </c>
      <c r="C15204">
        <v>133.421</v>
      </c>
      <c r="D15204">
        <v>-19.4421</v>
      </c>
      <c r="E15204">
        <v>0.231778</v>
      </c>
      <c r="F15204">
        <v>720</v>
      </c>
    </row>
    <row r="15205" spans="1:6">
      <c r="A15205">
        <v>1599119746419590</v>
      </c>
      <c r="B15205">
        <v>76</v>
      </c>
      <c r="C15205">
        <v>75.3195</v>
      </c>
      <c r="D15205">
        <v>5.17058</v>
      </c>
      <c r="E15205">
        <v>0.0246639</v>
      </c>
      <c r="F15205">
        <v>413</v>
      </c>
    </row>
    <row r="15206" spans="1:6">
      <c r="A15206">
        <v>1599119746499100</v>
      </c>
      <c r="B15206">
        <v>157</v>
      </c>
      <c r="C15206">
        <v>54.6424</v>
      </c>
      <c r="D15206">
        <v>-3.17622</v>
      </c>
      <c r="E15206">
        <v>0.219338</v>
      </c>
      <c r="F15206">
        <v>136</v>
      </c>
    </row>
    <row r="15207" spans="1:6">
      <c r="A15207">
        <v>1599119746499100</v>
      </c>
      <c r="B15207">
        <v>167</v>
      </c>
      <c r="C15207">
        <v>39.3304</v>
      </c>
      <c r="D15207">
        <v>3.8169</v>
      </c>
      <c r="E15207">
        <v>0.00913051</v>
      </c>
      <c r="F15207">
        <v>77</v>
      </c>
    </row>
    <row r="15208" spans="1:6">
      <c r="A15208">
        <v>1599119746499100</v>
      </c>
      <c r="B15208">
        <v>169</v>
      </c>
      <c r="C15208">
        <v>24.313</v>
      </c>
      <c r="D15208">
        <v>-3.20511</v>
      </c>
      <c r="E15208">
        <v>0.337389</v>
      </c>
      <c r="F15208">
        <v>55</v>
      </c>
    </row>
    <row r="15209" spans="1:6">
      <c r="A15209">
        <v>1599119746499100</v>
      </c>
      <c r="B15209">
        <v>146</v>
      </c>
      <c r="C15209">
        <v>74.6944</v>
      </c>
      <c r="D15209">
        <v>0.841552</v>
      </c>
      <c r="E15209">
        <v>-0.0680004</v>
      </c>
      <c r="F15209">
        <v>153</v>
      </c>
    </row>
    <row r="15210" spans="1:6">
      <c r="A15210">
        <v>1599119746499100</v>
      </c>
      <c r="B15210">
        <v>7</v>
      </c>
      <c r="C15210">
        <v>133.072</v>
      </c>
      <c r="D15210">
        <v>-19.1628</v>
      </c>
      <c r="E15210">
        <v>0.234527</v>
      </c>
      <c r="F15210">
        <v>721</v>
      </c>
    </row>
    <row r="15211" spans="1:6">
      <c r="A15211">
        <v>1599119746499100</v>
      </c>
      <c r="B15211">
        <v>76</v>
      </c>
      <c r="C15211">
        <v>75.3007</v>
      </c>
      <c r="D15211">
        <v>5.2159</v>
      </c>
      <c r="E15211">
        <v>0.0567406</v>
      </c>
      <c r="F15211">
        <v>414</v>
      </c>
    </row>
    <row r="15212" spans="1:6">
      <c r="A15212">
        <v>1599119746499100</v>
      </c>
      <c r="B15212">
        <v>177</v>
      </c>
      <c r="C15212">
        <v>274.147</v>
      </c>
      <c r="D15212">
        <v>29.5046</v>
      </c>
      <c r="E15212">
        <v>-3.14159</v>
      </c>
      <c r="F15212">
        <v>14</v>
      </c>
    </row>
    <row r="15213" spans="1:6">
      <c r="A15213">
        <v>1599119746580220</v>
      </c>
      <c r="B15213">
        <v>157</v>
      </c>
      <c r="C15213">
        <v>54.9756</v>
      </c>
      <c r="D15213">
        <v>-3.1065</v>
      </c>
      <c r="E15213">
        <v>0.216284</v>
      </c>
      <c r="F15213">
        <v>137</v>
      </c>
    </row>
    <row r="15214" spans="1:6">
      <c r="A15214">
        <v>1599119746580220</v>
      </c>
      <c r="B15214">
        <v>167</v>
      </c>
      <c r="C15214">
        <v>39.5919</v>
      </c>
      <c r="D15214">
        <v>3.82826</v>
      </c>
      <c r="E15214">
        <v>0.0373386</v>
      </c>
      <c r="F15214">
        <v>78</v>
      </c>
    </row>
    <row r="15215" spans="1:6">
      <c r="A15215">
        <v>1599119746580220</v>
      </c>
      <c r="B15215">
        <v>146</v>
      </c>
      <c r="C15215">
        <v>75.3335</v>
      </c>
      <c r="D15215">
        <v>0.869157</v>
      </c>
      <c r="E15215">
        <v>-0.0590705</v>
      </c>
      <c r="F15215">
        <v>154</v>
      </c>
    </row>
    <row r="15216" spans="1:6">
      <c r="A15216">
        <v>1599119746580220</v>
      </c>
      <c r="B15216">
        <v>7</v>
      </c>
      <c r="C15216">
        <v>132.757</v>
      </c>
      <c r="D15216">
        <v>-19.5977</v>
      </c>
      <c r="E15216">
        <v>0.23796</v>
      </c>
      <c r="F15216">
        <v>722</v>
      </c>
    </row>
    <row r="15217" spans="1:6">
      <c r="A15217">
        <v>1599119746580220</v>
      </c>
      <c r="B15217">
        <v>169</v>
      </c>
      <c r="C15217">
        <v>24.5743</v>
      </c>
      <c r="D15217">
        <v>-3.20064</v>
      </c>
      <c r="E15217">
        <v>0.340065</v>
      </c>
      <c r="F15217">
        <v>56</v>
      </c>
    </row>
    <row r="15218" spans="1:6">
      <c r="A15218">
        <v>1599119746580220</v>
      </c>
      <c r="B15218">
        <v>76</v>
      </c>
      <c r="C15218">
        <v>75.2364</v>
      </c>
      <c r="D15218">
        <v>5.20191</v>
      </c>
      <c r="E15218">
        <v>0.0392969</v>
      </c>
      <c r="F15218">
        <v>415</v>
      </c>
    </row>
    <row r="15219" spans="1:6">
      <c r="A15219">
        <v>1599119746630950</v>
      </c>
      <c r="B15219">
        <v>157</v>
      </c>
      <c r="C15219">
        <v>55.3399</v>
      </c>
      <c r="D15219">
        <v>-3.16656</v>
      </c>
      <c r="E15219">
        <v>0.204732</v>
      </c>
      <c r="F15219">
        <v>138</v>
      </c>
    </row>
    <row r="15220" spans="1:6">
      <c r="A15220">
        <v>1599119746630950</v>
      </c>
      <c r="B15220">
        <v>167</v>
      </c>
      <c r="C15220">
        <v>39.8713</v>
      </c>
      <c r="D15220">
        <v>3.86834</v>
      </c>
      <c r="E15220">
        <v>0.0212206</v>
      </c>
      <c r="F15220">
        <v>79</v>
      </c>
    </row>
    <row r="15221" spans="1:6">
      <c r="A15221">
        <v>1599119746630950</v>
      </c>
      <c r="B15221">
        <v>169</v>
      </c>
      <c r="C15221">
        <v>24.8203</v>
      </c>
      <c r="D15221">
        <v>-3.19837</v>
      </c>
      <c r="E15221">
        <v>0.350273</v>
      </c>
      <c r="F15221">
        <v>57</v>
      </c>
    </row>
    <row r="15222" spans="1:6">
      <c r="A15222">
        <v>1599119746630950</v>
      </c>
      <c r="B15222">
        <v>7</v>
      </c>
      <c r="C15222">
        <v>132.196</v>
      </c>
      <c r="D15222">
        <v>-19.0539</v>
      </c>
      <c r="E15222">
        <v>0.0457623</v>
      </c>
      <c r="F15222">
        <v>723</v>
      </c>
    </row>
    <row r="15223" spans="1:6">
      <c r="A15223">
        <v>1599119746630950</v>
      </c>
      <c r="B15223">
        <v>146</v>
      </c>
      <c r="C15223">
        <v>75.8709</v>
      </c>
      <c r="D15223">
        <v>0.832414</v>
      </c>
      <c r="E15223">
        <v>-0.0584894</v>
      </c>
      <c r="F15223">
        <v>155</v>
      </c>
    </row>
    <row r="15224" spans="1:6">
      <c r="A15224">
        <v>1599119746630950</v>
      </c>
      <c r="B15224">
        <v>76</v>
      </c>
      <c r="C15224">
        <v>75.1116</v>
      </c>
      <c r="D15224">
        <v>5.14753</v>
      </c>
      <c r="E15224">
        <v>0.0399931</v>
      </c>
      <c r="F15224">
        <v>416</v>
      </c>
    </row>
    <row r="15225" spans="1:6">
      <c r="A15225">
        <v>1599119746630950</v>
      </c>
      <c r="B15225">
        <v>177</v>
      </c>
      <c r="C15225">
        <v>277.156</v>
      </c>
      <c r="D15225">
        <v>30.7774</v>
      </c>
      <c r="E15225">
        <v>-3.14159</v>
      </c>
      <c r="F15225">
        <v>16</v>
      </c>
    </row>
    <row r="15226" spans="1:6">
      <c r="A15226">
        <v>1599119746699240</v>
      </c>
      <c r="B15226">
        <v>157</v>
      </c>
      <c r="C15226">
        <v>55.6964</v>
      </c>
      <c r="D15226">
        <v>-3.20456</v>
      </c>
      <c r="E15226">
        <v>0.196392</v>
      </c>
      <c r="F15226">
        <v>139</v>
      </c>
    </row>
    <row r="15227" spans="1:6">
      <c r="A15227">
        <v>1599119746699240</v>
      </c>
      <c r="B15227">
        <v>167</v>
      </c>
      <c r="C15227">
        <v>40.1343</v>
      </c>
      <c r="D15227">
        <v>3.85218</v>
      </c>
      <c r="E15227">
        <v>0.0327843</v>
      </c>
      <c r="F15227">
        <v>80</v>
      </c>
    </row>
    <row r="15228" spans="1:6">
      <c r="A15228">
        <v>1599119746699240</v>
      </c>
      <c r="B15228">
        <v>7</v>
      </c>
      <c r="C15228">
        <v>131.759</v>
      </c>
      <c r="D15228">
        <v>-19.8419</v>
      </c>
      <c r="E15228">
        <v>0.243445</v>
      </c>
      <c r="F15228">
        <v>724</v>
      </c>
    </row>
    <row r="15229" spans="1:6">
      <c r="A15229">
        <v>1599119746699240</v>
      </c>
      <c r="B15229">
        <v>169</v>
      </c>
      <c r="C15229">
        <v>25.0661</v>
      </c>
      <c r="D15229">
        <v>-3.18695</v>
      </c>
      <c r="E15229">
        <v>0.368464</v>
      </c>
      <c r="F15229">
        <v>58</v>
      </c>
    </row>
    <row r="15230" spans="1:6">
      <c r="A15230">
        <v>1599119746699240</v>
      </c>
      <c r="B15230">
        <v>76</v>
      </c>
      <c r="C15230">
        <v>74.968</v>
      </c>
      <c r="D15230">
        <v>5.0959</v>
      </c>
      <c r="E15230">
        <v>0.0717651</v>
      </c>
      <c r="F15230">
        <v>417</v>
      </c>
    </row>
    <row r="15231" spans="1:6">
      <c r="A15231">
        <v>1599119746699240</v>
      </c>
      <c r="B15231">
        <v>146</v>
      </c>
      <c r="C15231">
        <v>76.4132</v>
      </c>
      <c r="D15231">
        <v>0.854365</v>
      </c>
      <c r="E15231">
        <v>-0.0517902</v>
      </c>
      <c r="F15231">
        <v>156</v>
      </c>
    </row>
    <row r="15232" spans="1:6">
      <c r="A15232">
        <v>1599119746796340</v>
      </c>
      <c r="B15232">
        <v>157</v>
      </c>
      <c r="C15232">
        <v>56.0777</v>
      </c>
      <c r="D15232">
        <v>-3.28922</v>
      </c>
      <c r="E15232">
        <v>0.197091</v>
      </c>
      <c r="F15232">
        <v>140</v>
      </c>
    </row>
    <row r="15233" spans="1:6">
      <c r="A15233">
        <v>1599119746796340</v>
      </c>
      <c r="B15233">
        <v>169</v>
      </c>
      <c r="C15233">
        <v>25.3046</v>
      </c>
      <c r="D15233">
        <v>-3.21019</v>
      </c>
      <c r="E15233">
        <v>0.36087</v>
      </c>
      <c r="F15233">
        <v>59</v>
      </c>
    </row>
    <row r="15234" spans="1:6">
      <c r="A15234">
        <v>1599119746796340</v>
      </c>
      <c r="B15234">
        <v>76</v>
      </c>
      <c r="C15234">
        <v>75.1164</v>
      </c>
      <c r="D15234">
        <v>5.16164</v>
      </c>
      <c r="E15234">
        <v>0.106221</v>
      </c>
      <c r="F15234">
        <v>418</v>
      </c>
    </row>
    <row r="15235" spans="1:6">
      <c r="A15235">
        <v>1599119746796340</v>
      </c>
      <c r="B15235">
        <v>167</v>
      </c>
      <c r="C15235">
        <v>40.4193</v>
      </c>
      <c r="D15235">
        <v>3.85411</v>
      </c>
      <c r="E15235">
        <v>0.0270947</v>
      </c>
      <c r="F15235">
        <v>81</v>
      </c>
    </row>
    <row r="15236" spans="1:6">
      <c r="A15236">
        <v>1599119746796340</v>
      </c>
      <c r="B15236">
        <v>7</v>
      </c>
      <c r="C15236">
        <v>131.362</v>
      </c>
      <c r="D15236">
        <v>-20.5577</v>
      </c>
      <c r="E15236">
        <v>0.252656</v>
      </c>
      <c r="F15236">
        <v>725</v>
      </c>
    </row>
    <row r="15237" spans="1:6">
      <c r="A15237">
        <v>1599119746796340</v>
      </c>
      <c r="B15237">
        <v>146</v>
      </c>
      <c r="C15237">
        <v>77.0297</v>
      </c>
      <c r="D15237">
        <v>0.727682</v>
      </c>
      <c r="E15237">
        <v>-0.0493373</v>
      </c>
      <c r="F15237">
        <v>157</v>
      </c>
    </row>
    <row r="15238" spans="1:6">
      <c r="A15238">
        <v>1599119746914940</v>
      </c>
      <c r="B15238">
        <v>157</v>
      </c>
      <c r="C15238">
        <v>56.4118</v>
      </c>
      <c r="D15238">
        <v>-3.33055</v>
      </c>
      <c r="E15238">
        <v>0.213282</v>
      </c>
      <c r="F15238">
        <v>141</v>
      </c>
    </row>
    <row r="15239" spans="1:6">
      <c r="A15239">
        <v>1599119746914940</v>
      </c>
      <c r="B15239">
        <v>76</v>
      </c>
      <c r="C15239">
        <v>75.4459</v>
      </c>
      <c r="D15239">
        <v>5.15823</v>
      </c>
      <c r="E15239">
        <v>0.0322469</v>
      </c>
      <c r="F15239">
        <v>419</v>
      </c>
    </row>
    <row r="15240" spans="1:6">
      <c r="A15240">
        <v>1599119746914940</v>
      </c>
      <c r="B15240">
        <v>146</v>
      </c>
      <c r="C15240">
        <v>77.5994</v>
      </c>
      <c r="D15240">
        <v>0.649423</v>
      </c>
      <c r="E15240">
        <v>0.0264433</v>
      </c>
      <c r="F15240">
        <v>158</v>
      </c>
    </row>
    <row r="15241" spans="1:6">
      <c r="A15241">
        <v>1599119746914940</v>
      </c>
      <c r="B15241">
        <v>167</v>
      </c>
      <c r="C15241">
        <v>40.6753</v>
      </c>
      <c r="D15241">
        <v>3.73618</v>
      </c>
      <c r="E15241">
        <v>0.0315197</v>
      </c>
      <c r="F15241">
        <v>82</v>
      </c>
    </row>
    <row r="15242" spans="1:6">
      <c r="A15242">
        <v>1599119746914940</v>
      </c>
      <c r="B15242">
        <v>169</v>
      </c>
      <c r="C15242">
        <v>25.5131</v>
      </c>
      <c r="D15242">
        <v>-3.17124</v>
      </c>
      <c r="E15242">
        <v>0.37274</v>
      </c>
      <c r="F15242">
        <v>60</v>
      </c>
    </row>
    <row r="15243" spans="1:6">
      <c r="A15243">
        <v>1599119746914940</v>
      </c>
      <c r="B15243">
        <v>7</v>
      </c>
      <c r="C15243">
        <v>130.911</v>
      </c>
      <c r="D15243">
        <v>-20.8685</v>
      </c>
      <c r="E15243">
        <v>0.0390762</v>
      </c>
      <c r="F15243">
        <v>726</v>
      </c>
    </row>
    <row r="15244" spans="1:6">
      <c r="A15244">
        <v>1599119746914940</v>
      </c>
      <c r="B15244">
        <v>177</v>
      </c>
      <c r="C15244">
        <v>281.021</v>
      </c>
      <c r="D15244">
        <v>34.2929</v>
      </c>
      <c r="E15244">
        <v>-3.14159</v>
      </c>
      <c r="F15244">
        <v>19</v>
      </c>
    </row>
    <row r="15245" spans="1:6">
      <c r="A15245">
        <v>1599119747022080</v>
      </c>
      <c r="B15245">
        <v>146</v>
      </c>
      <c r="C15245">
        <v>78.129</v>
      </c>
      <c r="D15245">
        <v>0.591788</v>
      </c>
      <c r="E15245">
        <v>0.0358022</v>
      </c>
      <c r="F15245">
        <v>159</v>
      </c>
    </row>
    <row r="15246" spans="1:6">
      <c r="A15246">
        <v>1599119747022080</v>
      </c>
      <c r="B15246">
        <v>157</v>
      </c>
      <c r="C15246">
        <v>56.7995</v>
      </c>
      <c r="D15246">
        <v>-3.48103</v>
      </c>
      <c r="E15246">
        <v>0.24687</v>
      </c>
      <c r="F15246">
        <v>142</v>
      </c>
    </row>
    <row r="15247" spans="1:6">
      <c r="A15247">
        <v>1599119747022080</v>
      </c>
      <c r="B15247">
        <v>167</v>
      </c>
      <c r="C15247">
        <v>40.844</v>
      </c>
      <c r="D15247">
        <v>3.643</v>
      </c>
      <c r="E15247">
        <v>0.0567464</v>
      </c>
      <c r="F15247">
        <v>83</v>
      </c>
    </row>
    <row r="15248" spans="1:6">
      <c r="A15248">
        <v>1599119747022080</v>
      </c>
      <c r="B15248">
        <v>169</v>
      </c>
      <c r="C15248">
        <v>25.6955</v>
      </c>
      <c r="D15248">
        <v>-3.17189</v>
      </c>
      <c r="E15248">
        <v>0.348817</v>
      </c>
      <c r="F15248">
        <v>61</v>
      </c>
    </row>
    <row r="15249" spans="1:6">
      <c r="A15249">
        <v>1599119747022080</v>
      </c>
      <c r="B15249">
        <v>76</v>
      </c>
      <c r="C15249">
        <v>74.9752</v>
      </c>
      <c r="D15249">
        <v>4.60396</v>
      </c>
      <c r="E15249">
        <v>0.0752472</v>
      </c>
      <c r="F15249">
        <v>420</v>
      </c>
    </row>
    <row r="15250" spans="1:6">
      <c r="A15250">
        <v>1599119747022080</v>
      </c>
      <c r="B15250">
        <v>7</v>
      </c>
      <c r="C15250">
        <v>130.862</v>
      </c>
      <c r="D15250">
        <v>-22.7411</v>
      </c>
      <c r="E15250">
        <v>0.34778</v>
      </c>
      <c r="F15250">
        <v>727</v>
      </c>
    </row>
    <row r="15251" spans="1:6">
      <c r="A15251">
        <v>1599119747098940</v>
      </c>
      <c r="B15251">
        <v>146</v>
      </c>
      <c r="C15251">
        <v>78.6441</v>
      </c>
      <c r="D15251">
        <v>0.500666</v>
      </c>
      <c r="E15251">
        <v>0.0460498</v>
      </c>
      <c r="F15251">
        <v>160</v>
      </c>
    </row>
    <row r="15252" spans="1:6">
      <c r="A15252">
        <v>1599119747098940</v>
      </c>
      <c r="B15252">
        <v>169</v>
      </c>
      <c r="C15252">
        <v>25.9343</v>
      </c>
      <c r="D15252">
        <v>-3.21267</v>
      </c>
      <c r="E15252">
        <v>0.321887</v>
      </c>
      <c r="F15252">
        <v>62</v>
      </c>
    </row>
    <row r="15253" spans="1:6">
      <c r="A15253">
        <v>1599119747098940</v>
      </c>
      <c r="B15253">
        <v>157</v>
      </c>
      <c r="C15253">
        <v>57.154</v>
      </c>
      <c r="D15253">
        <v>-3.52277</v>
      </c>
      <c r="E15253">
        <v>0.203968</v>
      </c>
      <c r="F15253">
        <v>143</v>
      </c>
    </row>
    <row r="15254" spans="1:6">
      <c r="A15254">
        <v>1599119747098940</v>
      </c>
      <c r="B15254">
        <v>7</v>
      </c>
      <c r="C15254">
        <v>131.123</v>
      </c>
      <c r="D15254">
        <v>-23.3929</v>
      </c>
      <c r="E15254">
        <v>0.0459325</v>
      </c>
      <c r="F15254">
        <v>728</v>
      </c>
    </row>
    <row r="15255" spans="1:6">
      <c r="A15255">
        <v>1599119747098940</v>
      </c>
      <c r="B15255">
        <v>167</v>
      </c>
      <c r="C15255">
        <v>41.1162</v>
      </c>
      <c r="D15255">
        <v>3.71292</v>
      </c>
      <c r="E15255">
        <v>0.0691447</v>
      </c>
      <c r="F15255">
        <v>84</v>
      </c>
    </row>
    <row r="15256" spans="1:6">
      <c r="A15256">
        <v>1599119747098940</v>
      </c>
      <c r="B15256">
        <v>76</v>
      </c>
      <c r="C15256">
        <v>74.7039</v>
      </c>
      <c r="D15256">
        <v>4.62938</v>
      </c>
      <c r="E15256">
        <v>0.0917865</v>
      </c>
      <c r="F15256">
        <v>421</v>
      </c>
    </row>
    <row r="15257" spans="1:6">
      <c r="A15257">
        <v>1599119747098940</v>
      </c>
      <c r="B15257">
        <v>180</v>
      </c>
      <c r="C15257">
        <v>288.377</v>
      </c>
      <c r="D15257">
        <v>4.24068</v>
      </c>
      <c r="E15257">
        <v>-3.14159</v>
      </c>
      <c r="F15257">
        <v>23</v>
      </c>
    </row>
    <row r="15258" spans="1:6">
      <c r="A15258">
        <v>1599119747191440</v>
      </c>
      <c r="B15258">
        <v>169</v>
      </c>
      <c r="C15258">
        <v>26.1779</v>
      </c>
      <c r="D15258">
        <v>-3.27049</v>
      </c>
      <c r="E15258">
        <v>0.334852</v>
      </c>
      <c r="F15258">
        <v>63</v>
      </c>
    </row>
    <row r="15259" spans="1:6">
      <c r="A15259">
        <v>1599119747191440</v>
      </c>
      <c r="B15259">
        <v>146</v>
      </c>
      <c r="C15259">
        <v>79.1428</v>
      </c>
      <c r="D15259">
        <v>0.43009</v>
      </c>
      <c r="E15259">
        <v>0.0573024</v>
      </c>
      <c r="F15259">
        <v>161</v>
      </c>
    </row>
    <row r="15260" spans="1:6">
      <c r="A15260">
        <v>1599119747191440</v>
      </c>
      <c r="B15260">
        <v>167</v>
      </c>
      <c r="C15260">
        <v>41.3592</v>
      </c>
      <c r="D15260">
        <v>3.63169</v>
      </c>
      <c r="E15260">
        <v>0.0435853</v>
      </c>
      <c r="F15260">
        <v>85</v>
      </c>
    </row>
    <row r="15261" spans="1:6">
      <c r="A15261">
        <v>1599119747191440</v>
      </c>
      <c r="B15261">
        <v>157</v>
      </c>
      <c r="C15261">
        <v>57.5012</v>
      </c>
      <c r="D15261">
        <v>-3.56708</v>
      </c>
      <c r="E15261">
        <v>0.179677</v>
      </c>
      <c r="F15261">
        <v>144</v>
      </c>
    </row>
    <row r="15262" spans="1:6">
      <c r="A15262">
        <v>1599119747191440</v>
      </c>
      <c r="B15262">
        <v>76</v>
      </c>
      <c r="C15262">
        <v>74.205</v>
      </c>
      <c r="D15262">
        <v>4.34861</v>
      </c>
      <c r="E15262">
        <v>0.0917865</v>
      </c>
      <c r="F15262">
        <v>422</v>
      </c>
    </row>
    <row r="15263" spans="1:6">
      <c r="A15263">
        <v>1599119747191440</v>
      </c>
      <c r="B15263">
        <v>7</v>
      </c>
      <c r="C15263">
        <v>130.867</v>
      </c>
      <c r="D15263">
        <v>-23.5373</v>
      </c>
      <c r="E15263">
        <v>0.0311679</v>
      </c>
      <c r="F15263">
        <v>729</v>
      </c>
    </row>
    <row r="15264" spans="1:6">
      <c r="A15264">
        <v>1599119747191440</v>
      </c>
      <c r="B15264">
        <v>192</v>
      </c>
      <c r="C15264">
        <v>160.984</v>
      </c>
      <c r="D15264">
        <v>22.8987</v>
      </c>
      <c r="E15264">
        <v>-3.14159</v>
      </c>
      <c r="F15264">
        <v>2</v>
      </c>
    </row>
    <row r="15265" spans="1:6">
      <c r="A15265">
        <v>1599119747258810</v>
      </c>
      <c r="B15265">
        <v>167</v>
      </c>
      <c r="C15265">
        <v>41.6925</v>
      </c>
      <c r="D15265">
        <v>3.73107</v>
      </c>
      <c r="E15265">
        <v>0.0482389</v>
      </c>
      <c r="F15265">
        <v>86</v>
      </c>
    </row>
    <row r="15266" spans="1:6">
      <c r="A15266">
        <v>1599119747258810</v>
      </c>
      <c r="B15266">
        <v>157</v>
      </c>
      <c r="C15266">
        <v>57.9491</v>
      </c>
      <c r="D15266">
        <v>-3.80563</v>
      </c>
      <c r="E15266">
        <v>0.22524</v>
      </c>
      <c r="F15266">
        <v>145</v>
      </c>
    </row>
    <row r="15267" spans="1:6">
      <c r="A15267">
        <v>1599119747258810</v>
      </c>
      <c r="B15267">
        <v>169</v>
      </c>
      <c r="C15267">
        <v>26.3929</v>
      </c>
      <c r="D15267">
        <v>-3.25743</v>
      </c>
      <c r="E15267">
        <v>0.319328</v>
      </c>
      <c r="F15267">
        <v>64</v>
      </c>
    </row>
    <row r="15268" spans="1:6">
      <c r="A15268">
        <v>1599119747258810</v>
      </c>
      <c r="B15268">
        <v>146</v>
      </c>
      <c r="C15268">
        <v>79.6433</v>
      </c>
      <c r="D15268">
        <v>0.303676</v>
      </c>
      <c r="E15268">
        <v>0.0488536</v>
      </c>
      <c r="F15268">
        <v>162</v>
      </c>
    </row>
    <row r="15269" spans="1:6">
      <c r="A15269">
        <v>1599119747258810</v>
      </c>
      <c r="B15269">
        <v>76</v>
      </c>
      <c r="C15269">
        <v>74.5269</v>
      </c>
      <c r="D15269">
        <v>4.74714</v>
      </c>
      <c r="E15269">
        <v>0.0873904</v>
      </c>
      <c r="F15269">
        <v>423</v>
      </c>
    </row>
    <row r="15270" spans="1:6">
      <c r="A15270">
        <v>1599119747258810</v>
      </c>
      <c r="B15270">
        <v>192</v>
      </c>
      <c r="C15270">
        <v>162.774</v>
      </c>
      <c r="D15270">
        <v>23.9779</v>
      </c>
      <c r="E15270">
        <v>-3.14159</v>
      </c>
      <c r="F15270">
        <v>3</v>
      </c>
    </row>
    <row r="15271" spans="1:6">
      <c r="A15271">
        <v>1599119747258810</v>
      </c>
      <c r="B15271">
        <v>7</v>
      </c>
      <c r="C15271">
        <v>130.399</v>
      </c>
      <c r="D15271">
        <v>-23.6161</v>
      </c>
      <c r="E15271">
        <v>0.20219</v>
      </c>
      <c r="F15271">
        <v>730</v>
      </c>
    </row>
    <row r="15272" spans="1:6">
      <c r="A15272">
        <v>1599119747339150</v>
      </c>
      <c r="B15272">
        <v>167</v>
      </c>
      <c r="C15272">
        <v>41.9807</v>
      </c>
      <c r="D15272">
        <v>3.65233</v>
      </c>
      <c r="E15272">
        <v>0.0470505</v>
      </c>
      <c r="F15272">
        <v>87</v>
      </c>
    </row>
    <row r="15273" spans="1:6">
      <c r="A15273">
        <v>1599119747339150</v>
      </c>
      <c r="B15273">
        <v>157</v>
      </c>
      <c r="C15273">
        <v>58.3293</v>
      </c>
      <c r="D15273">
        <v>-3.76313</v>
      </c>
      <c r="E15273">
        <v>0.242273</v>
      </c>
      <c r="F15273">
        <v>146</v>
      </c>
    </row>
    <row r="15274" spans="1:6">
      <c r="A15274">
        <v>1599119747339150</v>
      </c>
      <c r="B15274">
        <v>169</v>
      </c>
      <c r="C15274">
        <v>26.6469</v>
      </c>
      <c r="D15274">
        <v>-3.32673</v>
      </c>
      <c r="E15274">
        <v>0.327861</v>
      </c>
      <c r="F15274">
        <v>65</v>
      </c>
    </row>
    <row r="15275" spans="1:6">
      <c r="A15275">
        <v>1599119747339150</v>
      </c>
      <c r="B15275">
        <v>76</v>
      </c>
      <c r="C15275">
        <v>74.6478</v>
      </c>
      <c r="D15275">
        <v>4.63506</v>
      </c>
      <c r="E15275">
        <v>0.0925299</v>
      </c>
      <c r="F15275">
        <v>424</v>
      </c>
    </row>
    <row r="15276" spans="1:6">
      <c r="A15276">
        <v>1599119747339150</v>
      </c>
      <c r="B15276">
        <v>7</v>
      </c>
      <c r="C15276">
        <v>130.891</v>
      </c>
      <c r="D15276">
        <v>-25.9395</v>
      </c>
      <c r="E15276">
        <v>0.00881879</v>
      </c>
      <c r="F15276">
        <v>731</v>
      </c>
    </row>
    <row r="15277" spans="1:6">
      <c r="A15277">
        <v>1599119747339150</v>
      </c>
      <c r="B15277">
        <v>180</v>
      </c>
      <c r="C15277">
        <v>285.044</v>
      </c>
      <c r="D15277">
        <v>3.44298</v>
      </c>
      <c r="E15277">
        <v>-3.14159</v>
      </c>
      <c r="F15277">
        <v>26</v>
      </c>
    </row>
    <row r="15278" spans="1:6">
      <c r="A15278">
        <v>1599119747339150</v>
      </c>
      <c r="B15278">
        <v>146</v>
      </c>
      <c r="C15278">
        <v>80.0244</v>
      </c>
      <c r="D15278">
        <v>0.276608</v>
      </c>
      <c r="E15278">
        <v>0.0594053</v>
      </c>
      <c r="F15278">
        <v>163</v>
      </c>
    </row>
    <row r="15279" spans="1:6">
      <c r="A15279">
        <v>1599119747339150</v>
      </c>
      <c r="B15279">
        <v>177</v>
      </c>
      <c r="C15279">
        <v>280.587</v>
      </c>
      <c r="D15279">
        <v>31.2715</v>
      </c>
      <c r="E15279">
        <v>-3.14159</v>
      </c>
      <c r="F15279">
        <v>24</v>
      </c>
    </row>
    <row r="15280" spans="1:6">
      <c r="A15280">
        <v>1599119747339150</v>
      </c>
      <c r="B15280">
        <v>192</v>
      </c>
      <c r="C15280">
        <v>162.774</v>
      </c>
      <c r="D15280">
        <v>23.9779</v>
      </c>
      <c r="E15280">
        <v>-16.4695</v>
      </c>
      <c r="F15280">
        <v>3</v>
      </c>
    </row>
    <row r="15281" spans="1:6">
      <c r="A15281">
        <v>1599119747394300</v>
      </c>
      <c r="B15281">
        <v>167</v>
      </c>
      <c r="C15281">
        <v>42.3626</v>
      </c>
      <c r="D15281">
        <v>3.80396</v>
      </c>
      <c r="E15281">
        <v>0.0221306</v>
      </c>
      <c r="F15281">
        <v>88</v>
      </c>
    </row>
    <row r="15282" spans="1:6">
      <c r="A15282">
        <v>1599119747394300</v>
      </c>
      <c r="B15282">
        <v>157</v>
      </c>
      <c r="C15282">
        <v>58.692</v>
      </c>
      <c r="D15282">
        <v>-3.77165</v>
      </c>
      <c r="E15282">
        <v>0.213266</v>
      </c>
      <c r="F15282">
        <v>147</v>
      </c>
    </row>
    <row r="15283" spans="1:6">
      <c r="A15283">
        <v>1599119747394300</v>
      </c>
      <c r="B15283">
        <v>76</v>
      </c>
      <c r="C15283">
        <v>74.8926</v>
      </c>
      <c r="D15283">
        <v>4.65077</v>
      </c>
      <c r="E15283">
        <v>0.109234</v>
      </c>
      <c r="F15283">
        <v>425</v>
      </c>
    </row>
    <row r="15284" spans="1:6">
      <c r="A15284">
        <v>1599119747394300</v>
      </c>
      <c r="B15284">
        <v>169</v>
      </c>
      <c r="C15284">
        <v>26.9205</v>
      </c>
      <c r="D15284">
        <v>-3.4333</v>
      </c>
      <c r="E15284">
        <v>0.325531</v>
      </c>
      <c r="F15284">
        <v>66</v>
      </c>
    </row>
    <row r="15285" spans="1:6">
      <c r="A15285">
        <v>1599119747394300</v>
      </c>
      <c r="B15285">
        <v>7</v>
      </c>
      <c r="C15285">
        <v>130.417</v>
      </c>
      <c r="D15285">
        <v>-24.2713</v>
      </c>
      <c r="E15285">
        <v>-0.0635653</v>
      </c>
      <c r="F15285">
        <v>732</v>
      </c>
    </row>
    <row r="15286" spans="1:6">
      <c r="A15286">
        <v>1599119747394300</v>
      </c>
      <c r="B15286">
        <v>57</v>
      </c>
      <c r="C15286">
        <v>215.623</v>
      </c>
      <c r="D15286">
        <v>-1.77191</v>
      </c>
      <c r="E15286">
        <v>-0.0481974</v>
      </c>
      <c r="F15286">
        <v>368</v>
      </c>
    </row>
    <row r="15287" spans="1:6">
      <c r="A15287">
        <v>1599119747394300</v>
      </c>
      <c r="B15287">
        <v>146</v>
      </c>
      <c r="C15287">
        <v>80.6054</v>
      </c>
      <c r="D15287">
        <v>0.169643</v>
      </c>
      <c r="E15287">
        <v>-0.0590986</v>
      </c>
      <c r="F15287">
        <v>164</v>
      </c>
    </row>
    <row r="15288" spans="1:6">
      <c r="A15288">
        <v>1599119747394300</v>
      </c>
      <c r="B15288">
        <v>192</v>
      </c>
      <c r="C15288">
        <v>162.774</v>
      </c>
      <c r="D15288">
        <v>23.9779</v>
      </c>
      <c r="E15288">
        <v>-3.14159</v>
      </c>
      <c r="F15288">
        <v>3</v>
      </c>
    </row>
    <row r="15289" spans="1:6">
      <c r="A15289">
        <v>1599119747471160</v>
      </c>
      <c r="B15289">
        <v>167</v>
      </c>
      <c r="C15289">
        <v>42.7103</v>
      </c>
      <c r="D15289">
        <v>3.73637</v>
      </c>
      <c r="E15289">
        <v>0.0510123</v>
      </c>
      <c r="F15289">
        <v>89</v>
      </c>
    </row>
    <row r="15290" spans="1:6">
      <c r="A15290">
        <v>1599119747471160</v>
      </c>
      <c r="B15290">
        <v>169</v>
      </c>
      <c r="C15290">
        <v>27.2381</v>
      </c>
      <c r="D15290">
        <v>-3.57143</v>
      </c>
      <c r="E15290">
        <v>0.334564</v>
      </c>
      <c r="F15290">
        <v>67</v>
      </c>
    </row>
    <row r="15291" spans="1:6">
      <c r="A15291">
        <v>1599119747471160</v>
      </c>
      <c r="B15291">
        <v>76</v>
      </c>
      <c r="C15291">
        <v>75.2631</v>
      </c>
      <c r="D15291">
        <v>4.69956</v>
      </c>
      <c r="E15291">
        <v>0.0705248</v>
      </c>
      <c r="F15291">
        <v>426</v>
      </c>
    </row>
    <row r="15292" spans="1:6">
      <c r="A15292">
        <v>1599119747471160</v>
      </c>
      <c r="B15292">
        <v>157</v>
      </c>
      <c r="C15292">
        <v>59.0352</v>
      </c>
      <c r="D15292">
        <v>-3.8221</v>
      </c>
      <c r="E15292">
        <v>0.197864</v>
      </c>
      <c r="F15292">
        <v>148</v>
      </c>
    </row>
    <row r="15293" spans="1:6">
      <c r="A15293">
        <v>1599119747471160</v>
      </c>
      <c r="B15293">
        <v>7</v>
      </c>
      <c r="C15293">
        <v>130.452</v>
      </c>
      <c r="D15293">
        <v>-25.9789</v>
      </c>
      <c r="E15293">
        <v>0.0345194</v>
      </c>
      <c r="F15293">
        <v>733</v>
      </c>
    </row>
    <row r="15294" spans="1:6">
      <c r="A15294">
        <v>1599119747471160</v>
      </c>
      <c r="B15294">
        <v>180</v>
      </c>
      <c r="C15294">
        <v>285.277</v>
      </c>
      <c r="D15294">
        <v>3.4916</v>
      </c>
      <c r="E15294">
        <v>-3.14159</v>
      </c>
      <c r="F15294">
        <v>28</v>
      </c>
    </row>
    <row r="15295" spans="1:6">
      <c r="A15295">
        <v>1599119747471160</v>
      </c>
      <c r="B15295">
        <v>182</v>
      </c>
      <c r="C15295">
        <v>234.718</v>
      </c>
      <c r="D15295">
        <v>6.13742</v>
      </c>
      <c r="E15295">
        <v>-3.14159</v>
      </c>
      <c r="F15295">
        <v>19</v>
      </c>
    </row>
    <row r="15296" spans="1:6">
      <c r="A15296">
        <v>1599119747471160</v>
      </c>
      <c r="B15296">
        <v>146</v>
      </c>
      <c r="C15296">
        <v>81.1603</v>
      </c>
      <c r="D15296">
        <v>0.16913</v>
      </c>
      <c r="E15296">
        <v>-0.042328</v>
      </c>
      <c r="F15296">
        <v>165</v>
      </c>
    </row>
    <row r="15297" spans="1:6">
      <c r="A15297">
        <v>1599119747471160</v>
      </c>
      <c r="B15297">
        <v>192</v>
      </c>
      <c r="C15297">
        <v>162.774</v>
      </c>
      <c r="D15297">
        <v>23.9779</v>
      </c>
      <c r="E15297">
        <v>-16.4695</v>
      </c>
      <c r="F15297">
        <v>3</v>
      </c>
    </row>
    <row r="15298" spans="1:6">
      <c r="A15298">
        <v>1599119747579060</v>
      </c>
      <c r="B15298">
        <v>169</v>
      </c>
      <c r="C15298">
        <v>27.572</v>
      </c>
      <c r="D15298">
        <v>-3.67171</v>
      </c>
      <c r="E15298">
        <v>0.359993</v>
      </c>
      <c r="F15298">
        <v>68</v>
      </c>
    </row>
    <row r="15299" spans="1:6">
      <c r="A15299">
        <v>1599119747579060</v>
      </c>
      <c r="B15299">
        <v>76</v>
      </c>
      <c r="C15299">
        <v>75.6371</v>
      </c>
      <c r="D15299">
        <v>4.63907</v>
      </c>
      <c r="E15299">
        <v>0.0719193</v>
      </c>
      <c r="F15299">
        <v>427</v>
      </c>
    </row>
    <row r="15300" spans="1:6">
      <c r="A15300">
        <v>1599119747579060</v>
      </c>
      <c r="B15300">
        <v>167</v>
      </c>
      <c r="C15300">
        <v>42.9938</v>
      </c>
      <c r="D15300">
        <v>3.59115</v>
      </c>
      <c r="E15300">
        <v>0.0468394</v>
      </c>
      <c r="F15300">
        <v>90</v>
      </c>
    </row>
    <row r="15301" spans="1:6">
      <c r="A15301">
        <v>1599119747579060</v>
      </c>
      <c r="B15301">
        <v>146</v>
      </c>
      <c r="C15301">
        <v>81.9163</v>
      </c>
      <c r="D15301">
        <v>0.128425</v>
      </c>
      <c r="E15301">
        <v>0.0758146</v>
      </c>
      <c r="F15301">
        <v>166</v>
      </c>
    </row>
    <row r="15302" spans="1:6">
      <c r="A15302">
        <v>1599119747579060</v>
      </c>
      <c r="B15302">
        <v>7</v>
      </c>
      <c r="C15302">
        <v>130.15</v>
      </c>
      <c r="D15302">
        <v>-26.5348</v>
      </c>
      <c r="E15302">
        <v>0.0154366</v>
      </c>
      <c r="F15302">
        <v>734</v>
      </c>
    </row>
    <row r="15303" spans="1:6">
      <c r="A15303">
        <v>1599119747579060</v>
      </c>
      <c r="B15303">
        <v>157</v>
      </c>
      <c r="C15303">
        <v>59.4195</v>
      </c>
      <c r="D15303">
        <v>-3.94206</v>
      </c>
      <c r="E15303">
        <v>0.189203</v>
      </c>
      <c r="F15303">
        <v>149</v>
      </c>
    </row>
    <row r="15304" spans="1:6">
      <c r="A15304">
        <v>1599119747579060</v>
      </c>
      <c r="B15304">
        <v>57</v>
      </c>
      <c r="C15304">
        <v>215.844</v>
      </c>
      <c r="D15304">
        <v>-2.11207</v>
      </c>
      <c r="E15304">
        <v>0.0478557</v>
      </c>
      <c r="F15304">
        <v>370</v>
      </c>
    </row>
    <row r="15305" spans="1:6">
      <c r="A15305">
        <v>1599119747659190</v>
      </c>
      <c r="B15305">
        <v>7</v>
      </c>
      <c r="C15305">
        <v>129.887</v>
      </c>
      <c r="D15305">
        <v>-27.3166</v>
      </c>
      <c r="E15305">
        <v>0.109558</v>
      </c>
      <c r="F15305">
        <v>735</v>
      </c>
    </row>
    <row r="15306" spans="1:6">
      <c r="A15306">
        <v>1599119747659190</v>
      </c>
      <c r="B15306">
        <v>146</v>
      </c>
      <c r="C15306">
        <v>82.3955</v>
      </c>
      <c r="D15306">
        <v>0.0929197</v>
      </c>
      <c r="E15306">
        <v>0.0628609</v>
      </c>
      <c r="F15306">
        <v>167</v>
      </c>
    </row>
    <row r="15307" spans="1:6">
      <c r="A15307">
        <v>1599119747659190</v>
      </c>
      <c r="B15307">
        <v>76</v>
      </c>
      <c r="C15307">
        <v>75.9973</v>
      </c>
      <c r="D15307">
        <v>4.59128</v>
      </c>
      <c r="E15307">
        <v>0.0915737</v>
      </c>
      <c r="F15307">
        <v>428</v>
      </c>
    </row>
    <row r="15308" spans="1:6">
      <c r="A15308">
        <v>1599119747659190</v>
      </c>
      <c r="B15308">
        <v>169</v>
      </c>
      <c r="C15308">
        <v>27.8965</v>
      </c>
      <c r="D15308">
        <v>-3.66617</v>
      </c>
      <c r="E15308">
        <v>0.368187</v>
      </c>
      <c r="F15308">
        <v>69</v>
      </c>
    </row>
    <row r="15309" spans="1:6">
      <c r="A15309">
        <v>1599119747659190</v>
      </c>
      <c r="B15309">
        <v>157</v>
      </c>
      <c r="C15309">
        <v>59.793</v>
      </c>
      <c r="D15309">
        <v>-3.91507</v>
      </c>
      <c r="E15309">
        <v>0.204079</v>
      </c>
      <c r="F15309">
        <v>150</v>
      </c>
    </row>
    <row r="15310" spans="1:6">
      <c r="A15310">
        <v>1599119747659190</v>
      </c>
      <c r="B15310">
        <v>167</v>
      </c>
      <c r="C15310">
        <v>43.2744</v>
      </c>
      <c r="D15310">
        <v>3.59281</v>
      </c>
      <c r="E15310">
        <v>0.0557514</v>
      </c>
      <c r="F15310">
        <v>91</v>
      </c>
    </row>
    <row r="15311" spans="1:6">
      <c r="A15311">
        <v>1599119747659190</v>
      </c>
      <c r="B15311">
        <v>177</v>
      </c>
      <c r="C15311">
        <v>282.18</v>
      </c>
      <c r="D15311">
        <v>32.1458</v>
      </c>
      <c r="E15311">
        <v>-3.14159</v>
      </c>
      <c r="F15311">
        <v>28</v>
      </c>
    </row>
    <row r="15312" spans="1:6">
      <c r="A15312">
        <v>1599119747659190</v>
      </c>
      <c r="B15312">
        <v>186</v>
      </c>
      <c r="C15312">
        <v>211.643</v>
      </c>
      <c r="D15312">
        <v>33.9742</v>
      </c>
      <c r="E15312">
        <v>-3.14159</v>
      </c>
      <c r="F15312">
        <v>13</v>
      </c>
    </row>
    <row r="15313" spans="1:6">
      <c r="A15313">
        <v>1599119747711570</v>
      </c>
      <c r="B15313">
        <v>157</v>
      </c>
      <c r="C15313">
        <v>60.1396</v>
      </c>
      <c r="D15313">
        <v>-3.89302</v>
      </c>
      <c r="E15313">
        <v>0.221121</v>
      </c>
      <c r="F15313">
        <v>151</v>
      </c>
    </row>
    <row r="15314" spans="1:6">
      <c r="A15314">
        <v>1599119747711570</v>
      </c>
      <c r="B15314">
        <v>76</v>
      </c>
      <c r="C15314">
        <v>76.3261</v>
      </c>
      <c r="D15314">
        <v>4.6453</v>
      </c>
      <c r="E15314">
        <v>0.0867511</v>
      </c>
      <c r="F15314">
        <v>429</v>
      </c>
    </row>
    <row r="15315" spans="1:6">
      <c r="A15315">
        <v>1599119747711570</v>
      </c>
      <c r="B15315">
        <v>167</v>
      </c>
      <c r="C15315">
        <v>43.6016</v>
      </c>
      <c r="D15315">
        <v>3.6882</v>
      </c>
      <c r="E15315">
        <v>0.0578023</v>
      </c>
      <c r="F15315">
        <v>92</v>
      </c>
    </row>
    <row r="15316" spans="1:6">
      <c r="A15316">
        <v>1599119747711570</v>
      </c>
      <c r="B15316">
        <v>169</v>
      </c>
      <c r="C15316">
        <v>28.2201</v>
      </c>
      <c r="D15316">
        <v>-3.70199</v>
      </c>
      <c r="E15316">
        <v>0.371965</v>
      </c>
      <c r="F15316">
        <v>70</v>
      </c>
    </row>
    <row r="15317" spans="1:6">
      <c r="A15317">
        <v>1599119747711570</v>
      </c>
      <c r="B15317">
        <v>146</v>
      </c>
      <c r="C15317">
        <v>82.9139</v>
      </c>
      <c r="D15317">
        <v>0.114786</v>
      </c>
      <c r="E15317">
        <v>0.0615082</v>
      </c>
      <c r="F15317">
        <v>168</v>
      </c>
    </row>
    <row r="15318" spans="1:6">
      <c r="A15318">
        <v>1599119747711570</v>
      </c>
      <c r="B15318">
        <v>7</v>
      </c>
      <c r="C15318">
        <v>129.338</v>
      </c>
      <c r="D15318">
        <v>-26.3287</v>
      </c>
      <c r="E15318">
        <v>0.03039</v>
      </c>
      <c r="F15318">
        <v>736</v>
      </c>
    </row>
    <row r="15319" spans="1:6">
      <c r="A15319">
        <v>1599119747711570</v>
      </c>
      <c r="B15319">
        <v>57</v>
      </c>
      <c r="C15319">
        <v>218.064</v>
      </c>
      <c r="D15319">
        <v>-2.36812</v>
      </c>
      <c r="E15319">
        <v>0.0478557</v>
      </c>
      <c r="F15319">
        <v>372</v>
      </c>
    </row>
    <row r="15320" spans="1:6">
      <c r="A15320">
        <v>1599119747711570</v>
      </c>
      <c r="B15320">
        <v>177</v>
      </c>
      <c r="C15320">
        <v>281.574</v>
      </c>
      <c r="D15320">
        <v>30.8958</v>
      </c>
      <c r="E15320">
        <v>-3.14159</v>
      </c>
      <c r="F15320">
        <v>29</v>
      </c>
    </row>
    <row r="15321" spans="1:6">
      <c r="A15321">
        <v>1599119747711570</v>
      </c>
      <c r="B15321">
        <v>186</v>
      </c>
      <c r="C15321">
        <v>212.051</v>
      </c>
      <c r="D15321">
        <v>37.2002</v>
      </c>
      <c r="E15321">
        <v>-3.14159</v>
      </c>
      <c r="F15321">
        <v>14</v>
      </c>
    </row>
    <row r="15322" spans="1:6">
      <c r="A15322">
        <v>1599119747791450</v>
      </c>
      <c r="B15322">
        <v>157</v>
      </c>
      <c r="C15322">
        <v>60.4676</v>
      </c>
      <c r="D15322">
        <v>-3.88393</v>
      </c>
      <c r="E15322">
        <v>0.220422</v>
      </c>
      <c r="F15322">
        <v>152</v>
      </c>
    </row>
    <row r="15323" spans="1:6">
      <c r="A15323">
        <v>1599119747791450</v>
      </c>
      <c r="B15323">
        <v>7</v>
      </c>
      <c r="C15323">
        <v>128.837</v>
      </c>
      <c r="D15323">
        <v>-27.1452</v>
      </c>
      <c r="E15323">
        <v>0.0737409</v>
      </c>
      <c r="F15323">
        <v>737</v>
      </c>
    </row>
    <row r="15324" spans="1:6">
      <c r="A15324">
        <v>1599119747791450</v>
      </c>
      <c r="B15324">
        <v>76</v>
      </c>
      <c r="C15324">
        <v>76.609</v>
      </c>
      <c r="D15324">
        <v>4.53859</v>
      </c>
      <c r="E15324">
        <v>0.128731</v>
      </c>
      <c r="F15324">
        <v>430</v>
      </c>
    </row>
    <row r="15325" spans="1:6">
      <c r="A15325">
        <v>1599119747791450</v>
      </c>
      <c r="B15325">
        <v>167</v>
      </c>
      <c r="C15325">
        <v>43.9454</v>
      </c>
      <c r="D15325">
        <v>3.7311</v>
      </c>
      <c r="E15325">
        <v>0.0584962</v>
      </c>
      <c r="F15325">
        <v>93</v>
      </c>
    </row>
    <row r="15326" spans="1:6">
      <c r="A15326">
        <v>1599119747791450</v>
      </c>
      <c r="B15326">
        <v>146</v>
      </c>
      <c r="C15326">
        <v>83.4471</v>
      </c>
      <c r="D15326">
        <v>0.127998</v>
      </c>
      <c r="E15326">
        <v>0.063582</v>
      </c>
      <c r="F15326">
        <v>169</v>
      </c>
    </row>
    <row r="15327" spans="1:6">
      <c r="A15327">
        <v>1599119747791450</v>
      </c>
      <c r="B15327">
        <v>169</v>
      </c>
      <c r="C15327">
        <v>28.5483</v>
      </c>
      <c r="D15327">
        <v>-3.79411</v>
      </c>
      <c r="E15327">
        <v>0.364238</v>
      </c>
      <c r="F15327">
        <v>71</v>
      </c>
    </row>
    <row r="15328" spans="1:6">
      <c r="A15328">
        <v>1599119747791450</v>
      </c>
      <c r="B15328">
        <v>177</v>
      </c>
      <c r="C15328">
        <v>281.916</v>
      </c>
      <c r="D15328">
        <v>32.4542</v>
      </c>
      <c r="E15328">
        <v>0.280398</v>
      </c>
      <c r="F15328">
        <v>30</v>
      </c>
    </row>
    <row r="15329" spans="1:6">
      <c r="A15329">
        <v>1599119747871260</v>
      </c>
      <c r="B15329">
        <v>157</v>
      </c>
      <c r="C15329">
        <v>60.7951</v>
      </c>
      <c r="D15329">
        <v>-3.90851</v>
      </c>
      <c r="E15329">
        <v>0.238231</v>
      </c>
      <c r="F15329">
        <v>153</v>
      </c>
    </row>
    <row r="15330" spans="1:6">
      <c r="A15330">
        <v>1599119747871260</v>
      </c>
      <c r="B15330">
        <v>7</v>
      </c>
      <c r="C15330">
        <v>128.573</v>
      </c>
      <c r="D15330">
        <v>-28.6012</v>
      </c>
      <c r="E15330">
        <v>0.0729526</v>
      </c>
      <c r="F15330">
        <v>738</v>
      </c>
    </row>
    <row r="15331" spans="1:6">
      <c r="A15331">
        <v>1599119747871260</v>
      </c>
      <c r="B15331">
        <v>167</v>
      </c>
      <c r="C15331">
        <v>44.3308</v>
      </c>
      <c r="D15331">
        <v>3.79495</v>
      </c>
      <c r="E15331">
        <v>0.0326478</v>
      </c>
      <c r="F15331">
        <v>94</v>
      </c>
    </row>
    <row r="15332" spans="1:6">
      <c r="A15332">
        <v>1599119747871260</v>
      </c>
      <c r="B15332">
        <v>146</v>
      </c>
      <c r="C15332">
        <v>84.1511</v>
      </c>
      <c r="D15332">
        <v>0.144376</v>
      </c>
      <c r="E15332">
        <v>0.063582</v>
      </c>
      <c r="F15332">
        <v>170</v>
      </c>
    </row>
    <row r="15333" spans="1:6">
      <c r="A15333">
        <v>1599119747871260</v>
      </c>
      <c r="B15333">
        <v>76</v>
      </c>
      <c r="C15333">
        <v>76.88</v>
      </c>
      <c r="D15333">
        <v>4.4841</v>
      </c>
      <c r="E15333">
        <v>0.108427</v>
      </c>
      <c r="F15333">
        <v>431</v>
      </c>
    </row>
    <row r="15334" spans="1:6">
      <c r="A15334">
        <v>1599119747871260</v>
      </c>
      <c r="B15334">
        <v>169</v>
      </c>
      <c r="C15334">
        <v>28.9005</v>
      </c>
      <c r="D15334">
        <v>-3.86091</v>
      </c>
      <c r="E15334">
        <v>0.370083</v>
      </c>
      <c r="F15334">
        <v>72</v>
      </c>
    </row>
    <row r="15335" spans="1:6">
      <c r="A15335">
        <v>1599119747871260</v>
      </c>
      <c r="B15335">
        <v>177</v>
      </c>
      <c r="C15335">
        <v>283.355</v>
      </c>
      <c r="D15335">
        <v>34.8968</v>
      </c>
      <c r="E15335">
        <v>0.252112</v>
      </c>
      <c r="F15335">
        <v>31</v>
      </c>
    </row>
    <row r="15336" spans="1:6">
      <c r="A15336">
        <v>1599119747871260</v>
      </c>
      <c r="B15336">
        <v>182</v>
      </c>
      <c r="C15336">
        <v>242.771</v>
      </c>
      <c r="D15336">
        <v>6.35323</v>
      </c>
      <c r="E15336">
        <v>-3.14159</v>
      </c>
      <c r="F15336">
        <v>24</v>
      </c>
    </row>
    <row r="15337" spans="1:6">
      <c r="A15337">
        <v>1599119747951410</v>
      </c>
      <c r="B15337">
        <v>169</v>
      </c>
      <c r="C15337">
        <v>29.066</v>
      </c>
      <c r="D15337">
        <v>-3.45984</v>
      </c>
      <c r="E15337">
        <v>0.157106</v>
      </c>
      <c r="F15337">
        <v>73</v>
      </c>
    </row>
    <row r="15338" spans="1:6">
      <c r="A15338">
        <v>1599119747951410</v>
      </c>
      <c r="B15338">
        <v>157</v>
      </c>
      <c r="C15338">
        <v>61.1113</v>
      </c>
      <c r="D15338">
        <v>-3.88082</v>
      </c>
      <c r="E15338">
        <v>0.206375</v>
      </c>
      <c r="F15338">
        <v>154</v>
      </c>
    </row>
    <row r="15339" spans="1:6">
      <c r="A15339">
        <v>1599119747951410</v>
      </c>
      <c r="B15339">
        <v>7</v>
      </c>
      <c r="C15339">
        <v>128.563</v>
      </c>
      <c r="D15339">
        <v>-29.3703</v>
      </c>
      <c r="E15339">
        <v>0.00857565</v>
      </c>
      <c r="F15339">
        <v>739</v>
      </c>
    </row>
    <row r="15340" spans="1:6">
      <c r="A15340">
        <v>1599119747951410</v>
      </c>
      <c r="B15340">
        <v>167</v>
      </c>
      <c r="C15340">
        <v>44.6485</v>
      </c>
      <c r="D15340">
        <v>3.7148</v>
      </c>
      <c r="E15340">
        <v>0.0246233</v>
      </c>
      <c r="F15340">
        <v>95</v>
      </c>
    </row>
    <row r="15341" spans="1:6">
      <c r="A15341">
        <v>1599119747951410</v>
      </c>
      <c r="B15341">
        <v>76</v>
      </c>
      <c r="C15341">
        <v>77.1501</v>
      </c>
      <c r="D15341">
        <v>4.53801</v>
      </c>
      <c r="E15341">
        <v>0.129428</v>
      </c>
      <c r="F15341">
        <v>432</v>
      </c>
    </row>
    <row r="15342" spans="1:6">
      <c r="A15342">
        <v>1599119747951410</v>
      </c>
      <c r="B15342">
        <v>146</v>
      </c>
      <c r="C15342">
        <v>84.6794</v>
      </c>
      <c r="D15342">
        <v>0.166059</v>
      </c>
      <c r="E15342">
        <v>-0.0707992</v>
      </c>
      <c r="F15342">
        <v>171</v>
      </c>
    </row>
    <row r="15343" spans="1:6">
      <c r="A15343">
        <v>1599119747951410</v>
      </c>
      <c r="B15343">
        <v>177</v>
      </c>
      <c r="C15343">
        <v>284.339</v>
      </c>
      <c r="D15343">
        <v>35.3004</v>
      </c>
      <c r="E15343">
        <v>0.199861</v>
      </c>
      <c r="F15343">
        <v>32</v>
      </c>
    </row>
    <row r="15344" spans="1:6">
      <c r="A15344">
        <v>1599119748031430</v>
      </c>
      <c r="B15344">
        <v>157</v>
      </c>
      <c r="C15344">
        <v>61.4779</v>
      </c>
      <c r="D15344">
        <v>-3.79713</v>
      </c>
      <c r="E15344">
        <v>0.193715</v>
      </c>
      <c r="F15344">
        <v>155</v>
      </c>
    </row>
    <row r="15345" spans="1:6">
      <c r="A15345">
        <v>1599119748031430</v>
      </c>
      <c r="B15345">
        <v>169</v>
      </c>
      <c r="C15345">
        <v>29.338</v>
      </c>
      <c r="D15345">
        <v>-3.53192</v>
      </c>
      <c r="E15345">
        <v>0.300975</v>
      </c>
      <c r="F15345">
        <v>74</v>
      </c>
    </row>
    <row r="15346" spans="1:6">
      <c r="A15346">
        <v>1599119748031430</v>
      </c>
      <c r="B15346">
        <v>7</v>
      </c>
      <c r="C15346">
        <v>128.14</v>
      </c>
      <c r="D15346">
        <v>-29.0392</v>
      </c>
      <c r="E15346">
        <v>0.132604</v>
      </c>
      <c r="F15346">
        <v>740</v>
      </c>
    </row>
    <row r="15347" spans="1:6">
      <c r="A15347">
        <v>1599119748031430</v>
      </c>
      <c r="B15347">
        <v>146</v>
      </c>
      <c r="C15347">
        <v>85.1007</v>
      </c>
      <c r="D15347">
        <v>0.328613</v>
      </c>
      <c r="E15347">
        <v>-0.0524972</v>
      </c>
      <c r="F15347">
        <v>172</v>
      </c>
    </row>
    <row r="15348" spans="1:6">
      <c r="A15348">
        <v>1599119748031430</v>
      </c>
      <c r="B15348">
        <v>167</v>
      </c>
      <c r="C15348">
        <v>45.0471</v>
      </c>
      <c r="D15348">
        <v>3.92375</v>
      </c>
      <c r="E15348">
        <v>0.0548551</v>
      </c>
      <c r="F15348">
        <v>96</v>
      </c>
    </row>
    <row r="15349" spans="1:6">
      <c r="A15349">
        <v>1599119748031430</v>
      </c>
      <c r="B15349">
        <v>76</v>
      </c>
      <c r="C15349">
        <v>77.5085</v>
      </c>
      <c r="D15349">
        <v>4.7261</v>
      </c>
      <c r="E15349">
        <v>0.0867511</v>
      </c>
      <c r="F15349">
        <v>433</v>
      </c>
    </row>
    <row r="15350" spans="1:6">
      <c r="A15350">
        <v>1599119748031430</v>
      </c>
      <c r="B15350">
        <v>186</v>
      </c>
      <c r="C15350">
        <v>209.107</v>
      </c>
      <c r="D15350">
        <v>38.4151</v>
      </c>
      <c r="E15350">
        <v>0.145184</v>
      </c>
      <c r="F15350">
        <v>17</v>
      </c>
    </row>
    <row r="15351" spans="1:6">
      <c r="A15351">
        <v>1599119748099700</v>
      </c>
      <c r="B15351">
        <v>157</v>
      </c>
      <c r="C15351">
        <v>61.9289</v>
      </c>
      <c r="D15351">
        <v>-3.88307</v>
      </c>
      <c r="E15351">
        <v>0.206749</v>
      </c>
      <c r="F15351">
        <v>156</v>
      </c>
    </row>
    <row r="15352" spans="1:6">
      <c r="A15352">
        <v>1599119748099700</v>
      </c>
      <c r="B15352">
        <v>169</v>
      </c>
      <c r="C15352">
        <v>29.6118</v>
      </c>
      <c r="D15352">
        <v>-3.55734</v>
      </c>
      <c r="E15352">
        <v>0.315129</v>
      </c>
      <c r="F15352">
        <v>75</v>
      </c>
    </row>
    <row r="15353" spans="1:6">
      <c r="A15353">
        <v>1599119748099700</v>
      </c>
      <c r="B15353">
        <v>146</v>
      </c>
      <c r="C15353">
        <v>85.7277</v>
      </c>
      <c r="D15353">
        <v>0.345581</v>
      </c>
      <c r="E15353">
        <v>0.0614791</v>
      </c>
      <c r="F15353">
        <v>173</v>
      </c>
    </row>
    <row r="15354" spans="1:6">
      <c r="A15354">
        <v>1599119748099700</v>
      </c>
      <c r="B15354">
        <v>7</v>
      </c>
      <c r="C15354">
        <v>128.465</v>
      </c>
      <c r="D15354">
        <v>-31.2503</v>
      </c>
      <c r="E15354">
        <v>0.05376</v>
      </c>
      <c r="F15354">
        <v>741</v>
      </c>
    </row>
    <row r="15355" spans="1:6">
      <c r="A15355">
        <v>1599119748099700</v>
      </c>
      <c r="B15355">
        <v>167</v>
      </c>
      <c r="C15355">
        <v>45.4051</v>
      </c>
      <c r="D15355">
        <v>3.89058</v>
      </c>
      <c r="E15355">
        <v>0.0570191</v>
      </c>
      <c r="F15355">
        <v>97</v>
      </c>
    </row>
    <row r="15356" spans="1:6">
      <c r="A15356">
        <v>1599119748099700</v>
      </c>
      <c r="B15356">
        <v>57</v>
      </c>
      <c r="C15356">
        <v>219.592</v>
      </c>
      <c r="D15356">
        <v>-1.84734</v>
      </c>
      <c r="E15356">
        <v>0.0464535</v>
      </c>
      <c r="F15356">
        <v>377</v>
      </c>
    </row>
    <row r="15357" spans="1:6">
      <c r="A15357">
        <v>1599119748099700</v>
      </c>
      <c r="B15357">
        <v>76</v>
      </c>
      <c r="C15357">
        <v>77.902</v>
      </c>
      <c r="D15357">
        <v>4.74063</v>
      </c>
      <c r="E15357">
        <v>0.0915737</v>
      </c>
      <c r="F15357">
        <v>434</v>
      </c>
    </row>
    <row r="15358" spans="1:6">
      <c r="A15358">
        <v>1599119748219470</v>
      </c>
      <c r="B15358">
        <v>157</v>
      </c>
      <c r="C15358">
        <v>62.3905</v>
      </c>
      <c r="D15358">
        <v>-3.90462</v>
      </c>
      <c r="E15358">
        <v>0.220432</v>
      </c>
      <c r="F15358">
        <v>157</v>
      </c>
    </row>
    <row r="15359" spans="1:6">
      <c r="A15359">
        <v>1599119748219470</v>
      </c>
      <c r="B15359">
        <v>169</v>
      </c>
      <c r="C15359">
        <v>29.8793</v>
      </c>
      <c r="D15359">
        <v>-3.50317</v>
      </c>
      <c r="E15359">
        <v>0.285551</v>
      </c>
      <c r="F15359">
        <v>76</v>
      </c>
    </row>
    <row r="15360" spans="1:6">
      <c r="A15360">
        <v>1599119748219470</v>
      </c>
      <c r="B15360">
        <v>146</v>
      </c>
      <c r="C15360">
        <v>86.0606</v>
      </c>
      <c r="D15360">
        <v>0.387223</v>
      </c>
      <c r="E15360">
        <v>0.0385278</v>
      </c>
      <c r="F15360">
        <v>174</v>
      </c>
    </row>
    <row r="15361" spans="1:6">
      <c r="A15361">
        <v>1599119748219470</v>
      </c>
      <c r="B15361">
        <v>7</v>
      </c>
      <c r="C15361">
        <v>128.557</v>
      </c>
      <c r="D15361">
        <v>-31.9334</v>
      </c>
      <c r="E15361">
        <v>0.145874</v>
      </c>
      <c r="F15361">
        <v>742</v>
      </c>
    </row>
    <row r="15362" spans="1:6">
      <c r="A15362">
        <v>1599119748219470</v>
      </c>
      <c r="B15362">
        <v>167</v>
      </c>
      <c r="C15362">
        <v>45.8415</v>
      </c>
      <c r="D15362">
        <v>4.03462</v>
      </c>
      <c r="E15362">
        <v>0.0488578</v>
      </c>
      <c r="F15362">
        <v>98</v>
      </c>
    </row>
    <row r="15363" spans="1:6">
      <c r="A15363">
        <v>1599119748219470</v>
      </c>
      <c r="B15363">
        <v>76</v>
      </c>
      <c r="C15363">
        <v>78.2633</v>
      </c>
      <c r="D15363">
        <v>4.71195</v>
      </c>
      <c r="E15363">
        <v>0.0551519</v>
      </c>
      <c r="F15363">
        <v>435</v>
      </c>
    </row>
    <row r="15364" spans="1:6">
      <c r="A15364">
        <v>1599119748219470</v>
      </c>
      <c r="B15364">
        <v>186</v>
      </c>
      <c r="C15364">
        <v>205.425</v>
      </c>
      <c r="D15364">
        <v>42.6644</v>
      </c>
      <c r="E15364">
        <v>1.5708</v>
      </c>
      <c r="F15364">
        <v>19</v>
      </c>
    </row>
    <row r="15365" spans="1:6">
      <c r="A15365">
        <v>1599119748219470</v>
      </c>
      <c r="B15365">
        <v>177</v>
      </c>
      <c r="C15365">
        <v>288.955</v>
      </c>
      <c r="D15365">
        <v>41.074</v>
      </c>
      <c r="E15365">
        <v>0.145184</v>
      </c>
      <c r="F15365">
        <v>34</v>
      </c>
    </row>
    <row r="15366" spans="1:6">
      <c r="A15366">
        <v>1599119748311140</v>
      </c>
      <c r="B15366">
        <v>157</v>
      </c>
      <c r="C15366">
        <v>62.7145</v>
      </c>
      <c r="D15366">
        <v>-3.65464</v>
      </c>
      <c r="E15366">
        <v>0.190221</v>
      </c>
      <c r="F15366">
        <v>158</v>
      </c>
    </row>
    <row r="15367" spans="1:6">
      <c r="A15367">
        <v>1599119748311140</v>
      </c>
      <c r="B15367">
        <v>167</v>
      </c>
      <c r="C15367">
        <v>46.2278</v>
      </c>
      <c r="D15367">
        <v>4.07031</v>
      </c>
      <c r="E15367">
        <v>0.0645264</v>
      </c>
      <c r="F15367">
        <v>99</v>
      </c>
    </row>
    <row r="15368" spans="1:6">
      <c r="A15368">
        <v>1599119748311140</v>
      </c>
      <c r="B15368">
        <v>169</v>
      </c>
      <c r="C15368">
        <v>30.12</v>
      </c>
      <c r="D15368">
        <v>-3.45152</v>
      </c>
      <c r="E15368">
        <v>0.276306</v>
      </c>
      <c r="F15368">
        <v>77</v>
      </c>
    </row>
    <row r="15369" spans="1:6">
      <c r="A15369">
        <v>1599119748311140</v>
      </c>
      <c r="B15369">
        <v>76</v>
      </c>
      <c r="C15369">
        <v>78.5334</v>
      </c>
      <c r="D15369">
        <v>4.76317</v>
      </c>
      <c r="E15369">
        <v>0.0908764</v>
      </c>
      <c r="F15369">
        <v>436</v>
      </c>
    </row>
    <row r="15370" spans="1:6">
      <c r="A15370">
        <v>1599119748311140</v>
      </c>
      <c r="B15370">
        <v>146</v>
      </c>
      <c r="C15370">
        <v>86.4105</v>
      </c>
      <c r="D15370">
        <v>0.533041</v>
      </c>
      <c r="E15370">
        <v>0.0709079</v>
      </c>
      <c r="F15370">
        <v>175</v>
      </c>
    </row>
    <row r="15371" spans="1:6">
      <c r="A15371">
        <v>1599119748311140</v>
      </c>
      <c r="B15371">
        <v>7</v>
      </c>
      <c r="C15371">
        <v>128.306</v>
      </c>
      <c r="D15371">
        <v>-32.0722</v>
      </c>
      <c r="E15371">
        <v>0.065681</v>
      </c>
      <c r="F15371">
        <v>743</v>
      </c>
    </row>
    <row r="15372" spans="1:6">
      <c r="A15372">
        <v>1599119748311140</v>
      </c>
      <c r="B15372">
        <v>186</v>
      </c>
      <c r="C15372">
        <v>193.247</v>
      </c>
      <c r="D15372">
        <v>36.6654</v>
      </c>
      <c r="E15372">
        <v>1.5708</v>
      </c>
      <c r="F15372">
        <v>20</v>
      </c>
    </row>
    <row r="15373" spans="1:6">
      <c r="A15373">
        <v>1599119748379430</v>
      </c>
      <c r="B15373">
        <v>157</v>
      </c>
      <c r="C15373">
        <v>63.0067</v>
      </c>
      <c r="D15373">
        <v>-3.5317</v>
      </c>
      <c r="E15373">
        <v>0.1853</v>
      </c>
      <c r="F15373">
        <v>159</v>
      </c>
    </row>
    <row r="15374" spans="1:6">
      <c r="A15374">
        <v>1599119748379430</v>
      </c>
      <c r="B15374">
        <v>146</v>
      </c>
      <c r="C15374">
        <v>86.7771</v>
      </c>
      <c r="D15374">
        <v>0.635554</v>
      </c>
      <c r="E15374">
        <v>0.0363653</v>
      </c>
      <c r="F15374">
        <v>176</v>
      </c>
    </row>
    <row r="15375" spans="1:6">
      <c r="A15375">
        <v>1599119748379430</v>
      </c>
      <c r="B15375">
        <v>167</v>
      </c>
      <c r="C15375">
        <v>46.4508</v>
      </c>
      <c r="D15375">
        <v>3.87196</v>
      </c>
      <c r="E15375">
        <v>0.0495492</v>
      </c>
      <c r="F15375">
        <v>100</v>
      </c>
    </row>
    <row r="15376" spans="1:6">
      <c r="A15376">
        <v>1599119748379430</v>
      </c>
      <c r="B15376">
        <v>76</v>
      </c>
      <c r="C15376">
        <v>78.7208</v>
      </c>
      <c r="D15376">
        <v>4.74942</v>
      </c>
      <c r="E15376">
        <v>0.090179</v>
      </c>
      <c r="F15376">
        <v>437</v>
      </c>
    </row>
    <row r="15377" spans="1:6">
      <c r="A15377">
        <v>1599119748379430</v>
      </c>
      <c r="B15377">
        <v>7</v>
      </c>
      <c r="C15377">
        <v>127.91</v>
      </c>
      <c r="D15377">
        <v>-32.0488</v>
      </c>
      <c r="E15377">
        <v>0.0545961</v>
      </c>
      <c r="F15377">
        <v>744</v>
      </c>
    </row>
    <row r="15378" spans="1:6">
      <c r="A15378">
        <v>1599119748379430</v>
      </c>
      <c r="B15378">
        <v>186</v>
      </c>
      <c r="C15378">
        <v>193.247</v>
      </c>
      <c r="D15378">
        <v>36.6654</v>
      </c>
      <c r="E15378">
        <v>-3.14159</v>
      </c>
      <c r="F15378">
        <v>20</v>
      </c>
    </row>
    <row r="15379" spans="1:6">
      <c r="A15379">
        <v>1599119748433660</v>
      </c>
      <c r="B15379">
        <v>167</v>
      </c>
      <c r="C15379">
        <v>46.692</v>
      </c>
      <c r="D15379">
        <v>3.90642</v>
      </c>
      <c r="E15379">
        <v>0.0405606</v>
      </c>
      <c r="F15379">
        <v>101</v>
      </c>
    </row>
    <row r="15380" spans="1:6">
      <c r="A15380">
        <v>1599119748433660</v>
      </c>
      <c r="B15380">
        <v>157</v>
      </c>
      <c r="C15380">
        <v>63.3037</v>
      </c>
      <c r="D15380">
        <v>-3.54661</v>
      </c>
      <c r="E15380">
        <v>0.205909</v>
      </c>
      <c r="F15380">
        <v>160</v>
      </c>
    </row>
    <row r="15381" spans="1:6">
      <c r="A15381">
        <v>1599119748433660</v>
      </c>
      <c r="B15381">
        <v>146</v>
      </c>
      <c r="C15381">
        <v>87.1873</v>
      </c>
      <c r="D15381">
        <v>0.649123</v>
      </c>
      <c r="E15381">
        <v>0.0356644</v>
      </c>
      <c r="F15381">
        <v>177</v>
      </c>
    </row>
    <row r="15382" spans="1:6">
      <c r="A15382">
        <v>1599119748433660</v>
      </c>
      <c r="B15382">
        <v>76</v>
      </c>
      <c r="C15382">
        <v>78.4639</v>
      </c>
      <c r="D15382">
        <v>4.61585</v>
      </c>
      <c r="E15382">
        <v>0.0565777</v>
      </c>
      <c r="F15382">
        <v>438</v>
      </c>
    </row>
    <row r="15383" spans="1:6">
      <c r="A15383">
        <v>1599119748433660</v>
      </c>
      <c r="B15383">
        <v>169</v>
      </c>
      <c r="C15383">
        <v>30.7309</v>
      </c>
      <c r="D15383">
        <v>-3.58005</v>
      </c>
      <c r="E15383">
        <v>0.2769</v>
      </c>
      <c r="F15383">
        <v>79</v>
      </c>
    </row>
    <row r="15384" spans="1:6">
      <c r="A15384">
        <v>1599119748433660</v>
      </c>
      <c r="B15384">
        <v>57</v>
      </c>
      <c r="C15384">
        <v>221.621</v>
      </c>
      <c r="D15384">
        <v>-1.2215</v>
      </c>
      <c r="E15384">
        <v>0.0592354</v>
      </c>
      <c r="F15384">
        <v>381</v>
      </c>
    </row>
    <row r="15385" spans="1:6">
      <c r="A15385">
        <v>1599119748433660</v>
      </c>
      <c r="B15385">
        <v>7</v>
      </c>
      <c r="C15385">
        <v>127.618</v>
      </c>
      <c r="D15385">
        <v>-32.8492</v>
      </c>
      <c r="E15385">
        <v>0.0816427</v>
      </c>
      <c r="F15385">
        <v>745</v>
      </c>
    </row>
    <row r="15386" spans="1:6">
      <c r="A15386">
        <v>1599119748433660</v>
      </c>
      <c r="B15386">
        <v>186</v>
      </c>
      <c r="C15386">
        <v>193.247</v>
      </c>
      <c r="D15386">
        <v>36.6654</v>
      </c>
      <c r="E15386">
        <v>1.5708</v>
      </c>
      <c r="F15386">
        <v>20</v>
      </c>
    </row>
    <row r="15387" spans="1:6">
      <c r="A15387">
        <v>1599119748511450</v>
      </c>
      <c r="B15387">
        <v>182</v>
      </c>
      <c r="C15387">
        <v>249.281</v>
      </c>
      <c r="D15387">
        <v>8.7333</v>
      </c>
      <c r="E15387">
        <v>-0.0721016</v>
      </c>
      <c r="F15387">
        <v>32</v>
      </c>
    </row>
    <row r="15388" spans="1:6">
      <c r="A15388">
        <v>1599119748511450</v>
      </c>
      <c r="B15388">
        <v>167</v>
      </c>
      <c r="C15388">
        <v>46.9396</v>
      </c>
      <c r="D15388">
        <v>3.9657</v>
      </c>
      <c r="E15388">
        <v>0.0398669</v>
      </c>
      <c r="F15388">
        <v>102</v>
      </c>
    </row>
    <row r="15389" spans="1:6">
      <c r="A15389">
        <v>1599119748511450</v>
      </c>
      <c r="B15389">
        <v>157</v>
      </c>
      <c r="C15389">
        <v>63.6289</v>
      </c>
      <c r="D15389">
        <v>-3.55151</v>
      </c>
      <c r="E15389">
        <v>0.223864</v>
      </c>
      <c r="F15389">
        <v>161</v>
      </c>
    </row>
    <row r="15390" spans="1:6">
      <c r="A15390">
        <v>1599119748511450</v>
      </c>
      <c r="B15390">
        <v>146</v>
      </c>
      <c r="C15390">
        <v>87.6017</v>
      </c>
      <c r="D15390">
        <v>0.728867</v>
      </c>
      <c r="E15390">
        <v>0.026093</v>
      </c>
      <c r="F15390">
        <v>178</v>
      </c>
    </row>
    <row r="15391" spans="1:6">
      <c r="A15391">
        <v>1599119748511450</v>
      </c>
      <c r="B15391">
        <v>169</v>
      </c>
      <c r="C15391">
        <v>31.0262</v>
      </c>
      <c r="D15391">
        <v>-3.53826</v>
      </c>
      <c r="E15391">
        <v>0.250289</v>
      </c>
      <c r="F15391">
        <v>80</v>
      </c>
    </row>
    <row r="15392" spans="1:6">
      <c r="A15392">
        <v>1599119748511450</v>
      </c>
      <c r="B15392">
        <v>76</v>
      </c>
      <c r="C15392">
        <v>78.6338</v>
      </c>
      <c r="D15392">
        <v>4.61894</v>
      </c>
      <c r="E15392">
        <v>-0.103198</v>
      </c>
      <c r="F15392">
        <v>439</v>
      </c>
    </row>
    <row r="15393" spans="1:6">
      <c r="A15393">
        <v>1599119748511450</v>
      </c>
      <c r="B15393">
        <v>7</v>
      </c>
      <c r="C15393">
        <v>127.361</v>
      </c>
      <c r="D15393">
        <v>-33.6009</v>
      </c>
      <c r="E15393">
        <v>0.111355</v>
      </c>
      <c r="F15393">
        <v>746</v>
      </c>
    </row>
    <row r="15394" spans="1:6">
      <c r="A15394">
        <v>1599119748511450</v>
      </c>
      <c r="B15394">
        <v>186</v>
      </c>
      <c r="C15394">
        <v>193.247</v>
      </c>
      <c r="D15394">
        <v>36.6654</v>
      </c>
      <c r="E15394">
        <v>-3.14159</v>
      </c>
      <c r="F15394">
        <v>20</v>
      </c>
    </row>
    <row r="15395" spans="1:6">
      <c r="A15395">
        <v>1599119748584800</v>
      </c>
      <c r="B15395">
        <v>167</v>
      </c>
      <c r="C15395">
        <v>47.1988</v>
      </c>
      <c r="D15395">
        <v>4.05535</v>
      </c>
      <c r="E15395">
        <v>0.0496488</v>
      </c>
      <c r="F15395">
        <v>103</v>
      </c>
    </row>
    <row r="15396" spans="1:6">
      <c r="A15396">
        <v>1599119748584800</v>
      </c>
      <c r="B15396">
        <v>76</v>
      </c>
      <c r="C15396">
        <v>78.7222</v>
      </c>
      <c r="D15396">
        <v>4.74817</v>
      </c>
      <c r="E15396">
        <v>0.0415196</v>
      </c>
      <c r="F15396">
        <v>440</v>
      </c>
    </row>
    <row r="15397" spans="1:6">
      <c r="A15397">
        <v>1599119748584800</v>
      </c>
      <c r="B15397">
        <v>157</v>
      </c>
      <c r="C15397">
        <v>63.9369</v>
      </c>
      <c r="D15397">
        <v>-3.42471</v>
      </c>
      <c r="E15397">
        <v>0.189018</v>
      </c>
      <c r="F15397">
        <v>162</v>
      </c>
    </row>
    <row r="15398" spans="1:6">
      <c r="A15398">
        <v>1599119748584800</v>
      </c>
      <c r="B15398">
        <v>169</v>
      </c>
      <c r="C15398">
        <v>31.312</v>
      </c>
      <c r="D15398">
        <v>-3.51777</v>
      </c>
      <c r="E15398">
        <v>0.302996</v>
      </c>
      <c r="F15398">
        <v>81</v>
      </c>
    </row>
    <row r="15399" spans="1:6">
      <c r="A15399">
        <v>1599119748584800</v>
      </c>
      <c r="B15399">
        <v>146</v>
      </c>
      <c r="C15399">
        <v>88.1347</v>
      </c>
      <c r="D15399">
        <v>0.801841</v>
      </c>
      <c r="E15399">
        <v>-0.0580527</v>
      </c>
      <c r="F15399">
        <v>179</v>
      </c>
    </row>
    <row r="15400" spans="1:6">
      <c r="A15400">
        <v>1599119748584800</v>
      </c>
      <c r="B15400">
        <v>7</v>
      </c>
      <c r="C15400">
        <v>127.632</v>
      </c>
      <c r="D15400">
        <v>-35.0107</v>
      </c>
      <c r="E15400">
        <v>0.0577938</v>
      </c>
      <c r="F15400">
        <v>747</v>
      </c>
    </row>
    <row r="15401" spans="1:6">
      <c r="A15401">
        <v>1599119748584800</v>
      </c>
      <c r="B15401">
        <v>186</v>
      </c>
      <c r="C15401">
        <v>193.247</v>
      </c>
      <c r="D15401">
        <v>36.6654</v>
      </c>
      <c r="E15401">
        <v>-3.14159</v>
      </c>
      <c r="F15401">
        <v>20</v>
      </c>
    </row>
    <row r="15402" spans="1:6">
      <c r="A15402">
        <v>1599119748671490</v>
      </c>
      <c r="B15402">
        <v>167</v>
      </c>
      <c r="C15402">
        <v>47.238</v>
      </c>
      <c r="D15402">
        <v>3.98393</v>
      </c>
      <c r="E15402">
        <v>0.0377864</v>
      </c>
      <c r="F15402">
        <v>104</v>
      </c>
    </row>
    <row r="15403" spans="1:6">
      <c r="A15403">
        <v>1599119748671490</v>
      </c>
      <c r="B15403">
        <v>76</v>
      </c>
      <c r="C15403">
        <v>78.8209</v>
      </c>
      <c r="D15403">
        <v>4.75383</v>
      </c>
      <c r="E15403">
        <v>0.0748137</v>
      </c>
      <c r="F15403">
        <v>441</v>
      </c>
    </row>
    <row r="15404" spans="1:6">
      <c r="A15404">
        <v>1599119748671490</v>
      </c>
      <c r="B15404">
        <v>169</v>
      </c>
      <c r="C15404">
        <v>31.5852</v>
      </c>
      <c r="D15404">
        <v>-3.44502</v>
      </c>
      <c r="E15404">
        <v>0.306347</v>
      </c>
      <c r="F15404">
        <v>82</v>
      </c>
    </row>
    <row r="15405" spans="1:6">
      <c r="A15405">
        <v>1599119748671490</v>
      </c>
      <c r="B15405">
        <v>157</v>
      </c>
      <c r="C15405">
        <v>64.3003</v>
      </c>
      <c r="D15405">
        <v>-3.42911</v>
      </c>
      <c r="E15405">
        <v>0.215746</v>
      </c>
      <c r="F15405">
        <v>163</v>
      </c>
    </row>
    <row r="15406" spans="1:6">
      <c r="A15406">
        <v>1599119748671490</v>
      </c>
      <c r="B15406">
        <v>7</v>
      </c>
      <c r="C15406">
        <v>128.007</v>
      </c>
      <c r="D15406">
        <v>-36.4239</v>
      </c>
      <c r="E15406">
        <v>-0.0645313</v>
      </c>
      <c r="F15406">
        <v>748</v>
      </c>
    </row>
    <row r="15407" spans="1:6">
      <c r="A15407">
        <v>1599119748671490</v>
      </c>
      <c r="B15407">
        <v>146</v>
      </c>
      <c r="C15407">
        <v>88.502</v>
      </c>
      <c r="D15407">
        <v>0.908998</v>
      </c>
      <c r="E15407">
        <v>0.0441659</v>
      </c>
      <c r="F15407">
        <v>180</v>
      </c>
    </row>
    <row r="15408" spans="1:6">
      <c r="A15408">
        <v>1599119748671490</v>
      </c>
      <c r="B15408">
        <v>180</v>
      </c>
      <c r="C15408">
        <v>279.321</v>
      </c>
      <c r="D15408">
        <v>4.71964</v>
      </c>
      <c r="E15408">
        <v>-3.14159</v>
      </c>
      <c r="F15408">
        <v>42</v>
      </c>
    </row>
    <row r="15409" spans="1:6">
      <c r="A15409">
        <v>1599119748792870</v>
      </c>
      <c r="B15409">
        <v>169</v>
      </c>
      <c r="C15409">
        <v>31.9116</v>
      </c>
      <c r="D15409">
        <v>-3.50126</v>
      </c>
      <c r="E15409">
        <v>0.296775</v>
      </c>
      <c r="F15409">
        <v>83</v>
      </c>
    </row>
    <row r="15410" spans="1:6">
      <c r="A15410">
        <v>1599119748792870</v>
      </c>
      <c r="B15410">
        <v>76</v>
      </c>
      <c r="C15410">
        <v>78.9325</v>
      </c>
      <c r="D15410">
        <v>4.90644</v>
      </c>
      <c r="E15410">
        <v>0.0575331</v>
      </c>
      <c r="F15410">
        <v>442</v>
      </c>
    </row>
    <row r="15411" spans="1:6">
      <c r="A15411">
        <v>1599119748792870</v>
      </c>
      <c r="B15411">
        <v>146</v>
      </c>
      <c r="C15411">
        <v>88.873</v>
      </c>
      <c r="D15411">
        <v>0.954845</v>
      </c>
      <c r="E15411">
        <v>0.0552687</v>
      </c>
      <c r="F15411">
        <v>181</v>
      </c>
    </row>
    <row r="15412" spans="1:6">
      <c r="A15412">
        <v>1599119748792870</v>
      </c>
      <c r="B15412">
        <v>157</v>
      </c>
      <c r="C15412">
        <v>64.6076</v>
      </c>
      <c r="D15412">
        <v>-3.2969</v>
      </c>
      <c r="E15412">
        <v>0.152945</v>
      </c>
      <c r="F15412">
        <v>164</v>
      </c>
    </row>
    <row r="15413" spans="1:6">
      <c r="A15413">
        <v>1599119748792870</v>
      </c>
      <c r="B15413">
        <v>167</v>
      </c>
      <c r="C15413">
        <v>47.6042</v>
      </c>
      <c r="D15413">
        <v>4.34081</v>
      </c>
      <c r="E15413">
        <v>0.0299623</v>
      </c>
      <c r="F15413">
        <v>105</v>
      </c>
    </row>
    <row r="15414" spans="1:6">
      <c r="A15414">
        <v>1599119748792870</v>
      </c>
      <c r="B15414">
        <v>7</v>
      </c>
      <c r="C15414">
        <v>128.007</v>
      </c>
      <c r="D15414">
        <v>-36.4239</v>
      </c>
      <c r="E15414">
        <v>-0.0118307</v>
      </c>
      <c r="F15414">
        <v>748</v>
      </c>
    </row>
    <row r="15415" spans="1:6">
      <c r="A15415">
        <v>1599119748864620</v>
      </c>
      <c r="B15415">
        <v>169</v>
      </c>
      <c r="C15415">
        <v>32.282</v>
      </c>
      <c r="D15415">
        <v>-3.63035</v>
      </c>
      <c r="E15415">
        <v>0.324099</v>
      </c>
      <c r="F15415">
        <v>84</v>
      </c>
    </row>
    <row r="15416" spans="1:6">
      <c r="A15416">
        <v>1599119748864620</v>
      </c>
      <c r="B15416">
        <v>76</v>
      </c>
      <c r="C15416">
        <v>79.1012</v>
      </c>
      <c r="D15416">
        <v>4.92559</v>
      </c>
      <c r="E15416">
        <v>0.103546</v>
      </c>
      <c r="F15416">
        <v>443</v>
      </c>
    </row>
    <row r="15417" spans="1:6">
      <c r="A15417">
        <v>1599119748864620</v>
      </c>
      <c r="B15417">
        <v>146</v>
      </c>
      <c r="C15417">
        <v>89.3802</v>
      </c>
      <c r="D15417">
        <v>0.993218</v>
      </c>
      <c r="E15417">
        <v>0.0438683</v>
      </c>
      <c r="F15417">
        <v>182</v>
      </c>
    </row>
    <row r="15418" spans="1:6">
      <c r="A15418">
        <v>1599119748864620</v>
      </c>
      <c r="B15418">
        <v>167</v>
      </c>
      <c r="C15418">
        <v>47.9539</v>
      </c>
      <c r="D15418">
        <v>4.28917</v>
      </c>
      <c r="E15418">
        <v>0.0496488</v>
      </c>
      <c r="F15418">
        <v>106</v>
      </c>
    </row>
    <row r="15419" spans="1:6">
      <c r="A15419">
        <v>1599119748864620</v>
      </c>
      <c r="B15419">
        <v>157</v>
      </c>
      <c r="C15419">
        <v>65.0159</v>
      </c>
      <c r="D15419">
        <v>-3.39583</v>
      </c>
      <c r="E15419">
        <v>0.172101</v>
      </c>
      <c r="F15419">
        <v>165</v>
      </c>
    </row>
    <row r="15420" spans="1:6">
      <c r="A15420">
        <v>1599119748864620</v>
      </c>
      <c r="B15420">
        <v>180</v>
      </c>
      <c r="C15420">
        <v>276.944</v>
      </c>
      <c r="D15420">
        <v>4.5522</v>
      </c>
      <c r="E15420">
        <v>-3.14159</v>
      </c>
      <c r="F15420">
        <v>44</v>
      </c>
    </row>
    <row r="15421" spans="1:6">
      <c r="A15421">
        <v>1599119748864620</v>
      </c>
      <c r="B15421">
        <v>7</v>
      </c>
      <c r="C15421">
        <v>128.007</v>
      </c>
      <c r="D15421">
        <v>-36.4239</v>
      </c>
      <c r="E15421">
        <v>0.000178831</v>
      </c>
      <c r="F15421">
        <v>748</v>
      </c>
    </row>
    <row r="15422" spans="1:6">
      <c r="A15422">
        <v>1599119748951380</v>
      </c>
      <c r="B15422">
        <v>169</v>
      </c>
      <c r="C15422">
        <v>32.6294</v>
      </c>
      <c r="D15422">
        <v>-3.63797</v>
      </c>
      <c r="E15422">
        <v>0.264668</v>
      </c>
      <c r="F15422">
        <v>85</v>
      </c>
    </row>
    <row r="15423" spans="1:6">
      <c r="A15423">
        <v>1599119748951380</v>
      </c>
      <c r="B15423">
        <v>76</v>
      </c>
      <c r="C15423">
        <v>79.4413</v>
      </c>
      <c r="D15423">
        <v>4.93292</v>
      </c>
      <c r="E15423">
        <v>0.0447125</v>
      </c>
      <c r="F15423">
        <v>444</v>
      </c>
    </row>
    <row r="15424" spans="1:6">
      <c r="A15424">
        <v>1599119748951380</v>
      </c>
      <c r="B15424">
        <v>146</v>
      </c>
      <c r="C15424">
        <v>89.7436</v>
      </c>
      <c r="D15424">
        <v>0.964294</v>
      </c>
      <c r="E15424">
        <v>0.0445691</v>
      </c>
      <c r="F15424">
        <v>183</v>
      </c>
    </row>
    <row r="15425" spans="1:6">
      <c r="A15425">
        <v>1599119748951380</v>
      </c>
      <c r="B15425">
        <v>157</v>
      </c>
      <c r="C15425">
        <v>65.4541</v>
      </c>
      <c r="D15425">
        <v>-3.4092</v>
      </c>
      <c r="E15425">
        <v>0.185521</v>
      </c>
      <c r="F15425">
        <v>166</v>
      </c>
    </row>
    <row r="15426" spans="1:6">
      <c r="A15426">
        <v>1599119748951380</v>
      </c>
      <c r="B15426">
        <v>167</v>
      </c>
      <c r="C15426">
        <v>48.3232</v>
      </c>
      <c r="D15426">
        <v>4.34761</v>
      </c>
      <c r="E15426">
        <v>0.0810091</v>
      </c>
      <c r="F15426">
        <v>107</v>
      </c>
    </row>
    <row r="15427" spans="1:6">
      <c r="A15427">
        <v>1599119748951380</v>
      </c>
      <c r="B15427">
        <v>7</v>
      </c>
      <c r="C15427">
        <v>128.007</v>
      </c>
      <c r="D15427">
        <v>-36.4239</v>
      </c>
      <c r="E15427">
        <v>-3.14159</v>
      </c>
      <c r="F15427">
        <v>748</v>
      </c>
    </row>
    <row r="15428" spans="1:6">
      <c r="A15428">
        <v>1599119749071570</v>
      </c>
      <c r="B15428">
        <v>169</v>
      </c>
      <c r="C15428">
        <v>32.9351</v>
      </c>
      <c r="D15428">
        <v>-3.49456</v>
      </c>
      <c r="E15428">
        <v>0.250736</v>
      </c>
      <c r="F15428">
        <v>86</v>
      </c>
    </row>
    <row r="15429" spans="1:6">
      <c r="A15429">
        <v>1599119749071570</v>
      </c>
      <c r="B15429">
        <v>167</v>
      </c>
      <c r="C15429">
        <v>48.6783</v>
      </c>
      <c r="D15429">
        <v>4.25011</v>
      </c>
      <c r="E15429">
        <v>0.0674483</v>
      </c>
      <c r="F15429">
        <v>108</v>
      </c>
    </row>
    <row r="15430" spans="1:6">
      <c r="A15430">
        <v>1599119749071570</v>
      </c>
      <c r="B15430">
        <v>157</v>
      </c>
      <c r="C15430">
        <v>65.7914</v>
      </c>
      <c r="D15430">
        <v>-3.35708</v>
      </c>
      <c r="E15430">
        <v>0.189397</v>
      </c>
      <c r="F15430">
        <v>167</v>
      </c>
    </row>
    <row r="15431" spans="1:6">
      <c r="A15431">
        <v>1599119749071570</v>
      </c>
      <c r="B15431">
        <v>146</v>
      </c>
      <c r="C15431">
        <v>90.0886</v>
      </c>
      <c r="D15431">
        <v>0.820443</v>
      </c>
      <c r="E15431">
        <v>-0.0832451</v>
      </c>
      <c r="F15431">
        <v>184</v>
      </c>
    </row>
    <row r="15432" spans="1:6">
      <c r="A15432">
        <v>1599119749071570</v>
      </c>
      <c r="B15432">
        <v>76</v>
      </c>
      <c r="C15432">
        <v>79.713</v>
      </c>
      <c r="D15432">
        <v>4.85189</v>
      </c>
      <c r="E15432">
        <v>0.0596246</v>
      </c>
      <c r="F15432">
        <v>445</v>
      </c>
    </row>
    <row r="15433" spans="1:6">
      <c r="A15433">
        <v>1599119749152130</v>
      </c>
      <c r="B15433">
        <v>169</v>
      </c>
      <c r="C15433">
        <v>33.2279</v>
      </c>
      <c r="D15433">
        <v>-3.48963</v>
      </c>
      <c r="E15433">
        <v>0.242087</v>
      </c>
      <c r="F15433">
        <v>87</v>
      </c>
    </row>
    <row r="15434" spans="1:6">
      <c r="A15434">
        <v>1599119749152130</v>
      </c>
      <c r="B15434">
        <v>157</v>
      </c>
      <c r="C15434">
        <v>66.2715</v>
      </c>
      <c r="D15434">
        <v>-3.53835</v>
      </c>
      <c r="E15434">
        <v>0.175589</v>
      </c>
      <c r="F15434">
        <v>168</v>
      </c>
    </row>
    <row r="15435" spans="1:6">
      <c r="A15435">
        <v>1599119749152130</v>
      </c>
      <c r="B15435">
        <v>146</v>
      </c>
      <c r="C15435">
        <v>90.4759</v>
      </c>
      <c r="D15435">
        <v>0.789022</v>
      </c>
      <c r="E15435">
        <v>0.0455675</v>
      </c>
      <c r="F15435">
        <v>185</v>
      </c>
    </row>
    <row r="15436" spans="1:6">
      <c r="A15436">
        <v>1599119749152130</v>
      </c>
      <c r="B15436">
        <v>76</v>
      </c>
      <c r="C15436">
        <v>80.0364</v>
      </c>
      <c r="D15436">
        <v>4.76123</v>
      </c>
      <c r="E15436">
        <v>0.0967134</v>
      </c>
      <c r="F15436">
        <v>446</v>
      </c>
    </row>
    <row r="15437" spans="1:6">
      <c r="A15437">
        <v>1599119749152130</v>
      </c>
      <c r="B15437">
        <v>167</v>
      </c>
      <c r="C15437">
        <v>48.9825</v>
      </c>
      <c r="D15437">
        <v>4.10058</v>
      </c>
      <c r="E15437">
        <v>0.0791984</v>
      </c>
      <c r="F15437">
        <v>109</v>
      </c>
    </row>
    <row r="15438" spans="1:6">
      <c r="A15438">
        <v>1599119749219860</v>
      </c>
      <c r="B15438">
        <v>169</v>
      </c>
      <c r="C15438">
        <v>33.508</v>
      </c>
      <c r="D15438">
        <v>-3.50813</v>
      </c>
      <c r="E15438">
        <v>0.251888</v>
      </c>
      <c r="F15438">
        <v>88</v>
      </c>
    </row>
    <row r="15439" spans="1:6">
      <c r="A15439">
        <v>1599119749219860</v>
      </c>
      <c r="B15439">
        <v>167</v>
      </c>
      <c r="C15439">
        <v>49.1507</v>
      </c>
      <c r="D15439">
        <v>3.91147</v>
      </c>
      <c r="E15439">
        <v>0.0309334</v>
      </c>
      <c r="F15439">
        <v>110</v>
      </c>
    </row>
    <row r="15440" spans="1:6">
      <c r="A15440">
        <v>1599119749219860</v>
      </c>
      <c r="B15440">
        <v>146</v>
      </c>
      <c r="C15440">
        <v>90.9124</v>
      </c>
      <c r="D15440">
        <v>0.725141</v>
      </c>
      <c r="E15440">
        <v>-0.0580166</v>
      </c>
      <c r="F15440">
        <v>186</v>
      </c>
    </row>
    <row r="15441" spans="1:6">
      <c r="A15441">
        <v>1599119749219860</v>
      </c>
      <c r="B15441">
        <v>76</v>
      </c>
      <c r="C15441">
        <v>80.1747</v>
      </c>
      <c r="D15441">
        <v>4.57697</v>
      </c>
      <c r="E15441">
        <v>0.0631119</v>
      </c>
      <c r="F15441">
        <v>447</v>
      </c>
    </row>
    <row r="15442" spans="1:6">
      <c r="A15442">
        <v>1599119749219860</v>
      </c>
      <c r="B15442">
        <v>157</v>
      </c>
      <c r="C15442">
        <v>66.7309</v>
      </c>
      <c r="D15442">
        <v>-3.63904</v>
      </c>
      <c r="E15442">
        <v>0.205968</v>
      </c>
      <c r="F15442">
        <v>169</v>
      </c>
    </row>
    <row r="15443" spans="1:6">
      <c r="A15443">
        <v>1599119749299880</v>
      </c>
      <c r="B15443">
        <v>182</v>
      </c>
      <c r="C15443">
        <v>274.155</v>
      </c>
      <c r="D15443">
        <v>7.79658</v>
      </c>
      <c r="E15443">
        <v>-0.0724517</v>
      </c>
      <c r="F15443">
        <v>41</v>
      </c>
    </row>
    <row r="15444" spans="1:6">
      <c r="A15444">
        <v>1599119749299880</v>
      </c>
      <c r="B15444">
        <v>167</v>
      </c>
      <c r="C15444">
        <v>49.4198</v>
      </c>
      <c r="D15444">
        <v>3.94753</v>
      </c>
      <c r="E15444">
        <v>0.0530648</v>
      </c>
      <c r="F15444">
        <v>111</v>
      </c>
    </row>
    <row r="15445" spans="1:6">
      <c r="A15445">
        <v>1599119749299880</v>
      </c>
      <c r="B15445">
        <v>169</v>
      </c>
      <c r="C15445">
        <v>33.7586</v>
      </c>
      <c r="D15445">
        <v>-3.45799</v>
      </c>
      <c r="E15445">
        <v>0.252384</v>
      </c>
      <c r="F15445">
        <v>89</v>
      </c>
    </row>
    <row r="15446" spans="1:6">
      <c r="A15446">
        <v>1599119749299880</v>
      </c>
      <c r="B15446">
        <v>76</v>
      </c>
      <c r="C15446">
        <v>80.4854</v>
      </c>
      <c r="D15446">
        <v>4.61139</v>
      </c>
      <c r="E15446">
        <v>0.0789987</v>
      </c>
      <c r="F15446">
        <v>448</v>
      </c>
    </row>
    <row r="15447" spans="1:6">
      <c r="A15447">
        <v>1599119749299880</v>
      </c>
      <c r="B15447">
        <v>146</v>
      </c>
      <c r="C15447">
        <v>91.157</v>
      </c>
      <c r="D15447">
        <v>0.652323</v>
      </c>
      <c r="E15447">
        <v>-0.0566509</v>
      </c>
      <c r="F15447">
        <v>187</v>
      </c>
    </row>
    <row r="15448" spans="1:6">
      <c r="A15448">
        <v>1599119749299880</v>
      </c>
      <c r="B15448">
        <v>157</v>
      </c>
      <c r="C15448">
        <v>67.2371</v>
      </c>
      <c r="D15448">
        <v>-3.74683</v>
      </c>
      <c r="E15448">
        <v>0.176988</v>
      </c>
      <c r="F15448">
        <v>170</v>
      </c>
    </row>
    <row r="15449" spans="1:6">
      <c r="A15449">
        <v>1599119749299880</v>
      </c>
      <c r="B15449">
        <v>180</v>
      </c>
      <c r="C15449">
        <v>252.127</v>
      </c>
      <c r="D15449">
        <v>3.29754</v>
      </c>
      <c r="E15449">
        <v>-3.14159</v>
      </c>
      <c r="F15449">
        <v>49</v>
      </c>
    </row>
    <row r="15450" spans="1:6">
      <c r="A15450">
        <v>1599119749379910</v>
      </c>
      <c r="B15450">
        <v>200</v>
      </c>
      <c r="C15450">
        <v>190.235</v>
      </c>
      <c r="D15450">
        <v>-73.0413</v>
      </c>
      <c r="E15450">
        <v>0.354785</v>
      </c>
      <c r="F15450">
        <v>2</v>
      </c>
    </row>
    <row r="15451" spans="1:6">
      <c r="A15451">
        <v>1599119749379910</v>
      </c>
      <c r="B15451">
        <v>167</v>
      </c>
      <c r="C15451">
        <v>49.7622</v>
      </c>
      <c r="D15451">
        <v>3.97197</v>
      </c>
      <c r="E15451">
        <v>0.0529592</v>
      </c>
      <c r="F15451">
        <v>112</v>
      </c>
    </row>
    <row r="15452" spans="1:6">
      <c r="A15452">
        <v>1599119749379910</v>
      </c>
      <c r="B15452">
        <v>76</v>
      </c>
      <c r="C15452">
        <v>80.3834</v>
      </c>
      <c r="D15452">
        <v>4.42213</v>
      </c>
      <c r="E15452">
        <v>0.116208</v>
      </c>
      <c r="F15452">
        <v>449</v>
      </c>
    </row>
    <row r="15453" spans="1:6">
      <c r="A15453">
        <v>1599119749379910</v>
      </c>
      <c r="B15453">
        <v>157</v>
      </c>
      <c r="C15453">
        <v>67.7294</v>
      </c>
      <c r="D15453">
        <v>-3.78563</v>
      </c>
      <c r="E15453">
        <v>0.163184</v>
      </c>
      <c r="F15453">
        <v>171</v>
      </c>
    </row>
    <row r="15454" spans="1:6">
      <c r="A15454">
        <v>1599119749379910</v>
      </c>
      <c r="B15454">
        <v>146</v>
      </c>
      <c r="C15454">
        <v>91.4269</v>
      </c>
      <c r="D15454">
        <v>0.549428</v>
      </c>
      <c r="E15454">
        <v>-0.0552491</v>
      </c>
      <c r="F15454">
        <v>188</v>
      </c>
    </row>
    <row r="15455" spans="1:6">
      <c r="A15455">
        <v>1599119749379910</v>
      </c>
      <c r="B15455">
        <v>169</v>
      </c>
      <c r="C15455">
        <v>34.0701</v>
      </c>
      <c r="D15455">
        <v>-3.60798</v>
      </c>
      <c r="E15455">
        <v>0.247162</v>
      </c>
      <c r="F15455">
        <v>90</v>
      </c>
    </row>
    <row r="15456" spans="1:6">
      <c r="A15456">
        <v>1599119749379910</v>
      </c>
      <c r="B15456">
        <v>202</v>
      </c>
      <c r="C15456">
        <v>76.8356</v>
      </c>
      <c r="D15456">
        <v>24.9899</v>
      </c>
      <c r="E15456">
        <v>-3.14159</v>
      </c>
      <c r="F15456">
        <v>2</v>
      </c>
    </row>
    <row r="15457" spans="1:6">
      <c r="A15457">
        <v>1599119749460190</v>
      </c>
      <c r="B15457">
        <v>146</v>
      </c>
      <c r="C15457">
        <v>91.5386</v>
      </c>
      <c r="D15457">
        <v>0.490996</v>
      </c>
      <c r="E15457">
        <v>-0.0545482</v>
      </c>
      <c r="F15457">
        <v>189</v>
      </c>
    </row>
    <row r="15458" spans="1:6">
      <c r="A15458">
        <v>1599119749460190</v>
      </c>
      <c r="B15458">
        <v>157</v>
      </c>
      <c r="C15458">
        <v>68.1302</v>
      </c>
      <c r="D15458">
        <v>-3.73897</v>
      </c>
      <c r="E15458">
        <v>0.166431</v>
      </c>
      <c r="F15458">
        <v>172</v>
      </c>
    </row>
    <row r="15459" spans="1:6">
      <c r="A15459">
        <v>1599119749460190</v>
      </c>
      <c r="B15459">
        <v>167</v>
      </c>
      <c r="C15459">
        <v>50.0238</v>
      </c>
      <c r="D15459">
        <v>3.83683</v>
      </c>
      <c r="E15459">
        <v>0.033432</v>
      </c>
      <c r="F15459">
        <v>113</v>
      </c>
    </row>
    <row r="15460" spans="1:6">
      <c r="A15460">
        <v>1599119749460190</v>
      </c>
      <c r="B15460">
        <v>76</v>
      </c>
      <c r="C15460">
        <v>80.6552</v>
      </c>
      <c r="D15460">
        <v>4.34242</v>
      </c>
      <c r="E15460">
        <v>0.0863641</v>
      </c>
      <c r="F15460">
        <v>450</v>
      </c>
    </row>
    <row r="15461" spans="1:6">
      <c r="A15461">
        <v>1599119749460190</v>
      </c>
      <c r="B15461">
        <v>169</v>
      </c>
      <c r="C15461">
        <v>34.3603</v>
      </c>
      <c r="D15461">
        <v>-3.57734</v>
      </c>
      <c r="E15461">
        <v>0.22876</v>
      </c>
      <c r="F15461">
        <v>91</v>
      </c>
    </row>
    <row r="15462" spans="1:6">
      <c r="A15462">
        <v>1599119749460190</v>
      </c>
      <c r="B15462">
        <v>200</v>
      </c>
      <c r="C15462">
        <v>190.235</v>
      </c>
      <c r="D15462">
        <v>-73.0413</v>
      </c>
      <c r="E15462">
        <v>0.0415148</v>
      </c>
      <c r="F15462">
        <v>2</v>
      </c>
    </row>
    <row r="15463" spans="1:6">
      <c r="A15463">
        <v>1599119749460190</v>
      </c>
      <c r="B15463">
        <v>202</v>
      </c>
      <c r="C15463">
        <v>76.8356</v>
      </c>
      <c r="D15463">
        <v>24.9899</v>
      </c>
      <c r="E15463">
        <v>1.5708</v>
      </c>
      <c r="F15463">
        <v>2</v>
      </c>
    </row>
    <row r="15464" spans="1:6">
      <c r="A15464">
        <v>1599119749540130</v>
      </c>
      <c r="B15464">
        <v>146</v>
      </c>
      <c r="C15464">
        <v>92.0659</v>
      </c>
      <c r="D15464">
        <v>0.416636</v>
      </c>
      <c r="E15464">
        <v>0.0520387</v>
      </c>
      <c r="F15464">
        <v>190</v>
      </c>
    </row>
    <row r="15465" spans="1:6">
      <c r="A15465">
        <v>1599119749540130</v>
      </c>
      <c r="B15465">
        <v>167</v>
      </c>
      <c r="C15465">
        <v>50.284</v>
      </c>
      <c r="D15465">
        <v>3.7771</v>
      </c>
      <c r="E15465">
        <v>0.0414948</v>
      </c>
      <c r="F15465">
        <v>114</v>
      </c>
    </row>
    <row r="15466" spans="1:6">
      <c r="A15466">
        <v>1599119749540130</v>
      </c>
      <c r="B15466">
        <v>76</v>
      </c>
      <c r="C15466">
        <v>80.4155</v>
      </c>
      <c r="D15466">
        <v>4.1944</v>
      </c>
      <c r="E15466">
        <v>0.0672989</v>
      </c>
      <c r="F15466">
        <v>451</v>
      </c>
    </row>
    <row r="15467" spans="1:6">
      <c r="A15467">
        <v>1599119749540130</v>
      </c>
      <c r="B15467">
        <v>157</v>
      </c>
      <c r="C15467">
        <v>68.5945</v>
      </c>
      <c r="D15467">
        <v>-3.77612</v>
      </c>
      <c r="E15467">
        <v>0.180655</v>
      </c>
      <c r="F15467">
        <v>173</v>
      </c>
    </row>
    <row r="15468" spans="1:6">
      <c r="A15468">
        <v>1599119749540130</v>
      </c>
      <c r="B15468">
        <v>169</v>
      </c>
      <c r="C15468">
        <v>34.6864</v>
      </c>
      <c r="D15468">
        <v>-3.65373</v>
      </c>
      <c r="E15468">
        <v>0.240432</v>
      </c>
      <c r="F15468">
        <v>92</v>
      </c>
    </row>
    <row r="15469" spans="1:6">
      <c r="A15469">
        <v>1599119749540130</v>
      </c>
      <c r="B15469">
        <v>200</v>
      </c>
      <c r="C15469">
        <v>190.235</v>
      </c>
      <c r="D15469">
        <v>-73.0413</v>
      </c>
      <c r="E15469">
        <v>-3.14159</v>
      </c>
      <c r="F15469">
        <v>2</v>
      </c>
    </row>
    <row r="15470" spans="1:6">
      <c r="A15470">
        <v>1599119749540130</v>
      </c>
      <c r="B15470">
        <v>202</v>
      </c>
      <c r="C15470">
        <v>76.8356</v>
      </c>
      <c r="D15470">
        <v>24.9899</v>
      </c>
      <c r="E15470">
        <v>-3.14159</v>
      </c>
      <c r="F15470">
        <v>2</v>
      </c>
    </row>
    <row r="15471" spans="1:6">
      <c r="A15471">
        <v>1599119749620050</v>
      </c>
      <c r="B15471">
        <v>167</v>
      </c>
      <c r="C15471">
        <v>50.4614</v>
      </c>
      <c r="D15471">
        <v>3.66129</v>
      </c>
      <c r="E15471">
        <v>0.0417261</v>
      </c>
      <c r="F15471">
        <v>115</v>
      </c>
    </row>
    <row r="15472" spans="1:6">
      <c r="A15472">
        <v>1599119749620050</v>
      </c>
      <c r="B15472">
        <v>146</v>
      </c>
      <c r="C15472">
        <v>92.9973</v>
      </c>
      <c r="D15472">
        <v>0.480531</v>
      </c>
      <c r="E15472">
        <v>0.0513378</v>
      </c>
      <c r="F15472">
        <v>191</v>
      </c>
    </row>
    <row r="15473" spans="1:6">
      <c r="A15473">
        <v>1599119749620050</v>
      </c>
      <c r="B15473">
        <v>76</v>
      </c>
      <c r="C15473">
        <v>80.4453</v>
      </c>
      <c r="D15473">
        <v>4.21032</v>
      </c>
      <c r="E15473">
        <v>0.102993</v>
      </c>
      <c r="F15473">
        <v>452</v>
      </c>
    </row>
    <row r="15474" spans="1:6">
      <c r="A15474">
        <v>1599119749620050</v>
      </c>
      <c r="B15474">
        <v>157</v>
      </c>
      <c r="C15474">
        <v>69.0682</v>
      </c>
      <c r="D15474">
        <v>-3.83116</v>
      </c>
      <c r="E15474">
        <v>0.177687</v>
      </c>
      <c r="F15474">
        <v>174</v>
      </c>
    </row>
    <row r="15475" spans="1:6">
      <c r="A15475">
        <v>1599119749620050</v>
      </c>
      <c r="B15475">
        <v>169</v>
      </c>
      <c r="C15475">
        <v>34.976</v>
      </c>
      <c r="D15475">
        <v>-3.61403</v>
      </c>
      <c r="E15475">
        <v>0.261832</v>
      </c>
      <c r="F15475">
        <v>93</v>
      </c>
    </row>
    <row r="15476" spans="1:6">
      <c r="A15476">
        <v>1599119749620050</v>
      </c>
      <c r="B15476">
        <v>182</v>
      </c>
      <c r="C15476">
        <v>278.257</v>
      </c>
      <c r="D15476">
        <v>7.48342</v>
      </c>
      <c r="E15476">
        <v>0.0061282</v>
      </c>
      <c r="F15476">
        <v>45</v>
      </c>
    </row>
    <row r="15477" spans="1:6">
      <c r="A15477">
        <v>1599119749620050</v>
      </c>
      <c r="B15477">
        <v>200</v>
      </c>
      <c r="C15477">
        <v>190.235</v>
      </c>
      <c r="D15477">
        <v>-73.0413</v>
      </c>
      <c r="E15477">
        <v>-3.14159</v>
      </c>
      <c r="F15477">
        <v>2</v>
      </c>
    </row>
    <row r="15478" spans="1:6">
      <c r="A15478">
        <v>1599119749620050</v>
      </c>
      <c r="B15478">
        <v>202</v>
      </c>
      <c r="C15478">
        <v>76.8356</v>
      </c>
      <c r="D15478">
        <v>24.9899</v>
      </c>
      <c r="E15478">
        <v>-3.14159</v>
      </c>
      <c r="F15478">
        <v>2</v>
      </c>
    </row>
    <row r="15479" spans="1:6">
      <c r="A15479">
        <v>1599119749713460</v>
      </c>
      <c r="B15479">
        <v>167</v>
      </c>
      <c r="C15479">
        <v>50.6765</v>
      </c>
      <c r="D15479">
        <v>3.64288</v>
      </c>
      <c r="E15479">
        <v>0.0637069</v>
      </c>
      <c r="F15479">
        <v>116</v>
      </c>
    </row>
    <row r="15480" spans="1:6">
      <c r="A15480">
        <v>1599119749713460</v>
      </c>
      <c r="B15480">
        <v>157</v>
      </c>
      <c r="C15480">
        <v>69.5029</v>
      </c>
      <c r="D15480">
        <v>-3.83436</v>
      </c>
      <c r="E15480">
        <v>0.195572</v>
      </c>
      <c r="F15480">
        <v>175</v>
      </c>
    </row>
    <row r="15481" spans="1:6">
      <c r="A15481">
        <v>1599119749713460</v>
      </c>
      <c r="B15481">
        <v>169</v>
      </c>
      <c r="C15481">
        <v>35.2304</v>
      </c>
      <c r="D15481">
        <v>-3.52557</v>
      </c>
      <c r="E15481">
        <v>0.269695</v>
      </c>
      <c r="F15481">
        <v>94</v>
      </c>
    </row>
    <row r="15482" spans="1:6">
      <c r="A15482">
        <v>1599119749713460</v>
      </c>
      <c r="B15482">
        <v>76</v>
      </c>
      <c r="C15482">
        <v>80.3819</v>
      </c>
      <c r="D15482">
        <v>4.141</v>
      </c>
      <c r="E15482">
        <v>0.114708</v>
      </c>
      <c r="F15482">
        <v>453</v>
      </c>
    </row>
    <row r="15483" spans="1:6">
      <c r="A15483">
        <v>1599119749713460</v>
      </c>
      <c r="B15483">
        <v>146</v>
      </c>
      <c r="C15483">
        <v>93.5995</v>
      </c>
      <c r="D15483">
        <v>0.44955</v>
      </c>
      <c r="E15483">
        <v>-0.0937647</v>
      </c>
      <c r="F15483">
        <v>192</v>
      </c>
    </row>
    <row r="15484" spans="1:6">
      <c r="A15484">
        <v>1599119749839530</v>
      </c>
      <c r="B15484">
        <v>167</v>
      </c>
      <c r="C15484">
        <v>50.9364</v>
      </c>
      <c r="D15484">
        <v>3.668</v>
      </c>
      <c r="E15484">
        <v>0.0431172</v>
      </c>
      <c r="F15484">
        <v>117</v>
      </c>
    </row>
    <row r="15485" spans="1:6">
      <c r="A15485">
        <v>1599119749839530</v>
      </c>
      <c r="B15485">
        <v>157</v>
      </c>
      <c r="C15485">
        <v>69.9951</v>
      </c>
      <c r="D15485">
        <v>-3.88016</v>
      </c>
      <c r="E15485">
        <v>0.165732</v>
      </c>
      <c r="F15485">
        <v>176</v>
      </c>
    </row>
    <row r="15486" spans="1:6">
      <c r="A15486">
        <v>1599119749839530</v>
      </c>
      <c r="B15486">
        <v>146</v>
      </c>
      <c r="C15486">
        <v>94.3357</v>
      </c>
      <c r="D15486">
        <v>0.418199</v>
      </c>
      <c r="E15486">
        <v>-0.0787113</v>
      </c>
      <c r="F15486">
        <v>193</v>
      </c>
    </row>
    <row r="15487" spans="1:6">
      <c r="A15487">
        <v>1599119749839530</v>
      </c>
      <c r="B15487">
        <v>169</v>
      </c>
      <c r="C15487">
        <v>35.4976</v>
      </c>
      <c r="D15487">
        <v>-3.59029</v>
      </c>
      <c r="E15487">
        <v>0.262669</v>
      </c>
      <c r="F15487">
        <v>95</v>
      </c>
    </row>
    <row r="15488" spans="1:6">
      <c r="A15488">
        <v>1599119749839530</v>
      </c>
      <c r="B15488">
        <v>76</v>
      </c>
      <c r="C15488">
        <v>80.621</v>
      </c>
      <c r="D15488">
        <v>4.1363</v>
      </c>
      <c r="E15488">
        <v>0.0578871</v>
      </c>
      <c r="F15488">
        <v>454</v>
      </c>
    </row>
    <row r="15489" spans="1:6">
      <c r="A15489">
        <v>1599119749967110</v>
      </c>
      <c r="B15489">
        <v>146</v>
      </c>
      <c r="C15489">
        <v>94.9201</v>
      </c>
      <c r="D15489">
        <v>0.414547</v>
      </c>
      <c r="E15489">
        <v>-0.0794123</v>
      </c>
      <c r="F15489">
        <v>194</v>
      </c>
    </row>
    <row r="15490" spans="1:6">
      <c r="A15490">
        <v>1599119749967110</v>
      </c>
      <c r="B15490">
        <v>167</v>
      </c>
      <c r="C15490">
        <v>51.1872</v>
      </c>
      <c r="D15490">
        <v>3.62684</v>
      </c>
      <c r="E15490">
        <v>0.0682155</v>
      </c>
      <c r="F15490">
        <v>118</v>
      </c>
    </row>
    <row r="15491" spans="1:6">
      <c r="A15491">
        <v>1599119749967110</v>
      </c>
      <c r="B15491">
        <v>157</v>
      </c>
      <c r="C15491">
        <v>70.4842</v>
      </c>
      <c r="D15491">
        <v>-3.90378</v>
      </c>
      <c r="E15491">
        <v>0.165732</v>
      </c>
      <c r="F15491">
        <v>177</v>
      </c>
    </row>
    <row r="15492" spans="1:6">
      <c r="A15492">
        <v>1599119749967110</v>
      </c>
      <c r="B15492">
        <v>76</v>
      </c>
      <c r="C15492">
        <v>80.9062</v>
      </c>
      <c r="D15492">
        <v>4.15086</v>
      </c>
      <c r="E15492">
        <v>0.0776583</v>
      </c>
      <c r="F15492">
        <v>455</v>
      </c>
    </row>
    <row r="15493" spans="1:6">
      <c r="A15493">
        <v>1599119749967110</v>
      </c>
      <c r="B15493">
        <v>169</v>
      </c>
      <c r="C15493">
        <v>35.7862</v>
      </c>
      <c r="D15493">
        <v>-3.62513</v>
      </c>
      <c r="E15493">
        <v>0.252803</v>
      </c>
      <c r="F15493">
        <v>96</v>
      </c>
    </row>
    <row r="15494" spans="1:6">
      <c r="A15494">
        <v>1599119750108330</v>
      </c>
      <c r="B15494">
        <v>157</v>
      </c>
      <c r="C15494">
        <v>70.8196</v>
      </c>
      <c r="D15494">
        <v>-3.61974</v>
      </c>
      <c r="E15494">
        <v>0.185093</v>
      </c>
      <c r="F15494">
        <v>178</v>
      </c>
    </row>
    <row r="15495" spans="1:6">
      <c r="A15495">
        <v>1599119750108330</v>
      </c>
      <c r="B15495">
        <v>146</v>
      </c>
      <c r="C15495">
        <v>95.2073</v>
      </c>
      <c r="D15495">
        <v>0.468077</v>
      </c>
      <c r="E15495">
        <v>-0.0669203</v>
      </c>
      <c r="F15495">
        <v>195</v>
      </c>
    </row>
    <row r="15496" spans="1:6">
      <c r="A15496">
        <v>1599119750108330</v>
      </c>
      <c r="B15496">
        <v>169</v>
      </c>
      <c r="C15496">
        <v>36.0774</v>
      </c>
      <c r="D15496">
        <v>-3.5643</v>
      </c>
      <c r="E15496">
        <v>0.243723</v>
      </c>
      <c r="F15496">
        <v>97</v>
      </c>
    </row>
    <row r="15497" spans="1:6">
      <c r="A15497">
        <v>1599119750108330</v>
      </c>
      <c r="B15497">
        <v>76</v>
      </c>
      <c r="C15497">
        <v>81.2395</v>
      </c>
      <c r="D15497">
        <v>4.31591</v>
      </c>
      <c r="E15497">
        <v>0.173937</v>
      </c>
      <c r="F15497">
        <v>456</v>
      </c>
    </row>
    <row r="15498" spans="1:6">
      <c r="A15498">
        <v>1599119750108330</v>
      </c>
      <c r="B15498">
        <v>167</v>
      </c>
      <c r="C15498">
        <v>51.5241</v>
      </c>
      <c r="D15498">
        <v>3.72762</v>
      </c>
      <c r="E15498">
        <v>0.0259814</v>
      </c>
      <c r="F15498">
        <v>119</v>
      </c>
    </row>
    <row r="15499" spans="1:6">
      <c r="A15499">
        <v>1599119750220380</v>
      </c>
      <c r="B15499">
        <v>157</v>
      </c>
      <c r="C15499">
        <v>71.3</v>
      </c>
      <c r="D15499">
        <v>-3.64839</v>
      </c>
      <c r="E15499">
        <v>0.152059</v>
      </c>
      <c r="F15499">
        <v>179</v>
      </c>
    </row>
    <row r="15500" spans="1:6">
      <c r="A15500">
        <v>1599119750220380</v>
      </c>
      <c r="B15500">
        <v>57</v>
      </c>
      <c r="C15500">
        <v>223.103</v>
      </c>
      <c r="D15500">
        <v>-2.04425</v>
      </c>
      <c r="E15500">
        <v>0.0796622</v>
      </c>
      <c r="F15500">
        <v>400</v>
      </c>
    </row>
    <row r="15501" spans="1:6">
      <c r="A15501">
        <v>1599119750220380</v>
      </c>
      <c r="B15501">
        <v>167</v>
      </c>
      <c r="C15501">
        <v>51.7991</v>
      </c>
      <c r="D15501">
        <v>3.51555</v>
      </c>
      <c r="E15501">
        <v>0.00922173</v>
      </c>
      <c r="F15501">
        <v>120</v>
      </c>
    </row>
    <row r="15502" spans="1:6">
      <c r="A15502">
        <v>1599119750220380</v>
      </c>
      <c r="B15502">
        <v>146</v>
      </c>
      <c r="C15502">
        <v>95.6152</v>
      </c>
      <c r="D15502">
        <v>0.609317</v>
      </c>
      <c r="E15502">
        <v>0.0650256</v>
      </c>
      <c r="F15502">
        <v>196</v>
      </c>
    </row>
    <row r="15503" spans="1:6">
      <c r="A15503">
        <v>1599119750220380</v>
      </c>
      <c r="B15503">
        <v>169</v>
      </c>
      <c r="C15503">
        <v>36.4312</v>
      </c>
      <c r="D15503">
        <v>-3.56031</v>
      </c>
      <c r="E15503">
        <v>0.243087</v>
      </c>
      <c r="F15503">
        <v>98</v>
      </c>
    </row>
    <row r="15504" spans="1:6">
      <c r="A15504">
        <v>1599119750220380</v>
      </c>
      <c r="B15504">
        <v>198</v>
      </c>
      <c r="C15504">
        <v>12</v>
      </c>
      <c r="D15504">
        <v>3.75</v>
      </c>
      <c r="E15504">
        <v>0.168388</v>
      </c>
      <c r="F15504">
        <v>3</v>
      </c>
    </row>
    <row r="15505" spans="1:6">
      <c r="A15505">
        <v>1599119750220380</v>
      </c>
      <c r="B15505">
        <v>76</v>
      </c>
      <c r="C15505">
        <v>81.6625</v>
      </c>
      <c r="D15505">
        <v>4.3941</v>
      </c>
      <c r="E15505">
        <v>0.114708</v>
      </c>
      <c r="F15505">
        <v>457</v>
      </c>
    </row>
    <row r="15506" spans="1:6">
      <c r="A15506">
        <v>1599119750282910</v>
      </c>
      <c r="B15506">
        <v>157</v>
      </c>
      <c r="C15506">
        <v>71.7747</v>
      </c>
      <c r="D15506">
        <v>-3.61869</v>
      </c>
      <c r="E15506">
        <v>0.148228</v>
      </c>
      <c r="F15506">
        <v>180</v>
      </c>
    </row>
    <row r="15507" spans="1:6">
      <c r="A15507">
        <v>1599119750282910</v>
      </c>
      <c r="B15507">
        <v>198</v>
      </c>
      <c r="C15507">
        <v>12</v>
      </c>
      <c r="D15507">
        <v>3.75</v>
      </c>
      <c r="E15507">
        <v>-0.410098</v>
      </c>
      <c r="F15507">
        <v>4</v>
      </c>
    </row>
    <row r="15508" spans="1:6">
      <c r="A15508">
        <v>1599119750282910</v>
      </c>
      <c r="B15508">
        <v>167</v>
      </c>
      <c r="C15508">
        <v>52.0701</v>
      </c>
      <c r="D15508">
        <v>3.52977</v>
      </c>
      <c r="E15508">
        <v>0.0204452</v>
      </c>
      <c r="F15508">
        <v>121</v>
      </c>
    </row>
    <row r="15509" spans="1:6">
      <c r="A15509">
        <v>1599119750282910</v>
      </c>
      <c r="B15509">
        <v>146</v>
      </c>
      <c r="C15509">
        <v>95.8315</v>
      </c>
      <c r="D15509">
        <v>0.632516</v>
      </c>
      <c r="E15509">
        <v>-0.0566148</v>
      </c>
      <c r="F15509">
        <v>197</v>
      </c>
    </row>
    <row r="15510" spans="1:6">
      <c r="A15510">
        <v>1599119750282910</v>
      </c>
      <c r="B15510">
        <v>169</v>
      </c>
      <c r="C15510">
        <v>36.7859</v>
      </c>
      <c r="D15510">
        <v>-3.57048</v>
      </c>
      <c r="E15510">
        <v>0.242392</v>
      </c>
      <c r="F15510">
        <v>99</v>
      </c>
    </row>
    <row r="15511" spans="1:6">
      <c r="A15511">
        <v>1599119750282910</v>
      </c>
      <c r="B15511">
        <v>76</v>
      </c>
      <c r="C15511">
        <v>82.0594</v>
      </c>
      <c r="D15511">
        <v>4.39788</v>
      </c>
      <c r="E15511">
        <v>0.153342</v>
      </c>
      <c r="F15511">
        <v>458</v>
      </c>
    </row>
    <row r="15512" spans="1:6">
      <c r="A15512">
        <v>1599119750384010</v>
      </c>
      <c r="B15512">
        <v>157</v>
      </c>
      <c r="C15512">
        <v>72.1688</v>
      </c>
      <c r="D15512">
        <v>-3.39216</v>
      </c>
      <c r="E15512">
        <v>0.164364</v>
      </c>
      <c r="F15512">
        <v>181</v>
      </c>
    </row>
    <row r="15513" spans="1:6">
      <c r="A15513">
        <v>1599119750384010</v>
      </c>
      <c r="B15513">
        <v>146</v>
      </c>
      <c r="C15513">
        <v>96.3066</v>
      </c>
      <c r="D15513">
        <v>0.830066</v>
      </c>
      <c r="E15513">
        <v>-0.0587174</v>
      </c>
      <c r="F15513">
        <v>198</v>
      </c>
    </row>
    <row r="15514" spans="1:6">
      <c r="A15514">
        <v>1599119750384010</v>
      </c>
      <c r="B15514">
        <v>169</v>
      </c>
      <c r="C15514">
        <v>37.0983</v>
      </c>
      <c r="D15514">
        <v>-3.41828</v>
      </c>
      <c r="E15514">
        <v>0.220265</v>
      </c>
      <c r="F15514">
        <v>100</v>
      </c>
    </row>
    <row r="15515" spans="1:6">
      <c r="A15515">
        <v>1599119750384010</v>
      </c>
      <c r="B15515">
        <v>76</v>
      </c>
      <c r="C15515">
        <v>82.3842</v>
      </c>
      <c r="D15515">
        <v>4.42384</v>
      </c>
      <c r="E15515">
        <v>0.144595</v>
      </c>
      <c r="F15515">
        <v>459</v>
      </c>
    </row>
    <row r="15516" spans="1:6">
      <c r="A15516">
        <v>1599119750384010</v>
      </c>
      <c r="B15516">
        <v>167</v>
      </c>
      <c r="C15516">
        <v>52.3348</v>
      </c>
      <c r="D15516">
        <v>3.55013</v>
      </c>
      <c r="E15516">
        <v>0.0524948</v>
      </c>
      <c r="F15516">
        <v>122</v>
      </c>
    </row>
    <row r="15517" spans="1:6">
      <c r="A15517">
        <v>1599119750384010</v>
      </c>
      <c r="B15517">
        <v>198</v>
      </c>
      <c r="C15517">
        <v>13.1037</v>
      </c>
      <c r="D15517">
        <v>3.39543</v>
      </c>
      <c r="E15517">
        <v>0.00162253</v>
      </c>
      <c r="F15517">
        <v>5</v>
      </c>
    </row>
    <row r="15518" spans="1:6">
      <c r="A15518">
        <v>1599119750504180</v>
      </c>
      <c r="B15518">
        <v>198</v>
      </c>
      <c r="C15518">
        <v>14.128</v>
      </c>
      <c r="D15518">
        <v>3.32003</v>
      </c>
      <c r="E15518">
        <v>-0.00852997</v>
      </c>
      <c r="F15518">
        <v>6</v>
      </c>
    </row>
    <row r="15519" spans="1:6">
      <c r="A15519">
        <v>1599119750504180</v>
      </c>
      <c r="B15519">
        <v>167</v>
      </c>
      <c r="C15519">
        <v>52.609</v>
      </c>
      <c r="D15519">
        <v>3.56519</v>
      </c>
      <c r="E15519">
        <v>0.0756367</v>
      </c>
      <c r="F15519">
        <v>123</v>
      </c>
    </row>
    <row r="15520" spans="1:6">
      <c r="A15520">
        <v>1599119750504180</v>
      </c>
      <c r="B15520">
        <v>157</v>
      </c>
      <c r="C15520">
        <v>72.6989</v>
      </c>
      <c r="D15520">
        <v>-3.39598</v>
      </c>
      <c r="E15520">
        <v>0.166076</v>
      </c>
      <c r="F15520">
        <v>182</v>
      </c>
    </row>
    <row r="15521" spans="1:6">
      <c r="A15521">
        <v>1599119750504180</v>
      </c>
      <c r="B15521">
        <v>146</v>
      </c>
      <c r="C15521">
        <v>96.9904</v>
      </c>
      <c r="D15521">
        <v>0.91555</v>
      </c>
      <c r="E15521">
        <v>-0.0875389</v>
      </c>
      <c r="F15521">
        <v>199</v>
      </c>
    </row>
    <row r="15522" spans="1:6">
      <c r="A15522">
        <v>1599119750504180</v>
      </c>
      <c r="B15522">
        <v>57</v>
      </c>
      <c r="C15522">
        <v>225.463</v>
      </c>
      <c r="D15522">
        <v>-1.41631</v>
      </c>
      <c r="E15522">
        <v>-0.078975</v>
      </c>
      <c r="F15522">
        <v>403</v>
      </c>
    </row>
    <row r="15523" spans="1:6">
      <c r="A15523">
        <v>1599119750504180</v>
      </c>
      <c r="B15523">
        <v>169</v>
      </c>
      <c r="C15523">
        <v>37.4412</v>
      </c>
      <c r="D15523">
        <v>-3.41552</v>
      </c>
      <c r="E15523">
        <v>0.281821</v>
      </c>
      <c r="F15523">
        <v>101</v>
      </c>
    </row>
    <row r="15524" spans="1:6">
      <c r="A15524">
        <v>1599119750504180</v>
      </c>
      <c r="B15524">
        <v>76</v>
      </c>
      <c r="C15524">
        <v>82.6782</v>
      </c>
      <c r="D15524">
        <v>4.36059</v>
      </c>
      <c r="E15524">
        <v>0.134058</v>
      </c>
      <c r="F15524">
        <v>460</v>
      </c>
    </row>
    <row r="15525" spans="1:6">
      <c r="A15525">
        <v>1599119750679530</v>
      </c>
      <c r="B15525">
        <v>198</v>
      </c>
      <c r="C15525">
        <v>15.0089</v>
      </c>
      <c r="D15525">
        <v>3.33169</v>
      </c>
      <c r="E15525">
        <v>-0.0401338</v>
      </c>
      <c r="F15525">
        <v>7</v>
      </c>
    </row>
    <row r="15526" spans="1:6">
      <c r="A15526">
        <v>1599119750679530</v>
      </c>
      <c r="B15526">
        <v>146</v>
      </c>
      <c r="C15526">
        <v>97.4214</v>
      </c>
      <c r="D15526">
        <v>1.04863</v>
      </c>
      <c r="E15526">
        <v>0.0462562</v>
      </c>
      <c r="F15526">
        <v>200</v>
      </c>
    </row>
    <row r="15527" spans="1:6">
      <c r="A15527">
        <v>1599119750679530</v>
      </c>
      <c r="B15527">
        <v>167</v>
      </c>
      <c r="C15527">
        <v>52.8769</v>
      </c>
      <c r="D15527">
        <v>3.57984</v>
      </c>
      <c r="E15527">
        <v>0.023559</v>
      </c>
      <c r="F15527">
        <v>124</v>
      </c>
    </row>
    <row r="15528" spans="1:6">
      <c r="A15528">
        <v>1599119750679530</v>
      </c>
      <c r="B15528">
        <v>157</v>
      </c>
      <c r="C15528">
        <v>73.2232</v>
      </c>
      <c r="D15528">
        <v>-3.39553</v>
      </c>
      <c r="E15528">
        <v>0.162264</v>
      </c>
      <c r="F15528">
        <v>183</v>
      </c>
    </row>
    <row r="15529" spans="1:6">
      <c r="A15529">
        <v>1599119750679530</v>
      </c>
      <c r="B15529">
        <v>169</v>
      </c>
      <c r="C15529">
        <v>37.7593</v>
      </c>
      <c r="D15529">
        <v>-3.36871</v>
      </c>
      <c r="E15529">
        <v>0.258397</v>
      </c>
      <c r="F15529">
        <v>102</v>
      </c>
    </row>
    <row r="15530" spans="1:6">
      <c r="A15530">
        <v>1599119750679530</v>
      </c>
      <c r="B15530">
        <v>76</v>
      </c>
      <c r="C15530">
        <v>82.596</v>
      </c>
      <c r="D15530">
        <v>4.34291</v>
      </c>
      <c r="E15530">
        <v>0.132662</v>
      </c>
      <c r="F15530">
        <v>461</v>
      </c>
    </row>
    <row r="15531" spans="1:6">
      <c r="A15531">
        <v>1599119750816520</v>
      </c>
      <c r="B15531">
        <v>182</v>
      </c>
      <c r="C15531">
        <v>276.411</v>
      </c>
      <c r="D15531">
        <v>9.86025</v>
      </c>
      <c r="E15531">
        <v>-0.0738513</v>
      </c>
      <c r="F15531">
        <v>55</v>
      </c>
    </row>
    <row r="15532" spans="1:6">
      <c r="A15532">
        <v>1599119750816520</v>
      </c>
      <c r="B15532">
        <v>169</v>
      </c>
      <c r="C15532">
        <v>38.1306</v>
      </c>
      <c r="D15532">
        <v>-3.3767</v>
      </c>
      <c r="E15532">
        <v>0.231967</v>
      </c>
      <c r="F15532">
        <v>103</v>
      </c>
    </row>
    <row r="15533" spans="1:6">
      <c r="A15533">
        <v>1599119750816520</v>
      </c>
      <c r="B15533">
        <v>146</v>
      </c>
      <c r="C15533">
        <v>98.0764</v>
      </c>
      <c r="D15533">
        <v>1.15305</v>
      </c>
      <c r="E15533">
        <v>0.0601198</v>
      </c>
      <c r="F15533">
        <v>201</v>
      </c>
    </row>
    <row r="15534" spans="1:6">
      <c r="A15534">
        <v>1599119750816520</v>
      </c>
      <c r="B15534">
        <v>167</v>
      </c>
      <c r="C15534">
        <v>53.1251</v>
      </c>
      <c r="D15534">
        <v>3.62783</v>
      </c>
      <c r="E15534">
        <v>0.0438187</v>
      </c>
      <c r="F15534">
        <v>125</v>
      </c>
    </row>
    <row r="15535" spans="1:6">
      <c r="A15535">
        <v>1599119750816520</v>
      </c>
      <c r="B15535">
        <v>157</v>
      </c>
      <c r="C15535">
        <v>73.6975</v>
      </c>
      <c r="D15535">
        <v>-3.12506</v>
      </c>
      <c r="E15535">
        <v>0.0535096</v>
      </c>
      <c r="F15535">
        <v>184</v>
      </c>
    </row>
    <row r="15536" spans="1:6">
      <c r="A15536">
        <v>1599119750816520</v>
      </c>
      <c r="B15536">
        <v>76</v>
      </c>
      <c r="C15536">
        <v>82.3875</v>
      </c>
      <c r="D15536">
        <v>4.15592</v>
      </c>
      <c r="E15536">
        <v>-0.0951729</v>
      </c>
      <c r="F15536">
        <v>462</v>
      </c>
    </row>
    <row r="15537" spans="1:6">
      <c r="A15537">
        <v>1599119750816520</v>
      </c>
      <c r="B15537">
        <v>198</v>
      </c>
      <c r="C15537">
        <v>15.8585</v>
      </c>
      <c r="D15537">
        <v>3.38315</v>
      </c>
      <c r="E15537">
        <v>-0.0344152</v>
      </c>
      <c r="F15537">
        <v>8</v>
      </c>
    </row>
    <row r="15538" spans="1:6">
      <c r="A15538">
        <v>1599119750968680</v>
      </c>
      <c r="B15538">
        <v>182</v>
      </c>
      <c r="C15538">
        <v>276.128</v>
      </c>
      <c r="D15538">
        <v>9.53118</v>
      </c>
      <c r="E15538">
        <v>-0.0756008</v>
      </c>
      <c r="F15538">
        <v>56</v>
      </c>
    </row>
    <row r="15539" spans="1:6">
      <c r="A15539">
        <v>1599119750968680</v>
      </c>
      <c r="B15539">
        <v>169</v>
      </c>
      <c r="C15539">
        <v>38.5368</v>
      </c>
      <c r="D15539">
        <v>-3.43278</v>
      </c>
      <c r="E15539">
        <v>0.257743</v>
      </c>
      <c r="F15539">
        <v>104</v>
      </c>
    </row>
    <row r="15540" spans="1:6">
      <c r="A15540">
        <v>1599119750968680</v>
      </c>
      <c r="B15540">
        <v>146</v>
      </c>
      <c r="C15540">
        <v>98.6603</v>
      </c>
      <c r="D15540">
        <v>1.22288</v>
      </c>
      <c r="E15540">
        <v>-0.106079</v>
      </c>
      <c r="F15540">
        <v>202</v>
      </c>
    </row>
    <row r="15541" spans="1:6">
      <c r="A15541">
        <v>1599119750968680</v>
      </c>
      <c r="B15541">
        <v>198</v>
      </c>
      <c r="C15541">
        <v>16.4894</v>
      </c>
      <c r="D15541">
        <v>3.32785</v>
      </c>
      <c r="E15541">
        <v>-0.0361881</v>
      </c>
      <c r="F15541">
        <v>9</v>
      </c>
    </row>
    <row r="15542" spans="1:6">
      <c r="A15542">
        <v>1599119750968680</v>
      </c>
      <c r="B15542">
        <v>167</v>
      </c>
      <c r="C15542">
        <v>53.3987</v>
      </c>
      <c r="D15542">
        <v>3.6979</v>
      </c>
      <c r="E15542">
        <v>0.0332176</v>
      </c>
      <c r="F15542">
        <v>126</v>
      </c>
    </row>
    <row r="15543" spans="1:6">
      <c r="A15543">
        <v>1599119750968680</v>
      </c>
      <c r="B15543">
        <v>76</v>
      </c>
      <c r="C15543">
        <v>82.628</v>
      </c>
      <c r="D15543">
        <v>4.27993</v>
      </c>
      <c r="E15543">
        <v>-0.0951729</v>
      </c>
      <c r="F15543">
        <v>463</v>
      </c>
    </row>
    <row r="15544" spans="1:6">
      <c r="A15544">
        <v>1599119750968680</v>
      </c>
      <c r="B15544">
        <v>157</v>
      </c>
      <c r="C15544">
        <v>74.0953</v>
      </c>
      <c r="D15544">
        <v>-3.13756</v>
      </c>
      <c r="E15544">
        <v>0.112424</v>
      </c>
      <c r="F15544">
        <v>185</v>
      </c>
    </row>
    <row r="15545" spans="1:6">
      <c r="A15545">
        <v>1599119751117450</v>
      </c>
      <c r="B15545">
        <v>169</v>
      </c>
      <c r="C15545">
        <v>38.9542</v>
      </c>
      <c r="D15545">
        <v>-2.92081</v>
      </c>
      <c r="E15545">
        <v>0.217667</v>
      </c>
      <c r="F15545">
        <v>105</v>
      </c>
    </row>
    <row r="15546" spans="1:6">
      <c r="A15546">
        <v>1599119751117450</v>
      </c>
      <c r="B15546">
        <v>146</v>
      </c>
      <c r="C15546">
        <v>99.2144</v>
      </c>
      <c r="D15546">
        <v>1.99269</v>
      </c>
      <c r="E15546">
        <v>-0.0980491</v>
      </c>
      <c r="F15546">
        <v>203</v>
      </c>
    </row>
    <row r="15547" spans="1:6">
      <c r="A15547">
        <v>1599119751117450</v>
      </c>
      <c r="B15547">
        <v>157</v>
      </c>
      <c r="C15547">
        <v>74.6537</v>
      </c>
      <c r="D15547">
        <v>-2.77241</v>
      </c>
      <c r="E15547">
        <v>0.176452</v>
      </c>
      <c r="F15547">
        <v>186</v>
      </c>
    </row>
    <row r="15548" spans="1:6">
      <c r="A15548">
        <v>1599119751117450</v>
      </c>
      <c r="B15548">
        <v>198</v>
      </c>
      <c r="C15548">
        <v>17.7124</v>
      </c>
      <c r="D15548">
        <v>3.43729</v>
      </c>
      <c r="E15548">
        <v>-0.00982094</v>
      </c>
      <c r="F15548">
        <v>10</v>
      </c>
    </row>
    <row r="15549" spans="1:6">
      <c r="A15549">
        <v>1599119751117450</v>
      </c>
      <c r="B15549">
        <v>167</v>
      </c>
      <c r="C15549">
        <v>53.6516</v>
      </c>
      <c r="D15549">
        <v>3.8023</v>
      </c>
      <c r="E15549">
        <v>0.0334908</v>
      </c>
      <c r="F15549">
        <v>127</v>
      </c>
    </row>
    <row r="15550" spans="1:6">
      <c r="A15550">
        <v>1599119751117450</v>
      </c>
      <c r="B15550">
        <v>76</v>
      </c>
      <c r="C15550">
        <v>83.0482</v>
      </c>
      <c r="D15550">
        <v>5.0443</v>
      </c>
      <c r="E15550">
        <v>0.12708</v>
      </c>
      <c r="F15550">
        <v>464</v>
      </c>
    </row>
    <row r="15551" spans="1:6">
      <c r="A15551">
        <v>1599119751246490</v>
      </c>
      <c r="B15551">
        <v>169</v>
      </c>
      <c r="C15551">
        <v>39.3727</v>
      </c>
      <c r="D15551">
        <v>-2.93979</v>
      </c>
      <c r="E15551">
        <v>0.235536</v>
      </c>
      <c r="F15551">
        <v>106</v>
      </c>
    </row>
    <row r="15552" spans="1:6">
      <c r="A15552">
        <v>1599119751246490</v>
      </c>
      <c r="B15552">
        <v>198</v>
      </c>
      <c r="C15552">
        <v>18.7546</v>
      </c>
      <c r="D15552">
        <v>3.44142</v>
      </c>
      <c r="E15552">
        <v>-0.0218888</v>
      </c>
      <c r="F15552">
        <v>11</v>
      </c>
    </row>
    <row r="15553" spans="1:6">
      <c r="A15553">
        <v>1599119751246490</v>
      </c>
      <c r="B15553">
        <v>146</v>
      </c>
      <c r="C15553">
        <v>99.6025</v>
      </c>
      <c r="D15553">
        <v>2.02191</v>
      </c>
      <c r="E15553">
        <v>0.0370443</v>
      </c>
      <c r="F15553">
        <v>204</v>
      </c>
    </row>
    <row r="15554" spans="1:6">
      <c r="A15554">
        <v>1599119751246490</v>
      </c>
      <c r="B15554">
        <v>157</v>
      </c>
      <c r="C15554">
        <v>75.29</v>
      </c>
      <c r="D15554">
        <v>-2.81271</v>
      </c>
      <c r="E15554">
        <v>0.155572</v>
      </c>
      <c r="F15554">
        <v>187</v>
      </c>
    </row>
    <row r="15555" spans="1:6">
      <c r="A15555">
        <v>1599119751246490</v>
      </c>
      <c r="B15555">
        <v>167</v>
      </c>
      <c r="C15555">
        <v>53.9163</v>
      </c>
      <c r="D15555">
        <v>3.83998</v>
      </c>
      <c r="E15555">
        <v>0.025694</v>
      </c>
      <c r="F15555">
        <v>128</v>
      </c>
    </row>
    <row r="15556" spans="1:6">
      <c r="A15556">
        <v>1599119751246490</v>
      </c>
      <c r="B15556">
        <v>76</v>
      </c>
      <c r="C15556">
        <v>83.4518</v>
      </c>
      <c r="D15556">
        <v>5.09143</v>
      </c>
      <c r="E15556">
        <v>0.126383</v>
      </c>
      <c r="F15556">
        <v>465</v>
      </c>
    </row>
    <row r="15557" spans="1:6">
      <c r="A15557">
        <v>1599119751393340</v>
      </c>
      <c r="B15557">
        <v>167</v>
      </c>
      <c r="C15557">
        <v>54.2841</v>
      </c>
      <c r="D15557">
        <v>3.99374</v>
      </c>
      <c r="E15557">
        <v>0.0378275</v>
      </c>
      <c r="F15557">
        <v>129</v>
      </c>
    </row>
    <row r="15558" spans="1:6">
      <c r="A15558">
        <v>1599119751393340</v>
      </c>
      <c r="B15558">
        <v>198</v>
      </c>
      <c r="C15558">
        <v>19.9788</v>
      </c>
      <c r="D15558">
        <v>3.54677</v>
      </c>
      <c r="E15558">
        <v>-0.0305407</v>
      </c>
      <c r="F15558">
        <v>12</v>
      </c>
    </row>
    <row r="15559" spans="1:6">
      <c r="A15559">
        <v>1599119751393340</v>
      </c>
      <c r="B15559">
        <v>146</v>
      </c>
      <c r="C15559">
        <v>100.23</v>
      </c>
      <c r="D15559">
        <v>2.34712</v>
      </c>
      <c r="E15559">
        <v>0.0117299</v>
      </c>
      <c r="F15559">
        <v>205</v>
      </c>
    </row>
    <row r="15560" spans="1:6">
      <c r="A15560">
        <v>1599119751393340</v>
      </c>
      <c r="B15560">
        <v>76</v>
      </c>
      <c r="C15560">
        <v>83.9045</v>
      </c>
      <c r="D15560">
        <v>5.20802</v>
      </c>
      <c r="E15560">
        <v>0.0877207</v>
      </c>
      <c r="F15560">
        <v>466</v>
      </c>
    </row>
    <row r="15561" spans="1:6">
      <c r="A15561">
        <v>1599119751393340</v>
      </c>
      <c r="B15561">
        <v>157</v>
      </c>
      <c r="C15561">
        <v>76.0156</v>
      </c>
      <c r="D15561">
        <v>-2.66057</v>
      </c>
      <c r="E15561">
        <v>0.139963</v>
      </c>
      <c r="F15561">
        <v>188</v>
      </c>
    </row>
    <row r="15562" spans="1:6">
      <c r="A15562">
        <v>1599119751393340</v>
      </c>
      <c r="B15562">
        <v>57</v>
      </c>
      <c r="C15562">
        <v>225.717</v>
      </c>
      <c r="D15562">
        <v>0.757361</v>
      </c>
      <c r="E15562">
        <v>-0.0608511</v>
      </c>
      <c r="F15562">
        <v>409</v>
      </c>
    </row>
    <row r="15563" spans="1:6">
      <c r="A15563">
        <v>1599119751393340</v>
      </c>
      <c r="B15563">
        <v>169</v>
      </c>
      <c r="C15563">
        <v>41.114</v>
      </c>
      <c r="D15563">
        <v>-2.83622</v>
      </c>
      <c r="E15563">
        <v>0.224545</v>
      </c>
      <c r="F15563">
        <v>107</v>
      </c>
    </row>
    <row r="15564" spans="1:6">
      <c r="A15564">
        <v>1599119751512680</v>
      </c>
      <c r="B15564">
        <v>198</v>
      </c>
      <c r="C15564">
        <v>21.0468</v>
      </c>
      <c r="D15564">
        <v>3.49532</v>
      </c>
      <c r="E15564">
        <v>-0.0112357</v>
      </c>
      <c r="F15564">
        <v>13</v>
      </c>
    </row>
    <row r="15565" spans="1:6">
      <c r="A15565">
        <v>1599119751512680</v>
      </c>
      <c r="B15565">
        <v>167</v>
      </c>
      <c r="C15565">
        <v>54.6296</v>
      </c>
      <c r="D15565">
        <v>3.9815</v>
      </c>
      <c r="E15565">
        <v>0.0272848</v>
      </c>
      <c r="F15565">
        <v>130</v>
      </c>
    </row>
    <row r="15566" spans="1:6">
      <c r="A15566">
        <v>1599119751512680</v>
      </c>
      <c r="B15566">
        <v>169</v>
      </c>
      <c r="C15566">
        <v>41.5305</v>
      </c>
      <c r="D15566">
        <v>-2.70527</v>
      </c>
      <c r="E15566">
        <v>0.251191</v>
      </c>
      <c r="F15566">
        <v>108</v>
      </c>
    </row>
    <row r="15567" spans="1:6">
      <c r="A15567">
        <v>1599119751512680</v>
      </c>
      <c r="B15567">
        <v>76</v>
      </c>
      <c r="C15567">
        <v>84.3064</v>
      </c>
      <c r="D15567">
        <v>5.11863</v>
      </c>
      <c r="E15567">
        <v>0.0833846</v>
      </c>
      <c r="F15567">
        <v>467</v>
      </c>
    </row>
    <row r="15568" spans="1:6">
      <c r="A15568">
        <v>1599119751512680</v>
      </c>
      <c r="B15568">
        <v>157</v>
      </c>
      <c r="C15568">
        <v>76.76</v>
      </c>
      <c r="D15568">
        <v>-2.64092</v>
      </c>
      <c r="E15568">
        <v>0.142277</v>
      </c>
      <c r="F15568">
        <v>189</v>
      </c>
    </row>
    <row r="15569" spans="1:6">
      <c r="A15569">
        <v>1599119751512680</v>
      </c>
      <c r="B15569">
        <v>146</v>
      </c>
      <c r="C15569">
        <v>100.808</v>
      </c>
      <c r="D15569">
        <v>2.34183</v>
      </c>
      <c r="E15569">
        <v>-0.0744107</v>
      </c>
      <c r="F15569">
        <v>206</v>
      </c>
    </row>
    <row r="15570" spans="1:6">
      <c r="A15570">
        <v>1599119751593010</v>
      </c>
      <c r="B15570">
        <v>198</v>
      </c>
      <c r="C15570">
        <v>22.0344</v>
      </c>
      <c r="D15570">
        <v>3.52384</v>
      </c>
      <c r="E15570">
        <v>-0.00216568</v>
      </c>
      <c r="F15570">
        <v>14</v>
      </c>
    </row>
    <row r="15571" spans="1:6">
      <c r="A15571">
        <v>1599119751593010</v>
      </c>
      <c r="B15571">
        <v>167</v>
      </c>
      <c r="C15571">
        <v>54.8058</v>
      </c>
      <c r="D15571">
        <v>3.8612</v>
      </c>
      <c r="E15571">
        <v>0.0272848</v>
      </c>
      <c r="F15571">
        <v>131</v>
      </c>
    </row>
    <row r="15572" spans="1:6">
      <c r="A15572">
        <v>1599119751593010</v>
      </c>
      <c r="B15572">
        <v>169</v>
      </c>
      <c r="C15572">
        <v>41.8774</v>
      </c>
      <c r="D15572">
        <v>-2.57883</v>
      </c>
      <c r="E15572">
        <v>0.2397</v>
      </c>
      <c r="F15572">
        <v>109</v>
      </c>
    </row>
    <row r="15573" spans="1:6">
      <c r="A15573">
        <v>1599119751593010</v>
      </c>
      <c r="B15573">
        <v>146</v>
      </c>
      <c r="C15573">
        <v>101.646</v>
      </c>
      <c r="D15573">
        <v>2.46358</v>
      </c>
      <c r="E15573">
        <v>-0.0744107</v>
      </c>
      <c r="F15573">
        <v>207</v>
      </c>
    </row>
    <row r="15574" spans="1:6">
      <c r="A15574">
        <v>1599119751593010</v>
      </c>
      <c r="B15574">
        <v>76</v>
      </c>
      <c r="C15574">
        <v>84.6149</v>
      </c>
      <c r="D15574">
        <v>5.09066</v>
      </c>
      <c r="E15574">
        <v>0.0877207</v>
      </c>
      <c r="F15574">
        <v>468</v>
      </c>
    </row>
    <row r="15575" spans="1:6">
      <c r="A15575">
        <v>1599119751593010</v>
      </c>
      <c r="B15575">
        <v>157</v>
      </c>
      <c r="C15575">
        <v>77.3181</v>
      </c>
      <c r="D15575">
        <v>-2.55201</v>
      </c>
      <c r="E15575">
        <v>0.142277</v>
      </c>
      <c r="F15575">
        <v>190</v>
      </c>
    </row>
    <row r="15576" spans="1:6">
      <c r="A15576">
        <v>1599119751674530</v>
      </c>
      <c r="B15576">
        <v>198</v>
      </c>
      <c r="C15576">
        <v>22.9812</v>
      </c>
      <c r="D15576">
        <v>3.5312</v>
      </c>
      <c r="E15576">
        <v>-0.00522446</v>
      </c>
      <c r="F15576">
        <v>15</v>
      </c>
    </row>
    <row r="15577" spans="1:6">
      <c r="A15577">
        <v>1599119751674530</v>
      </c>
      <c r="B15577">
        <v>169</v>
      </c>
      <c r="C15577">
        <v>42.2007</v>
      </c>
      <c r="D15577">
        <v>-2.50456</v>
      </c>
      <c r="E15577">
        <v>0.192581</v>
      </c>
      <c r="F15577">
        <v>110</v>
      </c>
    </row>
    <row r="15578" spans="1:6">
      <c r="A15578">
        <v>1599119751674530</v>
      </c>
      <c r="B15578">
        <v>146</v>
      </c>
      <c r="C15578">
        <v>102.202</v>
      </c>
      <c r="D15578">
        <v>2.38807</v>
      </c>
      <c r="E15578">
        <v>0.0225045</v>
      </c>
      <c r="F15578">
        <v>208</v>
      </c>
    </row>
    <row r="15579" spans="1:6">
      <c r="A15579">
        <v>1599119751674530</v>
      </c>
      <c r="B15579">
        <v>157</v>
      </c>
      <c r="C15579">
        <v>77.9028</v>
      </c>
      <c r="D15579">
        <v>-2.60261</v>
      </c>
      <c r="E15579">
        <v>0.146228</v>
      </c>
      <c r="F15579">
        <v>191</v>
      </c>
    </row>
    <row r="15580" spans="1:6">
      <c r="A15580">
        <v>1599119751674530</v>
      </c>
      <c r="B15580">
        <v>167</v>
      </c>
      <c r="C15580">
        <v>55.1787</v>
      </c>
      <c r="D15580">
        <v>4.01414</v>
      </c>
      <c r="E15580">
        <v>0.0163538</v>
      </c>
      <c r="F15580">
        <v>132</v>
      </c>
    </row>
    <row r="15581" spans="1:6">
      <c r="A15581">
        <v>1599119751674530</v>
      </c>
      <c r="B15581">
        <v>76</v>
      </c>
      <c r="C15581">
        <v>85.0684</v>
      </c>
      <c r="D15581">
        <v>5.19161</v>
      </c>
      <c r="E15581">
        <v>0.155053</v>
      </c>
      <c r="F15581">
        <v>469</v>
      </c>
    </row>
    <row r="15582" spans="1:6">
      <c r="A15582">
        <v>1599119751792700</v>
      </c>
      <c r="B15582">
        <v>198</v>
      </c>
      <c r="C15582">
        <v>23.2371</v>
      </c>
      <c r="D15582">
        <v>3.46919</v>
      </c>
      <c r="E15582">
        <v>-0.00711037</v>
      </c>
      <c r="F15582">
        <v>16</v>
      </c>
    </row>
    <row r="15583" spans="1:6">
      <c r="A15583">
        <v>1599119751792700</v>
      </c>
      <c r="B15583">
        <v>167</v>
      </c>
      <c r="C15583">
        <v>55.595</v>
      </c>
      <c r="D15583">
        <v>4.05457</v>
      </c>
      <c r="E15583">
        <v>0.00474069</v>
      </c>
      <c r="F15583">
        <v>133</v>
      </c>
    </row>
    <row r="15584" spans="1:6">
      <c r="A15584">
        <v>1599119751792700</v>
      </c>
      <c r="B15584">
        <v>157</v>
      </c>
      <c r="C15584">
        <v>78.6944</v>
      </c>
      <c r="D15584">
        <v>-2.73746</v>
      </c>
      <c r="E15584">
        <v>0.12493</v>
      </c>
      <c r="F15584">
        <v>192</v>
      </c>
    </row>
    <row r="15585" spans="1:6">
      <c r="A15585">
        <v>1599119751792700</v>
      </c>
      <c r="B15585">
        <v>169</v>
      </c>
      <c r="C15585">
        <v>42.4475</v>
      </c>
      <c r="D15585">
        <v>-2.33904</v>
      </c>
      <c r="E15585">
        <v>0.244203</v>
      </c>
      <c r="F15585">
        <v>111</v>
      </c>
    </row>
    <row r="15586" spans="1:6">
      <c r="A15586">
        <v>1599119751792700</v>
      </c>
      <c r="B15586">
        <v>76</v>
      </c>
      <c r="C15586">
        <v>85.4489</v>
      </c>
      <c r="D15586">
        <v>5.04314</v>
      </c>
      <c r="E15586">
        <v>0.109124</v>
      </c>
      <c r="F15586">
        <v>470</v>
      </c>
    </row>
    <row r="15587" spans="1:6">
      <c r="A15587">
        <v>1599119751792700</v>
      </c>
      <c r="B15587">
        <v>146</v>
      </c>
      <c r="C15587">
        <v>102.202</v>
      </c>
      <c r="D15587">
        <v>2.38807</v>
      </c>
      <c r="E15587">
        <v>-0.00436865</v>
      </c>
      <c r="F15587">
        <v>208</v>
      </c>
    </row>
    <row r="15588" spans="1:6">
      <c r="A15588">
        <v>1599119751872810</v>
      </c>
      <c r="B15588">
        <v>157</v>
      </c>
      <c r="C15588">
        <v>79.4109</v>
      </c>
      <c r="D15588">
        <v>-2.72467</v>
      </c>
      <c r="E15588">
        <v>0.168391</v>
      </c>
      <c r="F15588">
        <v>193</v>
      </c>
    </row>
    <row r="15589" spans="1:6">
      <c r="A15589">
        <v>1599119751872810</v>
      </c>
      <c r="B15589">
        <v>198</v>
      </c>
      <c r="C15589">
        <v>24.2162</v>
      </c>
      <c r="D15589">
        <v>3.55997</v>
      </c>
      <c r="E15589">
        <v>0.0182689</v>
      </c>
      <c r="F15589">
        <v>17</v>
      </c>
    </row>
    <row r="15590" spans="1:6">
      <c r="A15590">
        <v>1599119751872810</v>
      </c>
      <c r="B15590">
        <v>167</v>
      </c>
      <c r="C15590">
        <v>55.9845</v>
      </c>
      <c r="D15590">
        <v>4.02292</v>
      </c>
      <c r="E15590">
        <v>0.00543671</v>
      </c>
      <c r="F15590">
        <v>134</v>
      </c>
    </row>
    <row r="15591" spans="1:6">
      <c r="A15591">
        <v>1599119751872810</v>
      </c>
      <c r="B15591">
        <v>76</v>
      </c>
      <c r="C15591">
        <v>85.7343</v>
      </c>
      <c r="D15591">
        <v>4.95777</v>
      </c>
      <c r="E15591">
        <v>0.047851</v>
      </c>
      <c r="F15591">
        <v>471</v>
      </c>
    </row>
    <row r="15592" spans="1:6">
      <c r="A15592">
        <v>1599119751872810</v>
      </c>
      <c r="B15592">
        <v>169</v>
      </c>
      <c r="C15592">
        <v>42.6172</v>
      </c>
      <c r="D15592">
        <v>-2.24828</v>
      </c>
      <c r="E15592">
        <v>0.236409</v>
      </c>
      <c r="F15592">
        <v>112</v>
      </c>
    </row>
    <row r="15593" spans="1:6">
      <c r="A15593">
        <v>1599119751872810</v>
      </c>
      <c r="B15593">
        <v>146</v>
      </c>
      <c r="C15593">
        <v>102.947</v>
      </c>
      <c r="D15593">
        <v>2.58312</v>
      </c>
      <c r="E15593">
        <v>0.145184</v>
      </c>
      <c r="F15593">
        <v>209</v>
      </c>
    </row>
    <row r="15594" spans="1:6">
      <c r="A15594">
        <v>1599119751953120</v>
      </c>
      <c r="B15594">
        <v>198</v>
      </c>
      <c r="C15594">
        <v>24.4596</v>
      </c>
      <c r="D15594">
        <v>3.42451</v>
      </c>
      <c r="E15594">
        <v>-0.00389061</v>
      </c>
      <c r="F15594">
        <v>18</v>
      </c>
    </row>
    <row r="15595" spans="1:6">
      <c r="A15595">
        <v>1599119751953120</v>
      </c>
      <c r="B15595">
        <v>167</v>
      </c>
      <c r="C15595">
        <v>56.3449</v>
      </c>
      <c r="D15595">
        <v>3.98476</v>
      </c>
      <c r="E15595">
        <v>0.0387367</v>
      </c>
      <c r="F15595">
        <v>135</v>
      </c>
    </row>
    <row r="15596" spans="1:6">
      <c r="A15596">
        <v>1599119751953120</v>
      </c>
      <c r="B15596">
        <v>157</v>
      </c>
      <c r="C15596">
        <v>80.0853</v>
      </c>
      <c r="D15596">
        <v>-2.72766</v>
      </c>
      <c r="E15596">
        <v>0.172871</v>
      </c>
      <c r="F15596">
        <v>194</v>
      </c>
    </row>
    <row r="15597" spans="1:6">
      <c r="A15597">
        <v>1599119751953120</v>
      </c>
      <c r="B15597">
        <v>76</v>
      </c>
      <c r="C15597">
        <v>86.0841</v>
      </c>
      <c r="D15597">
        <v>5.03757</v>
      </c>
      <c r="E15597">
        <v>0.116205</v>
      </c>
      <c r="F15597">
        <v>472</v>
      </c>
    </row>
    <row r="15598" spans="1:6">
      <c r="A15598">
        <v>1599119751953120</v>
      </c>
      <c r="B15598">
        <v>169</v>
      </c>
      <c r="C15598">
        <v>42.8572</v>
      </c>
      <c r="D15598">
        <v>-2.23414</v>
      </c>
      <c r="E15598">
        <v>0.226338</v>
      </c>
      <c r="F15598">
        <v>113</v>
      </c>
    </row>
    <row r="15599" spans="1:6">
      <c r="A15599">
        <v>1599119751953120</v>
      </c>
      <c r="B15599">
        <v>146</v>
      </c>
      <c r="C15599">
        <v>103.504</v>
      </c>
      <c r="D15599">
        <v>2.51848</v>
      </c>
      <c r="E15599">
        <v>-3.14159</v>
      </c>
      <c r="F15599">
        <v>210</v>
      </c>
    </row>
    <row r="15600" spans="1:6">
      <c r="A15600">
        <v>1599119752033290</v>
      </c>
      <c r="B15600">
        <v>198</v>
      </c>
      <c r="C15600">
        <v>24.702</v>
      </c>
      <c r="D15600">
        <v>3.40471</v>
      </c>
      <c r="E15600">
        <v>0.0124331</v>
      </c>
      <c r="F15600">
        <v>19</v>
      </c>
    </row>
    <row r="15601" spans="1:6">
      <c r="A15601">
        <v>1599119752033290</v>
      </c>
      <c r="B15601">
        <v>57</v>
      </c>
      <c r="C15601">
        <v>227.458</v>
      </c>
      <c r="D15601">
        <v>0.249288</v>
      </c>
      <c r="E15601">
        <v>-0.0596364</v>
      </c>
      <c r="F15601">
        <v>416</v>
      </c>
    </row>
    <row r="15602" spans="1:6">
      <c r="A15602">
        <v>1599119752033290</v>
      </c>
      <c r="B15602">
        <v>169</v>
      </c>
      <c r="C15602">
        <v>43.214</v>
      </c>
      <c r="D15602">
        <v>-2.2486</v>
      </c>
      <c r="E15602">
        <v>0.196693</v>
      </c>
      <c r="F15602">
        <v>114</v>
      </c>
    </row>
    <row r="15603" spans="1:6">
      <c r="A15603">
        <v>1599119752033290</v>
      </c>
      <c r="B15603">
        <v>146</v>
      </c>
      <c r="C15603">
        <v>104.108</v>
      </c>
      <c r="D15603">
        <v>2.58336</v>
      </c>
      <c r="E15603">
        <v>-3.14159</v>
      </c>
      <c r="F15603">
        <v>211</v>
      </c>
    </row>
    <row r="15604" spans="1:6">
      <c r="A15604">
        <v>1599119752033290</v>
      </c>
      <c r="B15604">
        <v>76</v>
      </c>
      <c r="C15604">
        <v>86.5084</v>
      </c>
      <c r="D15604">
        <v>5.16811</v>
      </c>
      <c r="E15604">
        <v>0.1232</v>
      </c>
      <c r="F15604">
        <v>473</v>
      </c>
    </row>
    <row r="15605" spans="1:6">
      <c r="A15605">
        <v>1599119752033290</v>
      </c>
      <c r="B15605">
        <v>157</v>
      </c>
      <c r="C15605">
        <v>80.9197</v>
      </c>
      <c r="D15605">
        <v>-2.84341</v>
      </c>
      <c r="E15605">
        <v>0.154233</v>
      </c>
      <c r="F15605">
        <v>195</v>
      </c>
    </row>
    <row r="15606" spans="1:6">
      <c r="A15606">
        <v>1599119752033290</v>
      </c>
      <c r="B15606">
        <v>167</v>
      </c>
      <c r="C15606">
        <v>56.589</v>
      </c>
      <c r="D15606">
        <v>3.85163</v>
      </c>
      <c r="E15606">
        <v>-0.00926847</v>
      </c>
      <c r="F15606">
        <v>136</v>
      </c>
    </row>
    <row r="15607" spans="1:6">
      <c r="A15607">
        <v>1599119752112960</v>
      </c>
      <c r="B15607">
        <v>198</v>
      </c>
      <c r="C15607">
        <v>25.0042</v>
      </c>
      <c r="D15607">
        <v>3.5085</v>
      </c>
      <c r="E15607">
        <v>-0.00433975</v>
      </c>
      <c r="F15607">
        <v>20</v>
      </c>
    </row>
    <row r="15608" spans="1:6">
      <c r="A15608">
        <v>1599119752112960</v>
      </c>
      <c r="B15608">
        <v>169</v>
      </c>
      <c r="C15608">
        <v>43.6132</v>
      </c>
      <c r="D15608">
        <v>-2.2454</v>
      </c>
      <c r="E15608">
        <v>0.239819</v>
      </c>
      <c r="F15608">
        <v>115</v>
      </c>
    </row>
    <row r="15609" spans="1:6">
      <c r="A15609">
        <v>1599119752112960</v>
      </c>
      <c r="B15609">
        <v>167</v>
      </c>
      <c r="C15609">
        <v>56.9247</v>
      </c>
      <c r="D15609">
        <v>3.99633</v>
      </c>
      <c r="E15609">
        <v>0.0317617</v>
      </c>
      <c r="F15609">
        <v>137</v>
      </c>
    </row>
    <row r="15610" spans="1:6">
      <c r="A15610">
        <v>1599119752112960</v>
      </c>
      <c r="B15610">
        <v>146</v>
      </c>
      <c r="C15610">
        <v>105.234</v>
      </c>
      <c r="D15610">
        <v>2.85912</v>
      </c>
      <c r="E15610">
        <v>-3.14159</v>
      </c>
      <c r="F15610">
        <v>212</v>
      </c>
    </row>
    <row r="15611" spans="1:6">
      <c r="A15611">
        <v>1599119752112960</v>
      </c>
      <c r="B15611">
        <v>76</v>
      </c>
      <c r="C15611">
        <v>86.9563</v>
      </c>
      <c r="D15611">
        <v>5.14636</v>
      </c>
      <c r="E15611">
        <v>0.123898</v>
      </c>
      <c r="F15611">
        <v>474</v>
      </c>
    </row>
    <row r="15612" spans="1:6">
      <c r="A15612">
        <v>1599119752112960</v>
      </c>
      <c r="B15612">
        <v>157</v>
      </c>
      <c r="C15612">
        <v>81.7549</v>
      </c>
      <c r="D15612">
        <v>-2.86882</v>
      </c>
      <c r="E15612">
        <v>0.205448</v>
      </c>
      <c r="F15612">
        <v>196</v>
      </c>
    </row>
    <row r="15613" spans="1:6">
      <c r="A15613">
        <v>1599119752192960</v>
      </c>
      <c r="B15613">
        <v>198</v>
      </c>
      <c r="C15613">
        <v>26.0599</v>
      </c>
      <c r="D15613">
        <v>3.50459</v>
      </c>
      <c r="E15613">
        <v>0.00867738</v>
      </c>
      <c r="F15613">
        <v>21</v>
      </c>
    </row>
    <row r="15614" spans="1:6">
      <c r="A15614">
        <v>1599119752192960</v>
      </c>
      <c r="B15614">
        <v>167</v>
      </c>
      <c r="C15614">
        <v>57.2669</v>
      </c>
      <c r="D15614">
        <v>3.99649</v>
      </c>
      <c r="E15614">
        <v>0.0574368</v>
      </c>
      <c r="F15614">
        <v>138</v>
      </c>
    </row>
    <row r="15615" spans="1:6">
      <c r="A15615">
        <v>1599119752192960</v>
      </c>
      <c r="B15615">
        <v>146</v>
      </c>
      <c r="C15615">
        <v>106.017</v>
      </c>
      <c r="D15615">
        <v>2.80411</v>
      </c>
      <c r="E15615">
        <v>-3.14159</v>
      </c>
      <c r="F15615">
        <v>213</v>
      </c>
    </row>
    <row r="15616" spans="1:6">
      <c r="A15616">
        <v>1599119752192960</v>
      </c>
      <c r="B15616">
        <v>169</v>
      </c>
      <c r="C15616">
        <v>43.9764</v>
      </c>
      <c r="D15616">
        <v>-2.16963</v>
      </c>
      <c r="E15616">
        <v>0.193195</v>
      </c>
      <c r="F15616">
        <v>116</v>
      </c>
    </row>
    <row r="15617" spans="1:6">
      <c r="A15617">
        <v>1599119752192960</v>
      </c>
      <c r="B15617">
        <v>157</v>
      </c>
      <c r="C15617">
        <v>82.6591</v>
      </c>
      <c r="D15617">
        <v>-2.90339</v>
      </c>
      <c r="E15617">
        <v>0.131112</v>
      </c>
      <c r="F15617">
        <v>197</v>
      </c>
    </row>
    <row r="15618" spans="1:6">
      <c r="A15618">
        <v>1599119752192960</v>
      </c>
      <c r="B15618">
        <v>76</v>
      </c>
      <c r="C15618">
        <v>87.2474</v>
      </c>
      <c r="D15618">
        <v>4.97391</v>
      </c>
      <c r="E15618">
        <v>0.0462058</v>
      </c>
      <c r="F15618">
        <v>475</v>
      </c>
    </row>
    <row r="15619" spans="1:6">
      <c r="A15619">
        <v>1599119752315530</v>
      </c>
      <c r="B15619">
        <v>167</v>
      </c>
      <c r="C15619">
        <v>57.667</v>
      </c>
      <c r="D15619">
        <v>4.08982</v>
      </c>
      <c r="E15619">
        <v>0.0439952</v>
      </c>
      <c r="F15619">
        <v>139</v>
      </c>
    </row>
    <row r="15620" spans="1:6">
      <c r="A15620">
        <v>1599119752315530</v>
      </c>
      <c r="B15620">
        <v>198</v>
      </c>
      <c r="C15620">
        <v>27.1745</v>
      </c>
      <c r="D15620">
        <v>3.55752</v>
      </c>
      <c r="E15620">
        <v>0.006735</v>
      </c>
      <c r="F15620">
        <v>22</v>
      </c>
    </row>
    <row r="15621" spans="1:6">
      <c r="A15621">
        <v>1599119752315530</v>
      </c>
      <c r="B15621">
        <v>169</v>
      </c>
      <c r="C15621">
        <v>44.3577</v>
      </c>
      <c r="D15621">
        <v>-2.13232</v>
      </c>
      <c r="E15621">
        <v>0.196608</v>
      </c>
      <c r="F15621">
        <v>117</v>
      </c>
    </row>
    <row r="15622" spans="1:6">
      <c r="A15622">
        <v>1599119752315530</v>
      </c>
      <c r="B15622">
        <v>57</v>
      </c>
      <c r="C15622">
        <v>228.862</v>
      </c>
      <c r="D15622">
        <v>0.00671619</v>
      </c>
      <c r="E15622">
        <v>-0.0582343</v>
      </c>
      <c r="F15622">
        <v>419</v>
      </c>
    </row>
    <row r="15623" spans="1:6">
      <c r="A15623">
        <v>1599119752315530</v>
      </c>
      <c r="B15623">
        <v>157</v>
      </c>
      <c r="C15623">
        <v>83.5877</v>
      </c>
      <c r="D15623">
        <v>-2.7832</v>
      </c>
      <c r="E15623">
        <v>-0.109442</v>
      </c>
      <c r="F15623">
        <v>198</v>
      </c>
    </row>
    <row r="15624" spans="1:6">
      <c r="A15624">
        <v>1599119752315530</v>
      </c>
      <c r="B15624">
        <v>76</v>
      </c>
      <c r="C15624">
        <v>87.6893</v>
      </c>
      <c r="D15624">
        <v>5.14707</v>
      </c>
      <c r="E15624">
        <v>0.090511</v>
      </c>
      <c r="F15624">
        <v>476</v>
      </c>
    </row>
    <row r="15625" spans="1:6">
      <c r="A15625">
        <v>1599119752315530</v>
      </c>
      <c r="B15625">
        <v>146</v>
      </c>
      <c r="C15625">
        <v>106.684</v>
      </c>
      <c r="D15625">
        <v>2.88519</v>
      </c>
      <c r="E15625">
        <v>-3.14159</v>
      </c>
      <c r="F15625">
        <v>214</v>
      </c>
    </row>
    <row r="15626" spans="1:6">
      <c r="A15626">
        <v>1599119752393710</v>
      </c>
      <c r="B15626">
        <v>198</v>
      </c>
      <c r="C15626">
        <v>27.4604</v>
      </c>
      <c r="D15626">
        <v>3.51235</v>
      </c>
      <c r="E15626">
        <v>0.00958139</v>
      </c>
      <c r="F15626">
        <v>23</v>
      </c>
    </row>
    <row r="15627" spans="1:6">
      <c r="A15627">
        <v>1599119752393710</v>
      </c>
      <c r="B15627">
        <v>167</v>
      </c>
      <c r="C15627">
        <v>58.0287</v>
      </c>
      <c r="D15627">
        <v>4.06028</v>
      </c>
      <c r="E15627">
        <v>0.0574368</v>
      </c>
      <c r="F15627">
        <v>140</v>
      </c>
    </row>
    <row r="15628" spans="1:6">
      <c r="A15628">
        <v>1599119752393710</v>
      </c>
      <c r="B15628">
        <v>146</v>
      </c>
      <c r="C15628">
        <v>107.5</v>
      </c>
      <c r="D15628">
        <v>2.99227</v>
      </c>
      <c r="E15628">
        <v>-3.14159</v>
      </c>
      <c r="F15628">
        <v>215</v>
      </c>
    </row>
    <row r="15629" spans="1:6">
      <c r="A15629">
        <v>1599119752393710</v>
      </c>
      <c r="B15629">
        <v>169</v>
      </c>
      <c r="C15629">
        <v>44.7173</v>
      </c>
      <c r="D15629">
        <v>-2.06762</v>
      </c>
      <c r="E15629">
        <v>0.170056</v>
      </c>
      <c r="F15629">
        <v>118</v>
      </c>
    </row>
    <row r="15630" spans="1:6">
      <c r="A15630">
        <v>1599119752393710</v>
      </c>
      <c r="B15630">
        <v>57</v>
      </c>
      <c r="C15630">
        <v>229.203</v>
      </c>
      <c r="D15630">
        <v>-0.0611877</v>
      </c>
      <c r="E15630">
        <v>-0.0815554</v>
      </c>
      <c r="F15630">
        <v>420</v>
      </c>
    </row>
    <row r="15631" spans="1:6">
      <c r="A15631">
        <v>1599119752393710</v>
      </c>
      <c r="B15631">
        <v>76</v>
      </c>
      <c r="C15631">
        <v>88.2212</v>
      </c>
      <c r="D15631">
        <v>4.91531</v>
      </c>
      <c r="E15631">
        <v>-0.0965693</v>
      </c>
      <c r="F15631">
        <v>477</v>
      </c>
    </row>
    <row r="15632" spans="1:6">
      <c r="A15632">
        <v>1599119752393710</v>
      </c>
      <c r="B15632">
        <v>157</v>
      </c>
      <c r="C15632">
        <v>84.574</v>
      </c>
      <c r="D15632">
        <v>-3.05827</v>
      </c>
      <c r="E15632">
        <v>0.173572</v>
      </c>
      <c r="F15632">
        <v>199</v>
      </c>
    </row>
    <row r="15633" spans="1:6">
      <c r="A15633">
        <v>1599119752473710</v>
      </c>
      <c r="B15633">
        <v>198</v>
      </c>
      <c r="C15633">
        <v>27.7693</v>
      </c>
      <c r="D15633">
        <v>3.50063</v>
      </c>
      <c r="E15633">
        <v>0.0174517</v>
      </c>
      <c r="F15633">
        <v>24</v>
      </c>
    </row>
    <row r="15634" spans="1:6">
      <c r="A15634">
        <v>1599119752473710</v>
      </c>
      <c r="B15634">
        <v>146</v>
      </c>
      <c r="C15634">
        <v>108.557</v>
      </c>
      <c r="D15634">
        <v>3.20647</v>
      </c>
      <c r="E15634">
        <v>-3.14159</v>
      </c>
      <c r="F15634">
        <v>216</v>
      </c>
    </row>
    <row r="15635" spans="1:6">
      <c r="A15635">
        <v>1599119752473710</v>
      </c>
      <c r="B15635">
        <v>167</v>
      </c>
      <c r="C15635">
        <v>58.3427</v>
      </c>
      <c r="D15635">
        <v>4.03975</v>
      </c>
      <c r="E15635">
        <v>0.0439952</v>
      </c>
      <c r="F15635">
        <v>141</v>
      </c>
    </row>
    <row r="15636" spans="1:6">
      <c r="A15636">
        <v>1599119752473710</v>
      </c>
      <c r="B15636">
        <v>76</v>
      </c>
      <c r="C15636">
        <v>88.6307</v>
      </c>
      <c r="D15636">
        <v>5.13784</v>
      </c>
      <c r="E15636">
        <v>0.145657</v>
      </c>
      <c r="F15636">
        <v>478</v>
      </c>
    </row>
    <row r="15637" spans="1:6">
      <c r="A15637">
        <v>1599119752473710</v>
      </c>
      <c r="B15637">
        <v>169</v>
      </c>
      <c r="C15637">
        <v>45.0738</v>
      </c>
      <c r="D15637">
        <v>-2.00997</v>
      </c>
      <c r="E15637">
        <v>0.161285</v>
      </c>
      <c r="F15637">
        <v>119</v>
      </c>
    </row>
    <row r="15638" spans="1:6">
      <c r="A15638">
        <v>1599119752473710</v>
      </c>
      <c r="B15638">
        <v>157</v>
      </c>
      <c r="C15638">
        <v>88.7503</v>
      </c>
      <c r="D15638">
        <v>-3.20258</v>
      </c>
      <c r="E15638">
        <v>0.158349</v>
      </c>
      <c r="F15638">
        <v>200</v>
      </c>
    </row>
    <row r="15639" spans="1:6">
      <c r="A15639">
        <v>1599119752473710</v>
      </c>
      <c r="B15639">
        <v>183</v>
      </c>
      <c r="C15639">
        <v>254.575</v>
      </c>
      <c r="D15639">
        <v>5.11992</v>
      </c>
      <c r="E15639">
        <v>-3.14159</v>
      </c>
      <c r="F15639">
        <v>20</v>
      </c>
    </row>
    <row r="15640" spans="1:6">
      <c r="A15640">
        <v>1599119752553420</v>
      </c>
      <c r="B15640">
        <v>198</v>
      </c>
      <c r="C15640">
        <v>28.0579</v>
      </c>
      <c r="D15640">
        <v>3.43313</v>
      </c>
      <c r="E15640">
        <v>0.00650024</v>
      </c>
      <c r="F15640">
        <v>25</v>
      </c>
    </row>
    <row r="15641" spans="1:6">
      <c r="A15641">
        <v>1599119752553420</v>
      </c>
      <c r="B15641">
        <v>146</v>
      </c>
      <c r="C15641">
        <v>109.642</v>
      </c>
      <c r="D15641">
        <v>3.30839</v>
      </c>
      <c r="E15641">
        <v>-3.14159</v>
      </c>
      <c r="F15641">
        <v>217</v>
      </c>
    </row>
    <row r="15642" spans="1:6">
      <c r="A15642">
        <v>1599119752553420</v>
      </c>
      <c r="B15642">
        <v>167</v>
      </c>
      <c r="C15642">
        <v>58.634</v>
      </c>
      <c r="D15642">
        <v>4.05212</v>
      </c>
      <c r="E15642">
        <v>0.0600145</v>
      </c>
      <c r="F15642">
        <v>142</v>
      </c>
    </row>
    <row r="15643" spans="1:6">
      <c r="A15643">
        <v>1599119752553420</v>
      </c>
      <c r="B15643">
        <v>76</v>
      </c>
      <c r="C15643">
        <v>88.9688</v>
      </c>
      <c r="D15643">
        <v>5.09672</v>
      </c>
      <c r="E15643">
        <v>0.124596</v>
      </c>
      <c r="F15643">
        <v>479</v>
      </c>
    </row>
    <row r="15644" spans="1:6">
      <c r="A15644">
        <v>1599119752553420</v>
      </c>
      <c r="B15644">
        <v>169</v>
      </c>
      <c r="C15644">
        <v>45.4417</v>
      </c>
      <c r="D15644">
        <v>-1.9195</v>
      </c>
      <c r="E15644">
        <v>0.165156</v>
      </c>
      <c r="F15644">
        <v>120</v>
      </c>
    </row>
    <row r="15645" spans="1:6">
      <c r="A15645">
        <v>1599119752553420</v>
      </c>
      <c r="B15645">
        <v>183</v>
      </c>
      <c r="C15645">
        <v>255.532</v>
      </c>
      <c r="D15645">
        <v>5.17812</v>
      </c>
      <c r="E15645">
        <v>-3.14159</v>
      </c>
      <c r="F15645">
        <v>21</v>
      </c>
    </row>
    <row r="15646" spans="1:6">
      <c r="A15646">
        <v>1599119752553420</v>
      </c>
      <c r="B15646">
        <v>157</v>
      </c>
      <c r="C15646">
        <v>92.9159</v>
      </c>
      <c r="D15646">
        <v>-3.06598</v>
      </c>
      <c r="E15646">
        <v>0.0405497</v>
      </c>
      <c r="F15646">
        <v>201</v>
      </c>
    </row>
    <row r="15647" spans="1:6">
      <c r="A15647">
        <v>1599119752632960</v>
      </c>
      <c r="B15647">
        <v>198</v>
      </c>
      <c r="C15647">
        <v>28.355</v>
      </c>
      <c r="D15647">
        <v>3.40799</v>
      </c>
      <c r="E15647">
        <v>0.0179617</v>
      </c>
      <c r="F15647">
        <v>26</v>
      </c>
    </row>
    <row r="15648" spans="1:6">
      <c r="A15648">
        <v>1599119752632960</v>
      </c>
      <c r="B15648">
        <v>146</v>
      </c>
      <c r="C15648">
        <v>110.64</v>
      </c>
      <c r="D15648">
        <v>3.35976</v>
      </c>
      <c r="E15648">
        <v>-3.14159</v>
      </c>
      <c r="F15648">
        <v>218</v>
      </c>
    </row>
    <row r="15649" spans="1:6">
      <c r="A15649">
        <v>1599119752632960</v>
      </c>
      <c r="B15649">
        <v>167</v>
      </c>
      <c r="C15649">
        <v>58.9174</v>
      </c>
      <c r="D15649">
        <v>4.06517</v>
      </c>
      <c r="E15649">
        <v>0.0717863</v>
      </c>
      <c r="F15649">
        <v>143</v>
      </c>
    </row>
    <row r="15650" spans="1:6">
      <c r="A15650">
        <v>1599119752632960</v>
      </c>
      <c r="B15650">
        <v>76</v>
      </c>
      <c r="C15650">
        <v>89.3074</v>
      </c>
      <c r="D15650">
        <v>5.10975</v>
      </c>
      <c r="E15650">
        <v>0.124596</v>
      </c>
      <c r="F15650">
        <v>480</v>
      </c>
    </row>
    <row r="15651" spans="1:6">
      <c r="A15651">
        <v>1599119752632960</v>
      </c>
      <c r="B15651">
        <v>57</v>
      </c>
      <c r="C15651">
        <v>230.288</v>
      </c>
      <c r="D15651">
        <v>0.00448436</v>
      </c>
      <c r="E15651">
        <v>-0.0852845</v>
      </c>
      <c r="F15651">
        <v>423</v>
      </c>
    </row>
    <row r="15652" spans="1:6">
      <c r="A15652">
        <v>1599119752632960</v>
      </c>
      <c r="B15652">
        <v>157</v>
      </c>
      <c r="C15652">
        <v>93.7916</v>
      </c>
      <c r="D15652">
        <v>-2.97688</v>
      </c>
      <c r="E15652">
        <v>0.0405497</v>
      </c>
      <c r="F15652">
        <v>202</v>
      </c>
    </row>
    <row r="15653" spans="1:6">
      <c r="A15653">
        <v>1599119752632960</v>
      </c>
      <c r="B15653">
        <v>169</v>
      </c>
      <c r="C15653">
        <v>45.754</v>
      </c>
      <c r="D15653">
        <v>-1.83211</v>
      </c>
      <c r="E15653">
        <v>0.151621</v>
      </c>
      <c r="F15653">
        <v>121</v>
      </c>
    </row>
    <row r="15654" spans="1:6">
      <c r="A15654">
        <v>1599119752713930</v>
      </c>
      <c r="B15654">
        <v>198</v>
      </c>
      <c r="C15654">
        <v>28.659</v>
      </c>
      <c r="D15654">
        <v>3.41619</v>
      </c>
      <c r="E15654">
        <v>0.0232238</v>
      </c>
      <c r="F15654">
        <v>27</v>
      </c>
    </row>
    <row r="15655" spans="1:6">
      <c r="A15655">
        <v>1599119752713930</v>
      </c>
      <c r="B15655">
        <v>167</v>
      </c>
      <c r="C15655">
        <v>59.1089</v>
      </c>
      <c r="D15655">
        <v>4.02085</v>
      </c>
      <c r="E15655">
        <v>0.0567406</v>
      </c>
      <c r="F15655">
        <v>144</v>
      </c>
    </row>
    <row r="15656" spans="1:6">
      <c r="A15656">
        <v>1599119752713930</v>
      </c>
      <c r="B15656">
        <v>146</v>
      </c>
      <c r="C15656">
        <v>111.311</v>
      </c>
      <c r="D15656">
        <v>3.38826</v>
      </c>
      <c r="E15656">
        <v>-3.14159</v>
      </c>
      <c r="F15656">
        <v>219</v>
      </c>
    </row>
    <row r="15657" spans="1:6">
      <c r="A15657">
        <v>1599119752713930</v>
      </c>
      <c r="B15657">
        <v>157</v>
      </c>
      <c r="C15657">
        <v>94.633</v>
      </c>
      <c r="D15657">
        <v>-3.29006</v>
      </c>
      <c r="E15657">
        <v>0.249873</v>
      </c>
      <c r="F15657">
        <v>203</v>
      </c>
    </row>
    <row r="15658" spans="1:6">
      <c r="A15658">
        <v>1599119752713930</v>
      </c>
      <c r="B15658">
        <v>57</v>
      </c>
      <c r="C15658">
        <v>230.867</v>
      </c>
      <c r="D15658">
        <v>0.199949</v>
      </c>
      <c r="E15658">
        <v>-0.0859855</v>
      </c>
      <c r="F15658">
        <v>424</v>
      </c>
    </row>
    <row r="15659" spans="1:6">
      <c r="A15659">
        <v>1599119752713930</v>
      </c>
      <c r="B15659">
        <v>76</v>
      </c>
      <c r="C15659">
        <v>89.7042</v>
      </c>
      <c r="D15659">
        <v>5.21491</v>
      </c>
      <c r="E15659">
        <v>0.124596</v>
      </c>
      <c r="F15659">
        <v>481</v>
      </c>
    </row>
    <row r="15660" spans="1:6">
      <c r="A15660">
        <v>1599119752713930</v>
      </c>
      <c r="B15660">
        <v>169</v>
      </c>
      <c r="C15660">
        <v>46.1297</v>
      </c>
      <c r="D15660">
        <v>-1.81354</v>
      </c>
      <c r="E15660">
        <v>0.177498</v>
      </c>
      <c r="F15660">
        <v>122</v>
      </c>
    </row>
    <row r="15661" spans="1:6">
      <c r="A15661">
        <v>1599119752794260</v>
      </c>
      <c r="B15661">
        <v>198</v>
      </c>
      <c r="C15661">
        <v>29.9126</v>
      </c>
      <c r="D15661">
        <v>3.54592</v>
      </c>
      <c r="E15661">
        <v>0.0476069</v>
      </c>
      <c r="F15661">
        <v>28</v>
      </c>
    </row>
    <row r="15662" spans="1:6">
      <c r="A15662">
        <v>1599119752794260</v>
      </c>
      <c r="B15662">
        <v>157</v>
      </c>
      <c r="C15662">
        <v>95.1324</v>
      </c>
      <c r="D15662">
        <v>-2.85997</v>
      </c>
      <c r="E15662">
        <v>0.175613</v>
      </c>
      <c r="F15662">
        <v>204</v>
      </c>
    </row>
    <row r="15663" spans="1:6">
      <c r="A15663">
        <v>1599119752794260</v>
      </c>
      <c r="B15663">
        <v>167</v>
      </c>
      <c r="C15663">
        <v>59.4064</v>
      </c>
      <c r="D15663">
        <v>4.13445</v>
      </c>
      <c r="E15663">
        <v>0.0600145</v>
      </c>
      <c r="F15663">
        <v>145</v>
      </c>
    </row>
    <row r="15664" spans="1:6">
      <c r="A15664">
        <v>1599119752794260</v>
      </c>
      <c r="B15664">
        <v>169</v>
      </c>
      <c r="C15664">
        <v>46.6102</v>
      </c>
      <c r="D15664">
        <v>-1.8067</v>
      </c>
      <c r="E15664">
        <v>0.140157</v>
      </c>
      <c r="F15664">
        <v>123</v>
      </c>
    </row>
    <row r="15665" spans="1:6">
      <c r="A15665">
        <v>1599119752794260</v>
      </c>
      <c r="B15665">
        <v>57</v>
      </c>
      <c r="C15665">
        <v>231.069</v>
      </c>
      <c r="D15665">
        <v>0.275914</v>
      </c>
      <c r="E15665">
        <v>0.0795501</v>
      </c>
      <c r="F15665">
        <v>425</v>
      </c>
    </row>
    <row r="15666" spans="1:6">
      <c r="A15666">
        <v>1599119752794260</v>
      </c>
      <c r="B15666">
        <v>146</v>
      </c>
      <c r="C15666">
        <v>112.161</v>
      </c>
      <c r="D15666">
        <v>3.48495</v>
      </c>
      <c r="E15666">
        <v>-3.14159</v>
      </c>
      <c r="F15666">
        <v>220</v>
      </c>
    </row>
    <row r="15667" spans="1:6">
      <c r="A15667">
        <v>1599119752794260</v>
      </c>
      <c r="B15667">
        <v>76</v>
      </c>
      <c r="C15667">
        <v>90.1234</v>
      </c>
      <c r="D15667">
        <v>5.25803</v>
      </c>
      <c r="E15667">
        <v>0.103487</v>
      </c>
      <c r="F15667">
        <v>482</v>
      </c>
    </row>
    <row r="15668" spans="1:6">
      <c r="A15668">
        <v>1599119752873760</v>
      </c>
      <c r="B15668">
        <v>198</v>
      </c>
      <c r="C15668">
        <v>30.2104</v>
      </c>
      <c r="D15668">
        <v>3.45189</v>
      </c>
      <c r="E15668">
        <v>0.0240563</v>
      </c>
      <c r="F15668">
        <v>29</v>
      </c>
    </row>
    <row r="15669" spans="1:6">
      <c r="A15669">
        <v>1599119752873760</v>
      </c>
      <c r="B15669">
        <v>157</v>
      </c>
      <c r="C15669">
        <v>95.7989</v>
      </c>
      <c r="D15669">
        <v>-2.87977</v>
      </c>
      <c r="E15669">
        <v>0.237127</v>
      </c>
      <c r="F15669">
        <v>205</v>
      </c>
    </row>
    <row r="15670" spans="1:6">
      <c r="A15670">
        <v>1599119752873760</v>
      </c>
      <c r="B15670">
        <v>167</v>
      </c>
      <c r="C15670">
        <v>59.6865</v>
      </c>
      <c r="D15670">
        <v>4.1691</v>
      </c>
      <c r="E15670">
        <v>0.00239977</v>
      </c>
      <c r="F15670">
        <v>146</v>
      </c>
    </row>
    <row r="15671" spans="1:6">
      <c r="A15671">
        <v>1599119752873760</v>
      </c>
      <c r="B15671">
        <v>169</v>
      </c>
      <c r="C15671">
        <v>47.0777</v>
      </c>
      <c r="D15671">
        <v>-1.7234</v>
      </c>
      <c r="E15671">
        <v>0.139458</v>
      </c>
      <c r="F15671">
        <v>124</v>
      </c>
    </row>
    <row r="15672" spans="1:6">
      <c r="A15672">
        <v>1599119752873760</v>
      </c>
      <c r="B15672">
        <v>76</v>
      </c>
      <c r="C15672">
        <v>90.7415</v>
      </c>
      <c r="D15672">
        <v>5.50036</v>
      </c>
      <c r="E15672">
        <v>0.0881119</v>
      </c>
      <c r="F15672">
        <v>483</v>
      </c>
    </row>
    <row r="15673" spans="1:6">
      <c r="A15673">
        <v>1599119752873760</v>
      </c>
      <c r="B15673">
        <v>146</v>
      </c>
      <c r="C15673">
        <v>112.888</v>
      </c>
      <c r="D15673">
        <v>3.68088</v>
      </c>
      <c r="E15673">
        <v>-3.14159</v>
      </c>
      <c r="F15673">
        <v>221</v>
      </c>
    </row>
    <row r="15674" spans="1:6">
      <c r="A15674">
        <v>1599119752953600</v>
      </c>
      <c r="B15674">
        <v>198</v>
      </c>
      <c r="C15674">
        <v>30.5151</v>
      </c>
      <c r="D15674">
        <v>3.45112</v>
      </c>
      <c r="E15674">
        <v>0.0315061</v>
      </c>
      <c r="F15674">
        <v>30</v>
      </c>
    </row>
    <row r="15675" spans="1:6">
      <c r="A15675">
        <v>1599119752953600</v>
      </c>
      <c r="B15675">
        <v>76</v>
      </c>
      <c r="C15675">
        <v>90.4856</v>
      </c>
      <c r="D15675">
        <v>5.07986</v>
      </c>
      <c r="E15675">
        <v>0.358271</v>
      </c>
      <c r="F15675">
        <v>484</v>
      </c>
    </row>
    <row r="15676" spans="1:6">
      <c r="A15676">
        <v>1599119752953600</v>
      </c>
      <c r="B15676">
        <v>157</v>
      </c>
      <c r="C15676">
        <v>96.7987</v>
      </c>
      <c r="D15676">
        <v>-2.97835</v>
      </c>
      <c r="E15676">
        <v>0.185869</v>
      </c>
      <c r="F15676">
        <v>206</v>
      </c>
    </row>
    <row r="15677" spans="1:6">
      <c r="A15677">
        <v>1599119752953600</v>
      </c>
      <c r="B15677">
        <v>169</v>
      </c>
      <c r="C15677">
        <v>47.4691</v>
      </c>
      <c r="D15677">
        <v>-1.59924</v>
      </c>
      <c r="E15677">
        <v>0.159227</v>
      </c>
      <c r="F15677">
        <v>125</v>
      </c>
    </row>
    <row r="15678" spans="1:6">
      <c r="A15678">
        <v>1599119752953600</v>
      </c>
      <c r="B15678">
        <v>146</v>
      </c>
      <c r="C15678">
        <v>113.919</v>
      </c>
      <c r="D15678">
        <v>4.02643</v>
      </c>
      <c r="E15678">
        <v>-3.14159</v>
      </c>
      <c r="F15678">
        <v>222</v>
      </c>
    </row>
    <row r="15679" spans="1:6">
      <c r="A15679">
        <v>1599119752953600</v>
      </c>
      <c r="B15679">
        <v>167</v>
      </c>
      <c r="C15679">
        <v>59.6865</v>
      </c>
      <c r="D15679">
        <v>4.1691</v>
      </c>
      <c r="E15679">
        <v>0.145184</v>
      </c>
      <c r="F15679">
        <v>146</v>
      </c>
    </row>
    <row r="15680" spans="1:6">
      <c r="A15680">
        <v>1599119753035440</v>
      </c>
      <c r="B15680">
        <v>167</v>
      </c>
      <c r="C15680">
        <v>59.9738</v>
      </c>
      <c r="D15680">
        <v>4.27419</v>
      </c>
      <c r="E15680">
        <v>-0.134032</v>
      </c>
      <c r="F15680">
        <v>147</v>
      </c>
    </row>
    <row r="15681" spans="1:6">
      <c r="A15681">
        <v>1599119753035440</v>
      </c>
      <c r="B15681">
        <v>57</v>
      </c>
      <c r="C15681">
        <v>232.148</v>
      </c>
      <c r="D15681">
        <v>0.847965</v>
      </c>
      <c r="E15681">
        <v>0.050122</v>
      </c>
      <c r="F15681">
        <v>428</v>
      </c>
    </row>
    <row r="15682" spans="1:6">
      <c r="A15682">
        <v>1599119753035440</v>
      </c>
      <c r="B15682">
        <v>169</v>
      </c>
      <c r="C15682">
        <v>47.7987</v>
      </c>
      <c r="D15682">
        <v>-1.46348</v>
      </c>
      <c r="E15682">
        <v>0.107456</v>
      </c>
      <c r="F15682">
        <v>126</v>
      </c>
    </row>
    <row r="15683" spans="1:6">
      <c r="A15683">
        <v>1599119753035440</v>
      </c>
      <c r="B15683">
        <v>198</v>
      </c>
      <c r="C15683">
        <v>30.8857</v>
      </c>
      <c r="D15683">
        <v>3.51112</v>
      </c>
      <c r="E15683">
        <v>0.0328281</v>
      </c>
      <c r="F15683">
        <v>31</v>
      </c>
    </row>
    <row r="15684" spans="1:6">
      <c r="A15684">
        <v>1599119753035440</v>
      </c>
      <c r="B15684">
        <v>146</v>
      </c>
      <c r="C15684">
        <v>115.333</v>
      </c>
      <c r="D15684">
        <v>4.47234</v>
      </c>
      <c r="E15684">
        <v>-3.14159</v>
      </c>
      <c r="F15684">
        <v>223</v>
      </c>
    </row>
    <row r="15685" spans="1:6">
      <c r="A15685">
        <v>1599119753035440</v>
      </c>
      <c r="B15685">
        <v>76</v>
      </c>
      <c r="C15685">
        <v>90.5326</v>
      </c>
      <c r="D15685">
        <v>5.19791</v>
      </c>
      <c r="E15685">
        <v>0.0953301</v>
      </c>
      <c r="F15685">
        <v>485</v>
      </c>
    </row>
    <row r="15686" spans="1:6">
      <c r="A15686">
        <v>1599119753035440</v>
      </c>
      <c r="B15686">
        <v>157</v>
      </c>
      <c r="C15686">
        <v>97.8411</v>
      </c>
      <c r="D15686">
        <v>-2.88163</v>
      </c>
      <c r="E15686">
        <v>0.205255</v>
      </c>
      <c r="F15686">
        <v>207</v>
      </c>
    </row>
    <row r="15687" spans="1:6">
      <c r="A15687">
        <v>1599119753114410</v>
      </c>
      <c r="B15687">
        <v>167</v>
      </c>
      <c r="C15687">
        <v>59.8391</v>
      </c>
      <c r="D15687">
        <v>4.13707</v>
      </c>
      <c r="E15687">
        <v>-3.14159</v>
      </c>
      <c r="F15687">
        <v>148</v>
      </c>
    </row>
    <row r="15688" spans="1:6">
      <c r="A15688">
        <v>1599119753114410</v>
      </c>
      <c r="B15688">
        <v>169</v>
      </c>
      <c r="C15688">
        <v>48.1139</v>
      </c>
      <c r="D15688">
        <v>-1.39605</v>
      </c>
      <c r="E15688">
        <v>0.106055</v>
      </c>
      <c r="F15688">
        <v>127</v>
      </c>
    </row>
    <row r="15689" spans="1:6">
      <c r="A15689">
        <v>1599119753114410</v>
      </c>
      <c r="B15689">
        <v>198</v>
      </c>
      <c r="C15689">
        <v>31.2021</v>
      </c>
      <c r="D15689">
        <v>3.44883</v>
      </c>
      <c r="E15689">
        <v>0.0182596</v>
      </c>
      <c r="F15689">
        <v>32</v>
      </c>
    </row>
    <row r="15690" spans="1:6">
      <c r="A15690">
        <v>1599119753114410</v>
      </c>
      <c r="B15690">
        <v>76</v>
      </c>
      <c r="C15690">
        <v>90.8106</v>
      </c>
      <c r="D15690">
        <v>5.30414</v>
      </c>
      <c r="E15690">
        <v>0.0752954</v>
      </c>
      <c r="F15690">
        <v>486</v>
      </c>
    </row>
    <row r="15691" spans="1:6">
      <c r="A15691">
        <v>1599119753114410</v>
      </c>
      <c r="B15691">
        <v>146</v>
      </c>
      <c r="C15691">
        <v>116.568</v>
      </c>
      <c r="D15691">
        <v>4.57766</v>
      </c>
      <c r="E15691">
        <v>-3.14159</v>
      </c>
      <c r="F15691">
        <v>224</v>
      </c>
    </row>
    <row r="15692" spans="1:6">
      <c r="A15692">
        <v>1599119753114410</v>
      </c>
      <c r="B15692">
        <v>157</v>
      </c>
      <c r="C15692">
        <v>97.8411</v>
      </c>
      <c r="D15692">
        <v>-2.88163</v>
      </c>
      <c r="E15692">
        <v>-3.14159</v>
      </c>
      <c r="F15692">
        <v>207</v>
      </c>
    </row>
    <row r="15693" spans="1:6">
      <c r="A15693">
        <v>1599119753192530</v>
      </c>
      <c r="B15693">
        <v>167</v>
      </c>
      <c r="C15693">
        <v>60.0074</v>
      </c>
      <c r="D15693">
        <v>4.29275</v>
      </c>
      <c r="E15693">
        <v>-3.14159</v>
      </c>
      <c r="F15693">
        <v>149</v>
      </c>
    </row>
    <row r="15694" spans="1:6">
      <c r="A15694">
        <v>1599119753192530</v>
      </c>
      <c r="B15694">
        <v>198</v>
      </c>
      <c r="C15694">
        <v>31.517</v>
      </c>
      <c r="D15694">
        <v>3.45194</v>
      </c>
      <c r="E15694">
        <v>0.00858949</v>
      </c>
      <c r="F15694">
        <v>33</v>
      </c>
    </row>
    <row r="15695" spans="1:6">
      <c r="A15695">
        <v>1599119753192530</v>
      </c>
      <c r="B15695">
        <v>57</v>
      </c>
      <c r="C15695">
        <v>233.272</v>
      </c>
      <c r="D15695">
        <v>1.21484</v>
      </c>
      <c r="E15695">
        <v>-0.0638422</v>
      </c>
      <c r="F15695">
        <v>430</v>
      </c>
    </row>
    <row r="15696" spans="1:6">
      <c r="A15696">
        <v>1599119753192530</v>
      </c>
      <c r="B15696">
        <v>169</v>
      </c>
      <c r="C15696">
        <v>48.4531</v>
      </c>
      <c r="D15696">
        <v>-1.30235</v>
      </c>
      <c r="E15696">
        <v>0.138774</v>
      </c>
      <c r="F15696">
        <v>128</v>
      </c>
    </row>
    <row r="15697" spans="1:6">
      <c r="A15697">
        <v>1599119753192530</v>
      </c>
      <c r="B15697">
        <v>76</v>
      </c>
      <c r="C15697">
        <v>91.036</v>
      </c>
      <c r="D15697">
        <v>5.31816</v>
      </c>
      <c r="E15697">
        <v>0.0745978</v>
      </c>
      <c r="F15697">
        <v>487</v>
      </c>
    </row>
    <row r="15698" spans="1:6">
      <c r="A15698">
        <v>1599119753192530</v>
      </c>
      <c r="B15698">
        <v>146</v>
      </c>
      <c r="C15698">
        <v>117.584</v>
      </c>
      <c r="D15698">
        <v>4.59785</v>
      </c>
      <c r="E15698">
        <v>-3.14159</v>
      </c>
      <c r="F15698">
        <v>225</v>
      </c>
    </row>
    <row r="15699" spans="1:6">
      <c r="A15699">
        <v>1599119753192530</v>
      </c>
      <c r="B15699">
        <v>157</v>
      </c>
      <c r="C15699">
        <v>97.8411</v>
      </c>
      <c r="D15699">
        <v>-2.88163</v>
      </c>
      <c r="E15699">
        <v>0.0268701</v>
      </c>
      <c r="F15699">
        <v>207</v>
      </c>
    </row>
    <row r="15700" spans="1:6">
      <c r="A15700">
        <v>1599119753273940</v>
      </c>
      <c r="B15700">
        <v>167</v>
      </c>
      <c r="C15700">
        <v>60.2843</v>
      </c>
      <c r="D15700">
        <v>4.43736</v>
      </c>
      <c r="E15700">
        <v>-3.14159</v>
      </c>
      <c r="F15700">
        <v>150</v>
      </c>
    </row>
    <row r="15701" spans="1:6">
      <c r="A15701">
        <v>1599119753273940</v>
      </c>
      <c r="B15701">
        <v>198</v>
      </c>
      <c r="C15701">
        <v>31.8467</v>
      </c>
      <c r="D15701">
        <v>3.4698</v>
      </c>
      <c r="E15701">
        <v>0.0117207</v>
      </c>
      <c r="F15701">
        <v>34</v>
      </c>
    </row>
    <row r="15702" spans="1:6">
      <c r="A15702">
        <v>1599119753273940</v>
      </c>
      <c r="B15702">
        <v>57</v>
      </c>
      <c r="C15702">
        <v>233.981</v>
      </c>
      <c r="D15702">
        <v>1.41081</v>
      </c>
      <c r="E15702">
        <v>-0.0645432</v>
      </c>
      <c r="F15702">
        <v>431</v>
      </c>
    </row>
    <row r="15703" spans="1:6">
      <c r="A15703">
        <v>1599119753273940</v>
      </c>
      <c r="B15703">
        <v>76</v>
      </c>
      <c r="C15703">
        <v>91.5912</v>
      </c>
      <c r="D15703">
        <v>5.7678</v>
      </c>
      <c r="E15703">
        <v>0.0789916</v>
      </c>
      <c r="F15703">
        <v>488</v>
      </c>
    </row>
    <row r="15704" spans="1:6">
      <c r="A15704">
        <v>1599119753273940</v>
      </c>
      <c r="B15704">
        <v>169</v>
      </c>
      <c r="C15704">
        <v>48.8895</v>
      </c>
      <c r="D15704">
        <v>-1.23471</v>
      </c>
      <c r="E15704">
        <v>0.115171</v>
      </c>
      <c r="F15704">
        <v>129</v>
      </c>
    </row>
    <row r="15705" spans="1:6">
      <c r="A15705">
        <v>1599119753273940</v>
      </c>
      <c r="B15705">
        <v>157</v>
      </c>
      <c r="C15705">
        <v>102.436</v>
      </c>
      <c r="D15705">
        <v>-2.42173</v>
      </c>
      <c r="E15705">
        <v>0.145184</v>
      </c>
      <c r="F15705">
        <v>208</v>
      </c>
    </row>
    <row r="15706" spans="1:6">
      <c r="A15706">
        <v>1599119753273940</v>
      </c>
      <c r="B15706">
        <v>146</v>
      </c>
      <c r="C15706">
        <v>118.433</v>
      </c>
      <c r="D15706">
        <v>4.5734</v>
      </c>
      <c r="E15706">
        <v>-3.14159</v>
      </c>
      <c r="F15706">
        <v>226</v>
      </c>
    </row>
    <row r="15707" spans="1:6">
      <c r="A15707">
        <v>1599119753355690</v>
      </c>
      <c r="B15707">
        <v>198</v>
      </c>
      <c r="C15707">
        <v>32.1909</v>
      </c>
      <c r="D15707">
        <v>3.47762</v>
      </c>
      <c r="E15707">
        <v>0.0434993</v>
      </c>
      <c r="F15707">
        <v>35</v>
      </c>
    </row>
    <row r="15708" spans="1:6">
      <c r="A15708">
        <v>1599119753355690</v>
      </c>
      <c r="B15708">
        <v>167</v>
      </c>
      <c r="C15708">
        <v>60.4294</v>
      </c>
      <c r="D15708">
        <v>4.40605</v>
      </c>
      <c r="E15708">
        <v>-3.14159</v>
      </c>
      <c r="F15708">
        <v>151</v>
      </c>
    </row>
    <row r="15709" spans="1:6">
      <c r="A15709">
        <v>1599119753355690</v>
      </c>
      <c r="B15709">
        <v>169</v>
      </c>
      <c r="C15709">
        <v>49.3406</v>
      </c>
      <c r="D15709">
        <v>-1.21873</v>
      </c>
      <c r="E15709">
        <v>0.134569</v>
      </c>
      <c r="F15709">
        <v>130</v>
      </c>
    </row>
    <row r="15710" spans="1:6">
      <c r="A15710">
        <v>1599119753355690</v>
      </c>
      <c r="B15710">
        <v>57</v>
      </c>
      <c r="C15710">
        <v>234.667</v>
      </c>
      <c r="D15710">
        <v>1.64704</v>
      </c>
      <c r="E15710">
        <v>-0.0659449</v>
      </c>
      <c r="F15710">
        <v>432</v>
      </c>
    </row>
    <row r="15711" spans="1:6">
      <c r="A15711">
        <v>1599119753355690</v>
      </c>
      <c r="B15711">
        <v>76</v>
      </c>
      <c r="C15711">
        <v>91.9796</v>
      </c>
      <c r="D15711">
        <v>5.65511</v>
      </c>
      <c r="E15711">
        <v>0.0789916</v>
      </c>
      <c r="F15711">
        <v>489</v>
      </c>
    </row>
    <row r="15712" spans="1:6">
      <c r="A15712">
        <v>1599119753355690</v>
      </c>
      <c r="B15712">
        <v>146</v>
      </c>
      <c r="C15712">
        <v>119.286</v>
      </c>
      <c r="D15712">
        <v>4.84968</v>
      </c>
      <c r="E15712">
        <v>-3.14159</v>
      </c>
      <c r="F15712">
        <v>227</v>
      </c>
    </row>
    <row r="15713" spans="1:6">
      <c r="A15713">
        <v>1599119753355690</v>
      </c>
      <c r="B15713">
        <v>157</v>
      </c>
      <c r="C15713">
        <v>102.436</v>
      </c>
      <c r="D15713">
        <v>-2.42173</v>
      </c>
      <c r="E15713">
        <v>-3.14159</v>
      </c>
      <c r="F15713">
        <v>208</v>
      </c>
    </row>
    <row r="15714" spans="1:6">
      <c r="A15714">
        <v>1599119753472660</v>
      </c>
      <c r="B15714">
        <v>169</v>
      </c>
      <c r="C15714">
        <v>49.7752</v>
      </c>
      <c r="D15714">
        <v>-1.11203</v>
      </c>
      <c r="E15714">
        <v>0.103174</v>
      </c>
      <c r="F15714">
        <v>131</v>
      </c>
    </row>
    <row r="15715" spans="1:6">
      <c r="A15715">
        <v>1599119753472660</v>
      </c>
      <c r="B15715">
        <v>198</v>
      </c>
      <c r="C15715">
        <v>32.5567</v>
      </c>
      <c r="D15715">
        <v>3.44501</v>
      </c>
      <c r="E15715">
        <v>0.0408725</v>
      </c>
      <c r="F15715">
        <v>36</v>
      </c>
    </row>
    <row r="15716" spans="1:6">
      <c r="A15716">
        <v>1599119753472660</v>
      </c>
      <c r="B15716">
        <v>167</v>
      </c>
      <c r="C15716">
        <v>60.6757</v>
      </c>
      <c r="D15716">
        <v>4.40073</v>
      </c>
      <c r="E15716">
        <v>-3.14159</v>
      </c>
      <c r="F15716">
        <v>152</v>
      </c>
    </row>
    <row r="15717" spans="1:6">
      <c r="A15717">
        <v>1599119753472660</v>
      </c>
      <c r="B15717">
        <v>76</v>
      </c>
      <c r="C15717">
        <v>92.3838</v>
      </c>
      <c r="D15717">
        <v>5.72099</v>
      </c>
      <c r="E15717">
        <v>0.0732028</v>
      </c>
      <c r="F15717">
        <v>490</v>
      </c>
    </row>
    <row r="15718" spans="1:6">
      <c r="A15718">
        <v>1599119753472660</v>
      </c>
      <c r="B15718">
        <v>146</v>
      </c>
      <c r="C15718">
        <v>119.952</v>
      </c>
      <c r="D15718">
        <v>4.72889</v>
      </c>
      <c r="E15718">
        <v>-3.14159</v>
      </c>
      <c r="F15718">
        <v>228</v>
      </c>
    </row>
    <row r="15719" spans="1:6">
      <c r="A15719">
        <v>1599119753472660</v>
      </c>
      <c r="B15719">
        <v>157</v>
      </c>
      <c r="C15719">
        <v>102.436</v>
      </c>
      <c r="D15719">
        <v>-2.42173</v>
      </c>
      <c r="E15719">
        <v>-3.14159</v>
      </c>
      <c r="F15719">
        <v>208</v>
      </c>
    </row>
    <row r="15720" spans="1:6">
      <c r="A15720">
        <v>1599119753553820</v>
      </c>
      <c r="B15720">
        <v>198</v>
      </c>
      <c r="C15720">
        <v>32.9375</v>
      </c>
      <c r="D15720">
        <v>3.47092</v>
      </c>
      <c r="E15720">
        <v>0.0341585</v>
      </c>
      <c r="F15720">
        <v>37</v>
      </c>
    </row>
    <row r="15721" spans="1:6">
      <c r="A15721">
        <v>1599119753553820</v>
      </c>
      <c r="B15721">
        <v>169</v>
      </c>
      <c r="C15721">
        <v>51.9187</v>
      </c>
      <c r="D15721">
        <v>-1.16409</v>
      </c>
      <c r="E15721">
        <v>0.166218</v>
      </c>
      <c r="F15721">
        <v>132</v>
      </c>
    </row>
    <row r="15722" spans="1:6">
      <c r="A15722">
        <v>1599119753553820</v>
      </c>
      <c r="B15722">
        <v>167</v>
      </c>
      <c r="C15722">
        <v>60.9484</v>
      </c>
      <c r="D15722">
        <v>4.47077</v>
      </c>
      <c r="E15722">
        <v>-3.14159</v>
      </c>
      <c r="F15722">
        <v>153</v>
      </c>
    </row>
    <row r="15723" spans="1:6">
      <c r="A15723">
        <v>1599119753553820</v>
      </c>
      <c r="B15723">
        <v>146</v>
      </c>
      <c r="C15723">
        <v>120.246</v>
      </c>
      <c r="D15723">
        <v>4.57922</v>
      </c>
      <c r="E15723">
        <v>-3.14159</v>
      </c>
      <c r="F15723">
        <v>229</v>
      </c>
    </row>
    <row r="15724" spans="1:6">
      <c r="A15724">
        <v>1599119753553820</v>
      </c>
      <c r="B15724">
        <v>76</v>
      </c>
      <c r="C15724">
        <v>93.1024</v>
      </c>
      <c r="D15724">
        <v>5.94513</v>
      </c>
      <c r="E15724">
        <v>0.0692836</v>
      </c>
      <c r="F15724">
        <v>491</v>
      </c>
    </row>
    <row r="15725" spans="1:6">
      <c r="A15725">
        <v>1599119753553820</v>
      </c>
      <c r="B15725">
        <v>157</v>
      </c>
      <c r="C15725">
        <v>102.436</v>
      </c>
      <c r="D15725">
        <v>-2.42173</v>
      </c>
      <c r="E15725">
        <v>-3.14159</v>
      </c>
      <c r="F15725">
        <v>208</v>
      </c>
    </row>
    <row r="15726" spans="1:6">
      <c r="A15726">
        <v>1599119753633950</v>
      </c>
      <c r="B15726">
        <v>198</v>
      </c>
      <c r="C15726">
        <v>33.3044</v>
      </c>
      <c r="D15726">
        <v>3.39508</v>
      </c>
      <c r="E15726">
        <v>0.0457054</v>
      </c>
      <c r="F15726">
        <v>38</v>
      </c>
    </row>
    <row r="15727" spans="1:6">
      <c r="A15727">
        <v>1599119753633950</v>
      </c>
      <c r="B15727">
        <v>169</v>
      </c>
      <c r="C15727">
        <v>52.3319</v>
      </c>
      <c r="D15727">
        <v>-1.05219</v>
      </c>
      <c r="E15727">
        <v>0.1042</v>
      </c>
      <c r="F15727">
        <v>133</v>
      </c>
    </row>
    <row r="15728" spans="1:6">
      <c r="A15728">
        <v>1599119753633950</v>
      </c>
      <c r="B15728">
        <v>167</v>
      </c>
      <c r="C15728">
        <v>61.3141</v>
      </c>
      <c r="D15728">
        <v>4.58354</v>
      </c>
      <c r="E15728">
        <v>-3.14159</v>
      </c>
      <c r="F15728">
        <v>154</v>
      </c>
    </row>
    <row r="15729" spans="1:6">
      <c r="A15729">
        <v>1599119753633950</v>
      </c>
      <c r="B15729">
        <v>146</v>
      </c>
      <c r="C15729">
        <v>120.882</v>
      </c>
      <c r="D15729">
        <v>4.84854</v>
      </c>
      <c r="E15729">
        <v>-3.14159</v>
      </c>
      <c r="F15729">
        <v>230</v>
      </c>
    </row>
    <row r="15730" spans="1:6">
      <c r="A15730">
        <v>1599119753633950</v>
      </c>
      <c r="B15730">
        <v>76</v>
      </c>
      <c r="C15730">
        <v>93.7681</v>
      </c>
      <c r="D15730">
        <v>5.90013</v>
      </c>
      <c r="E15730">
        <v>0.0929687</v>
      </c>
      <c r="F15730">
        <v>492</v>
      </c>
    </row>
    <row r="15731" spans="1:6">
      <c r="A15731">
        <v>1599119753633950</v>
      </c>
      <c r="B15731">
        <v>183</v>
      </c>
      <c r="C15731">
        <v>260.713</v>
      </c>
      <c r="D15731">
        <v>6.88674</v>
      </c>
      <c r="E15731">
        <v>-3.14159</v>
      </c>
      <c r="F15731">
        <v>32</v>
      </c>
    </row>
    <row r="15732" spans="1:6">
      <c r="A15732">
        <v>1599119753716150</v>
      </c>
      <c r="B15732">
        <v>169</v>
      </c>
      <c r="C15732">
        <v>52.7512</v>
      </c>
      <c r="D15732">
        <v>-0.990059</v>
      </c>
      <c r="E15732">
        <v>0.115375</v>
      </c>
      <c r="F15732">
        <v>134</v>
      </c>
    </row>
    <row r="15733" spans="1:6">
      <c r="A15733">
        <v>1599119753716150</v>
      </c>
      <c r="B15733">
        <v>198</v>
      </c>
      <c r="C15733">
        <v>33.6994</v>
      </c>
      <c r="D15733">
        <v>3.35729</v>
      </c>
      <c r="E15733">
        <v>0.0314005</v>
      </c>
      <c r="F15733">
        <v>39</v>
      </c>
    </row>
    <row r="15734" spans="1:6">
      <c r="A15734">
        <v>1599119753716150</v>
      </c>
      <c r="B15734">
        <v>167</v>
      </c>
      <c r="C15734">
        <v>61.7159</v>
      </c>
      <c r="D15734">
        <v>4.65679</v>
      </c>
      <c r="E15734">
        <v>-3.14159</v>
      </c>
      <c r="F15734">
        <v>155</v>
      </c>
    </row>
    <row r="15735" spans="1:6">
      <c r="A15735">
        <v>1599119753716150</v>
      </c>
      <c r="B15735">
        <v>146</v>
      </c>
      <c r="C15735">
        <v>120.735</v>
      </c>
      <c r="D15735">
        <v>4.54083</v>
      </c>
      <c r="E15735">
        <v>-3.14159</v>
      </c>
      <c r="F15735">
        <v>231</v>
      </c>
    </row>
    <row r="15736" spans="1:6">
      <c r="A15736">
        <v>1599119753716150</v>
      </c>
      <c r="B15736">
        <v>76</v>
      </c>
      <c r="C15736">
        <v>94.4272</v>
      </c>
      <c r="D15736">
        <v>5.94172</v>
      </c>
      <c r="E15736">
        <v>0.0929687</v>
      </c>
      <c r="F15736">
        <v>493</v>
      </c>
    </row>
    <row r="15737" spans="1:6">
      <c r="A15737">
        <v>1599119753716150</v>
      </c>
      <c r="B15737">
        <v>183</v>
      </c>
      <c r="C15737">
        <v>261.362</v>
      </c>
      <c r="D15737">
        <v>6.55906</v>
      </c>
      <c r="E15737">
        <v>-3.14159</v>
      </c>
      <c r="F15737">
        <v>33</v>
      </c>
    </row>
    <row r="15738" spans="1:6">
      <c r="A15738">
        <v>1599119753794240</v>
      </c>
      <c r="B15738">
        <v>169</v>
      </c>
      <c r="C15738">
        <v>53.1495</v>
      </c>
      <c r="D15738">
        <v>-0.941188</v>
      </c>
      <c r="E15738">
        <v>0.113973</v>
      </c>
      <c r="F15738">
        <v>135</v>
      </c>
    </row>
    <row r="15739" spans="1:6">
      <c r="A15739">
        <v>1599119753794240</v>
      </c>
      <c r="B15739">
        <v>198</v>
      </c>
      <c r="C15739">
        <v>34.0988</v>
      </c>
      <c r="D15739">
        <v>3.3119</v>
      </c>
      <c r="E15739">
        <v>0.0460258</v>
      </c>
      <c r="F15739">
        <v>40</v>
      </c>
    </row>
    <row r="15740" spans="1:6">
      <c r="A15740">
        <v>1599119753794240</v>
      </c>
      <c r="B15740">
        <v>167</v>
      </c>
      <c r="C15740">
        <v>62.1304</v>
      </c>
      <c r="D15740">
        <v>4.64372</v>
      </c>
      <c r="E15740">
        <v>-3.14159</v>
      </c>
      <c r="F15740">
        <v>156</v>
      </c>
    </row>
    <row r="15741" spans="1:6">
      <c r="A15741">
        <v>1599119753794240</v>
      </c>
      <c r="B15741">
        <v>146</v>
      </c>
      <c r="C15741">
        <v>121.41</v>
      </c>
      <c r="D15741">
        <v>4.76311</v>
      </c>
      <c r="E15741">
        <v>-3.14159</v>
      </c>
      <c r="F15741">
        <v>232</v>
      </c>
    </row>
    <row r="15742" spans="1:6">
      <c r="A15742">
        <v>1599119753794240</v>
      </c>
      <c r="B15742">
        <v>183</v>
      </c>
      <c r="C15742">
        <v>261.424</v>
      </c>
      <c r="D15742">
        <v>6.27557</v>
      </c>
      <c r="E15742">
        <v>-3.14159</v>
      </c>
      <c r="F15742">
        <v>34</v>
      </c>
    </row>
    <row r="15743" spans="1:6">
      <c r="A15743">
        <v>1599119753794240</v>
      </c>
      <c r="B15743">
        <v>76</v>
      </c>
      <c r="C15743">
        <v>95.1752</v>
      </c>
      <c r="D15743">
        <v>5.97856</v>
      </c>
      <c r="E15743">
        <v>0.145845</v>
      </c>
      <c r="F15743">
        <v>494</v>
      </c>
    </row>
    <row r="15744" spans="1:6">
      <c r="A15744">
        <v>1599119753873560</v>
      </c>
      <c r="B15744">
        <v>198</v>
      </c>
      <c r="C15744">
        <v>34.4976</v>
      </c>
      <c r="D15744">
        <v>3.26569</v>
      </c>
      <c r="E15744">
        <v>0.0677597</v>
      </c>
      <c r="F15744">
        <v>41</v>
      </c>
    </row>
    <row r="15745" spans="1:6">
      <c r="A15745">
        <v>1599119753873560</v>
      </c>
      <c r="B15745">
        <v>169</v>
      </c>
      <c r="C15745">
        <v>53.617</v>
      </c>
      <c r="D15745">
        <v>-0.899767</v>
      </c>
      <c r="E15745">
        <v>0.102014</v>
      </c>
      <c r="F15745">
        <v>136</v>
      </c>
    </row>
    <row r="15746" spans="1:6">
      <c r="A15746">
        <v>1599119753873560</v>
      </c>
      <c r="B15746">
        <v>76</v>
      </c>
      <c r="C15746">
        <v>94.7649</v>
      </c>
      <c r="D15746">
        <v>5.25982</v>
      </c>
      <c r="E15746">
        <v>0.3861</v>
      </c>
      <c r="F15746">
        <v>495</v>
      </c>
    </row>
    <row r="15747" spans="1:6">
      <c r="A15747">
        <v>1599119753873560</v>
      </c>
      <c r="B15747">
        <v>146</v>
      </c>
      <c r="C15747">
        <v>121.721</v>
      </c>
      <c r="D15747">
        <v>4.58869</v>
      </c>
      <c r="E15747">
        <v>-3.14159</v>
      </c>
      <c r="F15747">
        <v>233</v>
      </c>
    </row>
    <row r="15748" spans="1:6">
      <c r="A15748">
        <v>1599119753873560</v>
      </c>
      <c r="B15748">
        <v>167</v>
      </c>
      <c r="C15748">
        <v>62.1304</v>
      </c>
      <c r="D15748">
        <v>4.64372</v>
      </c>
      <c r="E15748">
        <v>-3.14159</v>
      </c>
      <c r="F15748">
        <v>156</v>
      </c>
    </row>
    <row r="15749" spans="1:6">
      <c r="A15749">
        <v>1599119753994320</v>
      </c>
      <c r="B15749">
        <v>198</v>
      </c>
      <c r="C15749">
        <v>36.0331</v>
      </c>
      <c r="D15749">
        <v>3.25224</v>
      </c>
      <c r="E15749">
        <v>0.0479914</v>
      </c>
      <c r="F15749">
        <v>42</v>
      </c>
    </row>
    <row r="15750" spans="1:6">
      <c r="A15750">
        <v>1599119753994320</v>
      </c>
      <c r="B15750">
        <v>169</v>
      </c>
      <c r="C15750">
        <v>54.0953</v>
      </c>
      <c r="D15750">
        <v>-0.883304</v>
      </c>
      <c r="E15750">
        <v>0.0883794</v>
      </c>
      <c r="F15750">
        <v>137</v>
      </c>
    </row>
    <row r="15751" spans="1:6">
      <c r="A15751">
        <v>1599119753994320</v>
      </c>
      <c r="B15751">
        <v>76</v>
      </c>
      <c r="C15751">
        <v>95.013</v>
      </c>
      <c r="D15751">
        <v>5.43258</v>
      </c>
      <c r="E15751">
        <v>0.0450531</v>
      </c>
      <c r="F15751">
        <v>496</v>
      </c>
    </row>
    <row r="15752" spans="1:6">
      <c r="A15752">
        <v>1599119753994320</v>
      </c>
      <c r="B15752">
        <v>146</v>
      </c>
      <c r="C15752">
        <v>121.38</v>
      </c>
      <c r="D15752">
        <v>4.24242</v>
      </c>
      <c r="E15752">
        <v>-3.14159</v>
      </c>
      <c r="F15752">
        <v>234</v>
      </c>
    </row>
    <row r="15753" spans="1:6">
      <c r="A15753">
        <v>1599119753994320</v>
      </c>
      <c r="B15753">
        <v>167</v>
      </c>
      <c r="C15753">
        <v>62.6071</v>
      </c>
      <c r="D15753">
        <v>4.63326</v>
      </c>
      <c r="E15753">
        <v>0.145184</v>
      </c>
      <c r="F15753">
        <v>157</v>
      </c>
    </row>
    <row r="15754" spans="1:6">
      <c r="A15754">
        <v>1599119754076270</v>
      </c>
      <c r="B15754">
        <v>169</v>
      </c>
      <c r="C15754">
        <v>54.5489</v>
      </c>
      <c r="D15754">
        <v>-0.83503</v>
      </c>
      <c r="E15754">
        <v>-0.0607185</v>
      </c>
      <c r="F15754">
        <v>138</v>
      </c>
    </row>
    <row r="15755" spans="1:6">
      <c r="A15755">
        <v>1599119754076270</v>
      </c>
      <c r="B15755">
        <v>198</v>
      </c>
      <c r="C15755">
        <v>36.4208</v>
      </c>
      <c r="D15755">
        <v>3.1323</v>
      </c>
      <c r="E15755">
        <v>0.0537271</v>
      </c>
      <c r="F15755">
        <v>43</v>
      </c>
    </row>
    <row r="15756" spans="1:6">
      <c r="A15756">
        <v>1599119754076270</v>
      </c>
      <c r="B15756">
        <v>146</v>
      </c>
      <c r="C15756">
        <v>121.699</v>
      </c>
      <c r="D15756">
        <v>4.39686</v>
      </c>
      <c r="E15756">
        <v>-0.0776996</v>
      </c>
      <c r="F15756">
        <v>235</v>
      </c>
    </row>
    <row r="15757" spans="1:6">
      <c r="A15757">
        <v>1599119754076270</v>
      </c>
      <c r="B15757">
        <v>167</v>
      </c>
      <c r="C15757">
        <v>63.1077</v>
      </c>
      <c r="D15757">
        <v>4.59391</v>
      </c>
      <c r="E15757">
        <v>-0.00173958</v>
      </c>
      <c r="F15757">
        <v>158</v>
      </c>
    </row>
    <row r="15758" spans="1:6">
      <c r="A15758">
        <v>1599119754076270</v>
      </c>
      <c r="B15758">
        <v>76</v>
      </c>
      <c r="C15758">
        <v>95.013</v>
      </c>
      <c r="D15758">
        <v>5.43258</v>
      </c>
      <c r="E15758">
        <v>0.0268701</v>
      </c>
      <c r="F15758">
        <v>496</v>
      </c>
    </row>
    <row r="15759" spans="1:6">
      <c r="A15759">
        <v>1599119754194290</v>
      </c>
      <c r="B15759">
        <v>198</v>
      </c>
      <c r="C15759">
        <v>36.8264</v>
      </c>
      <c r="D15759">
        <v>3.03332</v>
      </c>
      <c r="E15759">
        <v>0.0774234</v>
      </c>
      <c r="F15759">
        <v>44</v>
      </c>
    </row>
    <row r="15760" spans="1:6">
      <c r="A15760">
        <v>1599119754194290</v>
      </c>
      <c r="B15760">
        <v>57</v>
      </c>
      <c r="C15760">
        <v>237.73</v>
      </c>
      <c r="D15760">
        <v>0.489023</v>
      </c>
      <c r="E15760">
        <v>0.051524</v>
      </c>
      <c r="F15760">
        <v>441</v>
      </c>
    </row>
    <row r="15761" spans="1:6">
      <c r="A15761">
        <v>1599119754194290</v>
      </c>
      <c r="B15761">
        <v>167</v>
      </c>
      <c r="C15761">
        <v>63.7721</v>
      </c>
      <c r="D15761">
        <v>4.55626</v>
      </c>
      <c r="E15761">
        <v>-0.110169</v>
      </c>
      <c r="F15761">
        <v>159</v>
      </c>
    </row>
    <row r="15762" spans="1:6">
      <c r="A15762">
        <v>1599119754194290</v>
      </c>
      <c r="B15762">
        <v>169</v>
      </c>
      <c r="C15762">
        <v>54.9014</v>
      </c>
      <c r="D15762">
        <v>-0.777701</v>
      </c>
      <c r="E15762">
        <v>0.076192</v>
      </c>
      <c r="F15762">
        <v>139</v>
      </c>
    </row>
    <row r="15763" spans="1:6">
      <c r="A15763">
        <v>1599119754194290</v>
      </c>
      <c r="B15763">
        <v>146</v>
      </c>
      <c r="C15763">
        <v>121.818</v>
      </c>
      <c r="D15763">
        <v>4.32281</v>
      </c>
      <c r="E15763">
        <v>-0.0776996</v>
      </c>
      <c r="F15763">
        <v>236</v>
      </c>
    </row>
    <row r="15764" spans="1:6">
      <c r="A15764">
        <v>1599119754194290</v>
      </c>
      <c r="B15764">
        <v>76</v>
      </c>
      <c r="C15764">
        <v>89.092</v>
      </c>
      <c r="D15764">
        <v>4.03541</v>
      </c>
      <c r="E15764">
        <v>0.145184</v>
      </c>
      <c r="F15764">
        <v>497</v>
      </c>
    </row>
    <row r="15765" spans="1:6">
      <c r="A15765">
        <v>1599119754274280</v>
      </c>
      <c r="B15765">
        <v>198</v>
      </c>
      <c r="C15765">
        <v>37.2652</v>
      </c>
      <c r="D15765">
        <v>3.0283</v>
      </c>
      <c r="E15765">
        <v>0.0430579</v>
      </c>
      <c r="F15765">
        <v>45</v>
      </c>
    </row>
    <row r="15766" spans="1:6">
      <c r="A15766">
        <v>1599119754274280</v>
      </c>
      <c r="B15766">
        <v>146</v>
      </c>
      <c r="C15766">
        <v>121.208</v>
      </c>
      <c r="D15766">
        <v>4.0412</v>
      </c>
      <c r="E15766">
        <v>-0.0908047</v>
      </c>
      <c r="F15766">
        <v>237</v>
      </c>
    </row>
    <row r="15767" spans="1:6">
      <c r="A15767">
        <v>1599119754274280</v>
      </c>
      <c r="B15767">
        <v>169</v>
      </c>
      <c r="C15767">
        <v>55.1835</v>
      </c>
      <c r="D15767">
        <v>-0.696754</v>
      </c>
      <c r="E15767">
        <v>-0.0531458</v>
      </c>
      <c r="F15767">
        <v>140</v>
      </c>
    </row>
    <row r="15768" spans="1:6">
      <c r="A15768">
        <v>1599119754274280</v>
      </c>
      <c r="B15768">
        <v>167</v>
      </c>
      <c r="C15768">
        <v>64.2871</v>
      </c>
      <c r="D15768">
        <v>4.37841</v>
      </c>
      <c r="E15768">
        <v>-0.109124</v>
      </c>
      <c r="F15768">
        <v>160</v>
      </c>
    </row>
    <row r="15769" spans="1:6">
      <c r="A15769">
        <v>1599119754274280</v>
      </c>
      <c r="B15769">
        <v>76</v>
      </c>
      <c r="C15769">
        <v>93.8203</v>
      </c>
      <c r="D15769">
        <v>5.85219</v>
      </c>
      <c r="E15769">
        <v>-3.14159</v>
      </c>
      <c r="F15769">
        <v>498</v>
      </c>
    </row>
    <row r="15770" spans="1:6">
      <c r="A15770">
        <v>1599119754354370</v>
      </c>
      <c r="B15770">
        <v>167</v>
      </c>
      <c r="C15770">
        <v>69.1296</v>
      </c>
      <c r="D15770">
        <v>5.46413</v>
      </c>
      <c r="E15770">
        <v>-0.108775</v>
      </c>
      <c r="F15770">
        <v>161</v>
      </c>
    </row>
    <row r="15771" spans="1:6">
      <c r="A15771">
        <v>1599119754354370</v>
      </c>
      <c r="B15771">
        <v>169</v>
      </c>
      <c r="C15771">
        <v>55.3018</v>
      </c>
      <c r="D15771">
        <v>-0.655751</v>
      </c>
      <c r="E15771">
        <v>0.0527793</v>
      </c>
      <c r="F15771">
        <v>141</v>
      </c>
    </row>
    <row r="15772" spans="1:6">
      <c r="A15772">
        <v>1599119754354370</v>
      </c>
      <c r="B15772">
        <v>146</v>
      </c>
      <c r="C15772">
        <v>120.73</v>
      </c>
      <c r="D15772">
        <v>4.08841</v>
      </c>
      <c r="E15772">
        <v>-0.00227008</v>
      </c>
      <c r="F15772">
        <v>238</v>
      </c>
    </row>
    <row r="15773" spans="1:6">
      <c r="A15773">
        <v>1599119754354370</v>
      </c>
      <c r="B15773">
        <v>198</v>
      </c>
      <c r="C15773">
        <v>37.6634</v>
      </c>
      <c r="D15773">
        <v>2.87399</v>
      </c>
      <c r="E15773">
        <v>0.0624667</v>
      </c>
      <c r="F15773">
        <v>46</v>
      </c>
    </row>
    <row r="15774" spans="1:6">
      <c r="A15774">
        <v>1599119754354370</v>
      </c>
      <c r="B15774">
        <v>76</v>
      </c>
      <c r="C15774">
        <v>98.2679</v>
      </c>
      <c r="D15774">
        <v>5.74975</v>
      </c>
      <c r="E15774">
        <v>-3.14159</v>
      </c>
      <c r="F15774">
        <v>499</v>
      </c>
    </row>
    <row r="15775" spans="1:6">
      <c r="A15775">
        <v>1599119754436050</v>
      </c>
      <c r="B15775">
        <v>183</v>
      </c>
      <c r="C15775">
        <v>267.567</v>
      </c>
      <c r="D15775">
        <v>5.62042</v>
      </c>
      <c r="E15775">
        <v>-3.14159</v>
      </c>
      <c r="F15775">
        <v>40</v>
      </c>
    </row>
    <row r="15776" spans="1:6">
      <c r="A15776">
        <v>1599119754436050</v>
      </c>
      <c r="B15776">
        <v>146</v>
      </c>
      <c r="C15776">
        <v>120.379</v>
      </c>
      <c r="D15776">
        <v>4.10721</v>
      </c>
      <c r="E15776">
        <v>-0.0901051</v>
      </c>
      <c r="F15776">
        <v>239</v>
      </c>
    </row>
    <row r="15777" spans="1:6">
      <c r="A15777">
        <v>1599119754436050</v>
      </c>
      <c r="B15777">
        <v>198</v>
      </c>
      <c r="C15777">
        <v>38.0678</v>
      </c>
      <c r="D15777">
        <v>2.77444</v>
      </c>
      <c r="E15777">
        <v>0.0461654</v>
      </c>
      <c r="F15777">
        <v>47</v>
      </c>
    </row>
    <row r="15778" spans="1:6">
      <c r="A15778">
        <v>1599119754436050</v>
      </c>
      <c r="B15778">
        <v>167</v>
      </c>
      <c r="C15778">
        <v>73.0007</v>
      </c>
      <c r="D15778">
        <v>5.5023</v>
      </c>
      <c r="E15778">
        <v>-0.109472</v>
      </c>
      <c r="F15778">
        <v>162</v>
      </c>
    </row>
    <row r="15779" spans="1:6">
      <c r="A15779">
        <v>1599119754436050</v>
      </c>
      <c r="B15779">
        <v>169</v>
      </c>
      <c r="C15779">
        <v>55.6823</v>
      </c>
      <c r="D15779">
        <v>-0.626408</v>
      </c>
      <c r="E15779">
        <v>-0.0563271</v>
      </c>
      <c r="F15779">
        <v>142</v>
      </c>
    </row>
    <row r="15780" spans="1:6">
      <c r="A15780">
        <v>1599119754436050</v>
      </c>
      <c r="B15780">
        <v>76</v>
      </c>
      <c r="C15780">
        <v>99.3865</v>
      </c>
      <c r="D15780">
        <v>5.7595</v>
      </c>
      <c r="E15780">
        <v>-3.14159</v>
      </c>
      <c r="F15780">
        <v>500</v>
      </c>
    </row>
    <row r="15781" spans="1:6">
      <c r="A15781">
        <v>1599119754514510</v>
      </c>
      <c r="B15781">
        <v>167</v>
      </c>
      <c r="C15781">
        <v>69.4603</v>
      </c>
      <c r="D15781">
        <v>3.31584</v>
      </c>
      <c r="E15781">
        <v>-0.103547</v>
      </c>
      <c r="F15781">
        <v>163</v>
      </c>
    </row>
    <row r="15782" spans="1:6">
      <c r="A15782">
        <v>1599119754514510</v>
      </c>
      <c r="B15782">
        <v>215</v>
      </c>
      <c r="C15782">
        <v>12</v>
      </c>
      <c r="D15782">
        <v>3.75</v>
      </c>
      <c r="E15782">
        <v>-0.430802</v>
      </c>
      <c r="F15782">
        <v>8</v>
      </c>
    </row>
    <row r="15783" spans="1:6">
      <c r="A15783">
        <v>1599119754514510</v>
      </c>
      <c r="B15783">
        <v>198</v>
      </c>
      <c r="C15783">
        <v>38.4698</v>
      </c>
      <c r="D15783">
        <v>2.71573</v>
      </c>
      <c r="E15783">
        <v>0.0264614</v>
      </c>
      <c r="F15783">
        <v>48</v>
      </c>
    </row>
    <row r="15784" spans="1:6">
      <c r="A15784">
        <v>1599119754514510</v>
      </c>
      <c r="B15784">
        <v>146</v>
      </c>
      <c r="C15784">
        <v>119.909</v>
      </c>
      <c r="D15784">
        <v>4.02008</v>
      </c>
      <c r="E15784">
        <v>-0.00157047</v>
      </c>
      <c r="F15784">
        <v>240</v>
      </c>
    </row>
    <row r="15785" spans="1:6">
      <c r="A15785">
        <v>1599119754514510</v>
      </c>
      <c r="B15785">
        <v>169</v>
      </c>
      <c r="C15785">
        <v>55.5663</v>
      </c>
      <c r="D15785">
        <v>-0.5698</v>
      </c>
      <c r="E15785">
        <v>0.0516685</v>
      </c>
      <c r="F15785">
        <v>143</v>
      </c>
    </row>
    <row r="15786" spans="1:6">
      <c r="A15786">
        <v>1599119754514510</v>
      </c>
      <c r="B15786">
        <v>76</v>
      </c>
      <c r="C15786">
        <v>99.3865</v>
      </c>
      <c r="D15786">
        <v>5.7595</v>
      </c>
      <c r="E15786">
        <v>0.145184</v>
      </c>
      <c r="F15786">
        <v>500</v>
      </c>
    </row>
    <row r="15787" spans="1:6">
      <c r="A15787">
        <v>1599119754593120</v>
      </c>
      <c r="B15787">
        <v>215</v>
      </c>
      <c r="C15787">
        <v>12</v>
      </c>
      <c r="D15787">
        <v>3.75</v>
      </c>
      <c r="E15787">
        <v>-0.421844</v>
      </c>
      <c r="F15787">
        <v>9</v>
      </c>
    </row>
    <row r="15788" spans="1:6">
      <c r="A15788">
        <v>1599119754593120</v>
      </c>
      <c r="B15788">
        <v>198</v>
      </c>
      <c r="C15788">
        <v>38.8851</v>
      </c>
      <c r="D15788">
        <v>2.70773</v>
      </c>
      <c r="E15788">
        <v>0.0784979</v>
      </c>
      <c r="F15788">
        <v>49</v>
      </c>
    </row>
    <row r="15789" spans="1:6">
      <c r="A15789">
        <v>1599119754593120</v>
      </c>
      <c r="B15789">
        <v>218</v>
      </c>
      <c r="C15789">
        <v>100.294</v>
      </c>
      <c r="D15789">
        <v>-2.26699</v>
      </c>
      <c r="E15789">
        <v>-0.0512264</v>
      </c>
      <c r="F15789">
        <v>2</v>
      </c>
    </row>
    <row r="15790" spans="1:6">
      <c r="A15790">
        <v>1599119754593120</v>
      </c>
      <c r="B15790">
        <v>169</v>
      </c>
      <c r="C15790">
        <v>55.8983</v>
      </c>
      <c r="D15790">
        <v>-0.518087</v>
      </c>
      <c r="E15790">
        <v>0.0297773</v>
      </c>
      <c r="F15790">
        <v>144</v>
      </c>
    </row>
    <row r="15791" spans="1:6">
      <c r="A15791">
        <v>1599119754593120</v>
      </c>
      <c r="B15791">
        <v>146</v>
      </c>
      <c r="C15791">
        <v>120.018</v>
      </c>
      <c r="D15791">
        <v>4.22845</v>
      </c>
      <c r="E15791">
        <v>-0.00227008</v>
      </c>
      <c r="F15791">
        <v>241</v>
      </c>
    </row>
    <row r="15792" spans="1:6">
      <c r="A15792">
        <v>1599119754593120</v>
      </c>
      <c r="B15792">
        <v>167</v>
      </c>
      <c r="C15792">
        <v>68.7149</v>
      </c>
      <c r="D15792">
        <v>3.50773</v>
      </c>
      <c r="E15792">
        <v>-0.176147</v>
      </c>
      <c r="F15792">
        <v>164</v>
      </c>
    </row>
    <row r="15793" spans="1:6">
      <c r="A15793">
        <v>1599119754593120</v>
      </c>
      <c r="B15793">
        <v>76</v>
      </c>
      <c r="C15793">
        <v>99.3865</v>
      </c>
      <c r="D15793">
        <v>5.7595</v>
      </c>
      <c r="E15793">
        <v>-3.14159</v>
      </c>
      <c r="F15793">
        <v>500</v>
      </c>
    </row>
    <row r="15794" spans="1:6">
      <c r="A15794">
        <v>1599119754674610</v>
      </c>
      <c r="B15794">
        <v>198</v>
      </c>
      <c r="C15794">
        <v>39.324</v>
      </c>
      <c r="D15794">
        <v>2.65332</v>
      </c>
      <c r="E15794">
        <v>0.0338984</v>
      </c>
      <c r="F15794">
        <v>50</v>
      </c>
    </row>
    <row r="15795" spans="1:6">
      <c r="A15795">
        <v>1599119754674610</v>
      </c>
      <c r="B15795">
        <v>169</v>
      </c>
      <c r="C15795">
        <v>56.3755</v>
      </c>
      <c r="D15795">
        <v>-0.497111</v>
      </c>
      <c r="E15795">
        <v>0.0502368</v>
      </c>
      <c r="F15795">
        <v>145</v>
      </c>
    </row>
    <row r="15796" spans="1:6">
      <c r="A15796">
        <v>1599119754674610</v>
      </c>
      <c r="B15796">
        <v>215</v>
      </c>
      <c r="C15796">
        <v>12</v>
      </c>
      <c r="D15796">
        <v>3.75</v>
      </c>
      <c r="E15796">
        <v>-0.412818</v>
      </c>
      <c r="F15796">
        <v>10</v>
      </c>
    </row>
    <row r="15797" spans="1:6">
      <c r="A15797">
        <v>1599119754674610</v>
      </c>
      <c r="B15797">
        <v>218</v>
      </c>
      <c r="C15797">
        <v>101.273</v>
      </c>
      <c r="D15797">
        <v>-2.3176</v>
      </c>
      <c r="E15797">
        <v>-0.0512264</v>
      </c>
      <c r="F15797">
        <v>3</v>
      </c>
    </row>
    <row r="15798" spans="1:6">
      <c r="A15798">
        <v>1599119754674610</v>
      </c>
      <c r="B15798">
        <v>146</v>
      </c>
      <c r="C15798">
        <v>120.204</v>
      </c>
      <c r="D15798">
        <v>4.233</v>
      </c>
      <c r="E15798">
        <v>-0.00227008</v>
      </c>
      <c r="F15798">
        <v>242</v>
      </c>
    </row>
    <row r="15799" spans="1:6">
      <c r="A15799">
        <v>1599119754674610</v>
      </c>
      <c r="B15799">
        <v>167</v>
      </c>
      <c r="C15799">
        <v>68.7149</v>
      </c>
      <c r="D15799">
        <v>3.50773</v>
      </c>
      <c r="E15799">
        <v>0.0516685</v>
      </c>
      <c r="F15799">
        <v>164</v>
      </c>
    </row>
    <row r="15800" spans="1:6">
      <c r="A15800">
        <v>1599119754674610</v>
      </c>
      <c r="B15800">
        <v>76</v>
      </c>
      <c r="C15800">
        <v>99.3865</v>
      </c>
      <c r="D15800">
        <v>5.7595</v>
      </c>
      <c r="E15800">
        <v>0.145184</v>
      </c>
      <c r="F15800">
        <v>500</v>
      </c>
    </row>
    <row r="15801" spans="1:6">
      <c r="A15801">
        <v>1599119754794470</v>
      </c>
      <c r="B15801">
        <v>198</v>
      </c>
      <c r="C15801">
        <v>39.6847</v>
      </c>
      <c r="D15801">
        <v>2.48095</v>
      </c>
      <c r="E15801">
        <v>0.0486412</v>
      </c>
      <c r="F15801">
        <v>51</v>
      </c>
    </row>
    <row r="15802" spans="1:6">
      <c r="A15802">
        <v>1599119754794470</v>
      </c>
      <c r="B15802">
        <v>215</v>
      </c>
      <c r="C15802">
        <v>13.2965</v>
      </c>
      <c r="D15802">
        <v>3.75978</v>
      </c>
      <c r="E15802">
        <v>-0.0279925</v>
      </c>
      <c r="F15802">
        <v>11</v>
      </c>
    </row>
    <row r="15803" spans="1:6">
      <c r="A15803">
        <v>1599119754794470</v>
      </c>
      <c r="B15803">
        <v>218</v>
      </c>
      <c r="C15803">
        <v>100.047</v>
      </c>
      <c r="D15803">
        <v>-2.14951</v>
      </c>
      <c r="E15803">
        <v>-0.0530076</v>
      </c>
      <c r="F15803">
        <v>4</v>
      </c>
    </row>
    <row r="15804" spans="1:6">
      <c r="A15804">
        <v>1599119754794470</v>
      </c>
      <c r="B15804">
        <v>169</v>
      </c>
      <c r="C15804">
        <v>56.893</v>
      </c>
      <c r="D15804">
        <v>-0.394436</v>
      </c>
      <c r="E15804">
        <v>0.0720701</v>
      </c>
      <c r="F15804">
        <v>146</v>
      </c>
    </row>
    <row r="15805" spans="1:6">
      <c r="A15805">
        <v>1599119754794470</v>
      </c>
      <c r="B15805">
        <v>76</v>
      </c>
      <c r="C15805">
        <v>109.732</v>
      </c>
      <c r="D15805">
        <v>7.63133</v>
      </c>
      <c r="E15805">
        <v>0.145184</v>
      </c>
      <c r="F15805">
        <v>501</v>
      </c>
    </row>
    <row r="15806" spans="1:6">
      <c r="A15806">
        <v>1599119754794470</v>
      </c>
      <c r="B15806">
        <v>146</v>
      </c>
      <c r="C15806">
        <v>120.527</v>
      </c>
      <c r="D15806">
        <v>4.4856</v>
      </c>
      <c r="E15806">
        <v>0.0312264</v>
      </c>
      <c r="F15806">
        <v>243</v>
      </c>
    </row>
    <row r="15807" spans="1:6">
      <c r="A15807">
        <v>1599119754794470</v>
      </c>
      <c r="B15807">
        <v>167</v>
      </c>
      <c r="C15807">
        <v>68.7149</v>
      </c>
      <c r="D15807">
        <v>3.50773</v>
      </c>
      <c r="E15807">
        <v>-3.14159</v>
      </c>
      <c r="F15807">
        <v>164</v>
      </c>
    </row>
    <row r="15808" spans="1:6">
      <c r="A15808">
        <v>1599119754914450</v>
      </c>
      <c r="B15808">
        <v>198</v>
      </c>
      <c r="C15808">
        <v>40.1266</v>
      </c>
      <c r="D15808">
        <v>2.46935</v>
      </c>
      <c r="E15808">
        <v>0.0436137</v>
      </c>
      <c r="F15808">
        <v>52</v>
      </c>
    </row>
    <row r="15809" spans="1:6">
      <c r="A15809">
        <v>1599119754914450</v>
      </c>
      <c r="B15809">
        <v>215</v>
      </c>
      <c r="C15809">
        <v>14.4842</v>
      </c>
      <c r="D15809">
        <v>3.76992</v>
      </c>
      <c r="E15809">
        <v>-0.0215732</v>
      </c>
      <c r="F15809">
        <v>12</v>
      </c>
    </row>
    <row r="15810" spans="1:6">
      <c r="A15810">
        <v>1599119754914450</v>
      </c>
      <c r="B15810">
        <v>218</v>
      </c>
      <c r="C15810">
        <v>100.942</v>
      </c>
      <c r="D15810">
        <v>-2.23783</v>
      </c>
      <c r="E15810">
        <v>0.0531855</v>
      </c>
      <c r="F15810">
        <v>5</v>
      </c>
    </row>
    <row r="15811" spans="1:6">
      <c r="A15811">
        <v>1599119754914450</v>
      </c>
      <c r="B15811">
        <v>169</v>
      </c>
      <c r="C15811">
        <v>57.4136</v>
      </c>
      <c r="D15811">
        <v>-0.31809</v>
      </c>
      <c r="E15811">
        <v>0.0702218</v>
      </c>
      <c r="F15811">
        <v>147</v>
      </c>
    </row>
    <row r="15812" spans="1:6">
      <c r="A15812">
        <v>1599119754914450</v>
      </c>
      <c r="B15812">
        <v>183</v>
      </c>
      <c r="C15812">
        <v>277.624</v>
      </c>
      <c r="D15812">
        <v>6.04842</v>
      </c>
      <c r="E15812">
        <v>-3.14159</v>
      </c>
      <c r="F15812">
        <v>45</v>
      </c>
    </row>
    <row r="15813" spans="1:6">
      <c r="A15813">
        <v>1599119754914450</v>
      </c>
      <c r="B15813">
        <v>167</v>
      </c>
      <c r="C15813">
        <v>73.7339</v>
      </c>
      <c r="D15813">
        <v>5.94233</v>
      </c>
      <c r="E15813">
        <v>0.145184</v>
      </c>
      <c r="F15813">
        <v>165</v>
      </c>
    </row>
    <row r="15814" spans="1:6">
      <c r="A15814">
        <v>1599119754914450</v>
      </c>
      <c r="B15814">
        <v>146</v>
      </c>
      <c r="C15814">
        <v>121.234</v>
      </c>
      <c r="D15814">
        <v>4.78006</v>
      </c>
      <c r="E15814">
        <v>-0.0938233</v>
      </c>
      <c r="F15814">
        <v>244</v>
      </c>
    </row>
    <row r="15815" spans="1:6">
      <c r="A15815">
        <v>1599119754914450</v>
      </c>
      <c r="B15815">
        <v>76</v>
      </c>
      <c r="C15815">
        <v>109.732</v>
      </c>
      <c r="D15815">
        <v>7.63133</v>
      </c>
      <c r="E15815">
        <v>0.145184</v>
      </c>
      <c r="F15815">
        <v>501</v>
      </c>
    </row>
    <row r="15816" spans="1:6">
      <c r="A15816">
        <v>1599119755034490</v>
      </c>
      <c r="B15816">
        <v>215</v>
      </c>
      <c r="C15816">
        <v>15.542</v>
      </c>
      <c r="D15816">
        <v>3.69953</v>
      </c>
      <c r="E15816">
        <v>-0.0429842</v>
      </c>
      <c r="F15816">
        <v>13</v>
      </c>
    </row>
    <row r="15817" spans="1:6">
      <c r="A15817">
        <v>1599119755034490</v>
      </c>
      <c r="B15817">
        <v>169</v>
      </c>
      <c r="C15817">
        <v>58.0211</v>
      </c>
      <c r="D15817">
        <v>-0.221291</v>
      </c>
      <c r="E15817">
        <v>-0.0568767</v>
      </c>
      <c r="F15817">
        <v>148</v>
      </c>
    </row>
    <row r="15818" spans="1:6">
      <c r="A15818">
        <v>1599119755034490</v>
      </c>
      <c r="B15818">
        <v>198</v>
      </c>
      <c r="C15818">
        <v>40.6202</v>
      </c>
      <c r="D15818">
        <v>2.42183</v>
      </c>
      <c r="E15818">
        <v>0.0763436</v>
      </c>
      <c r="F15818">
        <v>53</v>
      </c>
    </row>
    <row r="15819" spans="1:6">
      <c r="A15819">
        <v>1599119755034490</v>
      </c>
      <c r="B15819">
        <v>218</v>
      </c>
      <c r="C15819">
        <v>101.749</v>
      </c>
      <c r="D15819">
        <v>-2.1225</v>
      </c>
      <c r="E15819">
        <v>0.0512842</v>
      </c>
      <c r="F15819">
        <v>6</v>
      </c>
    </row>
    <row r="15820" spans="1:6">
      <c r="A15820">
        <v>1599119755034490</v>
      </c>
      <c r="B15820">
        <v>167</v>
      </c>
      <c r="C15820">
        <v>73.2029</v>
      </c>
      <c r="D15820">
        <v>4.40578</v>
      </c>
      <c r="E15820">
        <v>-3.14159</v>
      </c>
      <c r="F15820">
        <v>166</v>
      </c>
    </row>
    <row r="15821" spans="1:6">
      <c r="A15821">
        <v>1599119755034490</v>
      </c>
      <c r="B15821">
        <v>146</v>
      </c>
      <c r="C15821">
        <v>121.234</v>
      </c>
      <c r="D15821">
        <v>4.78006</v>
      </c>
      <c r="E15821">
        <v>0.0312264</v>
      </c>
      <c r="F15821">
        <v>244</v>
      </c>
    </row>
    <row r="15822" spans="1:6">
      <c r="A15822">
        <v>1599119755034490</v>
      </c>
      <c r="B15822">
        <v>76</v>
      </c>
      <c r="C15822">
        <v>109.732</v>
      </c>
      <c r="D15822">
        <v>7.63133</v>
      </c>
      <c r="E15822">
        <v>-3.14159</v>
      </c>
      <c r="F15822">
        <v>501</v>
      </c>
    </row>
    <row r="15823" spans="1:6">
      <c r="A15823">
        <v>1599119755115220</v>
      </c>
      <c r="B15823">
        <v>198</v>
      </c>
      <c r="C15823">
        <v>42.398</v>
      </c>
      <c r="D15823">
        <v>2.35596</v>
      </c>
      <c r="E15823">
        <v>0.0219707</v>
      </c>
      <c r="F15823">
        <v>54</v>
      </c>
    </row>
    <row r="15824" spans="1:6">
      <c r="A15824">
        <v>1599119755115220</v>
      </c>
      <c r="B15824">
        <v>169</v>
      </c>
      <c r="C15824">
        <v>60.6987</v>
      </c>
      <c r="D15824">
        <v>-0.197059</v>
      </c>
      <c r="E15824">
        <v>0.0708723</v>
      </c>
      <c r="F15824">
        <v>149</v>
      </c>
    </row>
    <row r="15825" spans="1:6">
      <c r="A15825">
        <v>1599119755115220</v>
      </c>
      <c r="B15825">
        <v>215</v>
      </c>
      <c r="C15825">
        <v>16.5337</v>
      </c>
      <c r="D15825">
        <v>3.79191</v>
      </c>
      <c r="E15825">
        <v>-0.0182835</v>
      </c>
      <c r="F15825">
        <v>14</v>
      </c>
    </row>
    <row r="15826" spans="1:6">
      <c r="A15826">
        <v>1599119755115220</v>
      </c>
      <c r="B15826">
        <v>167</v>
      </c>
      <c r="C15826">
        <v>72.731</v>
      </c>
      <c r="D15826">
        <v>4.4265</v>
      </c>
      <c r="E15826">
        <v>-3.14159</v>
      </c>
      <c r="F15826">
        <v>167</v>
      </c>
    </row>
    <row r="15827" spans="1:6">
      <c r="A15827">
        <v>1599119755115220</v>
      </c>
      <c r="B15827">
        <v>183</v>
      </c>
      <c r="C15827">
        <v>279.033</v>
      </c>
      <c r="D15827">
        <v>5.84131</v>
      </c>
      <c r="E15827">
        <v>-3.14159</v>
      </c>
      <c r="F15827">
        <v>47</v>
      </c>
    </row>
    <row r="15828" spans="1:6">
      <c r="A15828">
        <v>1599119755115220</v>
      </c>
      <c r="B15828">
        <v>146</v>
      </c>
      <c r="C15828">
        <v>119.972</v>
      </c>
      <c r="D15828">
        <v>3.7569</v>
      </c>
      <c r="E15828">
        <v>-0.134032</v>
      </c>
      <c r="F15828">
        <v>245</v>
      </c>
    </row>
    <row r="15829" spans="1:6">
      <c r="A15829">
        <v>1599119755115220</v>
      </c>
      <c r="B15829">
        <v>218</v>
      </c>
      <c r="C15829">
        <v>102.242</v>
      </c>
      <c r="D15829">
        <v>-2.13059</v>
      </c>
      <c r="E15829">
        <v>0.0735008</v>
      </c>
      <c r="F15829">
        <v>7</v>
      </c>
    </row>
    <row r="15830" spans="1:6">
      <c r="A15830">
        <v>1599119755194240</v>
      </c>
      <c r="B15830">
        <v>218</v>
      </c>
      <c r="C15830">
        <v>103.067</v>
      </c>
      <c r="D15830">
        <v>-2.15911</v>
      </c>
      <c r="E15830">
        <v>0.0328401</v>
      </c>
      <c r="F15830">
        <v>8</v>
      </c>
    </row>
    <row r="15831" spans="1:6">
      <c r="A15831">
        <v>1599119755194240</v>
      </c>
      <c r="B15831">
        <v>198</v>
      </c>
      <c r="C15831">
        <v>42.8925</v>
      </c>
      <c r="D15831">
        <v>2.35604</v>
      </c>
      <c r="E15831">
        <v>0.0336865</v>
      </c>
      <c r="F15831">
        <v>55</v>
      </c>
    </row>
    <row r="15832" spans="1:6">
      <c r="A15832">
        <v>1599119755194240</v>
      </c>
      <c r="B15832">
        <v>215</v>
      </c>
      <c r="C15832">
        <v>17.4037</v>
      </c>
      <c r="D15832">
        <v>3.73615</v>
      </c>
      <c r="E15832">
        <v>-0.0418106</v>
      </c>
      <c r="F15832">
        <v>15</v>
      </c>
    </row>
    <row r="15833" spans="1:6">
      <c r="A15833">
        <v>1599119755194240</v>
      </c>
      <c r="B15833">
        <v>57</v>
      </c>
      <c r="C15833">
        <v>238.099</v>
      </c>
      <c r="D15833">
        <v>0.292469</v>
      </c>
      <c r="E15833">
        <v>0.0795501</v>
      </c>
      <c r="F15833">
        <v>452</v>
      </c>
    </row>
    <row r="15834" spans="1:6">
      <c r="A15834">
        <v>1599119755194240</v>
      </c>
      <c r="B15834">
        <v>167</v>
      </c>
      <c r="C15834">
        <v>72.3653</v>
      </c>
      <c r="D15834">
        <v>4.46238</v>
      </c>
      <c r="E15834">
        <v>-3.14159</v>
      </c>
      <c r="F15834">
        <v>168</v>
      </c>
    </row>
    <row r="15835" spans="1:6">
      <c r="A15835">
        <v>1599119755194240</v>
      </c>
      <c r="B15835">
        <v>169</v>
      </c>
      <c r="C15835">
        <v>61.1174</v>
      </c>
      <c r="D15835">
        <v>-0.181659</v>
      </c>
      <c r="E15835">
        <v>-0.0659786</v>
      </c>
      <c r="F15835">
        <v>150</v>
      </c>
    </row>
    <row r="15836" spans="1:6">
      <c r="A15836">
        <v>1599119755194240</v>
      </c>
      <c r="B15836">
        <v>146</v>
      </c>
      <c r="C15836">
        <v>119.972</v>
      </c>
      <c r="D15836">
        <v>3.7569</v>
      </c>
      <c r="E15836">
        <v>-3.14159</v>
      </c>
      <c r="F15836">
        <v>245</v>
      </c>
    </row>
    <row r="15837" spans="1:6">
      <c r="A15837">
        <v>1599119755274420</v>
      </c>
      <c r="B15837">
        <v>198</v>
      </c>
      <c r="C15837">
        <v>43.4231</v>
      </c>
      <c r="D15837">
        <v>2.28465</v>
      </c>
      <c r="E15837">
        <v>0.0211174</v>
      </c>
      <c r="F15837">
        <v>56</v>
      </c>
    </row>
    <row r="15838" spans="1:6">
      <c r="A15838">
        <v>1599119755274420</v>
      </c>
      <c r="B15838">
        <v>215</v>
      </c>
      <c r="C15838">
        <v>18.2179</v>
      </c>
      <c r="D15838">
        <v>3.75875</v>
      </c>
      <c r="E15838">
        <v>-0.0402278</v>
      </c>
      <c r="F15838">
        <v>16</v>
      </c>
    </row>
    <row r="15839" spans="1:6">
      <c r="A15839">
        <v>1599119755274420</v>
      </c>
      <c r="B15839">
        <v>169</v>
      </c>
      <c r="C15839">
        <v>61.7291</v>
      </c>
      <c r="D15839">
        <v>-0.154734</v>
      </c>
      <c r="E15839">
        <v>0.0800208</v>
      </c>
      <c r="F15839">
        <v>151</v>
      </c>
    </row>
    <row r="15840" spans="1:6">
      <c r="A15840">
        <v>1599119755274420</v>
      </c>
      <c r="B15840">
        <v>167</v>
      </c>
      <c r="C15840">
        <v>72.0233</v>
      </c>
      <c r="D15840">
        <v>4.46791</v>
      </c>
      <c r="E15840">
        <v>-3.14159</v>
      </c>
      <c r="F15840">
        <v>169</v>
      </c>
    </row>
    <row r="15841" spans="1:6">
      <c r="A15841">
        <v>1599119755274420</v>
      </c>
      <c r="B15841">
        <v>183</v>
      </c>
      <c r="C15841">
        <v>280.052</v>
      </c>
      <c r="D15841">
        <v>5.3342</v>
      </c>
      <c r="E15841">
        <v>-3.14159</v>
      </c>
      <c r="F15841">
        <v>49</v>
      </c>
    </row>
    <row r="15842" spans="1:6">
      <c r="A15842">
        <v>1599119755274420</v>
      </c>
      <c r="B15842">
        <v>218</v>
      </c>
      <c r="C15842">
        <v>103.619</v>
      </c>
      <c r="D15842">
        <v>-2.23763</v>
      </c>
      <c r="E15842">
        <v>0.0961054</v>
      </c>
      <c r="F15842">
        <v>9</v>
      </c>
    </row>
    <row r="15843" spans="1:6">
      <c r="A15843">
        <v>1599119755274420</v>
      </c>
      <c r="B15843">
        <v>146</v>
      </c>
      <c r="C15843">
        <v>119.321</v>
      </c>
      <c r="D15843">
        <v>4.33638</v>
      </c>
      <c r="E15843">
        <v>0.145184</v>
      </c>
      <c r="F15843">
        <v>246</v>
      </c>
    </row>
    <row r="15844" spans="1:6">
      <c r="A15844">
        <v>1599119755355210</v>
      </c>
      <c r="B15844">
        <v>198</v>
      </c>
      <c r="C15844">
        <v>43.8904</v>
      </c>
      <c r="D15844">
        <v>2.108</v>
      </c>
      <c r="E15844">
        <v>0.0399719</v>
      </c>
      <c r="F15844">
        <v>57</v>
      </c>
    </row>
    <row r="15845" spans="1:6">
      <c r="A15845">
        <v>1599119755355210</v>
      </c>
      <c r="B15845">
        <v>167</v>
      </c>
      <c r="C15845">
        <v>71.8078</v>
      </c>
      <c r="D15845">
        <v>4.5368</v>
      </c>
      <c r="E15845">
        <v>-3.14159</v>
      </c>
      <c r="F15845">
        <v>170</v>
      </c>
    </row>
    <row r="15846" spans="1:6">
      <c r="A15846">
        <v>1599119755355210</v>
      </c>
      <c r="B15846">
        <v>169</v>
      </c>
      <c r="C15846">
        <v>62.0576</v>
      </c>
      <c r="D15846">
        <v>-0.179911</v>
      </c>
      <c r="E15846">
        <v>-0.0771783</v>
      </c>
      <c r="F15846">
        <v>152</v>
      </c>
    </row>
    <row r="15847" spans="1:6">
      <c r="A15847">
        <v>1599119755355210</v>
      </c>
      <c r="B15847">
        <v>57</v>
      </c>
      <c r="C15847">
        <v>238.853</v>
      </c>
      <c r="D15847">
        <v>-0.00986153</v>
      </c>
      <c r="E15847">
        <v>-0.0589354</v>
      </c>
      <c r="F15847">
        <v>454</v>
      </c>
    </row>
    <row r="15848" spans="1:6">
      <c r="A15848">
        <v>1599119755355210</v>
      </c>
      <c r="B15848">
        <v>215</v>
      </c>
      <c r="C15848">
        <v>18.4347</v>
      </c>
      <c r="D15848">
        <v>3.78169</v>
      </c>
      <c r="E15848">
        <v>-0.0589111</v>
      </c>
      <c r="F15848">
        <v>17</v>
      </c>
    </row>
    <row r="15849" spans="1:6">
      <c r="A15849">
        <v>1599119755355210</v>
      </c>
      <c r="B15849">
        <v>183</v>
      </c>
      <c r="C15849">
        <v>281.991</v>
      </c>
      <c r="D15849">
        <v>5.69315</v>
      </c>
      <c r="E15849">
        <v>-3.14159</v>
      </c>
      <c r="F15849">
        <v>50</v>
      </c>
    </row>
    <row r="15850" spans="1:6">
      <c r="A15850">
        <v>1599119755355210</v>
      </c>
      <c r="B15850">
        <v>146</v>
      </c>
      <c r="C15850">
        <v>119.333</v>
      </c>
      <c r="D15850">
        <v>4.21434</v>
      </c>
      <c r="E15850">
        <v>-0.0770001</v>
      </c>
      <c r="F15850">
        <v>247</v>
      </c>
    </row>
    <row r="15851" spans="1:6">
      <c r="A15851">
        <v>1599119755355210</v>
      </c>
      <c r="B15851">
        <v>218</v>
      </c>
      <c r="C15851">
        <v>105.127</v>
      </c>
      <c r="D15851">
        <v>-2.32929</v>
      </c>
      <c r="E15851">
        <v>0.033541</v>
      </c>
      <c r="F15851">
        <v>10</v>
      </c>
    </row>
    <row r="15852" spans="1:6">
      <c r="A15852">
        <v>1599119755434910</v>
      </c>
      <c r="B15852">
        <v>215</v>
      </c>
      <c r="C15852">
        <v>18.6511</v>
      </c>
      <c r="D15852">
        <v>3.686</v>
      </c>
      <c r="E15852">
        <v>-0.0438737</v>
      </c>
      <c r="F15852">
        <v>18</v>
      </c>
    </row>
    <row r="15853" spans="1:6">
      <c r="A15853">
        <v>1599119755434910</v>
      </c>
      <c r="B15853">
        <v>167</v>
      </c>
      <c r="C15853">
        <v>71.4111</v>
      </c>
      <c r="D15853">
        <v>4.34338</v>
      </c>
      <c r="E15853">
        <v>-3.14159</v>
      </c>
      <c r="F15853">
        <v>171</v>
      </c>
    </row>
    <row r="15854" spans="1:6">
      <c r="A15854">
        <v>1599119755434910</v>
      </c>
      <c r="B15854">
        <v>169</v>
      </c>
      <c r="C15854">
        <v>62.6533</v>
      </c>
      <c r="D15854">
        <v>-0.20257</v>
      </c>
      <c r="E15854">
        <v>0.0708723</v>
      </c>
      <c r="F15854">
        <v>153</v>
      </c>
    </row>
    <row r="15855" spans="1:6">
      <c r="A15855">
        <v>1599119755434910</v>
      </c>
      <c r="B15855">
        <v>198</v>
      </c>
      <c r="C15855">
        <v>44.3634</v>
      </c>
      <c r="D15855">
        <v>1.98963</v>
      </c>
      <c r="E15855">
        <v>0.0150489</v>
      </c>
      <c r="F15855">
        <v>58</v>
      </c>
    </row>
    <row r="15856" spans="1:6">
      <c r="A15856">
        <v>1599119755434910</v>
      </c>
      <c r="B15856">
        <v>183</v>
      </c>
      <c r="C15856">
        <v>280.353</v>
      </c>
      <c r="D15856">
        <v>4.59845</v>
      </c>
      <c r="E15856">
        <v>-3.14159</v>
      </c>
      <c r="F15856">
        <v>51</v>
      </c>
    </row>
    <row r="15857" spans="1:6">
      <c r="A15857">
        <v>1599119755434910</v>
      </c>
      <c r="B15857">
        <v>146</v>
      </c>
      <c r="C15857">
        <v>120.368</v>
      </c>
      <c r="D15857">
        <v>4.69689</v>
      </c>
      <c r="E15857">
        <v>0.028774</v>
      </c>
      <c r="F15857">
        <v>248</v>
      </c>
    </row>
    <row r="15858" spans="1:6">
      <c r="A15858">
        <v>1599119755434910</v>
      </c>
      <c r="B15858">
        <v>218</v>
      </c>
      <c r="C15858">
        <v>104.817</v>
      </c>
      <c r="D15858">
        <v>-2.31547</v>
      </c>
      <c r="E15858">
        <v>0.0936828</v>
      </c>
      <c r="F15858">
        <v>11</v>
      </c>
    </row>
    <row r="15859" spans="1:6">
      <c r="A15859">
        <v>1599119755514310</v>
      </c>
      <c r="B15859">
        <v>198</v>
      </c>
      <c r="C15859">
        <v>44.8998</v>
      </c>
      <c r="D15859">
        <v>1.91835</v>
      </c>
      <c r="E15859">
        <v>0.0124122</v>
      </c>
      <c r="F15859">
        <v>59</v>
      </c>
    </row>
    <row r="15860" spans="1:6">
      <c r="A15860">
        <v>1599119755514310</v>
      </c>
      <c r="B15860">
        <v>215</v>
      </c>
      <c r="C15860">
        <v>18.8412</v>
      </c>
      <c r="D15860">
        <v>3.56154</v>
      </c>
      <c r="E15860">
        <v>-0.0378796</v>
      </c>
      <c r="F15860">
        <v>19</v>
      </c>
    </row>
    <row r="15861" spans="1:6">
      <c r="A15861">
        <v>1599119755514310</v>
      </c>
      <c r="B15861">
        <v>169</v>
      </c>
      <c r="C15861">
        <v>63.0921</v>
      </c>
      <c r="D15861">
        <v>-0.288643</v>
      </c>
      <c r="E15861">
        <v>-0.066282</v>
      </c>
      <c r="F15861">
        <v>154</v>
      </c>
    </row>
    <row r="15862" spans="1:6">
      <c r="A15862">
        <v>1599119755514310</v>
      </c>
      <c r="B15862">
        <v>167</v>
      </c>
      <c r="C15862">
        <v>70.984</v>
      </c>
      <c r="D15862">
        <v>4.16772</v>
      </c>
      <c r="E15862">
        <v>-3.14159</v>
      </c>
      <c r="F15862">
        <v>172</v>
      </c>
    </row>
    <row r="15863" spans="1:6">
      <c r="A15863">
        <v>1599119755514310</v>
      </c>
      <c r="B15863">
        <v>218</v>
      </c>
      <c r="C15863">
        <v>105.093</v>
      </c>
      <c r="D15863">
        <v>-2.41562</v>
      </c>
      <c r="E15863">
        <v>0.0345925</v>
      </c>
      <c r="F15863">
        <v>12</v>
      </c>
    </row>
    <row r="15864" spans="1:6">
      <c r="A15864">
        <v>1599119755514310</v>
      </c>
      <c r="B15864">
        <v>146</v>
      </c>
      <c r="C15864">
        <v>121.158</v>
      </c>
      <c r="D15864">
        <v>4.43103</v>
      </c>
      <c r="E15864">
        <v>-0.10749</v>
      </c>
      <c r="F15864">
        <v>249</v>
      </c>
    </row>
    <row r="15865" spans="1:6">
      <c r="A15865">
        <v>1599119755595090</v>
      </c>
      <c r="B15865">
        <v>198</v>
      </c>
      <c r="C15865">
        <v>45.3389</v>
      </c>
      <c r="D15865">
        <v>1.77312</v>
      </c>
      <c r="E15865">
        <v>0.0353628</v>
      </c>
      <c r="F15865">
        <v>60</v>
      </c>
    </row>
    <row r="15866" spans="1:6">
      <c r="A15866">
        <v>1599119755595090</v>
      </c>
      <c r="B15866">
        <v>215</v>
      </c>
      <c r="C15866">
        <v>19.7166</v>
      </c>
      <c r="D15866">
        <v>3.67023</v>
      </c>
      <c r="E15866">
        <v>-0.0305204</v>
      </c>
      <c r="F15866">
        <v>20</v>
      </c>
    </row>
    <row r="15867" spans="1:6">
      <c r="A15867">
        <v>1599119755595090</v>
      </c>
      <c r="B15867">
        <v>169</v>
      </c>
      <c r="C15867">
        <v>63.5932</v>
      </c>
      <c r="D15867">
        <v>-0.317638</v>
      </c>
      <c r="E15867">
        <v>-0.0576629</v>
      </c>
      <c r="F15867">
        <v>155</v>
      </c>
    </row>
    <row r="15868" spans="1:6">
      <c r="A15868">
        <v>1599119755595090</v>
      </c>
      <c r="B15868">
        <v>167</v>
      </c>
      <c r="C15868">
        <v>70.4809</v>
      </c>
      <c r="D15868">
        <v>3.95166</v>
      </c>
      <c r="E15868">
        <v>-3.14159</v>
      </c>
      <c r="F15868">
        <v>173</v>
      </c>
    </row>
    <row r="15869" spans="1:6">
      <c r="A15869">
        <v>1599119755595090</v>
      </c>
      <c r="B15869">
        <v>146</v>
      </c>
      <c r="C15869">
        <v>121.065</v>
      </c>
      <c r="D15869">
        <v>4.07723</v>
      </c>
      <c r="E15869">
        <v>-0.000870721</v>
      </c>
      <c r="F15869">
        <v>250</v>
      </c>
    </row>
    <row r="15870" spans="1:6">
      <c r="A15870">
        <v>1599119755595090</v>
      </c>
      <c r="B15870">
        <v>218</v>
      </c>
      <c r="C15870">
        <v>104.752</v>
      </c>
      <c r="D15870">
        <v>-2.47946</v>
      </c>
      <c r="E15870">
        <v>0.166702</v>
      </c>
      <c r="F15870">
        <v>13</v>
      </c>
    </row>
    <row r="15871" spans="1:6">
      <c r="A15871">
        <v>1599119755674810</v>
      </c>
      <c r="B15871">
        <v>198</v>
      </c>
      <c r="C15871">
        <v>45.7671</v>
      </c>
      <c r="D15871">
        <v>1.58948</v>
      </c>
      <c r="E15871">
        <v>0.0333251</v>
      </c>
      <c r="F15871">
        <v>61</v>
      </c>
    </row>
    <row r="15872" spans="1:6">
      <c r="A15872">
        <v>1599119755674810</v>
      </c>
      <c r="B15872">
        <v>215</v>
      </c>
      <c r="C15872">
        <v>19.9188</v>
      </c>
      <c r="D15872">
        <v>3.58407</v>
      </c>
      <c r="E15872">
        <v>-0.0254392</v>
      </c>
      <c r="F15872">
        <v>21</v>
      </c>
    </row>
    <row r="15873" spans="1:6">
      <c r="A15873">
        <v>1599119755674810</v>
      </c>
      <c r="B15873">
        <v>167</v>
      </c>
      <c r="C15873">
        <v>70.4086</v>
      </c>
      <c r="D15873">
        <v>4.13131</v>
      </c>
      <c r="E15873">
        <v>-3.14159</v>
      </c>
      <c r="F15873">
        <v>174</v>
      </c>
    </row>
    <row r="15874" spans="1:6">
      <c r="A15874">
        <v>1599119755674810</v>
      </c>
      <c r="B15874">
        <v>169</v>
      </c>
      <c r="C15874">
        <v>64.1347</v>
      </c>
      <c r="D15874">
        <v>-0.339406</v>
      </c>
      <c r="E15874">
        <v>-0.0492514</v>
      </c>
      <c r="F15874">
        <v>156</v>
      </c>
    </row>
    <row r="15875" spans="1:6">
      <c r="A15875">
        <v>1599119755674810</v>
      </c>
      <c r="B15875">
        <v>218</v>
      </c>
      <c r="C15875">
        <v>105.196</v>
      </c>
      <c r="D15875">
        <v>-2.75332</v>
      </c>
      <c r="E15875">
        <v>0.0996098</v>
      </c>
      <c r="F15875">
        <v>14</v>
      </c>
    </row>
    <row r="15876" spans="1:6">
      <c r="A15876">
        <v>1599119755674810</v>
      </c>
      <c r="B15876">
        <v>146</v>
      </c>
      <c r="C15876">
        <v>120.64</v>
      </c>
      <c r="D15876">
        <v>3.80951</v>
      </c>
      <c r="E15876">
        <v>0.0577484</v>
      </c>
      <c r="F15876">
        <v>251</v>
      </c>
    </row>
    <row r="15877" spans="1:6">
      <c r="A15877">
        <v>1599119755757300</v>
      </c>
      <c r="B15877">
        <v>215</v>
      </c>
      <c r="C15877">
        <v>20.1635</v>
      </c>
      <c r="D15877">
        <v>3.56355</v>
      </c>
      <c r="E15877">
        <v>-0.0312776</v>
      </c>
      <c r="F15877">
        <v>22</v>
      </c>
    </row>
    <row r="15878" spans="1:6">
      <c r="A15878">
        <v>1599119755757300</v>
      </c>
      <c r="B15878">
        <v>169</v>
      </c>
      <c r="C15878">
        <v>64.7828</v>
      </c>
      <c r="D15878">
        <v>-0.393586</v>
      </c>
      <c r="E15878">
        <v>0.0408137</v>
      </c>
      <c r="F15878">
        <v>157</v>
      </c>
    </row>
    <row r="15879" spans="1:6">
      <c r="A15879">
        <v>1599119755757300</v>
      </c>
      <c r="B15879">
        <v>167</v>
      </c>
      <c r="C15879">
        <v>70.1064</v>
      </c>
      <c r="D15879">
        <v>3.93233</v>
      </c>
      <c r="E15879">
        <v>-3.14159</v>
      </c>
      <c r="F15879">
        <v>175</v>
      </c>
    </row>
    <row r="15880" spans="1:6">
      <c r="A15880">
        <v>1599119755757300</v>
      </c>
      <c r="B15880">
        <v>198</v>
      </c>
      <c r="C15880">
        <v>46.1604</v>
      </c>
      <c r="D15880">
        <v>1.42257</v>
      </c>
      <c r="E15880">
        <v>0.0119894</v>
      </c>
      <c r="F15880">
        <v>62</v>
      </c>
    </row>
    <row r="15881" spans="1:6">
      <c r="A15881">
        <v>1599119755757300</v>
      </c>
      <c r="B15881">
        <v>218</v>
      </c>
      <c r="C15881">
        <v>105.698</v>
      </c>
      <c r="D15881">
        <v>-2.89813</v>
      </c>
      <c r="E15881">
        <v>0.101012</v>
      </c>
      <c r="F15881">
        <v>15</v>
      </c>
    </row>
    <row r="15882" spans="1:6">
      <c r="A15882">
        <v>1599119755757300</v>
      </c>
      <c r="B15882">
        <v>146</v>
      </c>
      <c r="C15882">
        <v>120.387</v>
      </c>
      <c r="D15882">
        <v>3.72779</v>
      </c>
      <c r="E15882">
        <v>-0.0731516</v>
      </c>
      <c r="F15882">
        <v>252</v>
      </c>
    </row>
    <row r="15883" spans="1:6">
      <c r="A15883">
        <v>1599119755874960</v>
      </c>
      <c r="B15883">
        <v>198</v>
      </c>
      <c r="C15883">
        <v>46.694</v>
      </c>
      <c r="D15883">
        <v>1.3356</v>
      </c>
      <c r="E15883">
        <v>0.00577813</v>
      </c>
      <c r="F15883">
        <v>63</v>
      </c>
    </row>
    <row r="15884" spans="1:6">
      <c r="A15884">
        <v>1599119755874960</v>
      </c>
      <c r="B15884">
        <v>169</v>
      </c>
      <c r="C15884">
        <v>65.4258</v>
      </c>
      <c r="D15884">
        <v>-0.455728</v>
      </c>
      <c r="E15884">
        <v>0.0572686</v>
      </c>
      <c r="F15884">
        <v>158</v>
      </c>
    </row>
    <row r="15885" spans="1:6">
      <c r="A15885">
        <v>1599119755874960</v>
      </c>
      <c r="B15885">
        <v>167</v>
      </c>
      <c r="C15885">
        <v>69.7774</v>
      </c>
      <c r="D15885">
        <v>3.79417</v>
      </c>
      <c r="E15885">
        <v>-3.14159</v>
      </c>
      <c r="F15885">
        <v>176</v>
      </c>
    </row>
    <row r="15886" spans="1:6">
      <c r="A15886">
        <v>1599119755874960</v>
      </c>
      <c r="B15886">
        <v>218</v>
      </c>
      <c r="C15886">
        <v>106.209</v>
      </c>
      <c r="D15886">
        <v>-3.08788</v>
      </c>
      <c r="E15886">
        <v>0.124837</v>
      </c>
      <c r="F15886">
        <v>16</v>
      </c>
    </row>
    <row r="15887" spans="1:6">
      <c r="A15887">
        <v>1599119755874960</v>
      </c>
      <c r="B15887">
        <v>215</v>
      </c>
      <c r="C15887">
        <v>21.0195</v>
      </c>
      <c r="D15887">
        <v>3.45378</v>
      </c>
      <c r="E15887">
        <v>-0.0350087</v>
      </c>
      <c r="F15887">
        <v>23</v>
      </c>
    </row>
    <row r="15888" spans="1:6">
      <c r="A15888">
        <v>1599119755874960</v>
      </c>
      <c r="B15888">
        <v>223</v>
      </c>
      <c r="C15888">
        <v>130.347</v>
      </c>
      <c r="D15888">
        <v>5.34799</v>
      </c>
      <c r="E15888">
        <v>-3.14159</v>
      </c>
      <c r="F15888">
        <v>2</v>
      </c>
    </row>
    <row r="15889" spans="1:6">
      <c r="A15889">
        <v>1599119755874960</v>
      </c>
      <c r="B15889">
        <v>146</v>
      </c>
      <c r="C15889">
        <v>120.387</v>
      </c>
      <c r="D15889">
        <v>3.72779</v>
      </c>
      <c r="E15889">
        <v>-3.14159</v>
      </c>
      <c r="F15889">
        <v>252</v>
      </c>
    </row>
    <row r="15890" spans="1:6">
      <c r="A15890">
        <v>1599119755954870</v>
      </c>
      <c r="B15890">
        <v>169</v>
      </c>
      <c r="C15890">
        <v>66.0596</v>
      </c>
      <c r="D15890">
        <v>-0.484779</v>
      </c>
      <c r="E15890">
        <v>0.0579697</v>
      </c>
      <c r="F15890">
        <v>159</v>
      </c>
    </row>
    <row r="15891" spans="1:6">
      <c r="A15891">
        <v>1599119755954870</v>
      </c>
      <c r="B15891">
        <v>198</v>
      </c>
      <c r="C15891">
        <v>47.1567</v>
      </c>
      <c r="D15891">
        <v>1.19814</v>
      </c>
      <c r="E15891">
        <v>0.0082285</v>
      </c>
      <c r="F15891">
        <v>64</v>
      </c>
    </row>
    <row r="15892" spans="1:6">
      <c r="A15892">
        <v>1599119755954870</v>
      </c>
      <c r="B15892">
        <v>215</v>
      </c>
      <c r="C15892">
        <v>21.2375</v>
      </c>
      <c r="D15892">
        <v>3.4364</v>
      </c>
      <c r="E15892">
        <v>-0.0299141</v>
      </c>
      <c r="F15892">
        <v>24</v>
      </c>
    </row>
    <row r="15893" spans="1:6">
      <c r="A15893">
        <v>1599119755954870</v>
      </c>
      <c r="B15893">
        <v>218</v>
      </c>
      <c r="C15893">
        <v>106.695</v>
      </c>
      <c r="D15893">
        <v>-3.10356</v>
      </c>
      <c r="E15893">
        <v>0.0846259</v>
      </c>
      <c r="F15893">
        <v>17</v>
      </c>
    </row>
    <row r="15894" spans="1:6">
      <c r="A15894">
        <v>1599119755954870</v>
      </c>
      <c r="B15894">
        <v>167</v>
      </c>
      <c r="C15894">
        <v>69.5193</v>
      </c>
      <c r="D15894">
        <v>3.79078</v>
      </c>
      <c r="E15894">
        <v>-3.14159</v>
      </c>
      <c r="F15894">
        <v>177</v>
      </c>
    </row>
    <row r="15895" spans="1:6">
      <c r="A15895">
        <v>1599119755954870</v>
      </c>
      <c r="B15895">
        <v>183</v>
      </c>
      <c r="C15895">
        <v>278.746</v>
      </c>
      <c r="D15895">
        <v>3.17267</v>
      </c>
      <c r="E15895">
        <v>-3.14159</v>
      </c>
      <c r="F15895">
        <v>57</v>
      </c>
    </row>
    <row r="15896" spans="1:6">
      <c r="A15896">
        <v>1599119755954870</v>
      </c>
      <c r="B15896">
        <v>223</v>
      </c>
      <c r="C15896">
        <v>125.752</v>
      </c>
      <c r="D15896">
        <v>5.02584</v>
      </c>
      <c r="E15896">
        <v>-3.14159</v>
      </c>
      <c r="F15896">
        <v>3</v>
      </c>
    </row>
    <row r="15897" spans="1:6">
      <c r="A15897">
        <v>1599119755954870</v>
      </c>
      <c r="B15897">
        <v>146</v>
      </c>
      <c r="C15897">
        <v>120.387</v>
      </c>
      <c r="D15897">
        <v>3.72779</v>
      </c>
      <c r="E15897">
        <v>-0.0731516</v>
      </c>
      <c r="F15897">
        <v>252</v>
      </c>
    </row>
    <row r="15898" spans="1:6">
      <c r="A15898">
        <v>1599119756074480</v>
      </c>
      <c r="B15898">
        <v>198</v>
      </c>
      <c r="C15898">
        <v>47.6407</v>
      </c>
      <c r="D15898">
        <v>0.989175</v>
      </c>
      <c r="E15898">
        <v>-0.0662019</v>
      </c>
      <c r="F15898">
        <v>65</v>
      </c>
    </row>
    <row r="15899" spans="1:6">
      <c r="A15899">
        <v>1599119756074480</v>
      </c>
      <c r="B15899">
        <v>215</v>
      </c>
      <c r="C15899">
        <v>22.1766</v>
      </c>
      <c r="D15899">
        <v>3.47462</v>
      </c>
      <c r="E15899">
        <v>-0.00936927</v>
      </c>
      <c r="F15899">
        <v>25</v>
      </c>
    </row>
    <row r="15900" spans="1:6">
      <c r="A15900">
        <v>1599119756074480</v>
      </c>
      <c r="B15900">
        <v>169</v>
      </c>
      <c r="C15900">
        <v>66.82</v>
      </c>
      <c r="D15900">
        <v>-0.605665</v>
      </c>
      <c r="E15900">
        <v>0.0504353</v>
      </c>
      <c r="F15900">
        <v>160</v>
      </c>
    </row>
    <row r="15901" spans="1:6">
      <c r="A15901">
        <v>1599119756074480</v>
      </c>
      <c r="B15901">
        <v>167</v>
      </c>
      <c r="C15901">
        <v>69.1361</v>
      </c>
      <c r="D15901">
        <v>3.46316</v>
      </c>
      <c r="E15901">
        <v>-3.14159</v>
      </c>
      <c r="F15901">
        <v>178</v>
      </c>
    </row>
    <row r="15902" spans="1:6">
      <c r="A15902">
        <v>1599119756074480</v>
      </c>
      <c r="B15902">
        <v>146</v>
      </c>
      <c r="C15902">
        <v>126.341</v>
      </c>
      <c r="D15902">
        <v>3.95785</v>
      </c>
      <c r="E15902">
        <v>0.145184</v>
      </c>
      <c r="F15902">
        <v>253</v>
      </c>
    </row>
    <row r="15903" spans="1:6">
      <c r="A15903">
        <v>1599119756074480</v>
      </c>
      <c r="B15903">
        <v>218</v>
      </c>
      <c r="C15903">
        <v>107.598</v>
      </c>
      <c r="D15903">
        <v>-3.5237</v>
      </c>
      <c r="E15903">
        <v>0.0842222</v>
      </c>
      <c r="F15903">
        <v>18</v>
      </c>
    </row>
    <row r="15904" spans="1:6">
      <c r="A15904">
        <v>1599119756074480</v>
      </c>
      <c r="B15904">
        <v>223</v>
      </c>
      <c r="C15904">
        <v>120.751</v>
      </c>
      <c r="D15904">
        <v>4.47602</v>
      </c>
      <c r="E15904">
        <v>-3.14159</v>
      </c>
      <c r="F15904">
        <v>4</v>
      </c>
    </row>
    <row r="15905" spans="1:6">
      <c r="A15905">
        <v>1599119756154360</v>
      </c>
      <c r="B15905">
        <v>215</v>
      </c>
      <c r="C15905">
        <v>22.4435</v>
      </c>
      <c r="D15905">
        <v>3.4922</v>
      </c>
      <c r="E15905">
        <v>-0.0101088</v>
      </c>
      <c r="F15905">
        <v>26</v>
      </c>
    </row>
    <row r="15906" spans="1:6">
      <c r="A15906">
        <v>1599119756154360</v>
      </c>
      <c r="B15906">
        <v>167</v>
      </c>
      <c r="C15906">
        <v>68.7725</v>
      </c>
      <c r="D15906">
        <v>3.44283</v>
      </c>
      <c r="E15906">
        <v>-3.14159</v>
      </c>
      <c r="F15906">
        <v>179</v>
      </c>
    </row>
    <row r="15907" spans="1:6">
      <c r="A15907">
        <v>1599119756154360</v>
      </c>
      <c r="B15907">
        <v>198</v>
      </c>
      <c r="C15907">
        <v>48.1543</v>
      </c>
      <c r="D15907">
        <v>0.922003</v>
      </c>
      <c r="E15907">
        <v>-0.0645397</v>
      </c>
      <c r="F15907">
        <v>66</v>
      </c>
    </row>
    <row r="15908" spans="1:6">
      <c r="A15908">
        <v>1599119756154360</v>
      </c>
      <c r="B15908">
        <v>169</v>
      </c>
      <c r="C15908">
        <v>67.471</v>
      </c>
      <c r="D15908">
        <v>-0.569607</v>
      </c>
      <c r="E15908">
        <v>0.0504353</v>
      </c>
      <c r="F15908">
        <v>161</v>
      </c>
    </row>
    <row r="15909" spans="1:6">
      <c r="A15909">
        <v>1599119756154360</v>
      </c>
      <c r="B15909">
        <v>146</v>
      </c>
      <c r="C15909">
        <v>127.439</v>
      </c>
      <c r="D15909">
        <v>3.9144</v>
      </c>
      <c r="E15909">
        <v>-3.14159</v>
      </c>
      <c r="F15909">
        <v>254</v>
      </c>
    </row>
    <row r="15910" spans="1:6">
      <c r="A15910">
        <v>1599119756154360</v>
      </c>
      <c r="B15910">
        <v>218</v>
      </c>
      <c r="C15910">
        <v>108.356</v>
      </c>
      <c r="D15910">
        <v>-3.47949</v>
      </c>
      <c r="E15910">
        <v>0.0842222</v>
      </c>
      <c r="F15910">
        <v>19</v>
      </c>
    </row>
    <row r="15911" spans="1:6">
      <c r="A15911">
        <v>1599119756154360</v>
      </c>
      <c r="B15911">
        <v>223</v>
      </c>
      <c r="C15911">
        <v>116.167</v>
      </c>
      <c r="D15911">
        <v>4.37043</v>
      </c>
      <c r="E15911">
        <v>-3.14159</v>
      </c>
      <c r="F15911">
        <v>5</v>
      </c>
    </row>
    <row r="15912" spans="1:6">
      <c r="A15912">
        <v>1599119756234590</v>
      </c>
      <c r="B15912">
        <v>215</v>
      </c>
      <c r="C15912">
        <v>22.7072</v>
      </c>
      <c r="D15912">
        <v>3.4364</v>
      </c>
      <c r="E15912">
        <v>-0.0113508</v>
      </c>
      <c r="F15912">
        <v>27</v>
      </c>
    </row>
    <row r="15913" spans="1:6">
      <c r="A15913">
        <v>1599119756234590</v>
      </c>
      <c r="B15913">
        <v>169</v>
      </c>
      <c r="C15913">
        <v>68.2139</v>
      </c>
      <c r="D15913">
        <v>-0.629347</v>
      </c>
      <c r="E15913">
        <v>-0.0551166</v>
      </c>
      <c r="F15913">
        <v>162</v>
      </c>
    </row>
    <row r="15914" spans="1:6">
      <c r="A15914">
        <v>1599119756234590</v>
      </c>
      <c r="B15914">
        <v>167</v>
      </c>
      <c r="C15914">
        <v>68.4619</v>
      </c>
      <c r="D15914">
        <v>3.4854</v>
      </c>
      <c r="E15914">
        <v>-3.14159</v>
      </c>
      <c r="F15914">
        <v>180</v>
      </c>
    </row>
    <row r="15915" spans="1:6">
      <c r="A15915">
        <v>1599119756234590</v>
      </c>
      <c r="B15915">
        <v>218</v>
      </c>
      <c r="C15915">
        <v>108.739</v>
      </c>
      <c r="D15915">
        <v>-3.25337</v>
      </c>
      <c r="E15915">
        <v>0.0819111</v>
      </c>
      <c r="F15915">
        <v>20</v>
      </c>
    </row>
    <row r="15916" spans="1:6">
      <c r="A15916">
        <v>1599119756234590</v>
      </c>
      <c r="B15916">
        <v>198</v>
      </c>
      <c r="C15916">
        <v>50.2035</v>
      </c>
      <c r="D15916">
        <v>0.920388</v>
      </c>
      <c r="E15916">
        <v>0.0337502</v>
      </c>
      <c r="F15916">
        <v>67</v>
      </c>
    </row>
    <row r="15917" spans="1:6">
      <c r="A15917">
        <v>1599119756234590</v>
      </c>
      <c r="B15917">
        <v>146</v>
      </c>
      <c r="C15917">
        <v>128.627</v>
      </c>
      <c r="D15917">
        <v>3.987</v>
      </c>
      <c r="E15917">
        <v>-3.14159</v>
      </c>
      <c r="F15917">
        <v>255</v>
      </c>
    </row>
    <row r="15918" spans="1:6">
      <c r="A15918">
        <v>1599119756234590</v>
      </c>
      <c r="B15918">
        <v>223</v>
      </c>
      <c r="C15918">
        <v>116.167</v>
      </c>
      <c r="D15918">
        <v>4.37043</v>
      </c>
      <c r="E15918">
        <v>-3.14159</v>
      </c>
      <c r="F15918">
        <v>5</v>
      </c>
    </row>
    <row r="15919" spans="1:6">
      <c r="A15919">
        <v>1599119756314530</v>
      </c>
      <c r="B15919">
        <v>167</v>
      </c>
      <c r="C15919">
        <v>68.1191</v>
      </c>
      <c r="D15919">
        <v>3.41903</v>
      </c>
      <c r="E15919">
        <v>-3.14159</v>
      </c>
      <c r="F15919">
        <v>181</v>
      </c>
    </row>
    <row r="15920" spans="1:6">
      <c r="A15920">
        <v>1599119756314530</v>
      </c>
      <c r="B15920">
        <v>169</v>
      </c>
      <c r="C15920">
        <v>71.096</v>
      </c>
      <c r="D15920">
        <v>-0.50487</v>
      </c>
      <c r="E15920">
        <v>0.0699208</v>
      </c>
      <c r="F15920">
        <v>163</v>
      </c>
    </row>
    <row r="15921" spans="1:6">
      <c r="A15921">
        <v>1599119756314530</v>
      </c>
      <c r="B15921">
        <v>215</v>
      </c>
      <c r="C15921">
        <v>22.9737</v>
      </c>
      <c r="D15921">
        <v>3.41956</v>
      </c>
      <c r="E15921">
        <v>-0.0186091</v>
      </c>
      <c r="F15921">
        <v>28</v>
      </c>
    </row>
    <row r="15922" spans="1:6">
      <c r="A15922">
        <v>1599119756314530</v>
      </c>
      <c r="B15922">
        <v>218</v>
      </c>
      <c r="C15922">
        <v>109.349</v>
      </c>
      <c r="D15922">
        <v>-3.34864</v>
      </c>
      <c r="E15922">
        <v>0.109481</v>
      </c>
      <c r="F15922">
        <v>21</v>
      </c>
    </row>
    <row r="15923" spans="1:6">
      <c r="A15923">
        <v>1599119756314530</v>
      </c>
      <c r="B15923">
        <v>57</v>
      </c>
      <c r="C15923">
        <v>244.517</v>
      </c>
      <c r="D15923">
        <v>-2.16005</v>
      </c>
      <c r="E15923">
        <v>-0.0498216</v>
      </c>
      <c r="F15923">
        <v>465</v>
      </c>
    </row>
    <row r="15924" spans="1:6">
      <c r="A15924">
        <v>1599119756314530</v>
      </c>
      <c r="B15924">
        <v>146</v>
      </c>
      <c r="C15924">
        <v>129.797</v>
      </c>
      <c r="D15924">
        <v>3.98374</v>
      </c>
      <c r="E15924">
        <v>-3.14159</v>
      </c>
      <c r="F15924">
        <v>256</v>
      </c>
    </row>
    <row r="15925" spans="1:6">
      <c r="A15925">
        <v>1599119756314530</v>
      </c>
      <c r="B15925">
        <v>198</v>
      </c>
      <c r="C15925">
        <v>50.6647</v>
      </c>
      <c r="D15925">
        <v>0.864257</v>
      </c>
      <c r="E15925">
        <v>1.5708</v>
      </c>
      <c r="F15925">
        <v>68</v>
      </c>
    </row>
    <row r="15926" spans="1:6">
      <c r="A15926">
        <v>1599119756314530</v>
      </c>
      <c r="B15926">
        <v>223</v>
      </c>
      <c r="C15926">
        <v>116.167</v>
      </c>
      <c r="D15926">
        <v>4.37043</v>
      </c>
      <c r="E15926">
        <v>0.145184</v>
      </c>
      <c r="F15926">
        <v>5</v>
      </c>
    </row>
    <row r="15927" spans="1:6">
      <c r="A15927">
        <v>1599119756395340</v>
      </c>
      <c r="B15927">
        <v>167</v>
      </c>
      <c r="C15927">
        <v>68.0118</v>
      </c>
      <c r="D15927">
        <v>3.54608</v>
      </c>
      <c r="E15927">
        <v>-3.14159</v>
      </c>
      <c r="F15927">
        <v>182</v>
      </c>
    </row>
    <row r="15928" spans="1:6">
      <c r="A15928">
        <v>1599119756395340</v>
      </c>
      <c r="B15928">
        <v>218</v>
      </c>
      <c r="C15928">
        <v>109.841</v>
      </c>
      <c r="D15928">
        <v>-3.29165</v>
      </c>
      <c r="E15928">
        <v>0.106498</v>
      </c>
      <c r="F15928">
        <v>22</v>
      </c>
    </row>
    <row r="15929" spans="1:6">
      <c r="A15929">
        <v>1599119756395340</v>
      </c>
      <c r="B15929">
        <v>215</v>
      </c>
      <c r="C15929">
        <v>23.2572</v>
      </c>
      <c r="D15929">
        <v>3.44245</v>
      </c>
      <c r="E15929">
        <v>-0.0126525</v>
      </c>
      <c r="F15929">
        <v>29</v>
      </c>
    </row>
    <row r="15930" spans="1:6">
      <c r="A15930">
        <v>1599119756395340</v>
      </c>
      <c r="B15930">
        <v>146</v>
      </c>
      <c r="C15930">
        <v>131.4</v>
      </c>
      <c r="D15930">
        <v>4.26037</v>
      </c>
      <c r="E15930">
        <v>-3.14159</v>
      </c>
      <c r="F15930">
        <v>257</v>
      </c>
    </row>
    <row r="15931" spans="1:6">
      <c r="A15931">
        <v>1599119756395340</v>
      </c>
      <c r="B15931">
        <v>169</v>
      </c>
      <c r="C15931">
        <v>71.5987</v>
      </c>
      <c r="D15931">
        <v>-0.603144</v>
      </c>
      <c r="E15931">
        <v>-0.0318123</v>
      </c>
      <c r="F15931">
        <v>164</v>
      </c>
    </row>
    <row r="15932" spans="1:6">
      <c r="A15932">
        <v>1599119756395340</v>
      </c>
      <c r="B15932">
        <v>198</v>
      </c>
      <c r="C15932">
        <v>51.1913</v>
      </c>
      <c r="D15932">
        <v>0.821289</v>
      </c>
      <c r="E15932">
        <v>0.0290584</v>
      </c>
      <c r="F15932">
        <v>69</v>
      </c>
    </row>
    <row r="15933" spans="1:6">
      <c r="A15933">
        <v>1599119756395340</v>
      </c>
      <c r="B15933">
        <v>223</v>
      </c>
      <c r="C15933">
        <v>117.126</v>
      </c>
      <c r="D15933">
        <v>4.89989</v>
      </c>
      <c r="E15933">
        <v>0.145184</v>
      </c>
      <c r="F15933">
        <v>6</v>
      </c>
    </row>
    <row r="15934" spans="1:6">
      <c r="A15934">
        <v>1599119756474680</v>
      </c>
      <c r="B15934">
        <v>215</v>
      </c>
      <c r="C15934">
        <v>24.2263</v>
      </c>
      <c r="D15934">
        <v>3.41128</v>
      </c>
      <c r="E15934">
        <v>-0.0208383</v>
      </c>
      <c r="F15934">
        <v>30</v>
      </c>
    </row>
    <row r="15935" spans="1:6">
      <c r="A15935">
        <v>1599119756474680</v>
      </c>
      <c r="B15935">
        <v>167</v>
      </c>
      <c r="C15935">
        <v>68.3661</v>
      </c>
      <c r="D15935">
        <v>3.72927</v>
      </c>
      <c r="E15935">
        <v>-3.14159</v>
      </c>
      <c r="F15935">
        <v>183</v>
      </c>
    </row>
    <row r="15936" spans="1:6">
      <c r="A15936">
        <v>1599119756474680</v>
      </c>
      <c r="B15936">
        <v>218</v>
      </c>
      <c r="C15936">
        <v>110.079</v>
      </c>
      <c r="D15936">
        <v>-3.18794</v>
      </c>
      <c r="E15936">
        <v>0.0819111</v>
      </c>
      <c r="F15936">
        <v>23</v>
      </c>
    </row>
    <row r="15937" spans="1:6">
      <c r="A15937">
        <v>1599119756474680</v>
      </c>
      <c r="B15937">
        <v>198</v>
      </c>
      <c r="C15937">
        <v>51.7339</v>
      </c>
      <c r="D15937">
        <v>0.785097</v>
      </c>
      <c r="E15937">
        <v>0.0372898</v>
      </c>
      <c r="F15937">
        <v>70</v>
      </c>
    </row>
    <row r="15938" spans="1:6">
      <c r="A15938">
        <v>1599119756474680</v>
      </c>
      <c r="B15938">
        <v>57</v>
      </c>
      <c r="C15938">
        <v>247.755</v>
      </c>
      <c r="D15938">
        <v>-2.24466</v>
      </c>
      <c r="E15938">
        <v>-0.0489333</v>
      </c>
      <c r="F15938">
        <v>467</v>
      </c>
    </row>
    <row r="15939" spans="1:6">
      <c r="A15939">
        <v>1599119756474680</v>
      </c>
      <c r="B15939">
        <v>146</v>
      </c>
      <c r="C15939">
        <v>132.819</v>
      </c>
      <c r="D15939">
        <v>4.17393</v>
      </c>
      <c r="E15939">
        <v>-3.14159</v>
      </c>
      <c r="F15939">
        <v>258</v>
      </c>
    </row>
    <row r="15940" spans="1:6">
      <c r="A15940">
        <v>1599119756474680</v>
      </c>
      <c r="B15940">
        <v>223</v>
      </c>
      <c r="C15940">
        <v>118.906</v>
      </c>
      <c r="D15940">
        <v>5.12996</v>
      </c>
      <c r="E15940">
        <v>-3.14159</v>
      </c>
      <c r="F15940">
        <v>7</v>
      </c>
    </row>
    <row r="15941" spans="1:6">
      <c r="A15941">
        <v>1599119756474680</v>
      </c>
      <c r="B15941">
        <v>183</v>
      </c>
      <c r="C15941">
        <v>270.191</v>
      </c>
      <c r="D15941">
        <v>1.98048</v>
      </c>
      <c r="E15941">
        <v>-3.14159</v>
      </c>
      <c r="F15941">
        <v>62</v>
      </c>
    </row>
    <row r="15942" spans="1:6">
      <c r="A15942">
        <v>1599119756474680</v>
      </c>
      <c r="B15942">
        <v>169</v>
      </c>
      <c r="C15942">
        <v>71.5987</v>
      </c>
      <c r="D15942">
        <v>-0.603144</v>
      </c>
      <c r="E15942">
        <v>0.145184</v>
      </c>
      <c r="F15942">
        <v>164</v>
      </c>
    </row>
    <row r="15943" spans="1:6">
      <c r="A15943">
        <v>1599119756555120</v>
      </c>
      <c r="B15943">
        <v>215</v>
      </c>
      <c r="C15943">
        <v>24.482</v>
      </c>
      <c r="D15943">
        <v>3.40216</v>
      </c>
      <c r="E15943">
        <v>0.00494948</v>
      </c>
      <c r="F15943">
        <v>31</v>
      </c>
    </row>
    <row r="15944" spans="1:6">
      <c r="A15944">
        <v>1599119756555120</v>
      </c>
      <c r="B15944">
        <v>167</v>
      </c>
      <c r="C15944">
        <v>68.7267</v>
      </c>
      <c r="D15944">
        <v>3.76954</v>
      </c>
      <c r="E15944">
        <v>-3.14159</v>
      </c>
      <c r="F15944">
        <v>184</v>
      </c>
    </row>
    <row r="15945" spans="1:6">
      <c r="A15945">
        <v>1599119756555120</v>
      </c>
      <c r="B15945">
        <v>218</v>
      </c>
      <c r="C15945">
        <v>110.588</v>
      </c>
      <c r="D15945">
        <v>-3.27521</v>
      </c>
      <c r="E15945">
        <v>-0.0499802</v>
      </c>
      <c r="F15945">
        <v>24</v>
      </c>
    </row>
    <row r="15946" spans="1:6">
      <c r="A15946">
        <v>1599119756555120</v>
      </c>
      <c r="B15946">
        <v>198</v>
      </c>
      <c r="C15946">
        <v>52.2808</v>
      </c>
      <c r="D15946">
        <v>0.745911</v>
      </c>
      <c r="E15946">
        <v>0.0387451</v>
      </c>
      <c r="F15946">
        <v>71</v>
      </c>
    </row>
    <row r="15947" spans="1:6">
      <c r="A15947">
        <v>1599119756555120</v>
      </c>
      <c r="B15947">
        <v>146</v>
      </c>
      <c r="C15947">
        <v>134.384</v>
      </c>
      <c r="D15947">
        <v>4.28631</v>
      </c>
      <c r="E15947">
        <v>-3.14159</v>
      </c>
      <c r="F15947">
        <v>259</v>
      </c>
    </row>
    <row r="15948" spans="1:6">
      <c r="A15948">
        <v>1599119756555120</v>
      </c>
      <c r="B15948">
        <v>223</v>
      </c>
      <c r="C15948">
        <v>120.513</v>
      </c>
      <c r="D15948">
        <v>5.10187</v>
      </c>
      <c r="E15948">
        <v>-3.14159</v>
      </c>
      <c r="F15948">
        <v>8</v>
      </c>
    </row>
    <row r="15949" spans="1:6">
      <c r="A15949">
        <v>1599119756555120</v>
      </c>
      <c r="B15949">
        <v>169</v>
      </c>
      <c r="C15949">
        <v>70.9094</v>
      </c>
      <c r="D15949">
        <v>-0.297314</v>
      </c>
      <c r="E15949">
        <v>0.145184</v>
      </c>
      <c r="F15949">
        <v>165</v>
      </c>
    </row>
    <row r="15950" spans="1:6">
      <c r="A15950">
        <v>1599119756635340</v>
      </c>
      <c r="B15950">
        <v>215</v>
      </c>
      <c r="C15950">
        <v>24.7452</v>
      </c>
      <c r="D15950">
        <v>3.38844</v>
      </c>
      <c r="E15950">
        <v>-0.00930282</v>
      </c>
      <c r="F15950">
        <v>32</v>
      </c>
    </row>
    <row r="15951" spans="1:6">
      <c r="A15951">
        <v>1599119756635340</v>
      </c>
      <c r="B15951">
        <v>167</v>
      </c>
      <c r="C15951">
        <v>69.0387</v>
      </c>
      <c r="D15951">
        <v>3.71435</v>
      </c>
      <c r="E15951">
        <v>-3.14159</v>
      </c>
      <c r="F15951">
        <v>185</v>
      </c>
    </row>
    <row r="15952" spans="1:6">
      <c r="A15952">
        <v>1599119756635340</v>
      </c>
      <c r="B15952">
        <v>198</v>
      </c>
      <c r="C15952">
        <v>52.765</v>
      </c>
      <c r="D15952">
        <v>0.681874</v>
      </c>
      <c r="E15952">
        <v>0.0334139</v>
      </c>
      <c r="F15952">
        <v>72</v>
      </c>
    </row>
    <row r="15953" spans="1:6">
      <c r="A15953">
        <v>1599119756635340</v>
      </c>
      <c r="B15953">
        <v>218</v>
      </c>
      <c r="C15953">
        <v>110.9</v>
      </c>
      <c r="D15953">
        <v>-3.22855</v>
      </c>
      <c r="E15953">
        <v>0.106498</v>
      </c>
      <c r="F15953">
        <v>25</v>
      </c>
    </row>
    <row r="15954" spans="1:6">
      <c r="A15954">
        <v>1599119756635340</v>
      </c>
      <c r="B15954">
        <v>146</v>
      </c>
      <c r="C15954">
        <v>135.889</v>
      </c>
      <c r="D15954">
        <v>4.33353</v>
      </c>
      <c r="E15954">
        <v>-3.14159</v>
      </c>
      <c r="F15954">
        <v>260</v>
      </c>
    </row>
    <row r="15955" spans="1:6">
      <c r="A15955">
        <v>1599119756635340</v>
      </c>
      <c r="B15955">
        <v>223</v>
      </c>
      <c r="C15955">
        <v>120.041</v>
      </c>
      <c r="D15955">
        <v>4.9738</v>
      </c>
      <c r="E15955">
        <v>-3.14159</v>
      </c>
      <c r="F15955">
        <v>9</v>
      </c>
    </row>
    <row r="15956" spans="1:6">
      <c r="A15956">
        <v>1599119756635340</v>
      </c>
      <c r="B15956">
        <v>169</v>
      </c>
      <c r="C15956">
        <v>67.8165</v>
      </c>
      <c r="D15956">
        <v>-0.165075</v>
      </c>
      <c r="E15956">
        <v>0.0380096</v>
      </c>
      <c r="F15956">
        <v>166</v>
      </c>
    </row>
    <row r="15957" spans="1:6">
      <c r="A15957">
        <v>1599119756714650</v>
      </c>
      <c r="B15957">
        <v>215</v>
      </c>
      <c r="C15957">
        <v>25.0171</v>
      </c>
      <c r="D15957">
        <v>3.36487</v>
      </c>
      <c r="E15957">
        <v>-0.00848243</v>
      </c>
      <c r="F15957">
        <v>33</v>
      </c>
    </row>
    <row r="15958" spans="1:6">
      <c r="A15958">
        <v>1599119756714650</v>
      </c>
      <c r="B15958">
        <v>167</v>
      </c>
      <c r="C15958">
        <v>69.2939</v>
      </c>
      <c r="D15958">
        <v>3.61046</v>
      </c>
      <c r="E15958">
        <v>-3.14159</v>
      </c>
      <c r="F15958">
        <v>186</v>
      </c>
    </row>
    <row r="15959" spans="1:6">
      <c r="A15959">
        <v>1599119756714650</v>
      </c>
      <c r="B15959">
        <v>146</v>
      </c>
      <c r="C15959">
        <v>141.637</v>
      </c>
      <c r="D15959">
        <v>4.47538</v>
      </c>
      <c r="E15959">
        <v>-3.14159</v>
      </c>
      <c r="F15959">
        <v>261</v>
      </c>
    </row>
    <row r="15960" spans="1:6">
      <c r="A15960">
        <v>1599119756714650</v>
      </c>
      <c r="B15960">
        <v>169</v>
      </c>
      <c r="C15960">
        <v>70.7866</v>
      </c>
      <c r="D15960">
        <v>-0.569797</v>
      </c>
      <c r="E15960">
        <v>-3.14159</v>
      </c>
      <c r="F15960">
        <v>167</v>
      </c>
    </row>
    <row r="15961" spans="1:6">
      <c r="A15961">
        <v>1599119756714650</v>
      </c>
      <c r="B15961">
        <v>218</v>
      </c>
      <c r="C15961">
        <v>111.216</v>
      </c>
      <c r="D15961">
        <v>-3.24319</v>
      </c>
      <c r="E15961">
        <v>0.109481</v>
      </c>
      <c r="F15961">
        <v>26</v>
      </c>
    </row>
    <row r="15962" spans="1:6">
      <c r="A15962">
        <v>1599119756714650</v>
      </c>
      <c r="B15962">
        <v>223</v>
      </c>
      <c r="C15962">
        <v>121.218</v>
      </c>
      <c r="D15962">
        <v>5.0399</v>
      </c>
      <c r="E15962">
        <v>-3.14159</v>
      </c>
      <c r="F15962">
        <v>10</v>
      </c>
    </row>
    <row r="15963" spans="1:6">
      <c r="A15963">
        <v>1599119756714650</v>
      </c>
      <c r="B15963">
        <v>198</v>
      </c>
      <c r="C15963">
        <v>52.765</v>
      </c>
      <c r="D15963">
        <v>0.681874</v>
      </c>
      <c r="E15963">
        <v>0.145184</v>
      </c>
      <c r="F15963">
        <v>72</v>
      </c>
    </row>
    <row r="15964" spans="1:6">
      <c r="A15964">
        <v>1599119756796810</v>
      </c>
      <c r="B15964">
        <v>215</v>
      </c>
      <c r="C15964">
        <v>25.3038</v>
      </c>
      <c r="D15964">
        <v>3.38254</v>
      </c>
      <c r="E15964">
        <v>0.00891973</v>
      </c>
      <c r="F15964">
        <v>34</v>
      </c>
    </row>
    <row r="15965" spans="1:6">
      <c r="A15965">
        <v>1599119756796810</v>
      </c>
      <c r="B15965">
        <v>146</v>
      </c>
      <c r="C15965">
        <v>142.491</v>
      </c>
      <c r="D15965">
        <v>4.23526</v>
      </c>
      <c r="E15965">
        <v>-3.14159</v>
      </c>
      <c r="F15965">
        <v>262</v>
      </c>
    </row>
    <row r="15966" spans="1:6">
      <c r="A15966">
        <v>1599119756796810</v>
      </c>
      <c r="B15966">
        <v>167</v>
      </c>
      <c r="C15966">
        <v>69.6245</v>
      </c>
      <c r="D15966">
        <v>3.75352</v>
      </c>
      <c r="E15966">
        <v>-3.14159</v>
      </c>
      <c r="F15966">
        <v>187</v>
      </c>
    </row>
    <row r="15967" spans="1:6">
      <c r="A15967">
        <v>1599119756796810</v>
      </c>
      <c r="B15967">
        <v>198</v>
      </c>
      <c r="C15967">
        <v>53.3307</v>
      </c>
      <c r="D15967">
        <v>0.575102</v>
      </c>
      <c r="E15967">
        <v>0.145184</v>
      </c>
      <c r="F15967">
        <v>73</v>
      </c>
    </row>
    <row r="15968" spans="1:6">
      <c r="A15968">
        <v>1599119756796810</v>
      </c>
      <c r="B15968">
        <v>218</v>
      </c>
      <c r="C15968">
        <v>111.808</v>
      </c>
      <c r="D15968">
        <v>-3.39463</v>
      </c>
      <c r="E15968">
        <v>0.134157</v>
      </c>
      <c r="F15968">
        <v>27</v>
      </c>
    </row>
    <row r="15969" spans="1:6">
      <c r="A15969">
        <v>1599119756796810</v>
      </c>
      <c r="B15969">
        <v>169</v>
      </c>
      <c r="C15969">
        <v>73.8355</v>
      </c>
      <c r="D15969">
        <v>-0.561321</v>
      </c>
      <c r="E15969">
        <v>0.0613386</v>
      </c>
      <c r="F15969">
        <v>168</v>
      </c>
    </row>
    <row r="15970" spans="1:6">
      <c r="A15970">
        <v>1599119756796810</v>
      </c>
      <c r="B15970">
        <v>223</v>
      </c>
      <c r="C15970">
        <v>120.457</v>
      </c>
      <c r="D15970">
        <v>4.91058</v>
      </c>
      <c r="E15970">
        <v>-3.14159</v>
      </c>
      <c r="F15970">
        <v>11</v>
      </c>
    </row>
    <row r="15971" spans="1:6">
      <c r="A15971">
        <v>1599119756875240</v>
      </c>
      <c r="B15971">
        <v>215</v>
      </c>
      <c r="C15971">
        <v>25.6038</v>
      </c>
      <c r="D15971">
        <v>3.38335</v>
      </c>
      <c r="E15971">
        <v>-0.0060812</v>
      </c>
      <c r="F15971">
        <v>35</v>
      </c>
    </row>
    <row r="15972" spans="1:6">
      <c r="A15972">
        <v>1599119756875240</v>
      </c>
      <c r="B15972">
        <v>198</v>
      </c>
      <c r="C15972">
        <v>53.9131</v>
      </c>
      <c r="D15972">
        <v>0.588126</v>
      </c>
      <c r="E15972">
        <v>-3.14159</v>
      </c>
      <c r="F15972">
        <v>74</v>
      </c>
    </row>
    <row r="15973" spans="1:6">
      <c r="A15973">
        <v>1599119756875240</v>
      </c>
      <c r="B15973">
        <v>167</v>
      </c>
      <c r="C15973">
        <v>69.9011</v>
      </c>
      <c r="D15973">
        <v>3.70073</v>
      </c>
      <c r="E15973">
        <v>-3.14159</v>
      </c>
      <c r="F15973">
        <v>188</v>
      </c>
    </row>
    <row r="15974" spans="1:6">
      <c r="A15974">
        <v>1599119756875240</v>
      </c>
      <c r="B15974">
        <v>146</v>
      </c>
      <c r="C15974">
        <v>143.234</v>
      </c>
      <c r="D15974">
        <v>4.30483</v>
      </c>
      <c r="E15974">
        <v>-3.14159</v>
      </c>
      <c r="F15974">
        <v>263</v>
      </c>
    </row>
    <row r="15975" spans="1:6">
      <c r="A15975">
        <v>1599119756875240</v>
      </c>
      <c r="B15975">
        <v>218</v>
      </c>
      <c r="C15975">
        <v>112.475</v>
      </c>
      <c r="D15975">
        <v>-3.25881</v>
      </c>
      <c r="E15975">
        <v>0.0814191</v>
      </c>
      <c r="F15975">
        <v>28</v>
      </c>
    </row>
    <row r="15976" spans="1:6">
      <c r="A15976">
        <v>1599119756875240</v>
      </c>
      <c r="B15976">
        <v>57</v>
      </c>
      <c r="C15976">
        <v>251.764</v>
      </c>
      <c r="D15976">
        <v>-1.69706</v>
      </c>
      <c r="E15976">
        <v>-3.14159</v>
      </c>
      <c r="F15976">
        <v>471</v>
      </c>
    </row>
    <row r="15977" spans="1:6">
      <c r="A15977">
        <v>1599119756875240</v>
      </c>
      <c r="B15977">
        <v>169</v>
      </c>
      <c r="C15977">
        <v>74.725</v>
      </c>
      <c r="D15977">
        <v>-0.447795</v>
      </c>
      <c r="E15977">
        <v>-0.0342661</v>
      </c>
      <c r="F15977">
        <v>169</v>
      </c>
    </row>
    <row r="15978" spans="1:6">
      <c r="A15978">
        <v>1599119756875240</v>
      </c>
      <c r="B15978">
        <v>223</v>
      </c>
      <c r="C15978">
        <v>119.519</v>
      </c>
      <c r="D15978">
        <v>4.47072</v>
      </c>
      <c r="E15978">
        <v>-3.14159</v>
      </c>
      <c r="F15978">
        <v>12</v>
      </c>
    </row>
    <row r="15979" spans="1:6">
      <c r="A15979">
        <v>1599119756954920</v>
      </c>
      <c r="B15979">
        <v>198</v>
      </c>
      <c r="C15979">
        <v>54.5642</v>
      </c>
      <c r="D15979">
        <v>0.574961</v>
      </c>
      <c r="E15979">
        <v>-3.14159</v>
      </c>
      <c r="F15979">
        <v>75</v>
      </c>
    </row>
    <row r="15980" spans="1:6">
      <c r="A15980">
        <v>1599119756954920</v>
      </c>
      <c r="B15980">
        <v>215</v>
      </c>
      <c r="C15980">
        <v>25.9067</v>
      </c>
      <c r="D15980">
        <v>3.39256</v>
      </c>
      <c r="E15980">
        <v>-0.00166075</v>
      </c>
      <c r="F15980">
        <v>36</v>
      </c>
    </row>
    <row r="15981" spans="1:6">
      <c r="A15981">
        <v>1599119756954920</v>
      </c>
      <c r="B15981">
        <v>167</v>
      </c>
      <c r="C15981">
        <v>69.7043</v>
      </c>
      <c r="D15981">
        <v>3.57937</v>
      </c>
      <c r="E15981">
        <v>-3.14159</v>
      </c>
      <c r="F15981">
        <v>189</v>
      </c>
    </row>
    <row r="15982" spans="1:6">
      <c r="A15982">
        <v>1599119756954920</v>
      </c>
      <c r="B15982">
        <v>146</v>
      </c>
      <c r="C15982">
        <v>144.396</v>
      </c>
      <c r="D15982">
        <v>4.53873</v>
      </c>
      <c r="E15982">
        <v>-3.14159</v>
      </c>
      <c r="F15982">
        <v>264</v>
      </c>
    </row>
    <row r="15983" spans="1:6">
      <c r="A15983">
        <v>1599119756954920</v>
      </c>
      <c r="B15983">
        <v>218</v>
      </c>
      <c r="C15983">
        <v>112.937</v>
      </c>
      <c r="D15983">
        <v>-3.13377</v>
      </c>
      <c r="E15983">
        <v>0.0814191</v>
      </c>
      <c r="F15983">
        <v>29</v>
      </c>
    </row>
    <row r="15984" spans="1:6">
      <c r="A15984">
        <v>1599119756954920</v>
      </c>
      <c r="B15984">
        <v>169</v>
      </c>
      <c r="C15984">
        <v>78.3453</v>
      </c>
      <c r="D15984">
        <v>-0.504693</v>
      </c>
      <c r="E15984">
        <v>-0.0339155</v>
      </c>
      <c r="F15984">
        <v>170</v>
      </c>
    </row>
    <row r="15985" spans="1:6">
      <c r="A15985">
        <v>1599119756954920</v>
      </c>
      <c r="B15985">
        <v>57</v>
      </c>
      <c r="C15985">
        <v>252.351</v>
      </c>
      <c r="D15985">
        <v>-1.68264</v>
      </c>
      <c r="E15985">
        <v>-3.14159</v>
      </c>
      <c r="F15985">
        <v>472</v>
      </c>
    </row>
    <row r="15986" spans="1:6">
      <c r="A15986">
        <v>1599119756954920</v>
      </c>
      <c r="B15986">
        <v>223</v>
      </c>
      <c r="C15986">
        <v>118.292</v>
      </c>
      <c r="D15986">
        <v>4.58372</v>
      </c>
      <c r="E15986">
        <v>-3.14159</v>
      </c>
      <c r="F15986">
        <v>13</v>
      </c>
    </row>
    <row r="15987" spans="1:6">
      <c r="A15987">
        <v>1599119757034850</v>
      </c>
      <c r="B15987">
        <v>198</v>
      </c>
      <c r="C15987">
        <v>55.1573</v>
      </c>
      <c r="D15987">
        <v>0.540825</v>
      </c>
      <c r="E15987">
        <v>-3.14159</v>
      </c>
      <c r="F15987">
        <v>76</v>
      </c>
    </row>
    <row r="15988" spans="1:6">
      <c r="A15988">
        <v>1599119757034850</v>
      </c>
      <c r="B15988">
        <v>167</v>
      </c>
      <c r="C15988">
        <v>69.9667</v>
      </c>
      <c r="D15988">
        <v>3.71395</v>
      </c>
      <c r="E15988">
        <v>-3.14159</v>
      </c>
      <c r="F15988">
        <v>190</v>
      </c>
    </row>
    <row r="15989" spans="1:6">
      <c r="A15989">
        <v>1599119757034850</v>
      </c>
      <c r="B15989">
        <v>146</v>
      </c>
      <c r="C15989">
        <v>145.06</v>
      </c>
      <c r="D15989">
        <v>4.33697</v>
      </c>
      <c r="E15989">
        <v>-3.14159</v>
      </c>
      <c r="F15989">
        <v>265</v>
      </c>
    </row>
    <row r="15990" spans="1:6">
      <c r="A15990">
        <v>1599119757034850</v>
      </c>
      <c r="B15990">
        <v>215</v>
      </c>
      <c r="C15990">
        <v>26.2052</v>
      </c>
      <c r="D15990">
        <v>3.3771</v>
      </c>
      <c r="E15990">
        <v>0.0106725</v>
      </c>
      <c r="F15990">
        <v>37</v>
      </c>
    </row>
    <row r="15991" spans="1:6">
      <c r="A15991">
        <v>1599119757034850</v>
      </c>
      <c r="B15991">
        <v>218</v>
      </c>
      <c r="C15991">
        <v>113.27</v>
      </c>
      <c r="D15991">
        <v>-3.01234</v>
      </c>
      <c r="E15991">
        <v>-0.0507164</v>
      </c>
      <c r="F15991">
        <v>30</v>
      </c>
    </row>
    <row r="15992" spans="1:6">
      <c r="A15992">
        <v>1599119757034850</v>
      </c>
      <c r="B15992">
        <v>223</v>
      </c>
      <c r="C15992">
        <v>117.337</v>
      </c>
      <c r="D15992">
        <v>4.53581</v>
      </c>
      <c r="E15992">
        <v>-3.14159</v>
      </c>
      <c r="F15992">
        <v>14</v>
      </c>
    </row>
    <row r="15993" spans="1:6">
      <c r="A15993">
        <v>1599119757034850</v>
      </c>
      <c r="B15993">
        <v>169</v>
      </c>
      <c r="C15993">
        <v>81.9831</v>
      </c>
      <c r="D15993">
        <v>-0.572446</v>
      </c>
      <c r="E15993">
        <v>-0.0339155</v>
      </c>
      <c r="F15993">
        <v>171</v>
      </c>
    </row>
    <row r="15994" spans="1:6">
      <c r="A15994">
        <v>1599119757115220</v>
      </c>
      <c r="B15994">
        <v>198</v>
      </c>
      <c r="C15994">
        <v>57.6919</v>
      </c>
      <c r="D15994">
        <v>0.565114</v>
      </c>
      <c r="E15994">
        <v>-3.14159</v>
      </c>
      <c r="F15994">
        <v>77</v>
      </c>
    </row>
    <row r="15995" spans="1:6">
      <c r="A15995">
        <v>1599119757115220</v>
      </c>
      <c r="B15995">
        <v>215</v>
      </c>
      <c r="C15995">
        <v>26.5192</v>
      </c>
      <c r="D15995">
        <v>3.38888</v>
      </c>
      <c r="E15995">
        <v>-0.00381125</v>
      </c>
      <c r="F15995">
        <v>38</v>
      </c>
    </row>
    <row r="15996" spans="1:6">
      <c r="A15996">
        <v>1599119757115220</v>
      </c>
      <c r="B15996">
        <v>167</v>
      </c>
      <c r="C15996">
        <v>70.2554</v>
      </c>
      <c r="D15996">
        <v>3.76184</v>
      </c>
      <c r="E15996">
        <v>0.0134672</v>
      </c>
      <c r="F15996">
        <v>191</v>
      </c>
    </row>
    <row r="15997" spans="1:6">
      <c r="A15997">
        <v>1599119757115220</v>
      </c>
      <c r="B15997">
        <v>218</v>
      </c>
      <c r="C15997">
        <v>113.627</v>
      </c>
      <c r="D15997">
        <v>-2.98213</v>
      </c>
      <c r="E15997">
        <v>0.102994</v>
      </c>
      <c r="F15997">
        <v>31</v>
      </c>
    </row>
    <row r="15998" spans="1:6">
      <c r="A15998">
        <v>1599119757115220</v>
      </c>
      <c r="B15998">
        <v>223</v>
      </c>
      <c r="C15998">
        <v>116.714</v>
      </c>
      <c r="D15998">
        <v>4.59269</v>
      </c>
      <c r="E15998">
        <v>-3.14159</v>
      </c>
      <c r="F15998">
        <v>15</v>
      </c>
    </row>
    <row r="15999" spans="1:6">
      <c r="A15999">
        <v>1599119757115220</v>
      </c>
      <c r="B15999">
        <v>146</v>
      </c>
      <c r="C15999">
        <v>145.907</v>
      </c>
      <c r="D15999">
        <v>4.5207</v>
      </c>
      <c r="E15999">
        <v>-3.14159</v>
      </c>
      <c r="F15999">
        <v>266</v>
      </c>
    </row>
    <row r="16000" spans="1:6">
      <c r="A16000">
        <v>1599119757115220</v>
      </c>
      <c r="B16000">
        <v>57</v>
      </c>
      <c r="C16000">
        <v>253.254</v>
      </c>
      <c r="D16000">
        <v>-1.46714</v>
      </c>
      <c r="E16000">
        <v>-0.134032</v>
      </c>
      <c r="F16000">
        <v>473</v>
      </c>
    </row>
    <row r="16001" spans="1:6">
      <c r="A16001">
        <v>1599119757115220</v>
      </c>
      <c r="B16001">
        <v>169</v>
      </c>
      <c r="C16001">
        <v>81.9831</v>
      </c>
      <c r="D16001">
        <v>-0.572446</v>
      </c>
      <c r="E16001">
        <v>-3.14159</v>
      </c>
      <c r="F16001">
        <v>171</v>
      </c>
    </row>
    <row r="16002" spans="1:6">
      <c r="A16002">
        <v>1599119757195030</v>
      </c>
      <c r="B16002">
        <v>215</v>
      </c>
      <c r="C16002">
        <v>27.702</v>
      </c>
      <c r="D16002">
        <v>3.48678</v>
      </c>
      <c r="E16002">
        <v>0.00299433</v>
      </c>
      <c r="F16002">
        <v>39</v>
      </c>
    </row>
    <row r="16003" spans="1:6">
      <c r="A16003">
        <v>1599119757195030</v>
      </c>
      <c r="B16003">
        <v>198</v>
      </c>
      <c r="C16003">
        <v>58.3745</v>
      </c>
      <c r="D16003">
        <v>0.572564</v>
      </c>
      <c r="E16003">
        <v>-3.14159</v>
      </c>
      <c r="F16003">
        <v>78</v>
      </c>
    </row>
    <row r="16004" spans="1:6">
      <c r="A16004">
        <v>1599119757195030</v>
      </c>
      <c r="B16004">
        <v>167</v>
      </c>
      <c r="C16004">
        <v>70.5804</v>
      </c>
      <c r="D16004">
        <v>3.81961</v>
      </c>
      <c r="E16004">
        <v>0.0134672</v>
      </c>
      <c r="F16004">
        <v>192</v>
      </c>
    </row>
    <row r="16005" spans="1:6">
      <c r="A16005">
        <v>1599119757195030</v>
      </c>
      <c r="B16005">
        <v>218</v>
      </c>
      <c r="C16005">
        <v>114.054</v>
      </c>
      <c r="D16005">
        <v>-2.93029</v>
      </c>
      <c r="E16005">
        <v>0.0777062</v>
      </c>
      <c r="F16005">
        <v>32</v>
      </c>
    </row>
    <row r="16006" spans="1:6">
      <c r="A16006">
        <v>1599119757195030</v>
      </c>
      <c r="B16006">
        <v>146</v>
      </c>
      <c r="C16006">
        <v>146.246</v>
      </c>
      <c r="D16006">
        <v>4.26067</v>
      </c>
      <c r="E16006">
        <v>-3.14159</v>
      </c>
      <c r="F16006">
        <v>267</v>
      </c>
    </row>
    <row r="16007" spans="1:6">
      <c r="A16007">
        <v>1599119757195030</v>
      </c>
      <c r="B16007">
        <v>223</v>
      </c>
      <c r="C16007">
        <v>115.941</v>
      </c>
      <c r="D16007">
        <v>4.61095</v>
      </c>
      <c r="E16007">
        <v>-3.14159</v>
      </c>
      <c r="F16007">
        <v>16</v>
      </c>
    </row>
    <row r="16008" spans="1:6">
      <c r="A16008">
        <v>1599119757195030</v>
      </c>
      <c r="B16008">
        <v>169</v>
      </c>
      <c r="C16008">
        <v>85.655</v>
      </c>
      <c r="D16008">
        <v>-0.220203</v>
      </c>
      <c r="E16008">
        <v>-0.134032</v>
      </c>
      <c r="F16008">
        <v>172</v>
      </c>
    </row>
    <row r="16009" spans="1:6">
      <c r="A16009">
        <v>1599119757274850</v>
      </c>
      <c r="B16009">
        <v>215</v>
      </c>
      <c r="C16009">
        <v>27.9952</v>
      </c>
      <c r="D16009">
        <v>3.45864</v>
      </c>
      <c r="E16009">
        <v>0.0096473</v>
      </c>
      <c r="F16009">
        <v>40</v>
      </c>
    </row>
    <row r="16010" spans="1:6">
      <c r="A16010">
        <v>1599119757274850</v>
      </c>
      <c r="B16010">
        <v>198</v>
      </c>
      <c r="C16010">
        <v>58.9041</v>
      </c>
      <c r="D16010">
        <v>0.558614</v>
      </c>
      <c r="E16010">
        <v>-3.14159</v>
      </c>
      <c r="F16010">
        <v>79</v>
      </c>
    </row>
    <row r="16011" spans="1:6">
      <c r="A16011">
        <v>1599119757274850</v>
      </c>
      <c r="B16011">
        <v>167</v>
      </c>
      <c r="C16011">
        <v>70.4734</v>
      </c>
      <c r="D16011">
        <v>3.65295</v>
      </c>
      <c r="E16011">
        <v>0.0149931</v>
      </c>
      <c r="F16011">
        <v>193</v>
      </c>
    </row>
    <row r="16012" spans="1:6">
      <c r="A16012">
        <v>1599119757274850</v>
      </c>
      <c r="B16012">
        <v>146</v>
      </c>
      <c r="C16012">
        <v>147.227</v>
      </c>
      <c r="D16012">
        <v>4.8359</v>
      </c>
      <c r="E16012">
        <v>-3.14159</v>
      </c>
      <c r="F16012">
        <v>268</v>
      </c>
    </row>
    <row r="16013" spans="1:6">
      <c r="A16013">
        <v>1599119757274850</v>
      </c>
      <c r="B16013">
        <v>218</v>
      </c>
      <c r="C16013">
        <v>115.002</v>
      </c>
      <c r="D16013">
        <v>-3.12981</v>
      </c>
      <c r="E16013">
        <v>0.101593</v>
      </c>
      <c r="F16013">
        <v>33</v>
      </c>
    </row>
    <row r="16014" spans="1:6">
      <c r="A16014">
        <v>1599119757274850</v>
      </c>
      <c r="B16014">
        <v>223</v>
      </c>
      <c r="C16014">
        <v>115.129</v>
      </c>
      <c r="D16014">
        <v>4.60572</v>
      </c>
      <c r="E16014">
        <v>-3.14159</v>
      </c>
      <c r="F16014">
        <v>17</v>
      </c>
    </row>
    <row r="16015" spans="1:6">
      <c r="A16015">
        <v>1599119757274850</v>
      </c>
      <c r="B16015">
        <v>169</v>
      </c>
      <c r="C16015">
        <v>85.655</v>
      </c>
      <c r="D16015">
        <v>-0.220203</v>
      </c>
      <c r="E16015">
        <v>-3.14159</v>
      </c>
      <c r="F16015">
        <v>172</v>
      </c>
    </row>
    <row r="16016" spans="1:6">
      <c r="A16016">
        <v>1599119757355000</v>
      </c>
      <c r="B16016">
        <v>215</v>
      </c>
      <c r="C16016">
        <v>28.2868</v>
      </c>
      <c r="D16016">
        <v>3.40526</v>
      </c>
      <c r="E16016">
        <v>0.0172762</v>
      </c>
      <c r="F16016">
        <v>41</v>
      </c>
    </row>
    <row r="16017" spans="1:6">
      <c r="A16017">
        <v>1599119757355000</v>
      </c>
      <c r="B16017">
        <v>198</v>
      </c>
      <c r="C16017">
        <v>59.4155</v>
      </c>
      <c r="D16017">
        <v>0.483111</v>
      </c>
      <c r="E16017">
        <v>-3.14159</v>
      </c>
      <c r="F16017">
        <v>80</v>
      </c>
    </row>
    <row r="16018" spans="1:6">
      <c r="A16018">
        <v>1599119757355000</v>
      </c>
      <c r="B16018">
        <v>167</v>
      </c>
      <c r="C16018">
        <v>70.7342</v>
      </c>
      <c r="D16018">
        <v>3.81565</v>
      </c>
      <c r="E16018">
        <v>0.0267867</v>
      </c>
      <c r="F16018">
        <v>194</v>
      </c>
    </row>
    <row r="16019" spans="1:6">
      <c r="A16019">
        <v>1599119757355000</v>
      </c>
      <c r="B16019">
        <v>146</v>
      </c>
      <c r="C16019">
        <v>148.174</v>
      </c>
      <c r="D16019">
        <v>4.64565</v>
      </c>
      <c r="E16019">
        <v>-3.14159</v>
      </c>
      <c r="F16019">
        <v>269</v>
      </c>
    </row>
    <row r="16020" spans="1:6">
      <c r="A16020">
        <v>1599119757355000</v>
      </c>
      <c r="B16020">
        <v>218</v>
      </c>
      <c r="C16020">
        <v>115.558</v>
      </c>
      <c r="D16020">
        <v>-2.94496</v>
      </c>
      <c r="E16020">
        <v>0.104575</v>
      </c>
      <c r="F16020">
        <v>34</v>
      </c>
    </row>
    <row r="16021" spans="1:6">
      <c r="A16021">
        <v>1599119757355000</v>
      </c>
      <c r="B16021">
        <v>169</v>
      </c>
      <c r="C16021">
        <v>85.7683</v>
      </c>
      <c r="D16021">
        <v>-0.171241</v>
      </c>
      <c r="E16021">
        <v>-0.134032</v>
      </c>
      <c r="F16021">
        <v>173</v>
      </c>
    </row>
    <row r="16022" spans="1:6">
      <c r="A16022">
        <v>1599119757355000</v>
      </c>
      <c r="B16022">
        <v>223</v>
      </c>
      <c r="C16022">
        <v>115.129</v>
      </c>
      <c r="D16022">
        <v>4.60572</v>
      </c>
      <c r="E16022">
        <v>-0.134032</v>
      </c>
      <c r="F16022">
        <v>17</v>
      </c>
    </row>
    <row r="16023" spans="1:6">
      <c r="A16023">
        <v>1599119757436610</v>
      </c>
      <c r="B16023">
        <v>146</v>
      </c>
      <c r="C16023">
        <v>147.744</v>
      </c>
      <c r="D16023">
        <v>4.17984</v>
      </c>
      <c r="E16023">
        <v>-3.14159</v>
      </c>
      <c r="F16023">
        <v>270</v>
      </c>
    </row>
    <row r="16024" spans="1:6">
      <c r="A16024">
        <v>1599119757436610</v>
      </c>
      <c r="B16024">
        <v>215</v>
      </c>
      <c r="C16024">
        <v>28.6105</v>
      </c>
      <c r="D16024">
        <v>3.48829</v>
      </c>
      <c r="E16024">
        <v>-0.0148052</v>
      </c>
      <c r="F16024">
        <v>42</v>
      </c>
    </row>
    <row r="16025" spans="1:6">
      <c r="A16025">
        <v>1599119757436610</v>
      </c>
      <c r="B16025">
        <v>167</v>
      </c>
      <c r="C16025">
        <v>71.0233</v>
      </c>
      <c r="D16025">
        <v>3.86119</v>
      </c>
      <c r="E16025">
        <v>0.0535973</v>
      </c>
      <c r="F16025">
        <v>195</v>
      </c>
    </row>
    <row r="16026" spans="1:6">
      <c r="A16026">
        <v>1599119757436610</v>
      </c>
      <c r="B16026">
        <v>198</v>
      </c>
      <c r="C16026">
        <v>59.9273</v>
      </c>
      <c r="D16026">
        <v>0.463485</v>
      </c>
      <c r="E16026">
        <v>-3.14159</v>
      </c>
      <c r="F16026">
        <v>81</v>
      </c>
    </row>
    <row r="16027" spans="1:6">
      <c r="A16027">
        <v>1599119757436610</v>
      </c>
      <c r="B16027">
        <v>218</v>
      </c>
      <c r="C16027">
        <v>116.065</v>
      </c>
      <c r="D16027">
        <v>-2.82134</v>
      </c>
      <c r="E16027">
        <v>-0.0535199</v>
      </c>
      <c r="F16027">
        <v>35</v>
      </c>
    </row>
    <row r="16028" spans="1:6">
      <c r="A16028">
        <v>1599119757436610</v>
      </c>
      <c r="B16028">
        <v>169</v>
      </c>
      <c r="C16028">
        <v>86.0967</v>
      </c>
      <c r="D16028">
        <v>-0.197404</v>
      </c>
      <c r="E16028">
        <v>-0.0377713</v>
      </c>
      <c r="F16028">
        <v>174</v>
      </c>
    </row>
    <row r="16029" spans="1:6">
      <c r="A16029">
        <v>1599119757436610</v>
      </c>
      <c r="B16029">
        <v>223</v>
      </c>
      <c r="C16029">
        <v>115.129</v>
      </c>
      <c r="D16029">
        <v>4.60572</v>
      </c>
      <c r="E16029">
        <v>-3.14159</v>
      </c>
      <c r="F16029">
        <v>17</v>
      </c>
    </row>
    <row r="16030" spans="1:6">
      <c r="A16030">
        <v>1599119757515430</v>
      </c>
      <c r="B16030">
        <v>146</v>
      </c>
      <c r="C16030">
        <v>147.291</v>
      </c>
      <c r="D16030">
        <v>4.32371</v>
      </c>
      <c r="E16030">
        <v>-3.14159</v>
      </c>
      <c r="F16030">
        <v>271</v>
      </c>
    </row>
    <row r="16031" spans="1:6">
      <c r="A16031">
        <v>1599119757515430</v>
      </c>
      <c r="B16031">
        <v>167</v>
      </c>
      <c r="C16031">
        <v>71.292</v>
      </c>
      <c r="D16031">
        <v>3.85971</v>
      </c>
      <c r="E16031">
        <v>0.0388706</v>
      </c>
      <c r="F16031">
        <v>196</v>
      </c>
    </row>
    <row r="16032" spans="1:6">
      <c r="A16032">
        <v>1599119757515430</v>
      </c>
      <c r="B16032">
        <v>198</v>
      </c>
      <c r="C16032">
        <v>60.3476</v>
      </c>
      <c r="D16032">
        <v>0.437472</v>
      </c>
      <c r="E16032">
        <v>-3.14159</v>
      </c>
      <c r="F16032">
        <v>82</v>
      </c>
    </row>
    <row r="16033" spans="1:6">
      <c r="A16033">
        <v>1599119757515430</v>
      </c>
      <c r="B16033">
        <v>218</v>
      </c>
      <c r="C16033">
        <v>116.806</v>
      </c>
      <c r="D16033">
        <v>-2.89131</v>
      </c>
      <c r="E16033">
        <v>0.07972</v>
      </c>
      <c r="F16033">
        <v>36</v>
      </c>
    </row>
    <row r="16034" spans="1:6">
      <c r="A16034">
        <v>1599119757515430</v>
      </c>
      <c r="B16034">
        <v>215</v>
      </c>
      <c r="C16034">
        <v>28.9368</v>
      </c>
      <c r="D16034">
        <v>3.48391</v>
      </c>
      <c r="E16034">
        <v>-0.0270389</v>
      </c>
      <c r="F16034">
        <v>43</v>
      </c>
    </row>
    <row r="16035" spans="1:6">
      <c r="A16035">
        <v>1599119757515430</v>
      </c>
      <c r="B16035">
        <v>169</v>
      </c>
      <c r="C16035">
        <v>86.0967</v>
      </c>
      <c r="D16035">
        <v>-0.197404</v>
      </c>
      <c r="E16035">
        <v>-0.134032</v>
      </c>
      <c r="F16035">
        <v>174</v>
      </c>
    </row>
    <row r="16036" spans="1:6">
      <c r="A16036">
        <v>1599119757515430</v>
      </c>
      <c r="B16036">
        <v>223</v>
      </c>
      <c r="C16036">
        <v>115.129</v>
      </c>
      <c r="D16036">
        <v>4.60572</v>
      </c>
      <c r="E16036">
        <v>-3.14159</v>
      </c>
      <c r="F16036">
        <v>17</v>
      </c>
    </row>
    <row r="16037" spans="1:6">
      <c r="A16037">
        <v>1599119757605570</v>
      </c>
      <c r="B16037">
        <v>198</v>
      </c>
      <c r="C16037">
        <v>60.7768</v>
      </c>
      <c r="D16037">
        <v>0.439247</v>
      </c>
      <c r="E16037">
        <v>-3.14159</v>
      </c>
      <c r="F16037">
        <v>83</v>
      </c>
    </row>
    <row r="16038" spans="1:6">
      <c r="A16038">
        <v>1599119757605570</v>
      </c>
      <c r="B16038">
        <v>167</v>
      </c>
      <c r="C16038">
        <v>71.752</v>
      </c>
      <c r="D16038">
        <v>4.06655</v>
      </c>
      <c r="E16038">
        <v>0.0388706</v>
      </c>
      <c r="F16038">
        <v>197</v>
      </c>
    </row>
    <row r="16039" spans="1:6">
      <c r="A16039">
        <v>1599119757605570</v>
      </c>
      <c r="B16039">
        <v>218</v>
      </c>
      <c r="C16039">
        <v>117.394</v>
      </c>
      <c r="D16039">
        <v>-2.79173</v>
      </c>
      <c r="E16039">
        <v>0.103174</v>
      </c>
      <c r="F16039">
        <v>37</v>
      </c>
    </row>
    <row r="16040" spans="1:6">
      <c r="A16040">
        <v>1599119757605570</v>
      </c>
      <c r="B16040">
        <v>215</v>
      </c>
      <c r="C16040">
        <v>29.2271</v>
      </c>
      <c r="D16040">
        <v>3.39628</v>
      </c>
      <c r="E16040">
        <v>-0.00838416</v>
      </c>
      <c r="F16040">
        <v>44</v>
      </c>
    </row>
    <row r="16041" spans="1:6">
      <c r="A16041">
        <v>1599119757605570</v>
      </c>
      <c r="B16041">
        <v>169</v>
      </c>
      <c r="C16041">
        <v>90.3543</v>
      </c>
      <c r="D16041">
        <v>-0.089053</v>
      </c>
      <c r="E16041">
        <v>0.145184</v>
      </c>
      <c r="F16041">
        <v>175</v>
      </c>
    </row>
    <row r="16042" spans="1:6">
      <c r="A16042">
        <v>1599119757605570</v>
      </c>
      <c r="B16042">
        <v>146</v>
      </c>
      <c r="C16042">
        <v>148.076</v>
      </c>
      <c r="D16042">
        <v>4.76901</v>
      </c>
      <c r="E16042">
        <v>-3.14159</v>
      </c>
      <c r="F16042">
        <v>272</v>
      </c>
    </row>
    <row r="16043" spans="1:6">
      <c r="A16043">
        <v>1599119757605570</v>
      </c>
      <c r="B16043">
        <v>223</v>
      </c>
      <c r="C16043">
        <v>114.83</v>
      </c>
      <c r="D16043">
        <v>4.92097</v>
      </c>
      <c r="E16043">
        <v>0.145184</v>
      </c>
      <c r="F16043">
        <v>18</v>
      </c>
    </row>
    <row r="16044" spans="1:6">
      <c r="A16044">
        <v>1599119757715110</v>
      </c>
      <c r="B16044">
        <v>198</v>
      </c>
      <c r="C16044">
        <v>61.1726</v>
      </c>
      <c r="D16044">
        <v>0.417157</v>
      </c>
      <c r="E16044">
        <v>-3.14159</v>
      </c>
      <c r="F16044">
        <v>84</v>
      </c>
    </row>
    <row r="16045" spans="1:6">
      <c r="A16045">
        <v>1599119757715110</v>
      </c>
      <c r="B16045">
        <v>215</v>
      </c>
      <c r="C16045">
        <v>29.5768</v>
      </c>
      <c r="D16045">
        <v>3.47741</v>
      </c>
      <c r="E16045" s="11">
        <v>-7.59001e-6</v>
      </c>
      <c r="F16045">
        <v>45</v>
      </c>
    </row>
    <row r="16046" spans="1:6">
      <c r="A16046">
        <v>1599119757715110</v>
      </c>
      <c r="B16046">
        <v>167</v>
      </c>
      <c r="C16046">
        <v>72.002</v>
      </c>
      <c r="D16046">
        <v>3.86106</v>
      </c>
      <c r="E16046">
        <v>0.0254939</v>
      </c>
      <c r="F16046">
        <v>198</v>
      </c>
    </row>
    <row r="16047" spans="1:6">
      <c r="A16047">
        <v>1599119757715110</v>
      </c>
      <c r="B16047">
        <v>169</v>
      </c>
      <c r="C16047">
        <v>91.1263</v>
      </c>
      <c r="D16047">
        <v>0.0184603</v>
      </c>
      <c r="E16047">
        <v>0.0348548</v>
      </c>
      <c r="F16047">
        <v>176</v>
      </c>
    </row>
    <row r="16048" spans="1:6">
      <c r="A16048">
        <v>1599119757715110</v>
      </c>
      <c r="B16048">
        <v>218</v>
      </c>
      <c r="C16048">
        <v>117.737</v>
      </c>
      <c r="D16048">
        <v>-2.61502</v>
      </c>
      <c r="E16048">
        <v>0.102473</v>
      </c>
      <c r="F16048">
        <v>38</v>
      </c>
    </row>
    <row r="16049" spans="1:6">
      <c r="A16049">
        <v>1599119757715110</v>
      </c>
      <c r="B16049">
        <v>146</v>
      </c>
      <c r="C16049">
        <v>148.493</v>
      </c>
      <c r="D16049">
        <v>4.70404</v>
      </c>
      <c r="E16049">
        <v>-3.14159</v>
      </c>
      <c r="F16049">
        <v>273</v>
      </c>
    </row>
    <row r="16050" spans="1:6">
      <c r="A16050">
        <v>1599119757715110</v>
      </c>
      <c r="B16050">
        <v>223</v>
      </c>
      <c r="C16050">
        <v>114.233</v>
      </c>
      <c r="D16050">
        <v>4.6685</v>
      </c>
      <c r="E16050">
        <v>-3.14159</v>
      </c>
      <c r="F16050">
        <v>19</v>
      </c>
    </row>
    <row r="16051" spans="1:6">
      <c r="A16051">
        <v>1599119757797180</v>
      </c>
      <c r="B16051">
        <v>215</v>
      </c>
      <c r="C16051">
        <v>29.8832</v>
      </c>
      <c r="D16051">
        <v>3.36992</v>
      </c>
      <c r="E16051">
        <v>-0.0368868</v>
      </c>
      <c r="F16051">
        <v>46</v>
      </c>
    </row>
    <row r="16052" spans="1:6">
      <c r="A16052">
        <v>1599119757797180</v>
      </c>
      <c r="B16052">
        <v>198</v>
      </c>
      <c r="C16052">
        <v>61.5368</v>
      </c>
      <c r="D16052">
        <v>0.396436</v>
      </c>
      <c r="E16052">
        <v>-3.14159</v>
      </c>
      <c r="F16052">
        <v>85</v>
      </c>
    </row>
    <row r="16053" spans="1:6">
      <c r="A16053">
        <v>1599119757797180</v>
      </c>
      <c r="B16053">
        <v>167</v>
      </c>
      <c r="C16053">
        <v>72.241</v>
      </c>
      <c r="D16053">
        <v>3.86171</v>
      </c>
      <c r="E16053">
        <v>0.0395686</v>
      </c>
      <c r="F16053">
        <v>199</v>
      </c>
    </row>
    <row r="16054" spans="1:6">
      <c r="A16054">
        <v>1599119757797180</v>
      </c>
      <c r="B16054">
        <v>218</v>
      </c>
      <c r="C16054">
        <v>118.181</v>
      </c>
      <c r="D16054">
        <v>-2.65632</v>
      </c>
      <c r="E16054">
        <v>0.0783181</v>
      </c>
      <c r="F16054">
        <v>39</v>
      </c>
    </row>
    <row r="16055" spans="1:6">
      <c r="A16055">
        <v>1599119757797180</v>
      </c>
      <c r="B16055">
        <v>169</v>
      </c>
      <c r="C16055">
        <v>92.0947</v>
      </c>
      <c r="D16055">
        <v>0.0611523</v>
      </c>
      <c r="E16055">
        <v>-0.040926</v>
      </c>
      <c r="F16055">
        <v>177</v>
      </c>
    </row>
    <row r="16056" spans="1:6">
      <c r="A16056">
        <v>1599119757797180</v>
      </c>
      <c r="B16056">
        <v>146</v>
      </c>
      <c r="C16056">
        <v>148.389</v>
      </c>
      <c r="D16056">
        <v>4.52828</v>
      </c>
      <c r="E16056">
        <v>-3.14159</v>
      </c>
      <c r="F16056">
        <v>274</v>
      </c>
    </row>
    <row r="16057" spans="1:6">
      <c r="A16057">
        <v>1599119757797180</v>
      </c>
      <c r="B16057">
        <v>223</v>
      </c>
      <c r="C16057">
        <v>113.846</v>
      </c>
      <c r="D16057">
        <v>4.6384</v>
      </c>
      <c r="E16057">
        <v>-3.14159</v>
      </c>
      <c r="F16057">
        <v>20</v>
      </c>
    </row>
    <row r="16058" spans="1:6">
      <c r="A16058">
        <v>1599119757875420</v>
      </c>
      <c r="B16058">
        <v>215</v>
      </c>
      <c r="C16058">
        <v>30.2288</v>
      </c>
      <c r="D16058">
        <v>3.46519</v>
      </c>
      <c r="E16058">
        <v>-0.0287767</v>
      </c>
      <c r="F16058">
        <v>47</v>
      </c>
    </row>
    <row r="16059" spans="1:6">
      <c r="A16059">
        <v>1599119757875420</v>
      </c>
      <c r="B16059">
        <v>198</v>
      </c>
      <c r="C16059">
        <v>62.0047</v>
      </c>
      <c r="D16059">
        <v>0.412189</v>
      </c>
      <c r="E16059">
        <v>-3.14159</v>
      </c>
      <c r="F16059">
        <v>86</v>
      </c>
    </row>
    <row r="16060" spans="1:6">
      <c r="A16060">
        <v>1599119757875420</v>
      </c>
      <c r="B16060">
        <v>167</v>
      </c>
      <c r="C16060">
        <v>72.5983</v>
      </c>
      <c r="D16060">
        <v>3.97746</v>
      </c>
      <c r="E16060">
        <v>0.0158957</v>
      </c>
      <c r="F16060">
        <v>200</v>
      </c>
    </row>
    <row r="16061" spans="1:6">
      <c r="A16061">
        <v>1599119757875420</v>
      </c>
      <c r="B16061">
        <v>218</v>
      </c>
      <c r="C16061">
        <v>118.78</v>
      </c>
      <c r="D16061">
        <v>-2.64717</v>
      </c>
      <c r="E16061">
        <v>0.105099</v>
      </c>
      <c r="F16061">
        <v>40</v>
      </c>
    </row>
    <row r="16062" spans="1:6">
      <c r="A16062">
        <v>1599119757875420</v>
      </c>
      <c r="B16062">
        <v>146</v>
      </c>
      <c r="C16062">
        <v>149.101</v>
      </c>
      <c r="D16062">
        <v>4.82783</v>
      </c>
      <c r="E16062">
        <v>-3.14159</v>
      </c>
      <c r="F16062">
        <v>275</v>
      </c>
    </row>
    <row r="16063" spans="1:6">
      <c r="A16063">
        <v>1599119757875420</v>
      </c>
      <c r="B16063">
        <v>223</v>
      </c>
      <c r="C16063">
        <v>113.505</v>
      </c>
      <c r="D16063">
        <v>4.90781</v>
      </c>
      <c r="E16063">
        <v>-3.14159</v>
      </c>
      <c r="F16063">
        <v>21</v>
      </c>
    </row>
    <row r="16064" spans="1:6">
      <c r="A16064">
        <v>1599119757875420</v>
      </c>
      <c r="B16064">
        <v>169</v>
      </c>
      <c r="C16064">
        <v>97.5727</v>
      </c>
      <c r="D16064">
        <v>0.0408071</v>
      </c>
      <c r="E16064">
        <v>-0.040926</v>
      </c>
      <c r="F16064">
        <v>178</v>
      </c>
    </row>
    <row r="16065" spans="1:6">
      <c r="A16065">
        <v>1599119757955150</v>
      </c>
      <c r="B16065">
        <v>215</v>
      </c>
      <c r="C16065">
        <v>31.5041</v>
      </c>
      <c r="D16065">
        <v>3.52122</v>
      </c>
      <c r="E16065">
        <v>0.00827764</v>
      </c>
      <c r="F16065">
        <v>48</v>
      </c>
    </row>
    <row r="16066" spans="1:6">
      <c r="A16066">
        <v>1599119757955150</v>
      </c>
      <c r="B16066">
        <v>198</v>
      </c>
      <c r="C16066">
        <v>62.4204</v>
      </c>
      <c r="D16066">
        <v>0.411217</v>
      </c>
      <c r="E16066">
        <v>-3.14159</v>
      </c>
      <c r="F16066">
        <v>87</v>
      </c>
    </row>
    <row r="16067" spans="1:6">
      <c r="A16067">
        <v>1599119757955150</v>
      </c>
      <c r="B16067">
        <v>167</v>
      </c>
      <c r="C16067">
        <v>72.9579</v>
      </c>
      <c r="D16067">
        <v>4.04195</v>
      </c>
      <c r="E16067">
        <v>0.0535973</v>
      </c>
      <c r="F16067">
        <v>201</v>
      </c>
    </row>
    <row r="16068" spans="1:6">
      <c r="A16068">
        <v>1599119757955150</v>
      </c>
      <c r="B16068">
        <v>218</v>
      </c>
      <c r="C16068">
        <v>120.07</v>
      </c>
      <c r="D16068">
        <v>-2.83579</v>
      </c>
      <c r="E16068">
        <v>0.108825</v>
      </c>
      <c r="F16068">
        <v>41</v>
      </c>
    </row>
    <row r="16069" spans="1:6">
      <c r="A16069">
        <v>1599119757955150</v>
      </c>
      <c r="B16069">
        <v>223</v>
      </c>
      <c r="C16069">
        <v>113.143</v>
      </c>
      <c r="D16069">
        <v>4.61633</v>
      </c>
      <c r="E16069">
        <v>-3.14159</v>
      </c>
      <c r="F16069">
        <v>22</v>
      </c>
    </row>
    <row r="16070" spans="1:6">
      <c r="A16070">
        <v>1599119757955150</v>
      </c>
      <c r="B16070">
        <v>146</v>
      </c>
      <c r="C16070">
        <v>148.617</v>
      </c>
      <c r="D16070">
        <v>4.51371</v>
      </c>
      <c r="E16070">
        <v>-3.14159</v>
      </c>
      <c r="F16070">
        <v>276</v>
      </c>
    </row>
    <row r="16071" spans="1:6">
      <c r="A16071">
        <v>1599119757955150</v>
      </c>
      <c r="B16071">
        <v>169</v>
      </c>
      <c r="C16071">
        <v>97.5727</v>
      </c>
      <c r="D16071">
        <v>0.0408071</v>
      </c>
      <c r="E16071">
        <v>0.145184</v>
      </c>
      <c r="F16071">
        <v>178</v>
      </c>
    </row>
    <row r="16072" spans="1:6">
      <c r="A16072">
        <v>1599119758035520</v>
      </c>
      <c r="B16072">
        <v>215</v>
      </c>
      <c r="C16072">
        <v>31.8582</v>
      </c>
      <c r="D16072">
        <v>3.58376</v>
      </c>
      <c r="E16072">
        <v>-0.0152631</v>
      </c>
      <c r="F16072">
        <v>49</v>
      </c>
    </row>
    <row r="16073" spans="1:6">
      <c r="A16073">
        <v>1599119758035520</v>
      </c>
      <c r="B16073">
        <v>198</v>
      </c>
      <c r="C16073">
        <v>62.8003</v>
      </c>
      <c r="D16073">
        <v>0.399766</v>
      </c>
      <c r="E16073">
        <v>-3.14159</v>
      </c>
      <c r="F16073">
        <v>88</v>
      </c>
    </row>
    <row r="16074" spans="1:6">
      <c r="A16074">
        <v>1599119758035520</v>
      </c>
      <c r="B16074">
        <v>167</v>
      </c>
      <c r="C16074">
        <v>73.1818</v>
      </c>
      <c r="D16074">
        <v>3.94683</v>
      </c>
      <c r="E16074">
        <v>0.024796</v>
      </c>
      <c r="F16074">
        <v>202</v>
      </c>
    </row>
    <row r="16075" spans="1:6">
      <c r="A16075">
        <v>1599119758035520</v>
      </c>
      <c r="B16075">
        <v>218</v>
      </c>
      <c r="C16075">
        <v>120.717</v>
      </c>
      <c r="D16075">
        <v>-2.6067</v>
      </c>
      <c r="E16075">
        <v>0.0789459</v>
      </c>
      <c r="F16075">
        <v>42</v>
      </c>
    </row>
    <row r="16076" spans="1:6">
      <c r="A16076">
        <v>1599119758035520</v>
      </c>
      <c r="B16076">
        <v>223</v>
      </c>
      <c r="C16076">
        <v>112.511</v>
      </c>
      <c r="D16076">
        <v>4.6325</v>
      </c>
      <c r="E16076">
        <v>-3.14159</v>
      </c>
      <c r="F16076">
        <v>23</v>
      </c>
    </row>
    <row r="16077" spans="1:6">
      <c r="A16077">
        <v>1599119758035520</v>
      </c>
      <c r="B16077">
        <v>146</v>
      </c>
      <c r="C16077">
        <v>149.167</v>
      </c>
      <c r="D16077">
        <v>4.86078</v>
      </c>
      <c r="E16077">
        <v>-3.14159</v>
      </c>
      <c r="F16077">
        <v>277</v>
      </c>
    </row>
    <row r="16078" spans="1:6">
      <c r="A16078">
        <v>1599119758035520</v>
      </c>
      <c r="B16078">
        <v>169</v>
      </c>
      <c r="C16078">
        <v>97.5727</v>
      </c>
      <c r="D16078">
        <v>0.0408071</v>
      </c>
      <c r="E16078">
        <v>-3.14159</v>
      </c>
      <c r="F16078">
        <v>178</v>
      </c>
    </row>
    <row r="16079" spans="1:6">
      <c r="A16079">
        <v>1599119758115300</v>
      </c>
      <c r="B16079">
        <v>167</v>
      </c>
      <c r="C16079">
        <v>73.45</v>
      </c>
      <c r="D16079">
        <v>3.99016</v>
      </c>
      <c r="E16079">
        <v>0.0388706</v>
      </c>
      <c r="F16079">
        <v>203</v>
      </c>
    </row>
    <row r="16080" spans="1:6">
      <c r="A16080">
        <v>1599119758115300</v>
      </c>
      <c r="B16080">
        <v>198</v>
      </c>
      <c r="C16080">
        <v>63.152</v>
      </c>
      <c r="D16080">
        <v>0.410869</v>
      </c>
      <c r="E16080">
        <v>-3.14159</v>
      </c>
      <c r="F16080">
        <v>89</v>
      </c>
    </row>
    <row r="16081" spans="1:6">
      <c r="A16081">
        <v>1599119758115300</v>
      </c>
      <c r="B16081">
        <v>215</v>
      </c>
      <c r="C16081">
        <v>32.2218</v>
      </c>
      <c r="D16081">
        <v>3.58621</v>
      </c>
      <c r="E16081">
        <v>-0.000968059</v>
      </c>
      <c r="F16081">
        <v>50</v>
      </c>
    </row>
    <row r="16082" spans="1:6">
      <c r="A16082">
        <v>1599119758115300</v>
      </c>
      <c r="B16082">
        <v>218</v>
      </c>
      <c r="C16082">
        <v>121.307</v>
      </c>
      <c r="D16082">
        <v>-2.53217</v>
      </c>
      <c r="E16082">
        <v>0.103697</v>
      </c>
      <c r="F16082">
        <v>43</v>
      </c>
    </row>
    <row r="16083" spans="1:6">
      <c r="A16083">
        <v>1599119758115300</v>
      </c>
      <c r="B16083">
        <v>223</v>
      </c>
      <c r="C16083">
        <v>111.997</v>
      </c>
      <c r="D16083">
        <v>4.70318</v>
      </c>
      <c r="E16083">
        <v>-3.14159</v>
      </c>
      <c r="F16083">
        <v>24</v>
      </c>
    </row>
    <row r="16084" spans="1:6">
      <c r="A16084">
        <v>1599119758115300</v>
      </c>
      <c r="B16084">
        <v>146</v>
      </c>
      <c r="C16084">
        <v>149.167</v>
      </c>
      <c r="D16084">
        <v>4.86078</v>
      </c>
      <c r="E16084">
        <v>-3.14159</v>
      </c>
      <c r="F16084">
        <v>277</v>
      </c>
    </row>
    <row r="16085" spans="1:6">
      <c r="A16085">
        <v>1599119758115300</v>
      </c>
      <c r="B16085">
        <v>169</v>
      </c>
      <c r="C16085">
        <v>97.5727</v>
      </c>
      <c r="D16085">
        <v>0.0408071</v>
      </c>
      <c r="E16085">
        <v>0.145184</v>
      </c>
      <c r="F16085">
        <v>178</v>
      </c>
    </row>
    <row r="16086" spans="1:6">
      <c r="A16086">
        <v>1599119758195990</v>
      </c>
      <c r="B16086">
        <v>198</v>
      </c>
      <c r="C16086">
        <v>63.534</v>
      </c>
      <c r="D16086">
        <v>0.377037</v>
      </c>
      <c r="E16086">
        <v>-3.14159</v>
      </c>
      <c r="F16086">
        <v>90</v>
      </c>
    </row>
    <row r="16087" spans="1:6">
      <c r="A16087">
        <v>1599119758195990</v>
      </c>
      <c r="B16087">
        <v>167</v>
      </c>
      <c r="C16087">
        <v>73.7746</v>
      </c>
      <c r="D16087">
        <v>4.03824</v>
      </c>
      <c r="E16087">
        <v>0.0388706</v>
      </c>
      <c r="F16087">
        <v>204</v>
      </c>
    </row>
    <row r="16088" spans="1:6">
      <c r="A16088">
        <v>1599119758195990</v>
      </c>
      <c r="B16088">
        <v>218</v>
      </c>
      <c r="C16088">
        <v>122.304</v>
      </c>
      <c r="D16088">
        <v>-2.7115</v>
      </c>
      <c r="E16088">
        <v>0.104398</v>
      </c>
      <c r="F16088">
        <v>44</v>
      </c>
    </row>
    <row r="16089" spans="1:6">
      <c r="A16089">
        <v>1599119758195990</v>
      </c>
      <c r="B16089">
        <v>215</v>
      </c>
      <c r="C16089">
        <v>32.5808</v>
      </c>
      <c r="D16089">
        <v>3.5435</v>
      </c>
      <c r="E16089">
        <v>-0.00674619</v>
      </c>
      <c r="F16089">
        <v>51</v>
      </c>
    </row>
    <row r="16090" spans="1:6">
      <c r="A16090">
        <v>1599119758195990</v>
      </c>
      <c r="B16090">
        <v>223</v>
      </c>
      <c r="C16090">
        <v>111.625</v>
      </c>
      <c r="D16090">
        <v>4.81292</v>
      </c>
      <c r="E16090">
        <v>-3.14159</v>
      </c>
      <c r="F16090">
        <v>25</v>
      </c>
    </row>
    <row r="16091" spans="1:6">
      <c r="A16091">
        <v>1599119758195990</v>
      </c>
      <c r="B16091">
        <v>146</v>
      </c>
      <c r="C16091">
        <v>149.167</v>
      </c>
      <c r="D16091">
        <v>4.86078</v>
      </c>
      <c r="E16091">
        <v>-3.14159</v>
      </c>
      <c r="F16091">
        <v>277</v>
      </c>
    </row>
    <row r="16092" spans="1:6">
      <c r="A16092">
        <v>1599119758275170</v>
      </c>
      <c r="B16092">
        <v>198</v>
      </c>
      <c r="C16092">
        <v>64.0131</v>
      </c>
      <c r="D16092">
        <v>0.416624</v>
      </c>
      <c r="E16092">
        <v>-3.14159</v>
      </c>
      <c r="F16092">
        <v>91</v>
      </c>
    </row>
    <row r="16093" spans="1:6">
      <c r="A16093">
        <v>1599119758275170</v>
      </c>
      <c r="B16093">
        <v>167</v>
      </c>
      <c r="C16093">
        <v>74.1221</v>
      </c>
      <c r="D16093">
        <v>4.09749</v>
      </c>
      <c r="E16093">
        <v>0.024796</v>
      </c>
      <c r="F16093">
        <v>205</v>
      </c>
    </row>
    <row r="16094" spans="1:6">
      <c r="A16094">
        <v>1599119758275170</v>
      </c>
      <c r="B16094">
        <v>215</v>
      </c>
      <c r="C16094">
        <v>32.9101</v>
      </c>
      <c r="D16094">
        <v>3.47958</v>
      </c>
      <c r="E16094">
        <v>-0.000492685</v>
      </c>
      <c r="F16094">
        <v>52</v>
      </c>
    </row>
    <row r="16095" spans="1:6">
      <c r="A16095">
        <v>1599119758275170</v>
      </c>
      <c r="B16095">
        <v>218</v>
      </c>
      <c r="C16095">
        <v>123.452</v>
      </c>
      <c r="D16095">
        <v>-2.7083</v>
      </c>
      <c r="E16095">
        <v>0.107423</v>
      </c>
      <c r="F16095">
        <v>45</v>
      </c>
    </row>
    <row r="16096" spans="1:6">
      <c r="A16096">
        <v>1599119758275170</v>
      </c>
      <c r="B16096">
        <v>146</v>
      </c>
      <c r="C16096">
        <v>150.178</v>
      </c>
      <c r="D16096">
        <v>5.18514</v>
      </c>
      <c r="E16096">
        <v>0.145184</v>
      </c>
      <c r="F16096">
        <v>278</v>
      </c>
    </row>
    <row r="16097" spans="1:6">
      <c r="A16097">
        <v>1599119758275170</v>
      </c>
      <c r="B16097">
        <v>223</v>
      </c>
      <c r="C16097">
        <v>111.228</v>
      </c>
      <c r="D16097">
        <v>4.87816</v>
      </c>
      <c r="E16097">
        <v>-3.14159</v>
      </c>
      <c r="F16097">
        <v>26</v>
      </c>
    </row>
    <row r="16098" spans="1:6">
      <c r="A16098">
        <v>1599119758355360</v>
      </c>
      <c r="B16098">
        <v>198</v>
      </c>
      <c r="C16098">
        <v>64.5401</v>
      </c>
      <c r="D16098">
        <v>0.438216</v>
      </c>
      <c r="E16098">
        <v>-3.14159</v>
      </c>
      <c r="F16098">
        <v>92</v>
      </c>
    </row>
    <row r="16099" spans="1:6">
      <c r="A16099">
        <v>1599119758355360</v>
      </c>
      <c r="B16099">
        <v>167</v>
      </c>
      <c r="C16099">
        <v>74.4273</v>
      </c>
      <c r="D16099">
        <v>4.1818</v>
      </c>
      <c r="E16099">
        <v>0.0864025</v>
      </c>
      <c r="F16099">
        <v>206</v>
      </c>
    </row>
    <row r="16100" spans="1:6">
      <c r="A16100">
        <v>1599119758355360</v>
      </c>
      <c r="B16100">
        <v>215</v>
      </c>
      <c r="C16100">
        <v>33.2285</v>
      </c>
      <c r="D16100">
        <v>3.44411</v>
      </c>
      <c r="E16100">
        <v>0.00742742</v>
      </c>
      <c r="F16100">
        <v>53</v>
      </c>
    </row>
    <row r="16101" spans="1:6">
      <c r="A16101">
        <v>1599119758355360</v>
      </c>
      <c r="B16101">
        <v>218</v>
      </c>
      <c r="C16101">
        <v>124.32</v>
      </c>
      <c r="D16101">
        <v>-2.49711</v>
      </c>
      <c r="E16101">
        <v>0.0524085</v>
      </c>
      <c r="F16101">
        <v>46</v>
      </c>
    </row>
    <row r="16102" spans="1:6">
      <c r="A16102">
        <v>1599119758355360</v>
      </c>
      <c r="B16102">
        <v>146</v>
      </c>
      <c r="C16102">
        <v>151.425</v>
      </c>
      <c r="D16102">
        <v>5.2864</v>
      </c>
      <c r="E16102">
        <v>-3.14159</v>
      </c>
      <c r="F16102">
        <v>279</v>
      </c>
    </row>
    <row r="16103" spans="1:6">
      <c r="A16103">
        <v>1599119758355360</v>
      </c>
      <c r="B16103">
        <v>223</v>
      </c>
      <c r="C16103">
        <v>110.882</v>
      </c>
      <c r="D16103">
        <v>4.79257</v>
      </c>
      <c r="E16103">
        <v>-3.14159</v>
      </c>
      <c r="F16103">
        <v>27</v>
      </c>
    </row>
    <row r="16104" spans="1:6">
      <c r="A16104">
        <v>1599119758435720</v>
      </c>
      <c r="B16104">
        <v>198</v>
      </c>
      <c r="C16104">
        <v>65.0808</v>
      </c>
      <c r="D16104">
        <v>0.421517</v>
      </c>
      <c r="E16104">
        <v>-3.14159</v>
      </c>
      <c r="F16104">
        <v>93</v>
      </c>
    </row>
    <row r="16105" spans="1:6">
      <c r="A16105">
        <v>1599119758435720</v>
      </c>
      <c r="B16105">
        <v>167</v>
      </c>
      <c r="C16105">
        <v>74.7556</v>
      </c>
      <c r="D16105">
        <v>4.12707</v>
      </c>
      <c r="E16105">
        <v>0.040697</v>
      </c>
      <c r="F16105">
        <v>207</v>
      </c>
    </row>
    <row r="16106" spans="1:6">
      <c r="A16106">
        <v>1599119758435720</v>
      </c>
      <c r="B16106">
        <v>215</v>
      </c>
      <c r="C16106">
        <v>33.5718</v>
      </c>
      <c r="D16106">
        <v>3.50606</v>
      </c>
      <c r="E16106">
        <v>0.00226688</v>
      </c>
      <c r="F16106">
        <v>54</v>
      </c>
    </row>
    <row r="16107" spans="1:6">
      <c r="A16107">
        <v>1599119758435720</v>
      </c>
      <c r="B16107">
        <v>218</v>
      </c>
      <c r="C16107">
        <v>125.353</v>
      </c>
      <c r="D16107">
        <v>-2.56945</v>
      </c>
      <c r="E16107">
        <v>-0.0671648</v>
      </c>
      <c r="F16107">
        <v>47</v>
      </c>
    </row>
    <row r="16108" spans="1:6">
      <c r="A16108">
        <v>1599119758435720</v>
      </c>
      <c r="B16108">
        <v>146</v>
      </c>
      <c r="C16108">
        <v>152.766</v>
      </c>
      <c r="D16108">
        <v>5.46542</v>
      </c>
      <c r="E16108">
        <v>-3.14159</v>
      </c>
      <c r="F16108">
        <v>280</v>
      </c>
    </row>
    <row r="16109" spans="1:6">
      <c r="A16109">
        <v>1599119758435720</v>
      </c>
      <c r="B16109">
        <v>223</v>
      </c>
      <c r="C16109">
        <v>110.478</v>
      </c>
      <c r="D16109">
        <v>4.75972</v>
      </c>
      <c r="E16109">
        <v>-3.14159</v>
      </c>
      <c r="F16109">
        <v>28</v>
      </c>
    </row>
    <row r="16110" spans="1:6">
      <c r="A16110">
        <v>1599119758435720</v>
      </c>
      <c r="B16110">
        <v>57</v>
      </c>
      <c r="C16110">
        <v>224.828</v>
      </c>
      <c r="D16110">
        <v>-0.277006</v>
      </c>
      <c r="E16110">
        <v>-3.14159</v>
      </c>
      <c r="F16110">
        <v>484</v>
      </c>
    </row>
    <row r="16111" spans="1:6">
      <c r="A16111">
        <v>1599119758512650</v>
      </c>
      <c r="B16111">
        <v>198</v>
      </c>
      <c r="C16111">
        <v>65.6603</v>
      </c>
      <c r="D16111">
        <v>0.445938</v>
      </c>
      <c r="E16111">
        <v>-3.14159</v>
      </c>
      <c r="F16111">
        <v>94</v>
      </c>
    </row>
    <row r="16112" spans="1:6">
      <c r="A16112">
        <v>1599119758512650</v>
      </c>
      <c r="B16112">
        <v>167</v>
      </c>
      <c r="C16112">
        <v>75.0505</v>
      </c>
      <c r="D16112">
        <v>4.1205</v>
      </c>
      <c r="E16112">
        <v>0.040697</v>
      </c>
      <c r="F16112">
        <v>208</v>
      </c>
    </row>
    <row r="16113" spans="1:6">
      <c r="A16113">
        <v>1599119758512650</v>
      </c>
      <c r="B16113">
        <v>215</v>
      </c>
      <c r="C16113">
        <v>33.8931</v>
      </c>
      <c r="D16113">
        <v>3.48291</v>
      </c>
      <c r="E16113">
        <v>0.0105448</v>
      </c>
      <c r="F16113">
        <v>55</v>
      </c>
    </row>
    <row r="16114" spans="1:6">
      <c r="A16114">
        <v>1599119758512650</v>
      </c>
      <c r="B16114">
        <v>218</v>
      </c>
      <c r="C16114">
        <v>126.303</v>
      </c>
      <c r="D16114">
        <v>-2.55377</v>
      </c>
      <c r="E16114">
        <v>0.110913</v>
      </c>
      <c r="F16114">
        <v>48</v>
      </c>
    </row>
    <row r="16115" spans="1:6">
      <c r="A16115">
        <v>1599119758512650</v>
      </c>
      <c r="B16115">
        <v>146</v>
      </c>
      <c r="C16115">
        <v>153.615</v>
      </c>
      <c r="D16115">
        <v>5.22809</v>
      </c>
      <c r="E16115">
        <v>-3.14159</v>
      </c>
      <c r="F16115">
        <v>281</v>
      </c>
    </row>
    <row r="16116" spans="1:6">
      <c r="A16116">
        <v>1599119758512650</v>
      </c>
      <c r="B16116">
        <v>223</v>
      </c>
      <c r="C16116">
        <v>110.234</v>
      </c>
      <c r="D16116">
        <v>4.74233</v>
      </c>
      <c r="E16116">
        <v>-3.14159</v>
      </c>
      <c r="F16116">
        <v>29</v>
      </c>
    </row>
    <row r="16117" spans="1:6">
      <c r="A16117">
        <v>1599119758595360</v>
      </c>
      <c r="B16117">
        <v>198</v>
      </c>
      <c r="C16117">
        <v>66.3317</v>
      </c>
      <c r="D16117">
        <v>0.432092</v>
      </c>
      <c r="E16117">
        <v>-3.14159</v>
      </c>
      <c r="F16117">
        <v>95</v>
      </c>
    </row>
    <row r="16118" spans="1:6">
      <c r="A16118">
        <v>1599119758595360</v>
      </c>
      <c r="B16118">
        <v>167</v>
      </c>
      <c r="C16118">
        <v>75.2337</v>
      </c>
      <c r="D16118">
        <v>4.0551</v>
      </c>
      <c r="E16118">
        <v>0.0267867</v>
      </c>
      <c r="F16118">
        <v>209</v>
      </c>
    </row>
    <row r="16119" spans="1:6">
      <c r="A16119">
        <v>1599119758595360</v>
      </c>
      <c r="B16119">
        <v>215</v>
      </c>
      <c r="C16119">
        <v>34.2323</v>
      </c>
      <c r="D16119">
        <v>3.46702</v>
      </c>
      <c r="E16119" s="11">
        <v>-8.33569e-5</v>
      </c>
      <c r="F16119">
        <v>56</v>
      </c>
    </row>
    <row r="16120" spans="1:6">
      <c r="A16120">
        <v>1599119758595360</v>
      </c>
      <c r="B16120">
        <v>218</v>
      </c>
      <c r="C16120">
        <v>127.163</v>
      </c>
      <c r="D16120">
        <v>-2.51129</v>
      </c>
      <c r="E16120">
        <v>0.110913</v>
      </c>
      <c r="F16120">
        <v>49</v>
      </c>
    </row>
    <row r="16121" spans="1:6">
      <c r="A16121">
        <v>1599119758595360</v>
      </c>
      <c r="B16121">
        <v>146</v>
      </c>
      <c r="C16121">
        <v>154.231</v>
      </c>
      <c r="D16121">
        <v>5.16943</v>
      </c>
      <c r="E16121">
        <v>-3.14159</v>
      </c>
      <c r="F16121">
        <v>282</v>
      </c>
    </row>
    <row r="16122" spans="1:6">
      <c r="A16122">
        <v>1599119758595360</v>
      </c>
      <c r="B16122">
        <v>223</v>
      </c>
      <c r="C16122">
        <v>109.87</v>
      </c>
      <c r="D16122">
        <v>4.73406</v>
      </c>
      <c r="E16122">
        <v>-3.14159</v>
      </c>
      <c r="F16122">
        <v>30</v>
      </c>
    </row>
    <row r="16123" spans="1:6">
      <c r="A16123">
        <v>1599119758675420</v>
      </c>
      <c r="B16123">
        <v>57</v>
      </c>
      <c r="C16123">
        <v>226.315</v>
      </c>
      <c r="D16123">
        <v>0.116248</v>
      </c>
      <c r="E16123">
        <v>-3.14159</v>
      </c>
      <c r="F16123">
        <v>487</v>
      </c>
    </row>
    <row r="16124" spans="1:6">
      <c r="A16124">
        <v>1599119758675420</v>
      </c>
      <c r="B16124">
        <v>198</v>
      </c>
      <c r="C16124">
        <v>66.9749</v>
      </c>
      <c r="D16124">
        <v>0.434691</v>
      </c>
      <c r="E16124">
        <v>-3.14159</v>
      </c>
      <c r="F16124">
        <v>96</v>
      </c>
    </row>
    <row r="16125" spans="1:6">
      <c r="A16125">
        <v>1599119758675420</v>
      </c>
      <c r="B16125">
        <v>167</v>
      </c>
      <c r="C16125">
        <v>75.2934</v>
      </c>
      <c r="D16125">
        <v>4.04779</v>
      </c>
      <c r="E16125">
        <v>0.0381727</v>
      </c>
      <c r="F16125">
        <v>210</v>
      </c>
    </row>
    <row r="16126" spans="1:6">
      <c r="A16126">
        <v>1599119758675420</v>
      </c>
      <c r="B16126">
        <v>215</v>
      </c>
      <c r="C16126">
        <v>34.5935</v>
      </c>
      <c r="D16126">
        <v>3.51967</v>
      </c>
      <c r="E16126">
        <v>0.0107825</v>
      </c>
      <c r="F16126">
        <v>57</v>
      </c>
    </row>
    <row r="16127" spans="1:6">
      <c r="A16127">
        <v>1599119758675420</v>
      </c>
      <c r="B16127">
        <v>218</v>
      </c>
      <c r="C16127">
        <v>128.429</v>
      </c>
      <c r="D16127">
        <v>-2.64841</v>
      </c>
      <c r="E16127">
        <v>0.0791338</v>
      </c>
      <c r="F16127">
        <v>50</v>
      </c>
    </row>
    <row r="16128" spans="1:6">
      <c r="A16128">
        <v>1599119758675420</v>
      </c>
      <c r="B16128">
        <v>223</v>
      </c>
      <c r="C16128">
        <v>109.61</v>
      </c>
      <c r="D16128">
        <v>4.77025</v>
      </c>
      <c r="E16128">
        <v>-3.14159</v>
      </c>
      <c r="F16128">
        <v>31</v>
      </c>
    </row>
    <row r="16129" spans="1:6">
      <c r="A16129">
        <v>1599119758675420</v>
      </c>
      <c r="B16129">
        <v>146</v>
      </c>
      <c r="C16129">
        <v>154.359</v>
      </c>
      <c r="D16129">
        <v>5.01761</v>
      </c>
      <c r="E16129">
        <v>-3.14159</v>
      </c>
      <c r="F16129">
        <v>283</v>
      </c>
    </row>
    <row r="16130" spans="1:6">
      <c r="A16130">
        <v>1599119758795660</v>
      </c>
      <c r="B16130">
        <v>215</v>
      </c>
      <c r="C16130">
        <v>34.9309</v>
      </c>
      <c r="D16130">
        <v>3.43558</v>
      </c>
      <c r="E16130">
        <v>0.00747523</v>
      </c>
      <c r="F16130">
        <v>58</v>
      </c>
    </row>
    <row r="16131" spans="1:6">
      <c r="A16131">
        <v>1599119758795660</v>
      </c>
      <c r="B16131">
        <v>198</v>
      </c>
      <c r="C16131">
        <v>67.6077</v>
      </c>
      <c r="D16131">
        <v>0.431592</v>
      </c>
      <c r="E16131">
        <v>-3.14159</v>
      </c>
      <c r="F16131">
        <v>97</v>
      </c>
    </row>
    <row r="16132" spans="1:6">
      <c r="A16132">
        <v>1599119758795660</v>
      </c>
      <c r="B16132">
        <v>167</v>
      </c>
      <c r="C16132">
        <v>75.5861</v>
      </c>
      <c r="D16132">
        <v>4.24991</v>
      </c>
      <c r="E16132">
        <v>0.0950618</v>
      </c>
      <c r="F16132">
        <v>211</v>
      </c>
    </row>
    <row r="16133" spans="1:6">
      <c r="A16133">
        <v>1599119758795660</v>
      </c>
      <c r="B16133">
        <v>218</v>
      </c>
      <c r="C16133">
        <v>129.425</v>
      </c>
      <c r="D16133">
        <v>-2.52602</v>
      </c>
      <c r="E16133">
        <v>0.0791338</v>
      </c>
      <c r="F16133">
        <v>51</v>
      </c>
    </row>
    <row r="16134" spans="1:6">
      <c r="A16134">
        <v>1599119758795660</v>
      </c>
      <c r="B16134">
        <v>146</v>
      </c>
      <c r="C16134">
        <v>155.304</v>
      </c>
      <c r="D16134">
        <v>5.4021</v>
      </c>
      <c r="E16134">
        <v>-3.14159</v>
      </c>
      <c r="F16134">
        <v>284</v>
      </c>
    </row>
    <row r="16135" spans="1:6">
      <c r="A16135">
        <v>1599119758795660</v>
      </c>
      <c r="B16135">
        <v>223</v>
      </c>
      <c r="C16135">
        <v>109.365</v>
      </c>
      <c r="D16135">
        <v>4.74771</v>
      </c>
      <c r="E16135">
        <v>-3.14159</v>
      </c>
      <c r="F16135">
        <v>32</v>
      </c>
    </row>
    <row r="16136" spans="1:6">
      <c r="A16136">
        <v>1599119758875570</v>
      </c>
      <c r="B16136">
        <v>215</v>
      </c>
      <c r="C16136">
        <v>35.2606</v>
      </c>
      <c r="D16136">
        <v>3.43929</v>
      </c>
      <c r="E16136">
        <v>0.00914716</v>
      </c>
      <c r="F16136">
        <v>59</v>
      </c>
    </row>
    <row r="16137" spans="1:6">
      <c r="A16137">
        <v>1599119758875570</v>
      </c>
      <c r="B16137">
        <v>198</v>
      </c>
      <c r="C16137">
        <v>68.2447</v>
      </c>
      <c r="D16137">
        <v>0.455881</v>
      </c>
      <c r="E16137">
        <v>-3.14159</v>
      </c>
      <c r="F16137">
        <v>98</v>
      </c>
    </row>
    <row r="16138" spans="1:6">
      <c r="A16138">
        <v>1599119758875570</v>
      </c>
      <c r="B16138">
        <v>167</v>
      </c>
      <c r="C16138">
        <v>75.3545</v>
      </c>
      <c r="D16138">
        <v>4.00236</v>
      </c>
      <c r="E16138">
        <v>0.0135972</v>
      </c>
      <c r="F16138">
        <v>212</v>
      </c>
    </row>
    <row r="16139" spans="1:6">
      <c r="A16139">
        <v>1599119758875570</v>
      </c>
      <c r="B16139">
        <v>218</v>
      </c>
      <c r="C16139">
        <v>130.221</v>
      </c>
      <c r="D16139">
        <v>-2.33992</v>
      </c>
      <c r="E16139">
        <v>-0.0263095</v>
      </c>
      <c r="F16139">
        <v>52</v>
      </c>
    </row>
    <row r="16140" spans="1:6">
      <c r="A16140">
        <v>1599119758875570</v>
      </c>
      <c r="B16140">
        <v>223</v>
      </c>
      <c r="C16140">
        <v>109.05</v>
      </c>
      <c r="D16140">
        <v>4.66309</v>
      </c>
      <c r="E16140">
        <v>-3.14159</v>
      </c>
      <c r="F16140">
        <v>33</v>
      </c>
    </row>
    <row r="16141" spans="1:6">
      <c r="A16141">
        <v>1599119758875570</v>
      </c>
      <c r="B16141">
        <v>146</v>
      </c>
      <c r="C16141">
        <v>156.437</v>
      </c>
      <c r="D16141">
        <v>5.5985</v>
      </c>
      <c r="E16141">
        <v>-3.14159</v>
      </c>
      <c r="F16141">
        <v>285</v>
      </c>
    </row>
    <row r="16142" spans="1:6">
      <c r="A16142">
        <v>1599119758955610</v>
      </c>
      <c r="B16142">
        <v>198</v>
      </c>
      <c r="C16142">
        <v>68.9992</v>
      </c>
      <c r="D16142">
        <v>0.484141</v>
      </c>
      <c r="E16142">
        <v>0.0215442</v>
      </c>
      <c r="F16142">
        <v>99</v>
      </c>
    </row>
    <row r="16143" spans="1:6">
      <c r="A16143">
        <v>1599119758955610</v>
      </c>
      <c r="B16143">
        <v>215</v>
      </c>
      <c r="C16143">
        <v>35.5884</v>
      </c>
      <c r="D16143">
        <v>3.45178</v>
      </c>
      <c r="E16143">
        <v>0.0189753</v>
      </c>
      <c r="F16143">
        <v>60</v>
      </c>
    </row>
    <row r="16144" spans="1:6">
      <c r="A16144">
        <v>1599119758955610</v>
      </c>
      <c r="B16144">
        <v>167</v>
      </c>
      <c r="C16144">
        <v>75.6769</v>
      </c>
      <c r="D16144">
        <v>4.1578</v>
      </c>
      <c r="E16144">
        <v>0.0267867</v>
      </c>
      <c r="F16144">
        <v>213</v>
      </c>
    </row>
    <row r="16145" spans="1:6">
      <c r="A16145">
        <v>1599119758955610</v>
      </c>
      <c r="B16145">
        <v>218</v>
      </c>
      <c r="C16145">
        <v>130.63</v>
      </c>
      <c r="D16145">
        <v>-2.23016</v>
      </c>
      <c r="E16145">
        <v>0.0495285</v>
      </c>
      <c r="F16145">
        <v>53</v>
      </c>
    </row>
    <row r="16146" spans="1:6">
      <c r="A16146">
        <v>1599119758955610</v>
      </c>
      <c r="B16146">
        <v>223</v>
      </c>
      <c r="C16146">
        <v>108.697</v>
      </c>
      <c r="D16146">
        <v>4.73089</v>
      </c>
      <c r="E16146">
        <v>-3.14159</v>
      </c>
      <c r="F16146">
        <v>34</v>
      </c>
    </row>
    <row r="16147" spans="1:6">
      <c r="A16147">
        <v>1599119758955610</v>
      </c>
      <c r="B16147">
        <v>146</v>
      </c>
      <c r="C16147">
        <v>163.284</v>
      </c>
      <c r="D16147">
        <v>6.10159</v>
      </c>
      <c r="E16147">
        <v>-3.14159</v>
      </c>
      <c r="F16147">
        <v>286</v>
      </c>
    </row>
    <row r="16148" spans="1:6">
      <c r="A16148">
        <v>1599119759072680</v>
      </c>
      <c r="B16148">
        <v>198</v>
      </c>
      <c r="C16148">
        <v>69.4881</v>
      </c>
      <c r="D16148">
        <v>0.42763</v>
      </c>
      <c r="E16148">
        <v>0.0178967</v>
      </c>
      <c r="F16148">
        <v>100</v>
      </c>
    </row>
    <row r="16149" spans="1:6">
      <c r="A16149">
        <v>1599119759072680</v>
      </c>
      <c r="B16149">
        <v>167</v>
      </c>
      <c r="C16149">
        <v>76.1865</v>
      </c>
      <c r="D16149">
        <v>4.49318</v>
      </c>
      <c r="E16149">
        <v>0.076105</v>
      </c>
      <c r="F16149">
        <v>214</v>
      </c>
    </row>
    <row r="16150" spans="1:6">
      <c r="A16150">
        <v>1599119759072680</v>
      </c>
      <c r="B16150">
        <v>215</v>
      </c>
      <c r="C16150">
        <v>35.978</v>
      </c>
      <c r="D16150">
        <v>3.51595</v>
      </c>
      <c r="E16150">
        <v>0.0183236</v>
      </c>
      <c r="F16150">
        <v>61</v>
      </c>
    </row>
    <row r="16151" spans="1:6">
      <c r="A16151">
        <v>1599119759072680</v>
      </c>
      <c r="B16151">
        <v>218</v>
      </c>
      <c r="C16151">
        <v>131.213</v>
      </c>
      <c r="D16151">
        <v>-2.30183</v>
      </c>
      <c r="E16151">
        <v>-0.0263095</v>
      </c>
      <c r="F16151">
        <v>54</v>
      </c>
    </row>
    <row r="16152" spans="1:6">
      <c r="A16152">
        <v>1599119759072680</v>
      </c>
      <c r="B16152">
        <v>223</v>
      </c>
      <c r="C16152">
        <v>109.232</v>
      </c>
      <c r="D16152">
        <v>4.81563</v>
      </c>
      <c r="E16152">
        <v>-3.14159</v>
      </c>
      <c r="F16152">
        <v>35</v>
      </c>
    </row>
    <row r="16153" spans="1:6">
      <c r="A16153">
        <v>1599119759072680</v>
      </c>
      <c r="B16153">
        <v>146</v>
      </c>
      <c r="C16153">
        <v>162.907</v>
      </c>
      <c r="D16153">
        <v>5.20664</v>
      </c>
      <c r="E16153">
        <v>-3.14159</v>
      </c>
      <c r="F16153">
        <v>287</v>
      </c>
    </row>
    <row r="16154" spans="1:6">
      <c r="A16154">
        <v>1599119759156670</v>
      </c>
      <c r="B16154">
        <v>146</v>
      </c>
      <c r="C16154">
        <v>161.959</v>
      </c>
      <c r="D16154">
        <v>4.91936</v>
      </c>
      <c r="E16154">
        <v>-3.14159</v>
      </c>
      <c r="F16154">
        <v>288</v>
      </c>
    </row>
    <row r="16155" spans="1:6">
      <c r="A16155">
        <v>1599119759156670</v>
      </c>
      <c r="B16155">
        <v>198</v>
      </c>
      <c r="C16155">
        <v>70.0123</v>
      </c>
      <c r="D16155">
        <v>0.490658</v>
      </c>
      <c r="E16155">
        <v>0.0274947</v>
      </c>
      <c r="F16155">
        <v>101</v>
      </c>
    </row>
    <row r="16156" spans="1:6">
      <c r="A16156">
        <v>1599119759156670</v>
      </c>
      <c r="B16156">
        <v>167</v>
      </c>
      <c r="C16156">
        <v>76.447</v>
      </c>
      <c r="D16156">
        <v>4.26048</v>
      </c>
      <c r="E16156">
        <v>0.0614607</v>
      </c>
      <c r="F16156">
        <v>215</v>
      </c>
    </row>
    <row r="16157" spans="1:6">
      <c r="A16157">
        <v>1599119759156670</v>
      </c>
      <c r="B16157">
        <v>218</v>
      </c>
      <c r="C16157">
        <v>131.747</v>
      </c>
      <c r="D16157">
        <v>-2.28739</v>
      </c>
      <c r="E16157">
        <v>-0.0263095</v>
      </c>
      <c r="F16157">
        <v>55</v>
      </c>
    </row>
    <row r="16158" spans="1:6">
      <c r="A16158">
        <v>1599119759156670</v>
      </c>
      <c r="B16158">
        <v>215</v>
      </c>
      <c r="C16158">
        <v>36.3533</v>
      </c>
      <c r="D16158">
        <v>3.50538</v>
      </c>
      <c r="E16158">
        <v>0.0221482</v>
      </c>
      <c r="F16158">
        <v>62</v>
      </c>
    </row>
    <row r="16159" spans="1:6">
      <c r="A16159">
        <v>1599119759156670</v>
      </c>
      <c r="B16159">
        <v>223</v>
      </c>
      <c r="C16159">
        <v>109.577</v>
      </c>
      <c r="D16159">
        <v>4.68378</v>
      </c>
      <c r="E16159">
        <v>-3.14159</v>
      </c>
      <c r="F16159">
        <v>36</v>
      </c>
    </row>
    <row r="16160" spans="1:6">
      <c r="A16160">
        <v>1599119759236120</v>
      </c>
      <c r="B16160">
        <v>198</v>
      </c>
      <c r="C16160">
        <v>70.4132</v>
      </c>
      <c r="D16160">
        <v>0.515896</v>
      </c>
      <c r="E16160">
        <v>0.0271443</v>
      </c>
      <c r="F16160">
        <v>102</v>
      </c>
    </row>
    <row r="16161" spans="1:6">
      <c r="A16161">
        <v>1599119759236120</v>
      </c>
      <c r="B16161">
        <v>218</v>
      </c>
      <c r="C16161">
        <v>132.582</v>
      </c>
      <c r="D16161">
        <v>-2.34489</v>
      </c>
      <c r="E16161">
        <v>0.0503054</v>
      </c>
      <c r="F16161">
        <v>56</v>
      </c>
    </row>
    <row r="16162" spans="1:6">
      <c r="A16162">
        <v>1599119759236120</v>
      </c>
      <c r="B16162">
        <v>215</v>
      </c>
      <c r="C16162">
        <v>36.7161</v>
      </c>
      <c r="D16162">
        <v>3.47698</v>
      </c>
      <c r="E16162">
        <v>-0.0157438</v>
      </c>
      <c r="F16162">
        <v>63</v>
      </c>
    </row>
    <row r="16163" spans="1:6">
      <c r="A16163">
        <v>1599119759236120</v>
      </c>
      <c r="B16163">
        <v>146</v>
      </c>
      <c r="C16163">
        <v>170.875</v>
      </c>
      <c r="D16163">
        <v>6.67499</v>
      </c>
      <c r="E16163">
        <v>-3.14159</v>
      </c>
      <c r="F16163">
        <v>289</v>
      </c>
    </row>
    <row r="16164" spans="1:6">
      <c r="A16164">
        <v>1599119759236120</v>
      </c>
      <c r="B16164">
        <v>167</v>
      </c>
      <c r="C16164">
        <v>76.447</v>
      </c>
      <c r="D16164">
        <v>4.26048</v>
      </c>
      <c r="E16164">
        <v>-3.14159</v>
      </c>
      <c r="F16164">
        <v>215</v>
      </c>
    </row>
    <row r="16165" spans="1:6">
      <c r="A16165">
        <v>1599119759236120</v>
      </c>
      <c r="B16165">
        <v>223</v>
      </c>
      <c r="C16165">
        <v>109.577</v>
      </c>
      <c r="D16165">
        <v>4.68378</v>
      </c>
      <c r="E16165">
        <v>-3.14159</v>
      </c>
      <c r="F16165">
        <v>36</v>
      </c>
    </row>
    <row r="16166" spans="1:6">
      <c r="A16166">
        <v>1599119759315840</v>
      </c>
      <c r="B16166">
        <v>198</v>
      </c>
      <c r="C16166">
        <v>70.8988</v>
      </c>
      <c r="D16166">
        <v>0.501744</v>
      </c>
      <c r="E16166">
        <v>0.0278451</v>
      </c>
      <c r="F16166">
        <v>103</v>
      </c>
    </row>
    <row r="16167" spans="1:6">
      <c r="A16167">
        <v>1599119759315840</v>
      </c>
      <c r="B16167">
        <v>215</v>
      </c>
      <c r="C16167">
        <v>37.1144</v>
      </c>
      <c r="D16167">
        <v>3.55158</v>
      </c>
      <c r="E16167">
        <v>0.00515109</v>
      </c>
      <c r="F16167">
        <v>64</v>
      </c>
    </row>
    <row r="16168" spans="1:6">
      <c r="A16168">
        <v>1599119759315840</v>
      </c>
      <c r="B16168">
        <v>218</v>
      </c>
      <c r="C16168">
        <v>133.25</v>
      </c>
      <c r="D16168">
        <v>-2.30568</v>
      </c>
      <c r="E16168">
        <v>-0.046828</v>
      </c>
      <c r="F16168">
        <v>57</v>
      </c>
    </row>
    <row r="16169" spans="1:6">
      <c r="A16169">
        <v>1599119759315840</v>
      </c>
      <c r="B16169">
        <v>146</v>
      </c>
      <c r="C16169">
        <v>171.953</v>
      </c>
      <c r="D16169">
        <v>6.11112</v>
      </c>
      <c r="E16169">
        <v>-3.14159</v>
      </c>
      <c r="F16169">
        <v>290</v>
      </c>
    </row>
    <row r="16170" spans="1:6">
      <c r="A16170">
        <v>1599119759315840</v>
      </c>
      <c r="B16170">
        <v>167</v>
      </c>
      <c r="C16170">
        <v>76.7886</v>
      </c>
      <c r="D16170">
        <v>4.43229</v>
      </c>
      <c r="E16170">
        <v>0.145184</v>
      </c>
      <c r="F16170">
        <v>216</v>
      </c>
    </row>
    <row r="16171" spans="1:6">
      <c r="A16171">
        <v>1599119759315840</v>
      </c>
      <c r="B16171">
        <v>223</v>
      </c>
      <c r="C16171">
        <v>110.518</v>
      </c>
      <c r="D16171">
        <v>5.08571</v>
      </c>
      <c r="E16171">
        <v>0.145184</v>
      </c>
      <c r="F16171">
        <v>37</v>
      </c>
    </row>
    <row r="16172" spans="1:6">
      <c r="A16172">
        <v>1599119759435860</v>
      </c>
      <c r="B16172">
        <v>198</v>
      </c>
      <c r="C16172">
        <v>71.4216</v>
      </c>
      <c r="D16172">
        <v>0.499171</v>
      </c>
      <c r="E16172">
        <v>-0.0554611</v>
      </c>
      <c r="F16172">
        <v>104</v>
      </c>
    </row>
    <row r="16173" spans="1:6">
      <c r="A16173">
        <v>1599119759435860</v>
      </c>
      <c r="B16173">
        <v>215</v>
      </c>
      <c r="C16173">
        <v>37.5486</v>
      </c>
      <c r="D16173">
        <v>3.60465</v>
      </c>
      <c r="E16173">
        <v>0.0174327</v>
      </c>
      <c r="F16173">
        <v>65</v>
      </c>
    </row>
    <row r="16174" spans="1:6">
      <c r="A16174">
        <v>1599119759435860</v>
      </c>
      <c r="B16174">
        <v>218</v>
      </c>
      <c r="C16174">
        <v>133.21</v>
      </c>
      <c r="D16174">
        <v>-2.14233</v>
      </c>
      <c r="E16174">
        <v>-0.0672858</v>
      </c>
      <c r="F16174">
        <v>58</v>
      </c>
    </row>
    <row r="16175" spans="1:6">
      <c r="A16175">
        <v>1599119759435860</v>
      </c>
      <c r="B16175">
        <v>146</v>
      </c>
      <c r="C16175">
        <v>173.482</v>
      </c>
      <c r="D16175">
        <v>6.42996</v>
      </c>
      <c r="E16175">
        <v>-3.14159</v>
      </c>
      <c r="F16175">
        <v>291</v>
      </c>
    </row>
    <row r="16176" spans="1:6">
      <c r="A16176">
        <v>1599119759435860</v>
      </c>
      <c r="B16176">
        <v>223</v>
      </c>
      <c r="C16176">
        <v>110.787</v>
      </c>
      <c r="D16176">
        <v>4.66961</v>
      </c>
      <c r="E16176">
        <v>-3.14159</v>
      </c>
      <c r="F16176">
        <v>38</v>
      </c>
    </row>
    <row r="16177" spans="1:6">
      <c r="A16177">
        <v>1599119759435860</v>
      </c>
      <c r="B16177">
        <v>167</v>
      </c>
      <c r="C16177">
        <v>77.028</v>
      </c>
      <c r="D16177">
        <v>4.37566</v>
      </c>
      <c r="E16177">
        <v>-3.14159</v>
      </c>
      <c r="F16177">
        <v>217</v>
      </c>
    </row>
    <row r="16178" spans="1:6">
      <c r="A16178">
        <v>1599119759518370</v>
      </c>
      <c r="B16178">
        <v>215</v>
      </c>
      <c r="C16178">
        <v>37.9791</v>
      </c>
      <c r="D16178">
        <v>3.58339</v>
      </c>
      <c r="E16178">
        <v>-0.00525362</v>
      </c>
      <c r="F16178">
        <v>66</v>
      </c>
    </row>
    <row r="16179" spans="1:6">
      <c r="A16179">
        <v>1599119759518370</v>
      </c>
      <c r="B16179">
        <v>198</v>
      </c>
      <c r="C16179">
        <v>71.9558</v>
      </c>
      <c r="D16179">
        <v>0.508989</v>
      </c>
      <c r="E16179">
        <v>-0.0548655</v>
      </c>
      <c r="F16179">
        <v>105</v>
      </c>
    </row>
    <row r="16180" spans="1:6">
      <c r="A16180">
        <v>1599119759518370</v>
      </c>
      <c r="B16180">
        <v>218</v>
      </c>
      <c r="C16180">
        <v>133.618</v>
      </c>
      <c r="D16180">
        <v>-2.18958</v>
      </c>
      <c r="E16180">
        <v>0.0512053</v>
      </c>
      <c r="F16180">
        <v>59</v>
      </c>
    </row>
    <row r="16181" spans="1:6">
      <c r="A16181">
        <v>1599119759518370</v>
      </c>
      <c r="B16181">
        <v>167</v>
      </c>
      <c r="C16181">
        <v>77.3293</v>
      </c>
      <c r="D16181">
        <v>4.51316</v>
      </c>
      <c r="E16181">
        <v>-3.14159</v>
      </c>
      <c r="F16181">
        <v>218</v>
      </c>
    </row>
    <row r="16182" spans="1:6">
      <c r="A16182">
        <v>1599119759518370</v>
      </c>
      <c r="B16182">
        <v>223</v>
      </c>
      <c r="C16182">
        <v>111.354</v>
      </c>
      <c r="D16182">
        <v>5.13518</v>
      </c>
      <c r="E16182">
        <v>-3.14159</v>
      </c>
      <c r="F16182">
        <v>39</v>
      </c>
    </row>
    <row r="16183" spans="1:6">
      <c r="A16183">
        <v>1599119759518370</v>
      </c>
      <c r="B16183">
        <v>146</v>
      </c>
      <c r="C16183">
        <v>174.457</v>
      </c>
      <c r="D16183">
        <v>6.23379</v>
      </c>
      <c r="E16183">
        <v>-3.14159</v>
      </c>
      <c r="F16183">
        <v>292</v>
      </c>
    </row>
    <row r="16184" spans="1:6">
      <c r="A16184">
        <v>1599119759595930</v>
      </c>
      <c r="B16184">
        <v>215</v>
      </c>
      <c r="C16184">
        <v>38.3816</v>
      </c>
      <c r="D16184">
        <v>3.57097</v>
      </c>
      <c r="E16184">
        <v>-0.00456066</v>
      </c>
      <c r="F16184">
        <v>67</v>
      </c>
    </row>
    <row r="16185" spans="1:6">
      <c r="A16185">
        <v>1599119759595930</v>
      </c>
      <c r="B16185">
        <v>198</v>
      </c>
      <c r="C16185">
        <v>72.5242</v>
      </c>
      <c r="D16185">
        <v>0.562019</v>
      </c>
      <c r="E16185">
        <v>0.0160866</v>
      </c>
      <c r="F16185">
        <v>106</v>
      </c>
    </row>
    <row r="16186" spans="1:6">
      <c r="A16186">
        <v>1599119759595930</v>
      </c>
      <c r="B16186">
        <v>218</v>
      </c>
      <c r="C16186">
        <v>134.049</v>
      </c>
      <c r="D16186">
        <v>-2.17382</v>
      </c>
      <c r="E16186">
        <v>0.0512053</v>
      </c>
      <c r="F16186">
        <v>60</v>
      </c>
    </row>
    <row r="16187" spans="1:6">
      <c r="A16187">
        <v>1599119759595930</v>
      </c>
      <c r="B16187">
        <v>167</v>
      </c>
      <c r="C16187">
        <v>77.6519</v>
      </c>
      <c r="D16187">
        <v>4.59025</v>
      </c>
      <c r="E16187">
        <v>-3.14159</v>
      </c>
      <c r="F16187">
        <v>219</v>
      </c>
    </row>
    <row r="16188" spans="1:6">
      <c r="A16188">
        <v>1599119759595930</v>
      </c>
      <c r="B16188">
        <v>223</v>
      </c>
      <c r="C16188">
        <v>111.974</v>
      </c>
      <c r="D16188">
        <v>5.20612</v>
      </c>
      <c r="E16188">
        <v>-3.14159</v>
      </c>
      <c r="F16188">
        <v>40</v>
      </c>
    </row>
    <row r="16189" spans="1:6">
      <c r="A16189">
        <v>1599119759595930</v>
      </c>
      <c r="B16189">
        <v>146</v>
      </c>
      <c r="C16189">
        <v>174.909</v>
      </c>
      <c r="D16189">
        <v>6.01891</v>
      </c>
      <c r="E16189">
        <v>-3.14159</v>
      </c>
      <c r="F16189">
        <v>293</v>
      </c>
    </row>
    <row r="16190" spans="1:6">
      <c r="A16190">
        <v>1599119759675790</v>
      </c>
      <c r="B16190">
        <v>146</v>
      </c>
      <c r="C16190">
        <v>173.225</v>
      </c>
      <c r="D16190">
        <v>5.11935</v>
      </c>
      <c r="E16190">
        <v>-3.14159</v>
      </c>
      <c r="F16190">
        <v>294</v>
      </c>
    </row>
    <row r="16191" spans="1:6">
      <c r="A16191">
        <v>1599119759675790</v>
      </c>
      <c r="B16191">
        <v>215</v>
      </c>
      <c r="C16191">
        <v>38.8212</v>
      </c>
      <c r="D16191">
        <v>3.6403</v>
      </c>
      <c r="E16191">
        <v>-0.00386784</v>
      </c>
      <c r="F16191">
        <v>68</v>
      </c>
    </row>
    <row r="16192" spans="1:6">
      <c r="A16192">
        <v>1599119759675790</v>
      </c>
      <c r="B16192">
        <v>198</v>
      </c>
      <c r="C16192">
        <v>73.1644</v>
      </c>
      <c r="D16192">
        <v>0.552749</v>
      </c>
      <c r="E16192">
        <v>-0.0555663</v>
      </c>
      <c r="F16192">
        <v>107</v>
      </c>
    </row>
    <row r="16193" spans="1:6">
      <c r="A16193">
        <v>1599119759675790</v>
      </c>
      <c r="B16193">
        <v>218</v>
      </c>
      <c r="C16193">
        <v>134.467</v>
      </c>
      <c r="D16193">
        <v>-2.11105</v>
      </c>
      <c r="E16193">
        <v>0.0789262</v>
      </c>
      <c r="F16193">
        <v>61</v>
      </c>
    </row>
    <row r="16194" spans="1:6">
      <c r="A16194">
        <v>1599119759675790</v>
      </c>
      <c r="B16194">
        <v>223</v>
      </c>
      <c r="C16194">
        <v>112.717</v>
      </c>
      <c r="D16194">
        <v>5.29282</v>
      </c>
      <c r="E16194">
        <v>-3.14159</v>
      </c>
      <c r="F16194">
        <v>41</v>
      </c>
    </row>
    <row r="16195" spans="1:6">
      <c r="A16195">
        <v>1599119759675790</v>
      </c>
      <c r="B16195">
        <v>167</v>
      </c>
      <c r="C16195">
        <v>77.9004</v>
      </c>
      <c r="D16195">
        <v>4.49902</v>
      </c>
      <c r="E16195">
        <v>-3.14159</v>
      </c>
      <c r="F16195">
        <v>220</v>
      </c>
    </row>
    <row r="16196" spans="1:6">
      <c r="A16196">
        <v>1599119759756300</v>
      </c>
      <c r="B16196">
        <v>146</v>
      </c>
      <c r="C16196">
        <v>171.765</v>
      </c>
      <c r="D16196">
        <v>5.18526</v>
      </c>
      <c r="E16196">
        <v>-3.14159</v>
      </c>
      <c r="F16196">
        <v>295</v>
      </c>
    </row>
    <row r="16197" spans="1:6">
      <c r="A16197">
        <v>1599119759756300</v>
      </c>
      <c r="B16197">
        <v>215</v>
      </c>
      <c r="C16197">
        <v>39.2043</v>
      </c>
      <c r="D16197">
        <v>3.55641</v>
      </c>
      <c r="E16197">
        <v>0.00749121</v>
      </c>
      <c r="F16197">
        <v>69</v>
      </c>
    </row>
    <row r="16198" spans="1:6">
      <c r="A16198">
        <v>1599119759756300</v>
      </c>
      <c r="B16198">
        <v>198</v>
      </c>
      <c r="C16198">
        <v>73.8315</v>
      </c>
      <c r="D16198">
        <v>0.544835</v>
      </c>
      <c r="E16198">
        <v>-0.0548655</v>
      </c>
      <c r="F16198">
        <v>108</v>
      </c>
    </row>
    <row r="16199" spans="1:6">
      <c r="A16199">
        <v>1599119759756300</v>
      </c>
      <c r="B16199">
        <v>218</v>
      </c>
      <c r="C16199">
        <v>134.878</v>
      </c>
      <c r="D16199">
        <v>-2.10833</v>
      </c>
      <c r="E16199">
        <v>0.0789262</v>
      </c>
      <c r="F16199">
        <v>62</v>
      </c>
    </row>
    <row r="16200" spans="1:6">
      <c r="A16200">
        <v>1599119759756300</v>
      </c>
      <c r="B16200">
        <v>167</v>
      </c>
      <c r="C16200">
        <v>77.7123</v>
      </c>
      <c r="D16200">
        <v>4.37385</v>
      </c>
      <c r="E16200">
        <v>-3.14159</v>
      </c>
      <c r="F16200">
        <v>221</v>
      </c>
    </row>
    <row r="16201" spans="1:6">
      <c r="A16201">
        <v>1599119759756300</v>
      </c>
      <c r="B16201">
        <v>223</v>
      </c>
      <c r="C16201">
        <v>112.717</v>
      </c>
      <c r="D16201">
        <v>5.29282</v>
      </c>
      <c r="E16201">
        <v>0.145184</v>
      </c>
      <c r="F16201">
        <v>41</v>
      </c>
    </row>
    <row r="16202" spans="1:6">
      <c r="A16202">
        <v>1599119759876980</v>
      </c>
      <c r="B16202">
        <v>146</v>
      </c>
      <c r="C16202">
        <v>171.303</v>
      </c>
      <c r="D16202">
        <v>5.79742</v>
      </c>
      <c r="E16202">
        <v>-3.14159</v>
      </c>
      <c r="F16202">
        <v>296</v>
      </c>
    </row>
    <row r="16203" spans="1:6">
      <c r="A16203">
        <v>1599119759876980</v>
      </c>
      <c r="B16203">
        <v>215</v>
      </c>
      <c r="C16203">
        <v>39.602</v>
      </c>
      <c r="D16203">
        <v>3.59325</v>
      </c>
      <c r="E16203">
        <v>0.0329902</v>
      </c>
      <c r="F16203">
        <v>70</v>
      </c>
    </row>
    <row r="16204" spans="1:6">
      <c r="A16204">
        <v>1599119759876980</v>
      </c>
      <c r="B16204">
        <v>198</v>
      </c>
      <c r="C16204">
        <v>74.5798</v>
      </c>
      <c r="D16204">
        <v>0.592191</v>
      </c>
      <c r="E16204">
        <v>-0.0656552</v>
      </c>
      <c r="F16204">
        <v>109</v>
      </c>
    </row>
    <row r="16205" spans="1:6">
      <c r="A16205">
        <v>1599119759876980</v>
      </c>
      <c r="B16205">
        <v>167</v>
      </c>
      <c r="C16205">
        <v>78.0163</v>
      </c>
      <c r="D16205">
        <v>4.5837</v>
      </c>
      <c r="E16205">
        <v>-3.14159</v>
      </c>
      <c r="F16205">
        <v>222</v>
      </c>
    </row>
    <row r="16206" spans="1:6">
      <c r="A16206">
        <v>1599119759876980</v>
      </c>
      <c r="B16206">
        <v>218</v>
      </c>
      <c r="C16206">
        <v>135.356</v>
      </c>
      <c r="D16206">
        <v>-1.96808</v>
      </c>
      <c r="E16206">
        <v>0.106006</v>
      </c>
      <c r="F16206">
        <v>63</v>
      </c>
    </row>
    <row r="16207" spans="1:6">
      <c r="A16207">
        <v>1599119759876980</v>
      </c>
      <c r="B16207">
        <v>223</v>
      </c>
      <c r="C16207">
        <v>118.507</v>
      </c>
      <c r="D16207">
        <v>6.10229</v>
      </c>
      <c r="E16207">
        <v>0.145184</v>
      </c>
      <c r="F16207">
        <v>42</v>
      </c>
    </row>
    <row r="16208" spans="1:6">
      <c r="A16208">
        <v>1599119759956080</v>
      </c>
      <c r="B16208">
        <v>215</v>
      </c>
      <c r="C16208">
        <v>40.0416</v>
      </c>
      <c r="D16208">
        <v>3.66849</v>
      </c>
      <c r="E16208">
        <v>-0.00482272</v>
      </c>
      <c r="F16208">
        <v>71</v>
      </c>
    </row>
    <row r="16209" spans="1:6">
      <c r="A16209">
        <v>1599119759956080</v>
      </c>
      <c r="B16209">
        <v>198</v>
      </c>
      <c r="C16209">
        <v>75.3156</v>
      </c>
      <c r="D16209">
        <v>0.609511</v>
      </c>
      <c r="E16209">
        <v>0.0267938</v>
      </c>
      <c r="F16209">
        <v>110</v>
      </c>
    </row>
    <row r="16210" spans="1:6">
      <c r="A16210">
        <v>1599119759956080</v>
      </c>
      <c r="B16210">
        <v>167</v>
      </c>
      <c r="C16210">
        <v>78.0378</v>
      </c>
      <c r="D16210">
        <v>4.49698</v>
      </c>
      <c r="E16210">
        <v>-3.14159</v>
      </c>
      <c r="F16210">
        <v>223</v>
      </c>
    </row>
    <row r="16211" spans="1:6">
      <c r="A16211">
        <v>1599119759956080</v>
      </c>
      <c r="B16211">
        <v>218</v>
      </c>
      <c r="C16211">
        <v>135.824</v>
      </c>
      <c r="D16211">
        <v>-2.01577</v>
      </c>
      <c r="E16211">
        <v>0.0782252</v>
      </c>
      <c r="F16211">
        <v>64</v>
      </c>
    </row>
    <row r="16212" spans="1:6">
      <c r="A16212">
        <v>1599119759956080</v>
      </c>
      <c r="B16212">
        <v>223</v>
      </c>
      <c r="C16212">
        <v>118.241</v>
      </c>
      <c r="D16212">
        <v>5.2351</v>
      </c>
      <c r="E16212">
        <v>-3.14159</v>
      </c>
      <c r="F16212">
        <v>43</v>
      </c>
    </row>
    <row r="16213" spans="1:6">
      <c r="A16213">
        <v>1599119759956080</v>
      </c>
      <c r="B16213">
        <v>146</v>
      </c>
      <c r="C16213">
        <v>172.325</v>
      </c>
      <c r="D16213">
        <v>6.4959</v>
      </c>
      <c r="E16213">
        <v>-3.14159</v>
      </c>
      <c r="F16213">
        <v>297</v>
      </c>
    </row>
    <row r="16214" spans="1:6">
      <c r="A16214">
        <v>1599119760036050</v>
      </c>
      <c r="B16214">
        <v>215</v>
      </c>
      <c r="C16214">
        <v>40.4459</v>
      </c>
      <c r="D16214">
        <v>3.61732</v>
      </c>
      <c r="E16214">
        <v>0.00335691</v>
      </c>
      <c r="F16214">
        <v>72</v>
      </c>
    </row>
    <row r="16215" spans="1:6">
      <c r="A16215">
        <v>1599119760036050</v>
      </c>
      <c r="B16215">
        <v>198</v>
      </c>
      <c r="C16215">
        <v>76.118</v>
      </c>
      <c r="D16215">
        <v>0.619405</v>
      </c>
      <c r="E16215">
        <v>0.0459165</v>
      </c>
      <c r="F16215">
        <v>111</v>
      </c>
    </row>
    <row r="16216" spans="1:6">
      <c r="A16216">
        <v>1599119760036050</v>
      </c>
      <c r="B16216">
        <v>167</v>
      </c>
      <c r="C16216">
        <v>78.2433</v>
      </c>
      <c r="D16216">
        <v>4.55984</v>
      </c>
      <c r="E16216">
        <v>-3.14159</v>
      </c>
      <c r="F16216">
        <v>224</v>
      </c>
    </row>
    <row r="16217" spans="1:6">
      <c r="A16217">
        <v>1599119760036050</v>
      </c>
      <c r="B16217">
        <v>218</v>
      </c>
      <c r="C16217">
        <v>136.425</v>
      </c>
      <c r="D16217">
        <v>-1.95675</v>
      </c>
      <c r="E16217">
        <v>0.106006</v>
      </c>
      <c r="F16217">
        <v>65</v>
      </c>
    </row>
    <row r="16218" spans="1:6">
      <c r="A16218">
        <v>1599119760036050</v>
      </c>
      <c r="B16218">
        <v>223</v>
      </c>
      <c r="C16218">
        <v>117.661</v>
      </c>
      <c r="D16218">
        <v>4.95663</v>
      </c>
      <c r="E16218">
        <v>-3.14159</v>
      </c>
      <c r="F16218">
        <v>44</v>
      </c>
    </row>
    <row r="16219" spans="1:6">
      <c r="A16219">
        <v>1599119760036050</v>
      </c>
      <c r="B16219">
        <v>146</v>
      </c>
      <c r="C16219">
        <v>173.641</v>
      </c>
      <c r="D16219">
        <v>6.77972</v>
      </c>
      <c r="E16219">
        <v>-3.14159</v>
      </c>
      <c r="F16219">
        <v>298</v>
      </c>
    </row>
    <row r="16220" spans="1:6">
      <c r="A16220">
        <v>1599119760155950</v>
      </c>
      <c r="B16220">
        <v>146</v>
      </c>
      <c r="C16220">
        <v>173.047</v>
      </c>
      <c r="D16220">
        <v>5.95267</v>
      </c>
      <c r="E16220">
        <v>-3.14159</v>
      </c>
      <c r="F16220">
        <v>299</v>
      </c>
    </row>
    <row r="16221" spans="1:6">
      <c r="A16221">
        <v>1599119760155950</v>
      </c>
      <c r="B16221">
        <v>215</v>
      </c>
      <c r="C16221">
        <v>40.8651</v>
      </c>
      <c r="D16221">
        <v>3.59808</v>
      </c>
      <c r="E16221">
        <v>-0.00675777</v>
      </c>
      <c r="F16221">
        <v>73</v>
      </c>
    </row>
    <row r="16222" spans="1:6">
      <c r="A16222">
        <v>1599119760155950</v>
      </c>
      <c r="B16222">
        <v>198</v>
      </c>
      <c r="C16222">
        <v>77.0109</v>
      </c>
      <c r="D16222">
        <v>0.665482</v>
      </c>
      <c r="E16222">
        <v>0.0264433</v>
      </c>
      <c r="F16222">
        <v>112</v>
      </c>
    </row>
    <row r="16223" spans="1:6">
      <c r="A16223">
        <v>1599119760155950</v>
      </c>
      <c r="B16223">
        <v>167</v>
      </c>
      <c r="C16223">
        <v>78.5584</v>
      </c>
      <c r="D16223">
        <v>4.63071</v>
      </c>
      <c r="E16223">
        <v>-3.14159</v>
      </c>
      <c r="F16223">
        <v>225</v>
      </c>
    </row>
    <row r="16224" spans="1:6">
      <c r="A16224">
        <v>1599119760155950</v>
      </c>
      <c r="B16224">
        <v>218</v>
      </c>
      <c r="C16224">
        <v>137.238</v>
      </c>
      <c r="D16224">
        <v>-1.9525</v>
      </c>
      <c r="E16224">
        <v>0.0513611</v>
      </c>
      <c r="F16224">
        <v>66</v>
      </c>
    </row>
    <row r="16225" spans="1:6">
      <c r="A16225">
        <v>1599119760155950</v>
      </c>
      <c r="B16225">
        <v>223</v>
      </c>
      <c r="C16225">
        <v>117.921</v>
      </c>
      <c r="D16225">
        <v>5.31607</v>
      </c>
      <c r="E16225">
        <v>-3.14159</v>
      </c>
      <c r="F16225">
        <v>45</v>
      </c>
    </row>
    <row r="16226" spans="1:6">
      <c r="A16226">
        <v>1599119760236150</v>
      </c>
      <c r="B16226">
        <v>146</v>
      </c>
      <c r="C16226">
        <v>172.183</v>
      </c>
      <c r="D16226">
        <v>5.76853</v>
      </c>
      <c r="E16226">
        <v>-3.14159</v>
      </c>
      <c r="F16226">
        <v>300</v>
      </c>
    </row>
    <row r="16227" spans="1:6">
      <c r="A16227">
        <v>1599119760236150</v>
      </c>
      <c r="B16227">
        <v>215</v>
      </c>
      <c r="C16227">
        <v>41.2741</v>
      </c>
      <c r="D16227">
        <v>3.57587</v>
      </c>
      <c r="E16227">
        <v>0.00306703</v>
      </c>
      <c r="F16227">
        <v>74</v>
      </c>
    </row>
    <row r="16228" spans="1:6">
      <c r="A16228">
        <v>1599119760236150</v>
      </c>
      <c r="B16228">
        <v>198</v>
      </c>
      <c r="C16228">
        <v>77.7671</v>
      </c>
      <c r="D16228">
        <v>0.607765</v>
      </c>
      <c r="E16228">
        <v>0.0456117</v>
      </c>
      <c r="F16228">
        <v>113</v>
      </c>
    </row>
    <row r="16229" spans="1:6">
      <c r="A16229">
        <v>1599119760236150</v>
      </c>
      <c r="B16229">
        <v>167</v>
      </c>
      <c r="C16229">
        <v>78.7504</v>
      </c>
      <c r="D16229">
        <v>4.51952</v>
      </c>
      <c r="E16229">
        <v>-3.14159</v>
      </c>
      <c r="F16229">
        <v>226</v>
      </c>
    </row>
    <row r="16230" spans="1:6">
      <c r="A16230">
        <v>1599119760236150</v>
      </c>
      <c r="B16230">
        <v>218</v>
      </c>
      <c r="C16230">
        <v>137.282</v>
      </c>
      <c r="D16230">
        <v>-1.78887</v>
      </c>
      <c r="E16230">
        <v>0.076823</v>
      </c>
      <c r="F16230">
        <v>67</v>
      </c>
    </row>
    <row r="16231" spans="1:6">
      <c r="A16231">
        <v>1599119760236150</v>
      </c>
      <c r="B16231">
        <v>223</v>
      </c>
      <c r="C16231">
        <v>123.22</v>
      </c>
      <c r="D16231">
        <v>6.27775</v>
      </c>
      <c r="E16231">
        <v>-3.14159</v>
      </c>
      <c r="F16231">
        <v>46</v>
      </c>
    </row>
    <row r="16232" spans="1:6">
      <c r="A16232">
        <v>1599119760316090</v>
      </c>
      <c r="B16232">
        <v>146</v>
      </c>
      <c r="C16232">
        <v>173.424</v>
      </c>
      <c r="D16232">
        <v>6.61289</v>
      </c>
      <c r="E16232">
        <v>-3.14159</v>
      </c>
      <c r="F16232">
        <v>301</v>
      </c>
    </row>
    <row r="16233" spans="1:6">
      <c r="A16233">
        <v>1599119760316090</v>
      </c>
      <c r="B16233">
        <v>198</v>
      </c>
      <c r="C16233">
        <v>78.5086</v>
      </c>
      <c r="D16233">
        <v>0.371906</v>
      </c>
      <c r="E16233">
        <v>-0.249314</v>
      </c>
      <c r="F16233">
        <v>114</v>
      </c>
    </row>
    <row r="16234" spans="1:6">
      <c r="A16234">
        <v>1599119760316090</v>
      </c>
      <c r="B16234">
        <v>215</v>
      </c>
      <c r="C16234">
        <v>41.6968</v>
      </c>
      <c r="D16234">
        <v>3.58607</v>
      </c>
      <c r="E16234">
        <v>0.0109588</v>
      </c>
      <c r="F16234">
        <v>75</v>
      </c>
    </row>
    <row r="16235" spans="1:6">
      <c r="A16235">
        <v>1599119760316090</v>
      </c>
      <c r="B16235">
        <v>218</v>
      </c>
      <c r="C16235">
        <v>137.66</v>
      </c>
      <c r="D16235">
        <v>-1.805</v>
      </c>
      <c r="E16235">
        <v>0.0797805</v>
      </c>
      <c r="F16235">
        <v>68</v>
      </c>
    </row>
    <row r="16236" spans="1:6">
      <c r="A16236">
        <v>1599119760316090</v>
      </c>
      <c r="B16236">
        <v>167</v>
      </c>
      <c r="C16236">
        <v>78.7907</v>
      </c>
      <c r="D16236">
        <v>4.49204</v>
      </c>
      <c r="E16236">
        <v>-3.14159</v>
      </c>
      <c r="F16236">
        <v>227</v>
      </c>
    </row>
    <row r="16237" spans="1:6">
      <c r="A16237">
        <v>1599119760316090</v>
      </c>
      <c r="B16237">
        <v>223</v>
      </c>
      <c r="C16237">
        <v>123.976</v>
      </c>
      <c r="D16237">
        <v>5.88616</v>
      </c>
      <c r="E16237">
        <v>-3.14159</v>
      </c>
      <c r="F16237">
        <v>47</v>
      </c>
    </row>
    <row r="16238" spans="1:6">
      <c r="A16238">
        <v>1599119760396190</v>
      </c>
      <c r="B16238">
        <v>167</v>
      </c>
      <c r="C16238">
        <v>79.0184</v>
      </c>
      <c r="D16238">
        <v>4.53526</v>
      </c>
      <c r="E16238">
        <v>-3.14159</v>
      </c>
      <c r="F16238">
        <v>228</v>
      </c>
    </row>
    <row r="16239" spans="1:6">
      <c r="A16239">
        <v>1599119760396190</v>
      </c>
      <c r="B16239">
        <v>198</v>
      </c>
      <c r="C16239">
        <v>79.2178</v>
      </c>
      <c r="D16239">
        <v>0.613029</v>
      </c>
      <c r="E16239">
        <v>0.0274947</v>
      </c>
      <c r="F16239">
        <v>115</v>
      </c>
    </row>
    <row r="16240" spans="1:6">
      <c r="A16240">
        <v>1599119760396190</v>
      </c>
      <c r="B16240">
        <v>215</v>
      </c>
      <c r="C16240">
        <v>42.1387</v>
      </c>
      <c r="D16240">
        <v>3.58379</v>
      </c>
      <c r="E16240">
        <v>0.0234132</v>
      </c>
      <c r="F16240">
        <v>76</v>
      </c>
    </row>
    <row r="16241" spans="1:6">
      <c r="A16241">
        <v>1599119760396190</v>
      </c>
      <c r="B16241">
        <v>218</v>
      </c>
      <c r="C16241">
        <v>137.58</v>
      </c>
      <c r="D16241">
        <v>-1.79564</v>
      </c>
      <c r="E16241">
        <v>0.0494452</v>
      </c>
      <c r="F16241">
        <v>69</v>
      </c>
    </row>
    <row r="16242" spans="1:6">
      <c r="A16242">
        <v>1599119760396190</v>
      </c>
      <c r="B16242">
        <v>223</v>
      </c>
      <c r="C16242">
        <v>124.401</v>
      </c>
      <c r="D16242">
        <v>5.3885</v>
      </c>
      <c r="E16242">
        <v>-3.14159</v>
      </c>
      <c r="F16242">
        <v>48</v>
      </c>
    </row>
    <row r="16243" spans="1:6">
      <c r="A16243">
        <v>1599119760396190</v>
      </c>
      <c r="B16243">
        <v>146</v>
      </c>
      <c r="C16243">
        <v>181.422</v>
      </c>
      <c r="D16243">
        <v>7.31875</v>
      </c>
      <c r="E16243">
        <v>-3.14159</v>
      </c>
      <c r="F16243">
        <v>302</v>
      </c>
    </row>
    <row r="16244" spans="1:6">
      <c r="A16244">
        <v>1599119760476440</v>
      </c>
      <c r="B16244">
        <v>167</v>
      </c>
      <c r="C16244">
        <v>79.3412</v>
      </c>
      <c r="D16244">
        <v>4.56496</v>
      </c>
      <c r="E16244">
        <v>-3.14159</v>
      </c>
      <c r="F16244">
        <v>229</v>
      </c>
    </row>
    <row r="16245" spans="1:6">
      <c r="A16245">
        <v>1599119760476440</v>
      </c>
      <c r="B16245">
        <v>146</v>
      </c>
      <c r="C16245">
        <v>181.601</v>
      </c>
      <c r="D16245">
        <v>6.39224</v>
      </c>
      <c r="E16245">
        <v>-3.14159</v>
      </c>
      <c r="F16245">
        <v>303</v>
      </c>
    </row>
    <row r="16246" spans="1:6">
      <c r="A16246">
        <v>1599119760476440</v>
      </c>
      <c r="B16246">
        <v>215</v>
      </c>
      <c r="C16246">
        <v>42.602</v>
      </c>
      <c r="D16246">
        <v>3.60548</v>
      </c>
      <c r="E16246">
        <v>0.00809628</v>
      </c>
      <c r="F16246">
        <v>77</v>
      </c>
    </row>
    <row r="16247" spans="1:6">
      <c r="A16247">
        <v>1599119760476440</v>
      </c>
      <c r="B16247">
        <v>198</v>
      </c>
      <c r="C16247">
        <v>79.8178</v>
      </c>
      <c r="D16247">
        <v>0.57912</v>
      </c>
      <c r="E16247">
        <v>0.0212281</v>
      </c>
      <c r="F16247">
        <v>116</v>
      </c>
    </row>
    <row r="16248" spans="1:6">
      <c r="A16248">
        <v>1599119760476440</v>
      </c>
      <c r="B16248">
        <v>218</v>
      </c>
      <c r="C16248">
        <v>137.854</v>
      </c>
      <c r="D16248">
        <v>-1.84725</v>
      </c>
      <c r="E16248">
        <v>-0.078326</v>
      </c>
      <c r="F16248">
        <v>70</v>
      </c>
    </row>
    <row r="16249" spans="1:6">
      <c r="A16249">
        <v>1599119760476440</v>
      </c>
      <c r="B16249">
        <v>223</v>
      </c>
      <c r="C16249">
        <v>124.035</v>
      </c>
      <c r="D16249">
        <v>5.39891</v>
      </c>
      <c r="E16249">
        <v>-3.14159</v>
      </c>
      <c r="F16249">
        <v>49</v>
      </c>
    </row>
    <row r="16250" spans="1:6">
      <c r="A16250">
        <v>1599119760556540</v>
      </c>
      <c r="B16250">
        <v>146</v>
      </c>
      <c r="C16250">
        <v>181.063</v>
      </c>
      <c r="D16250">
        <v>6.21344</v>
      </c>
      <c r="E16250">
        <v>-0.0770001</v>
      </c>
      <c r="F16250">
        <v>304</v>
      </c>
    </row>
    <row r="16251" spans="1:6">
      <c r="A16251">
        <v>1599119760556540</v>
      </c>
      <c r="B16251">
        <v>198</v>
      </c>
      <c r="C16251">
        <v>80.4018</v>
      </c>
      <c r="D16251">
        <v>0.54976</v>
      </c>
      <c r="E16251">
        <v>0.036425</v>
      </c>
      <c r="F16251">
        <v>117</v>
      </c>
    </row>
    <row r="16252" spans="1:6">
      <c r="A16252">
        <v>1599119760556540</v>
      </c>
      <c r="B16252">
        <v>215</v>
      </c>
      <c r="C16252">
        <v>43.0647</v>
      </c>
      <c r="D16252">
        <v>3.55284</v>
      </c>
      <c r="E16252">
        <v>-0.018858</v>
      </c>
      <c r="F16252">
        <v>78</v>
      </c>
    </row>
    <row r="16253" spans="1:6">
      <c r="A16253">
        <v>1599119760556540</v>
      </c>
      <c r="B16253">
        <v>218</v>
      </c>
      <c r="C16253">
        <v>138.288</v>
      </c>
      <c r="D16253">
        <v>-1.92731</v>
      </c>
      <c r="E16253">
        <v>0.0804815</v>
      </c>
      <c r="F16253">
        <v>71</v>
      </c>
    </row>
    <row r="16254" spans="1:6">
      <c r="A16254">
        <v>1599119760556540</v>
      </c>
      <c r="B16254">
        <v>167</v>
      </c>
      <c r="C16254">
        <v>79.27</v>
      </c>
      <c r="D16254">
        <v>4.40928</v>
      </c>
      <c r="E16254">
        <v>-3.14159</v>
      </c>
      <c r="F16254">
        <v>230</v>
      </c>
    </row>
    <row r="16255" spans="1:6">
      <c r="A16255">
        <v>1599119760556540</v>
      </c>
      <c r="B16255">
        <v>223</v>
      </c>
      <c r="C16255">
        <v>123.265</v>
      </c>
      <c r="D16255">
        <v>5.0032</v>
      </c>
      <c r="E16255">
        <v>-3.14159</v>
      </c>
      <c r="F16255">
        <v>50</v>
      </c>
    </row>
    <row r="16256" spans="1:6">
      <c r="A16256">
        <v>1599119760636820</v>
      </c>
      <c r="B16256">
        <v>215</v>
      </c>
      <c r="C16256">
        <v>43.5374</v>
      </c>
      <c r="D16256">
        <v>3.55017</v>
      </c>
      <c r="E16256">
        <v>-0.0013706</v>
      </c>
      <c r="F16256">
        <v>79</v>
      </c>
    </row>
    <row r="16257" spans="1:6">
      <c r="A16257">
        <v>1599119760636820</v>
      </c>
      <c r="B16257">
        <v>198</v>
      </c>
      <c r="C16257">
        <v>81.1702</v>
      </c>
      <c r="D16257">
        <v>0.480801</v>
      </c>
      <c r="E16257">
        <v>-0.0539704</v>
      </c>
      <c r="F16257">
        <v>118</v>
      </c>
    </row>
    <row r="16258" spans="1:6">
      <c r="A16258">
        <v>1599119760636820</v>
      </c>
      <c r="B16258">
        <v>167</v>
      </c>
      <c r="C16258">
        <v>79.6156</v>
      </c>
      <c r="D16258">
        <v>4.5139</v>
      </c>
      <c r="E16258">
        <v>-3.14159</v>
      </c>
      <c r="F16258">
        <v>231</v>
      </c>
    </row>
    <row r="16259" spans="1:6">
      <c r="A16259">
        <v>1599119760636820</v>
      </c>
      <c r="B16259">
        <v>218</v>
      </c>
      <c r="C16259">
        <v>139.029</v>
      </c>
      <c r="D16259">
        <v>-2.06705</v>
      </c>
      <c r="E16259">
        <v>0.0845697</v>
      </c>
      <c r="F16259">
        <v>72</v>
      </c>
    </row>
    <row r="16260" spans="1:6">
      <c r="A16260">
        <v>1599119760636820</v>
      </c>
      <c r="B16260">
        <v>146</v>
      </c>
      <c r="C16260">
        <v>181.742</v>
      </c>
      <c r="D16260">
        <v>6.52974</v>
      </c>
      <c r="E16260">
        <v>0.0285374</v>
      </c>
      <c r="F16260">
        <v>305</v>
      </c>
    </row>
    <row r="16261" spans="1:6">
      <c r="A16261">
        <v>1599119760636820</v>
      </c>
      <c r="B16261">
        <v>223</v>
      </c>
      <c r="C16261">
        <v>123.265</v>
      </c>
      <c r="D16261">
        <v>5.0032</v>
      </c>
      <c r="E16261">
        <v>-3.14159</v>
      </c>
      <c r="F16261">
        <v>50</v>
      </c>
    </row>
    <row r="16262" spans="1:6">
      <c r="A16262">
        <v>1599119760716610</v>
      </c>
      <c r="B16262">
        <v>146</v>
      </c>
      <c r="C16262">
        <v>181.484</v>
      </c>
      <c r="D16262">
        <v>6.05262</v>
      </c>
      <c r="E16262">
        <v>-0.074901</v>
      </c>
      <c r="F16262">
        <v>306</v>
      </c>
    </row>
    <row r="16263" spans="1:6">
      <c r="A16263">
        <v>1599119760716610</v>
      </c>
      <c r="B16263">
        <v>215</v>
      </c>
      <c r="C16263">
        <v>43.9831</v>
      </c>
      <c r="D16263">
        <v>3.48618</v>
      </c>
      <c r="E16263">
        <v>0.00955809</v>
      </c>
      <c r="F16263">
        <v>80</v>
      </c>
    </row>
    <row r="16264" spans="1:6">
      <c r="A16264">
        <v>1599119760716610</v>
      </c>
      <c r="B16264">
        <v>198</v>
      </c>
      <c r="C16264">
        <v>81.9342</v>
      </c>
      <c r="D16264">
        <v>0.416876</v>
      </c>
      <c r="E16264">
        <v>0.0487201</v>
      </c>
      <c r="F16264">
        <v>119</v>
      </c>
    </row>
    <row r="16265" spans="1:6">
      <c r="A16265">
        <v>1599119760716610</v>
      </c>
      <c r="B16265">
        <v>167</v>
      </c>
      <c r="C16265">
        <v>79.9596</v>
      </c>
      <c r="D16265">
        <v>4.53109</v>
      </c>
      <c r="E16265">
        <v>-3.14159</v>
      </c>
      <c r="F16265">
        <v>232</v>
      </c>
    </row>
    <row r="16266" spans="1:6">
      <c r="A16266">
        <v>1599119760716610</v>
      </c>
      <c r="B16266">
        <v>218</v>
      </c>
      <c r="C16266">
        <v>139.952</v>
      </c>
      <c r="D16266">
        <v>-2.07194</v>
      </c>
      <c r="E16266">
        <v>-0.0554044</v>
      </c>
      <c r="F16266">
        <v>73</v>
      </c>
    </row>
    <row r="16267" spans="1:6">
      <c r="A16267">
        <v>1599119760716610</v>
      </c>
      <c r="B16267">
        <v>223</v>
      </c>
      <c r="C16267">
        <v>123.642</v>
      </c>
      <c r="D16267">
        <v>5.3019</v>
      </c>
      <c r="E16267">
        <v>0.145184</v>
      </c>
      <c r="F16267">
        <v>51</v>
      </c>
    </row>
    <row r="16268" spans="1:6">
      <c r="A16268">
        <v>1599119760796390</v>
      </c>
      <c r="B16268">
        <v>146</v>
      </c>
      <c r="C16268">
        <v>180.902</v>
      </c>
      <c r="D16268">
        <v>5.87293</v>
      </c>
      <c r="E16268">
        <v>-0.074901</v>
      </c>
      <c r="F16268">
        <v>307</v>
      </c>
    </row>
    <row r="16269" spans="1:6">
      <c r="A16269">
        <v>1599119760796390</v>
      </c>
      <c r="B16269">
        <v>215</v>
      </c>
      <c r="C16269">
        <v>44.3415</v>
      </c>
      <c r="D16269">
        <v>3.39083</v>
      </c>
      <c r="E16269">
        <v>0.0269569</v>
      </c>
      <c r="F16269">
        <v>81</v>
      </c>
    </row>
    <row r="16270" spans="1:6">
      <c r="A16270">
        <v>1599119760796390</v>
      </c>
      <c r="B16270">
        <v>198</v>
      </c>
      <c r="C16270">
        <v>82.6796</v>
      </c>
      <c r="D16270">
        <v>0.404338</v>
      </c>
      <c r="E16270">
        <v>-0.0531981</v>
      </c>
      <c r="F16270">
        <v>120</v>
      </c>
    </row>
    <row r="16271" spans="1:6">
      <c r="A16271">
        <v>1599119760796390</v>
      </c>
      <c r="B16271">
        <v>167</v>
      </c>
      <c r="C16271">
        <v>80.2593</v>
      </c>
      <c r="D16271">
        <v>4.3983</v>
      </c>
      <c r="E16271">
        <v>-3.14159</v>
      </c>
      <c r="F16271">
        <v>233</v>
      </c>
    </row>
    <row r="16272" spans="1:6">
      <c r="A16272">
        <v>1599119760796390</v>
      </c>
      <c r="B16272">
        <v>218</v>
      </c>
      <c r="C16272">
        <v>140.777</v>
      </c>
      <c r="D16272">
        <v>-2.18854</v>
      </c>
      <c r="E16272">
        <v>-0.0840736</v>
      </c>
      <c r="F16272">
        <v>74</v>
      </c>
    </row>
    <row r="16273" spans="1:6">
      <c r="A16273">
        <v>1599119760796390</v>
      </c>
      <c r="B16273">
        <v>223</v>
      </c>
      <c r="C16273">
        <v>123.246</v>
      </c>
      <c r="D16273">
        <v>5.23449</v>
      </c>
      <c r="E16273">
        <v>-3.14159</v>
      </c>
      <c r="F16273">
        <v>52</v>
      </c>
    </row>
    <row r="16274" spans="1:6">
      <c r="A16274">
        <v>1599119760876420</v>
      </c>
      <c r="B16274">
        <v>215</v>
      </c>
      <c r="C16274">
        <v>44.743</v>
      </c>
      <c r="D16274">
        <v>3.4107</v>
      </c>
      <c r="E16274">
        <v>0.0203733</v>
      </c>
      <c r="F16274">
        <v>82</v>
      </c>
    </row>
    <row r="16275" spans="1:6">
      <c r="A16275">
        <v>1599119760876420</v>
      </c>
      <c r="B16275">
        <v>167</v>
      </c>
      <c r="C16275">
        <v>80.5022</v>
      </c>
      <c r="D16275">
        <v>4.35854</v>
      </c>
      <c r="E16275">
        <v>-3.14159</v>
      </c>
      <c r="F16275">
        <v>234</v>
      </c>
    </row>
    <row r="16276" spans="1:6">
      <c r="A16276">
        <v>1599119760876420</v>
      </c>
      <c r="B16276">
        <v>198</v>
      </c>
      <c r="C16276">
        <v>83.416</v>
      </c>
      <c r="D16276">
        <v>0.396171</v>
      </c>
      <c r="E16276">
        <v>0.0497729</v>
      </c>
      <c r="F16276">
        <v>121</v>
      </c>
    </row>
    <row r="16277" spans="1:6">
      <c r="A16277">
        <v>1599119760876420</v>
      </c>
      <c r="B16277">
        <v>218</v>
      </c>
      <c r="C16277">
        <v>141.973</v>
      </c>
      <c r="D16277">
        <v>-2.20168</v>
      </c>
      <c r="E16277">
        <v>0.0558453</v>
      </c>
      <c r="F16277">
        <v>75</v>
      </c>
    </row>
    <row r="16278" spans="1:6">
      <c r="A16278">
        <v>1599119760876420</v>
      </c>
      <c r="B16278">
        <v>223</v>
      </c>
      <c r="C16278">
        <v>122.448</v>
      </c>
      <c r="D16278">
        <v>4.68551</v>
      </c>
      <c r="E16278">
        <v>-3.14159</v>
      </c>
      <c r="F16278">
        <v>53</v>
      </c>
    </row>
    <row r="16279" spans="1:6">
      <c r="A16279">
        <v>1599119760876420</v>
      </c>
      <c r="B16279">
        <v>233</v>
      </c>
      <c r="C16279">
        <v>126.884</v>
      </c>
      <c r="D16279">
        <v>1.77045</v>
      </c>
      <c r="E16279">
        <v>-3.14159</v>
      </c>
      <c r="F16279">
        <v>2</v>
      </c>
    </row>
    <row r="16280" spans="1:6">
      <c r="A16280">
        <v>1599119760876420</v>
      </c>
      <c r="B16280">
        <v>146</v>
      </c>
      <c r="C16280">
        <v>182.654</v>
      </c>
      <c r="D16280">
        <v>7.13036</v>
      </c>
      <c r="E16280">
        <v>0.0323418</v>
      </c>
      <c r="F16280">
        <v>308</v>
      </c>
    </row>
    <row r="16281" spans="1:6">
      <c r="A16281">
        <v>1599119760956210</v>
      </c>
      <c r="B16281">
        <v>215</v>
      </c>
      <c r="C16281">
        <v>45.1275</v>
      </c>
      <c r="D16281">
        <v>3.33741</v>
      </c>
      <c r="E16281">
        <v>0.0235788</v>
      </c>
      <c r="F16281">
        <v>83</v>
      </c>
    </row>
    <row r="16282" spans="1:6">
      <c r="A16282">
        <v>1599119760956210</v>
      </c>
      <c r="B16282">
        <v>167</v>
      </c>
      <c r="C16282">
        <v>80.795</v>
      </c>
      <c r="D16282">
        <v>4.37379</v>
      </c>
      <c r="E16282">
        <v>-3.14159</v>
      </c>
      <c r="F16282">
        <v>235</v>
      </c>
    </row>
    <row r="16283" spans="1:6">
      <c r="A16283">
        <v>1599119760956210</v>
      </c>
      <c r="B16283">
        <v>198</v>
      </c>
      <c r="C16283">
        <v>84.1794</v>
      </c>
      <c r="D16283">
        <v>0.369916</v>
      </c>
      <c r="E16283">
        <v>0.0392288</v>
      </c>
      <c r="F16283">
        <v>122</v>
      </c>
    </row>
    <row r="16284" spans="1:6">
      <c r="A16284">
        <v>1599119760956210</v>
      </c>
      <c r="B16284">
        <v>223</v>
      </c>
      <c r="C16284">
        <v>122.725</v>
      </c>
      <c r="D16284">
        <v>5.22136</v>
      </c>
      <c r="E16284">
        <v>-3.14159</v>
      </c>
      <c r="F16284">
        <v>54</v>
      </c>
    </row>
    <row r="16285" spans="1:6">
      <c r="A16285">
        <v>1599119760956210</v>
      </c>
      <c r="B16285">
        <v>218</v>
      </c>
      <c r="C16285">
        <v>143.246</v>
      </c>
      <c r="D16285">
        <v>-2.31602</v>
      </c>
      <c r="E16285">
        <v>0.0541815</v>
      </c>
      <c r="F16285">
        <v>76</v>
      </c>
    </row>
    <row r="16286" spans="1:6">
      <c r="A16286">
        <v>1599119760956210</v>
      </c>
      <c r="B16286">
        <v>233</v>
      </c>
      <c r="C16286">
        <v>128.215</v>
      </c>
      <c r="D16286">
        <v>1.80283</v>
      </c>
      <c r="E16286">
        <v>-3.14159</v>
      </c>
      <c r="F16286">
        <v>3</v>
      </c>
    </row>
    <row r="16287" spans="1:6">
      <c r="A16287">
        <v>1599119760956210</v>
      </c>
      <c r="B16287">
        <v>146</v>
      </c>
      <c r="C16287">
        <v>184.444</v>
      </c>
      <c r="D16287">
        <v>7.16308</v>
      </c>
      <c r="E16287">
        <v>0.0323418</v>
      </c>
      <c r="F16287">
        <v>309</v>
      </c>
    </row>
    <row r="16288" spans="1:6">
      <c r="A16288">
        <v>1599119761032820</v>
      </c>
      <c r="B16288">
        <v>215</v>
      </c>
      <c r="C16288">
        <v>45.5371</v>
      </c>
      <c r="D16288">
        <v>3.33083</v>
      </c>
      <c r="E16288">
        <v>0.0256661</v>
      </c>
      <c r="F16288">
        <v>84</v>
      </c>
    </row>
    <row r="16289" spans="1:6">
      <c r="A16289">
        <v>1599119761032820</v>
      </c>
      <c r="B16289">
        <v>167</v>
      </c>
      <c r="C16289">
        <v>81.1177</v>
      </c>
      <c r="D16289">
        <v>4.38117</v>
      </c>
      <c r="E16289">
        <v>-3.14159</v>
      </c>
      <c r="F16289">
        <v>236</v>
      </c>
    </row>
    <row r="16290" spans="1:6">
      <c r="A16290">
        <v>1599119761032820</v>
      </c>
      <c r="B16290">
        <v>198</v>
      </c>
      <c r="C16290">
        <v>84.9108</v>
      </c>
      <c r="D16290">
        <v>0.352262</v>
      </c>
      <c r="E16290">
        <v>0.039169</v>
      </c>
      <c r="F16290">
        <v>123</v>
      </c>
    </row>
    <row r="16291" spans="1:6">
      <c r="A16291">
        <v>1599119761032820</v>
      </c>
      <c r="B16291">
        <v>223</v>
      </c>
      <c r="C16291">
        <v>123.147</v>
      </c>
      <c r="D16291">
        <v>5.27336</v>
      </c>
      <c r="E16291">
        <v>-3.14159</v>
      </c>
      <c r="F16291">
        <v>55</v>
      </c>
    </row>
    <row r="16292" spans="1:6">
      <c r="A16292">
        <v>1599119761032820</v>
      </c>
      <c r="B16292">
        <v>218</v>
      </c>
      <c r="C16292">
        <v>144.552</v>
      </c>
      <c r="D16292">
        <v>-2.31883</v>
      </c>
      <c r="E16292">
        <v>0.0558453</v>
      </c>
      <c r="F16292">
        <v>77</v>
      </c>
    </row>
    <row r="16293" spans="1:6">
      <c r="A16293">
        <v>1599119761032820</v>
      </c>
      <c r="B16293">
        <v>233</v>
      </c>
      <c r="C16293">
        <v>128.968</v>
      </c>
      <c r="D16293">
        <v>1.80725</v>
      </c>
      <c r="E16293">
        <v>-3.14159</v>
      </c>
      <c r="F16293">
        <v>4</v>
      </c>
    </row>
    <row r="16294" spans="1:6">
      <c r="A16294">
        <v>1599119761032820</v>
      </c>
      <c r="B16294">
        <v>146</v>
      </c>
      <c r="C16294">
        <v>185.043</v>
      </c>
      <c r="D16294">
        <v>6.4615</v>
      </c>
      <c r="E16294">
        <v>0.029237</v>
      </c>
      <c r="F16294">
        <v>310</v>
      </c>
    </row>
    <row r="16295" spans="1:6">
      <c r="A16295">
        <v>1599119761116520</v>
      </c>
      <c r="B16295">
        <v>198</v>
      </c>
      <c r="C16295">
        <v>85.616</v>
      </c>
      <c r="D16295">
        <v>0.368859</v>
      </c>
      <c r="E16295">
        <v>0.0302984</v>
      </c>
      <c r="F16295">
        <v>124</v>
      </c>
    </row>
    <row r="16296" spans="1:6">
      <c r="A16296">
        <v>1599119761116520</v>
      </c>
      <c r="B16296">
        <v>167</v>
      </c>
      <c r="C16296">
        <v>81.4533</v>
      </c>
      <c r="D16296">
        <v>4.40562</v>
      </c>
      <c r="E16296">
        <v>-3.14159</v>
      </c>
      <c r="F16296">
        <v>237</v>
      </c>
    </row>
    <row r="16297" spans="1:6">
      <c r="A16297">
        <v>1599119761116520</v>
      </c>
      <c r="B16297">
        <v>215</v>
      </c>
      <c r="C16297">
        <v>45.9621</v>
      </c>
      <c r="D16297">
        <v>3.31162</v>
      </c>
      <c r="E16297">
        <v>0.0270581</v>
      </c>
      <c r="F16297">
        <v>85</v>
      </c>
    </row>
    <row r="16298" spans="1:6">
      <c r="A16298">
        <v>1599119761116520</v>
      </c>
      <c r="B16298">
        <v>223</v>
      </c>
      <c r="C16298">
        <v>123.861</v>
      </c>
      <c r="D16298">
        <v>5.44741</v>
      </c>
      <c r="E16298">
        <v>-3.14159</v>
      </c>
      <c r="F16298">
        <v>56</v>
      </c>
    </row>
    <row r="16299" spans="1:6">
      <c r="A16299">
        <v>1599119761116520</v>
      </c>
      <c r="B16299">
        <v>218</v>
      </c>
      <c r="C16299">
        <v>145.508</v>
      </c>
      <c r="D16299">
        <v>-2.21187</v>
      </c>
      <c r="E16299">
        <v>0.0558453</v>
      </c>
      <c r="F16299">
        <v>78</v>
      </c>
    </row>
    <row r="16300" spans="1:6">
      <c r="A16300">
        <v>1599119761116520</v>
      </c>
      <c r="B16300">
        <v>233</v>
      </c>
      <c r="C16300">
        <v>129.799</v>
      </c>
      <c r="D16300">
        <v>1.82996</v>
      </c>
      <c r="E16300">
        <v>-3.14159</v>
      </c>
      <c r="F16300">
        <v>5</v>
      </c>
    </row>
    <row r="16301" spans="1:6">
      <c r="A16301">
        <v>1599119761116520</v>
      </c>
      <c r="B16301">
        <v>146</v>
      </c>
      <c r="C16301">
        <v>185.387</v>
      </c>
      <c r="D16301">
        <v>6.37906</v>
      </c>
      <c r="E16301">
        <v>-0.103722</v>
      </c>
      <c r="F16301">
        <v>311</v>
      </c>
    </row>
    <row r="16302" spans="1:6">
      <c r="A16302">
        <v>1599119761240880</v>
      </c>
      <c r="B16302">
        <v>215</v>
      </c>
      <c r="C16302">
        <v>46.4679</v>
      </c>
      <c r="D16302">
        <v>3.35951</v>
      </c>
      <c r="E16302">
        <v>0.00631515</v>
      </c>
      <c r="F16302">
        <v>86</v>
      </c>
    </row>
    <row r="16303" spans="1:6">
      <c r="A16303">
        <v>1599119761240880</v>
      </c>
      <c r="B16303">
        <v>218</v>
      </c>
      <c r="C16303">
        <v>146.994</v>
      </c>
      <c r="D16303">
        <v>-2.52718</v>
      </c>
      <c r="E16303">
        <v>-0.0284126</v>
      </c>
      <c r="F16303">
        <v>79</v>
      </c>
    </row>
    <row r="16304" spans="1:6">
      <c r="A16304">
        <v>1599119761240880</v>
      </c>
      <c r="B16304">
        <v>198</v>
      </c>
      <c r="C16304">
        <v>86.3484</v>
      </c>
      <c r="D16304">
        <v>0.320987</v>
      </c>
      <c r="E16304">
        <v>-0.0524454</v>
      </c>
      <c r="F16304">
        <v>125</v>
      </c>
    </row>
    <row r="16305" spans="1:6">
      <c r="A16305">
        <v>1599119761240880</v>
      </c>
      <c r="B16305">
        <v>167</v>
      </c>
      <c r="C16305">
        <v>81.9864</v>
      </c>
      <c r="D16305">
        <v>4.46384</v>
      </c>
      <c r="E16305">
        <v>-3.14159</v>
      </c>
      <c r="F16305">
        <v>238</v>
      </c>
    </row>
    <row r="16306" spans="1:6">
      <c r="A16306">
        <v>1599119761240880</v>
      </c>
      <c r="B16306">
        <v>146</v>
      </c>
      <c r="C16306">
        <v>186.345</v>
      </c>
      <c r="D16306">
        <v>6.60911</v>
      </c>
      <c r="E16306">
        <v>-0.10679</v>
      </c>
      <c r="F16306">
        <v>312</v>
      </c>
    </row>
    <row r="16307" spans="1:6">
      <c r="A16307">
        <v>1599119761240880</v>
      </c>
      <c r="B16307">
        <v>223</v>
      </c>
      <c r="C16307">
        <v>124.173</v>
      </c>
      <c r="D16307">
        <v>5.06759</v>
      </c>
      <c r="E16307">
        <v>-3.14159</v>
      </c>
      <c r="F16307">
        <v>57</v>
      </c>
    </row>
    <row r="16308" spans="1:6">
      <c r="A16308">
        <v>1599119761240880</v>
      </c>
      <c r="B16308">
        <v>233</v>
      </c>
      <c r="C16308">
        <v>126.814</v>
      </c>
      <c r="D16308">
        <v>1.69875</v>
      </c>
      <c r="E16308">
        <v>-3.14159</v>
      </c>
      <c r="F16308">
        <v>6</v>
      </c>
    </row>
    <row r="16309" spans="1:6">
      <c r="A16309">
        <v>1599119761306030</v>
      </c>
      <c r="B16309">
        <v>215</v>
      </c>
      <c r="C16309">
        <v>46.9965</v>
      </c>
      <c r="D16309">
        <v>3.31518</v>
      </c>
      <c r="E16309">
        <v>0.0177859</v>
      </c>
      <c r="F16309">
        <v>87</v>
      </c>
    </row>
    <row r="16310" spans="1:6">
      <c r="A16310">
        <v>1599119761306030</v>
      </c>
      <c r="B16310">
        <v>218</v>
      </c>
      <c r="C16310">
        <v>148.064</v>
      </c>
      <c r="D16310">
        <v>-2.38825</v>
      </c>
      <c r="E16310">
        <v>-0.0287631</v>
      </c>
      <c r="F16310">
        <v>80</v>
      </c>
    </row>
    <row r="16311" spans="1:6">
      <c r="A16311">
        <v>1599119761306030</v>
      </c>
      <c r="B16311">
        <v>198</v>
      </c>
      <c r="C16311">
        <v>86.9671</v>
      </c>
      <c r="D16311">
        <v>0.306938</v>
      </c>
      <c r="E16311">
        <v>-0.0524454</v>
      </c>
      <c r="F16311">
        <v>126</v>
      </c>
    </row>
    <row r="16312" spans="1:6">
      <c r="A16312">
        <v>1599119761306030</v>
      </c>
      <c r="B16312">
        <v>223</v>
      </c>
      <c r="C16312">
        <v>123.665</v>
      </c>
      <c r="D16312">
        <v>4.80768</v>
      </c>
      <c r="E16312">
        <v>-3.14159</v>
      </c>
      <c r="F16312">
        <v>58</v>
      </c>
    </row>
    <row r="16313" spans="1:6">
      <c r="A16313">
        <v>1599119761306030</v>
      </c>
      <c r="B16313">
        <v>146</v>
      </c>
      <c r="C16313">
        <v>188.263</v>
      </c>
      <c r="D16313">
        <v>7.09327</v>
      </c>
      <c r="E16313">
        <v>-0.106091</v>
      </c>
      <c r="F16313">
        <v>313</v>
      </c>
    </row>
    <row r="16314" spans="1:6">
      <c r="A16314">
        <v>1599119761306030</v>
      </c>
      <c r="B16314">
        <v>167</v>
      </c>
      <c r="C16314">
        <v>81.5943</v>
      </c>
      <c r="D16314">
        <v>3.945</v>
      </c>
      <c r="E16314">
        <v>-3.14159</v>
      </c>
      <c r="F16314">
        <v>239</v>
      </c>
    </row>
    <row r="16315" spans="1:6">
      <c r="A16315">
        <v>1599119761306030</v>
      </c>
      <c r="B16315">
        <v>233</v>
      </c>
      <c r="C16315">
        <v>126.814</v>
      </c>
      <c r="D16315">
        <v>1.69875</v>
      </c>
      <c r="E16315">
        <v>-0.103722</v>
      </c>
      <c r="F16315">
        <v>6</v>
      </c>
    </row>
    <row r="16316" spans="1:6">
      <c r="A16316">
        <v>1599119761388640</v>
      </c>
      <c r="B16316">
        <v>233</v>
      </c>
      <c r="C16316">
        <v>123.262</v>
      </c>
      <c r="D16316">
        <v>1.56794</v>
      </c>
      <c r="E16316">
        <v>0.145184</v>
      </c>
      <c r="F16316">
        <v>7</v>
      </c>
    </row>
    <row r="16317" spans="1:6">
      <c r="A16317">
        <v>1599119761388640</v>
      </c>
      <c r="B16317">
        <v>215</v>
      </c>
      <c r="C16317">
        <v>47.4624</v>
      </c>
      <c r="D16317">
        <v>3.23047</v>
      </c>
      <c r="E16317">
        <v>0.0284944</v>
      </c>
      <c r="F16317">
        <v>88</v>
      </c>
    </row>
    <row r="16318" spans="1:6">
      <c r="A16318">
        <v>1599119761388640</v>
      </c>
      <c r="B16318">
        <v>218</v>
      </c>
      <c r="C16318">
        <v>149.306</v>
      </c>
      <c r="D16318">
        <v>-2.4984</v>
      </c>
      <c r="E16318">
        <v>0.0565464</v>
      </c>
      <c r="F16318">
        <v>81</v>
      </c>
    </row>
    <row r="16319" spans="1:6">
      <c r="A16319">
        <v>1599119761388640</v>
      </c>
      <c r="B16319">
        <v>146</v>
      </c>
      <c r="C16319">
        <v>189.961</v>
      </c>
      <c r="D16319">
        <v>6.97441</v>
      </c>
      <c r="E16319">
        <v>0.00122852</v>
      </c>
      <c r="F16319">
        <v>314</v>
      </c>
    </row>
    <row r="16320" spans="1:6">
      <c r="A16320">
        <v>1599119761388640</v>
      </c>
      <c r="B16320">
        <v>198</v>
      </c>
      <c r="C16320">
        <v>87.6089</v>
      </c>
      <c r="D16320">
        <v>0.305141</v>
      </c>
      <c r="E16320">
        <v>-0.0524454</v>
      </c>
      <c r="F16320">
        <v>127</v>
      </c>
    </row>
    <row r="16321" spans="1:6">
      <c r="A16321">
        <v>1599119761388640</v>
      </c>
      <c r="B16321">
        <v>223</v>
      </c>
      <c r="C16321">
        <v>123.334</v>
      </c>
      <c r="D16321">
        <v>4.88976</v>
      </c>
      <c r="E16321">
        <v>-3.14159</v>
      </c>
      <c r="F16321">
        <v>59</v>
      </c>
    </row>
    <row r="16322" spans="1:6">
      <c r="A16322">
        <v>1599119761388640</v>
      </c>
      <c r="B16322">
        <v>167</v>
      </c>
      <c r="C16322">
        <v>81.3248</v>
      </c>
      <c r="D16322">
        <v>3.89539</v>
      </c>
      <c r="E16322">
        <v>-3.14159</v>
      </c>
      <c r="F16322">
        <v>240</v>
      </c>
    </row>
    <row r="16323" spans="1:6">
      <c r="A16323">
        <v>1599119761467430</v>
      </c>
      <c r="B16323">
        <v>215</v>
      </c>
      <c r="C16323">
        <v>47.9252</v>
      </c>
      <c r="D16323">
        <v>3.17044</v>
      </c>
      <c r="E16323">
        <v>0.00552007</v>
      </c>
      <c r="F16323">
        <v>89</v>
      </c>
    </row>
    <row r="16324" spans="1:6">
      <c r="A16324">
        <v>1599119761467430</v>
      </c>
      <c r="B16324">
        <v>218</v>
      </c>
      <c r="C16324">
        <v>150.385</v>
      </c>
      <c r="D16324">
        <v>-2.45323</v>
      </c>
      <c r="E16324">
        <v>0.0565464</v>
      </c>
      <c r="F16324">
        <v>82</v>
      </c>
    </row>
    <row r="16325" spans="1:6">
      <c r="A16325">
        <v>1599119761467430</v>
      </c>
      <c r="B16325">
        <v>146</v>
      </c>
      <c r="C16325">
        <v>191.843</v>
      </c>
      <c r="D16325">
        <v>6.87022</v>
      </c>
      <c r="E16325">
        <v>-0.104691</v>
      </c>
      <c r="F16325">
        <v>315</v>
      </c>
    </row>
    <row r="16326" spans="1:6">
      <c r="A16326">
        <v>1599119761467430</v>
      </c>
      <c r="B16326">
        <v>223</v>
      </c>
      <c r="C16326">
        <v>123.053</v>
      </c>
      <c r="D16326">
        <v>4.88102</v>
      </c>
      <c r="E16326">
        <v>-3.14159</v>
      </c>
      <c r="F16326">
        <v>60</v>
      </c>
    </row>
    <row r="16327" spans="1:6">
      <c r="A16327">
        <v>1599119761467430</v>
      </c>
      <c r="B16327">
        <v>198</v>
      </c>
      <c r="C16327">
        <v>88.3094</v>
      </c>
      <c r="D16327">
        <v>0.20899</v>
      </c>
      <c r="E16327">
        <v>-0.0517142</v>
      </c>
      <c r="F16327">
        <v>128</v>
      </c>
    </row>
    <row r="16328" spans="1:6">
      <c r="A16328">
        <v>1599119761467430</v>
      </c>
      <c r="B16328">
        <v>233</v>
      </c>
      <c r="C16328">
        <v>119.777</v>
      </c>
      <c r="D16328">
        <v>1.43371</v>
      </c>
      <c r="E16328">
        <v>-3.14159</v>
      </c>
      <c r="F16328">
        <v>8</v>
      </c>
    </row>
    <row r="16329" spans="1:6">
      <c r="A16329">
        <v>1599119761467430</v>
      </c>
      <c r="B16329">
        <v>167</v>
      </c>
      <c r="C16329">
        <v>81.3248</v>
      </c>
      <c r="D16329">
        <v>3.89539</v>
      </c>
      <c r="E16329">
        <v>0.145184</v>
      </c>
      <c r="F16329">
        <v>240</v>
      </c>
    </row>
    <row r="16330" spans="1:6">
      <c r="A16330">
        <v>1599119761547490</v>
      </c>
      <c r="B16330">
        <v>215</v>
      </c>
      <c r="C16330">
        <v>48.2438</v>
      </c>
      <c r="D16330">
        <v>2.97412</v>
      </c>
      <c r="E16330">
        <v>0.0308615</v>
      </c>
      <c r="F16330">
        <v>90</v>
      </c>
    </row>
    <row r="16331" spans="1:6">
      <c r="A16331">
        <v>1599119761547490</v>
      </c>
      <c r="B16331">
        <v>218</v>
      </c>
      <c r="C16331">
        <v>151.026</v>
      </c>
      <c r="D16331">
        <v>-2.39154</v>
      </c>
      <c r="E16331">
        <v>0.0548826</v>
      </c>
      <c r="F16331">
        <v>83</v>
      </c>
    </row>
    <row r="16332" spans="1:6">
      <c r="A16332">
        <v>1599119761547490</v>
      </c>
      <c r="B16332">
        <v>198</v>
      </c>
      <c r="C16332">
        <v>89.0425</v>
      </c>
      <c r="D16332">
        <v>0.216192</v>
      </c>
      <c r="E16332">
        <v>0.0419229</v>
      </c>
      <c r="F16332">
        <v>129</v>
      </c>
    </row>
    <row r="16333" spans="1:6">
      <c r="A16333">
        <v>1599119761547490</v>
      </c>
      <c r="B16333">
        <v>146</v>
      </c>
      <c r="C16333">
        <v>193.569</v>
      </c>
      <c r="D16333">
        <v>6.85696</v>
      </c>
      <c r="E16333">
        <v>-0.104691</v>
      </c>
      <c r="F16333">
        <v>316</v>
      </c>
    </row>
    <row r="16334" spans="1:6">
      <c r="A16334">
        <v>1599119761547490</v>
      </c>
      <c r="B16334">
        <v>233</v>
      </c>
      <c r="C16334">
        <v>117.802</v>
      </c>
      <c r="D16334">
        <v>1.465</v>
      </c>
      <c r="E16334">
        <v>-3.14159</v>
      </c>
      <c r="F16334">
        <v>9</v>
      </c>
    </row>
    <row r="16335" spans="1:6">
      <c r="A16335">
        <v>1599119761547490</v>
      </c>
      <c r="B16335">
        <v>223</v>
      </c>
      <c r="C16335">
        <v>122.712</v>
      </c>
      <c r="D16335">
        <v>4.78144</v>
      </c>
      <c r="E16335">
        <v>-3.14159</v>
      </c>
      <c r="F16335">
        <v>61</v>
      </c>
    </row>
    <row r="16336" spans="1:6">
      <c r="A16336">
        <v>1599119761547490</v>
      </c>
      <c r="B16336">
        <v>167</v>
      </c>
      <c r="C16336">
        <v>81.3248</v>
      </c>
      <c r="D16336">
        <v>3.89539</v>
      </c>
      <c r="E16336">
        <v>0.145184</v>
      </c>
      <c r="F16336">
        <v>240</v>
      </c>
    </row>
    <row r="16337" spans="1:6">
      <c r="A16337">
        <v>1599119761628600</v>
      </c>
      <c r="B16337">
        <v>215</v>
      </c>
      <c r="C16337">
        <v>48.6664</v>
      </c>
      <c r="D16337">
        <v>3.02372</v>
      </c>
      <c r="E16337">
        <v>0.0249824</v>
      </c>
      <c r="F16337">
        <v>91</v>
      </c>
    </row>
    <row r="16338" spans="1:6">
      <c r="A16338">
        <v>1599119761628600</v>
      </c>
      <c r="B16338">
        <v>218</v>
      </c>
      <c r="C16338">
        <v>152.822</v>
      </c>
      <c r="D16338">
        <v>-2.74371</v>
      </c>
      <c r="E16338">
        <v>0.0592114</v>
      </c>
      <c r="F16338">
        <v>84</v>
      </c>
    </row>
    <row r="16339" spans="1:6">
      <c r="A16339">
        <v>1599119761628600</v>
      </c>
      <c r="B16339">
        <v>198</v>
      </c>
      <c r="C16339">
        <v>89.5847</v>
      </c>
      <c r="D16339">
        <v>0.217212</v>
      </c>
      <c r="E16339">
        <v>0.0419156</v>
      </c>
      <c r="F16339">
        <v>130</v>
      </c>
    </row>
    <row r="16340" spans="1:6">
      <c r="A16340">
        <v>1599119761628600</v>
      </c>
      <c r="B16340">
        <v>223</v>
      </c>
      <c r="C16340">
        <v>122.53</v>
      </c>
      <c r="D16340">
        <v>4.96547</v>
      </c>
      <c r="E16340">
        <v>-3.14159</v>
      </c>
      <c r="F16340">
        <v>62</v>
      </c>
    </row>
    <row r="16341" spans="1:6">
      <c r="A16341">
        <v>1599119761628600</v>
      </c>
      <c r="B16341">
        <v>233</v>
      </c>
      <c r="C16341">
        <v>121.158</v>
      </c>
      <c r="D16341">
        <v>1.69455</v>
      </c>
      <c r="E16341">
        <v>-3.14159</v>
      </c>
      <c r="F16341">
        <v>10</v>
      </c>
    </row>
    <row r="16342" spans="1:6">
      <c r="A16342">
        <v>1599119761628600</v>
      </c>
      <c r="B16342">
        <v>146</v>
      </c>
      <c r="C16342">
        <v>193.569</v>
      </c>
      <c r="D16342">
        <v>6.85696</v>
      </c>
      <c r="E16342">
        <v>-3.14159</v>
      </c>
      <c r="F16342">
        <v>316</v>
      </c>
    </row>
    <row r="16343" spans="1:6">
      <c r="A16343">
        <v>1599119761628600</v>
      </c>
      <c r="B16343">
        <v>167</v>
      </c>
      <c r="C16343">
        <v>81.3248</v>
      </c>
      <c r="D16343">
        <v>3.89539</v>
      </c>
      <c r="E16343">
        <v>-3.14159</v>
      </c>
      <c r="F16343">
        <v>240</v>
      </c>
    </row>
    <row r="16344" spans="1:6">
      <c r="A16344">
        <v>1599119761707090</v>
      </c>
      <c r="B16344">
        <v>198</v>
      </c>
      <c r="C16344">
        <v>90.046</v>
      </c>
      <c r="D16344">
        <v>0.173683</v>
      </c>
      <c r="E16344">
        <v>0.0324013</v>
      </c>
      <c r="F16344">
        <v>131</v>
      </c>
    </row>
    <row r="16345" spans="1:6">
      <c r="A16345">
        <v>1599119761707090</v>
      </c>
      <c r="B16345">
        <v>218</v>
      </c>
      <c r="C16345">
        <v>154.094</v>
      </c>
      <c r="D16345">
        <v>-2.57508</v>
      </c>
      <c r="E16345">
        <v>0.0592114</v>
      </c>
      <c r="F16345">
        <v>85</v>
      </c>
    </row>
    <row r="16346" spans="1:6">
      <c r="A16346">
        <v>1599119761707090</v>
      </c>
      <c r="B16346">
        <v>215</v>
      </c>
      <c r="C16346">
        <v>49.0971</v>
      </c>
      <c r="D16346">
        <v>2.96303</v>
      </c>
      <c r="E16346">
        <v>0.0392893</v>
      </c>
      <c r="F16346">
        <v>92</v>
      </c>
    </row>
    <row r="16347" spans="1:6">
      <c r="A16347">
        <v>1599119761707090</v>
      </c>
      <c r="B16347">
        <v>223</v>
      </c>
      <c r="C16347">
        <v>121.584</v>
      </c>
      <c r="D16347">
        <v>4.40489</v>
      </c>
      <c r="E16347">
        <v>-3.14159</v>
      </c>
      <c r="F16347">
        <v>63</v>
      </c>
    </row>
    <row r="16348" spans="1:6">
      <c r="A16348">
        <v>1599119761707090</v>
      </c>
      <c r="B16348">
        <v>146</v>
      </c>
      <c r="C16348">
        <v>194.145</v>
      </c>
      <c r="D16348">
        <v>6.41859</v>
      </c>
      <c r="E16348">
        <v>0.145184</v>
      </c>
      <c r="F16348">
        <v>317</v>
      </c>
    </row>
    <row r="16349" spans="1:6">
      <c r="A16349">
        <v>1599119761707090</v>
      </c>
      <c r="B16349">
        <v>233</v>
      </c>
      <c r="C16349">
        <v>121.158</v>
      </c>
      <c r="D16349">
        <v>1.69455</v>
      </c>
      <c r="E16349">
        <v>0.145184</v>
      </c>
      <c r="F16349">
        <v>10</v>
      </c>
    </row>
    <row r="16350" spans="1:6">
      <c r="A16350">
        <v>1599119761784490</v>
      </c>
      <c r="B16350">
        <v>198</v>
      </c>
      <c r="C16350">
        <v>90.5812</v>
      </c>
      <c r="D16350">
        <v>0.172656</v>
      </c>
      <c r="E16350">
        <v>0.0541417</v>
      </c>
      <c r="F16350">
        <v>132</v>
      </c>
    </row>
    <row r="16351" spans="1:6">
      <c r="A16351">
        <v>1599119761784490</v>
      </c>
      <c r="B16351">
        <v>215</v>
      </c>
      <c r="C16351">
        <v>49.5031</v>
      </c>
      <c r="D16351">
        <v>2.92683</v>
      </c>
      <c r="E16351">
        <v>0.0181625</v>
      </c>
      <c r="F16351">
        <v>93</v>
      </c>
    </row>
    <row r="16352" spans="1:6">
      <c r="A16352">
        <v>1599119761784490</v>
      </c>
      <c r="B16352">
        <v>242</v>
      </c>
      <c r="C16352">
        <v>134.825</v>
      </c>
      <c r="D16352">
        <v>1.44923</v>
      </c>
      <c r="E16352">
        <v>-3.14159</v>
      </c>
      <c r="F16352">
        <v>2</v>
      </c>
    </row>
    <row r="16353" spans="1:6">
      <c r="A16353">
        <v>1599119761784490</v>
      </c>
      <c r="B16353">
        <v>218</v>
      </c>
      <c r="C16353">
        <v>155.188</v>
      </c>
      <c r="D16353">
        <v>-2.5253</v>
      </c>
      <c r="E16353">
        <v>0.0565464</v>
      </c>
      <c r="F16353">
        <v>86</v>
      </c>
    </row>
    <row r="16354" spans="1:6">
      <c r="A16354">
        <v>1599119761784490</v>
      </c>
      <c r="B16354">
        <v>223</v>
      </c>
      <c r="C16354">
        <v>120.38</v>
      </c>
      <c r="D16354">
        <v>4.26012</v>
      </c>
      <c r="E16354">
        <v>-3.14159</v>
      </c>
      <c r="F16354">
        <v>64</v>
      </c>
    </row>
    <row r="16355" spans="1:6">
      <c r="A16355">
        <v>1599119761784490</v>
      </c>
      <c r="B16355">
        <v>146</v>
      </c>
      <c r="C16355">
        <v>193.238</v>
      </c>
      <c r="D16355">
        <v>5.91398</v>
      </c>
      <c r="E16355">
        <v>-3.14159</v>
      </c>
      <c r="F16355">
        <v>318</v>
      </c>
    </row>
    <row r="16356" spans="1:6">
      <c r="A16356">
        <v>1599119761784490</v>
      </c>
      <c r="B16356">
        <v>233</v>
      </c>
      <c r="C16356">
        <v>121.158</v>
      </c>
      <c r="D16356">
        <v>1.69455</v>
      </c>
      <c r="E16356">
        <v>1.5708</v>
      </c>
      <c r="F16356">
        <v>10</v>
      </c>
    </row>
    <row r="16357" spans="1:6">
      <c r="A16357">
        <v>1599119761876480</v>
      </c>
      <c r="B16357">
        <v>198</v>
      </c>
      <c r="C16357">
        <v>91.2756</v>
      </c>
      <c r="D16357">
        <v>0.149639</v>
      </c>
      <c r="E16357">
        <v>0.0548426</v>
      </c>
      <c r="F16357">
        <v>133</v>
      </c>
    </row>
    <row r="16358" spans="1:6">
      <c r="A16358">
        <v>1599119761876480</v>
      </c>
      <c r="B16358">
        <v>215</v>
      </c>
      <c r="C16358">
        <v>49.9985</v>
      </c>
      <c r="D16358">
        <v>2.94968</v>
      </c>
      <c r="E16358">
        <v>0.0839101</v>
      </c>
      <c r="F16358">
        <v>94</v>
      </c>
    </row>
    <row r="16359" spans="1:6">
      <c r="A16359">
        <v>1599119761876480</v>
      </c>
      <c r="B16359">
        <v>218</v>
      </c>
      <c r="C16359">
        <v>156.793</v>
      </c>
      <c r="D16359">
        <v>-2.80698</v>
      </c>
      <c r="E16359">
        <v>0.0592114</v>
      </c>
      <c r="F16359">
        <v>87</v>
      </c>
    </row>
    <row r="16360" spans="1:6">
      <c r="A16360">
        <v>1599119761876480</v>
      </c>
      <c r="B16360">
        <v>242</v>
      </c>
      <c r="C16360">
        <v>133.998</v>
      </c>
      <c r="D16360">
        <v>1.47962</v>
      </c>
      <c r="E16360">
        <v>-3.14159</v>
      </c>
      <c r="F16360">
        <v>3</v>
      </c>
    </row>
    <row r="16361" spans="1:6">
      <c r="A16361">
        <v>1599119761876480</v>
      </c>
      <c r="B16361">
        <v>223</v>
      </c>
      <c r="C16361">
        <v>119.387</v>
      </c>
      <c r="D16361">
        <v>4.24337</v>
      </c>
      <c r="E16361">
        <v>-3.14159</v>
      </c>
      <c r="F16361">
        <v>65</v>
      </c>
    </row>
    <row r="16362" spans="1:6">
      <c r="A16362">
        <v>1599119761876480</v>
      </c>
      <c r="B16362">
        <v>146</v>
      </c>
      <c r="C16362">
        <v>193.991</v>
      </c>
      <c r="D16362">
        <v>6.47859</v>
      </c>
      <c r="E16362">
        <v>-3.14159</v>
      </c>
      <c r="F16362">
        <v>319</v>
      </c>
    </row>
    <row r="16363" spans="1:6">
      <c r="A16363">
        <v>1599119761876480</v>
      </c>
      <c r="B16363">
        <v>233</v>
      </c>
      <c r="C16363">
        <v>127.303</v>
      </c>
      <c r="D16363">
        <v>2.05837</v>
      </c>
      <c r="E16363">
        <v>0.145184</v>
      </c>
      <c r="F16363">
        <v>11</v>
      </c>
    </row>
    <row r="16364" spans="1:6">
      <c r="A16364">
        <v>1599119761984640</v>
      </c>
      <c r="B16364">
        <v>215</v>
      </c>
      <c r="C16364">
        <v>50.4918</v>
      </c>
      <c r="D16364">
        <v>2.8149</v>
      </c>
      <c r="E16364">
        <v>0.0560826</v>
      </c>
      <c r="F16364">
        <v>95</v>
      </c>
    </row>
    <row r="16365" spans="1:6">
      <c r="A16365">
        <v>1599119761984640</v>
      </c>
      <c r="B16365">
        <v>198</v>
      </c>
      <c r="C16365">
        <v>91.9778</v>
      </c>
      <c r="D16365">
        <v>0.11074</v>
      </c>
      <c r="E16365">
        <v>0.0440607</v>
      </c>
      <c r="F16365">
        <v>134</v>
      </c>
    </row>
    <row r="16366" spans="1:6">
      <c r="A16366">
        <v>1599119761984640</v>
      </c>
      <c r="B16366">
        <v>218</v>
      </c>
      <c r="C16366">
        <v>157.965</v>
      </c>
      <c r="D16366">
        <v>-2.76185</v>
      </c>
      <c r="E16366">
        <v>0.141177</v>
      </c>
      <c r="F16366">
        <v>88</v>
      </c>
    </row>
    <row r="16367" spans="1:6">
      <c r="A16367">
        <v>1599119761984640</v>
      </c>
      <c r="B16367">
        <v>146</v>
      </c>
      <c r="C16367">
        <v>194.762</v>
      </c>
      <c r="D16367">
        <v>6.45163</v>
      </c>
      <c r="E16367">
        <v>-3.14159</v>
      </c>
      <c r="F16367">
        <v>320</v>
      </c>
    </row>
    <row r="16368" spans="1:6">
      <c r="A16368">
        <v>1599119761984640</v>
      </c>
      <c r="B16368">
        <v>242</v>
      </c>
      <c r="C16368">
        <v>135.826</v>
      </c>
      <c r="D16368">
        <v>1.48936</v>
      </c>
      <c r="E16368">
        <v>-3.14159</v>
      </c>
      <c r="F16368">
        <v>4</v>
      </c>
    </row>
    <row r="16369" spans="1:6">
      <c r="A16369">
        <v>1599119761984640</v>
      </c>
      <c r="B16369">
        <v>223</v>
      </c>
      <c r="C16369">
        <v>118.651</v>
      </c>
      <c r="D16369">
        <v>4.33918</v>
      </c>
      <c r="E16369">
        <v>-3.14159</v>
      </c>
      <c r="F16369">
        <v>66</v>
      </c>
    </row>
    <row r="16370" spans="1:6">
      <c r="A16370">
        <v>1599119761984640</v>
      </c>
      <c r="B16370">
        <v>233</v>
      </c>
      <c r="C16370">
        <v>128.296</v>
      </c>
      <c r="D16370">
        <v>1.81889</v>
      </c>
      <c r="E16370">
        <v>-3.14159</v>
      </c>
      <c r="F16370">
        <v>12</v>
      </c>
    </row>
    <row r="16371" spans="1:6">
      <c r="A16371">
        <v>1599119762066440</v>
      </c>
      <c r="B16371">
        <v>215</v>
      </c>
      <c r="C16371">
        <v>50.9374</v>
      </c>
      <c r="D16371">
        <v>2.71715</v>
      </c>
      <c r="E16371">
        <v>0.0615218</v>
      </c>
      <c r="F16371">
        <v>96</v>
      </c>
    </row>
    <row r="16372" spans="1:6">
      <c r="A16372">
        <v>1599119762066440</v>
      </c>
      <c r="B16372">
        <v>198</v>
      </c>
      <c r="C16372">
        <v>92.635</v>
      </c>
      <c r="D16372">
        <v>0.0464434</v>
      </c>
      <c r="E16372">
        <v>0.0567701</v>
      </c>
      <c r="F16372">
        <v>135</v>
      </c>
    </row>
    <row r="16373" spans="1:6">
      <c r="A16373">
        <v>1599119762066440</v>
      </c>
      <c r="B16373">
        <v>233</v>
      </c>
      <c r="C16373">
        <v>127.558</v>
      </c>
      <c r="D16373">
        <v>1.45753</v>
      </c>
      <c r="E16373">
        <v>-3.14159</v>
      </c>
      <c r="F16373">
        <v>13</v>
      </c>
    </row>
    <row r="16374" spans="1:6">
      <c r="A16374">
        <v>1599119762066440</v>
      </c>
      <c r="B16374">
        <v>218</v>
      </c>
      <c r="C16374">
        <v>158.664</v>
      </c>
      <c r="D16374">
        <v>-2.6533</v>
      </c>
      <c r="E16374">
        <v>0.0572474</v>
      </c>
      <c r="F16374">
        <v>89</v>
      </c>
    </row>
    <row r="16375" spans="1:6">
      <c r="A16375">
        <v>1599119762066440</v>
      </c>
      <c r="B16375">
        <v>242</v>
      </c>
      <c r="C16375">
        <v>134.029</v>
      </c>
      <c r="D16375">
        <v>1.35603</v>
      </c>
      <c r="E16375">
        <v>-3.14159</v>
      </c>
      <c r="F16375">
        <v>5</v>
      </c>
    </row>
    <row r="16376" spans="1:6">
      <c r="A16376">
        <v>1599119762066440</v>
      </c>
      <c r="B16376">
        <v>146</v>
      </c>
      <c r="C16376">
        <v>195.511</v>
      </c>
      <c r="D16376">
        <v>6.31424</v>
      </c>
      <c r="E16376">
        <v>-3.14159</v>
      </c>
      <c r="F16376">
        <v>321</v>
      </c>
    </row>
    <row r="16377" spans="1:6">
      <c r="A16377">
        <v>1599119762066440</v>
      </c>
      <c r="B16377">
        <v>223</v>
      </c>
      <c r="C16377">
        <v>117.774</v>
      </c>
      <c r="D16377">
        <v>4.18521</v>
      </c>
      <c r="E16377">
        <v>-3.14159</v>
      </c>
      <c r="F16377">
        <v>67</v>
      </c>
    </row>
    <row r="16378" spans="1:6">
      <c r="A16378">
        <v>1599119762152530</v>
      </c>
      <c r="B16378">
        <v>198</v>
      </c>
      <c r="C16378">
        <v>93.1441</v>
      </c>
      <c r="D16378">
        <v>0.0404087</v>
      </c>
      <c r="E16378">
        <v>0.044026</v>
      </c>
      <c r="F16378">
        <v>136</v>
      </c>
    </row>
    <row r="16379" spans="1:6">
      <c r="A16379">
        <v>1599119762152530</v>
      </c>
      <c r="B16379">
        <v>215</v>
      </c>
      <c r="C16379">
        <v>51.3285</v>
      </c>
      <c r="D16379">
        <v>2.57333</v>
      </c>
      <c r="E16379">
        <v>0.0325626</v>
      </c>
      <c r="F16379">
        <v>97</v>
      </c>
    </row>
    <row r="16380" spans="1:6">
      <c r="A16380">
        <v>1599119762152530</v>
      </c>
      <c r="B16380">
        <v>233</v>
      </c>
      <c r="C16380">
        <v>127.012</v>
      </c>
      <c r="D16380">
        <v>1.47397</v>
      </c>
      <c r="E16380">
        <v>-3.14159</v>
      </c>
      <c r="F16380">
        <v>14</v>
      </c>
    </row>
    <row r="16381" spans="1:6">
      <c r="A16381">
        <v>1599119762152530</v>
      </c>
      <c r="B16381">
        <v>218</v>
      </c>
      <c r="C16381">
        <v>157.936</v>
      </c>
      <c r="D16381">
        <v>-2.44154</v>
      </c>
      <c r="E16381">
        <v>-0.0270104</v>
      </c>
      <c r="F16381">
        <v>90</v>
      </c>
    </row>
    <row r="16382" spans="1:6">
      <c r="A16382">
        <v>1599119762152530</v>
      </c>
      <c r="B16382">
        <v>146</v>
      </c>
      <c r="C16382">
        <v>197.573</v>
      </c>
      <c r="D16382">
        <v>6.66707</v>
      </c>
      <c r="E16382">
        <v>-3.14159</v>
      </c>
      <c r="F16382">
        <v>322</v>
      </c>
    </row>
    <row r="16383" spans="1:6">
      <c r="A16383">
        <v>1599119762152530</v>
      </c>
      <c r="B16383">
        <v>242</v>
      </c>
      <c r="C16383">
        <v>136.27</v>
      </c>
      <c r="D16383">
        <v>1.48633</v>
      </c>
      <c r="E16383">
        <v>-3.14159</v>
      </c>
      <c r="F16383">
        <v>6</v>
      </c>
    </row>
    <row r="16384" spans="1:6">
      <c r="A16384">
        <v>1599119762152530</v>
      </c>
      <c r="B16384">
        <v>223</v>
      </c>
      <c r="C16384">
        <v>117.774</v>
      </c>
      <c r="D16384">
        <v>4.18521</v>
      </c>
      <c r="E16384">
        <v>1.5708</v>
      </c>
      <c r="F16384">
        <v>67</v>
      </c>
    </row>
    <row r="16385" spans="1:6">
      <c r="A16385">
        <v>1599119762225990</v>
      </c>
      <c r="B16385">
        <v>198</v>
      </c>
      <c r="C16385">
        <v>93.6613</v>
      </c>
      <c r="D16385">
        <v>0.00134397</v>
      </c>
      <c r="E16385">
        <v>0.0567701</v>
      </c>
      <c r="F16385">
        <v>137</v>
      </c>
    </row>
    <row r="16386" spans="1:6">
      <c r="A16386">
        <v>1599119762225990</v>
      </c>
      <c r="B16386">
        <v>215</v>
      </c>
      <c r="C16386">
        <v>51.6847</v>
      </c>
      <c r="D16386">
        <v>2.47238</v>
      </c>
      <c r="E16386">
        <v>0.0254339</v>
      </c>
      <c r="F16386">
        <v>98</v>
      </c>
    </row>
    <row r="16387" spans="1:6">
      <c r="A16387">
        <v>1599119762225990</v>
      </c>
      <c r="B16387">
        <v>233</v>
      </c>
      <c r="C16387">
        <v>126.451</v>
      </c>
      <c r="D16387">
        <v>1.39878</v>
      </c>
      <c r="E16387">
        <v>-3.14159</v>
      </c>
      <c r="F16387">
        <v>15</v>
      </c>
    </row>
    <row r="16388" spans="1:6">
      <c r="A16388">
        <v>1599119762225990</v>
      </c>
      <c r="B16388">
        <v>238</v>
      </c>
      <c r="C16388">
        <v>196.745</v>
      </c>
      <c r="D16388">
        <v>39.0247</v>
      </c>
      <c r="E16388">
        <v>-3.14159</v>
      </c>
      <c r="F16388">
        <v>8</v>
      </c>
    </row>
    <row r="16389" spans="1:6">
      <c r="A16389">
        <v>1599119762225990</v>
      </c>
      <c r="B16389">
        <v>218</v>
      </c>
      <c r="C16389">
        <v>157.706</v>
      </c>
      <c r="D16389">
        <v>-2.54641</v>
      </c>
      <c r="E16389">
        <v>-0.0273611</v>
      </c>
      <c r="F16389">
        <v>91</v>
      </c>
    </row>
    <row r="16390" spans="1:6">
      <c r="A16390">
        <v>1599119762225990</v>
      </c>
      <c r="B16390">
        <v>242</v>
      </c>
      <c r="C16390">
        <v>132.995</v>
      </c>
      <c r="D16390">
        <v>0.815584</v>
      </c>
      <c r="E16390">
        <v>-3.14159</v>
      </c>
      <c r="F16390">
        <v>7</v>
      </c>
    </row>
    <row r="16391" spans="1:6">
      <c r="A16391">
        <v>1599119762225990</v>
      </c>
      <c r="B16391">
        <v>146</v>
      </c>
      <c r="C16391">
        <v>199.256</v>
      </c>
      <c r="D16391">
        <v>6.55013</v>
      </c>
      <c r="E16391">
        <v>-3.14159</v>
      </c>
      <c r="F16391">
        <v>323</v>
      </c>
    </row>
    <row r="16392" spans="1:6">
      <c r="A16392">
        <v>1599119762225990</v>
      </c>
      <c r="B16392">
        <v>223</v>
      </c>
      <c r="C16392">
        <v>117.774</v>
      </c>
      <c r="D16392">
        <v>4.18521</v>
      </c>
      <c r="E16392">
        <v>-3.14159</v>
      </c>
      <c r="F16392">
        <v>67</v>
      </c>
    </row>
    <row r="16393" spans="1:6">
      <c r="A16393">
        <v>1599119762304710</v>
      </c>
      <c r="B16393">
        <v>198</v>
      </c>
      <c r="C16393">
        <v>94.258</v>
      </c>
      <c r="D16393">
        <v>-0.00439519</v>
      </c>
      <c r="E16393">
        <v>0.0447617</v>
      </c>
      <c r="F16393">
        <v>138</v>
      </c>
    </row>
    <row r="16394" spans="1:6">
      <c r="A16394">
        <v>1599119762304710</v>
      </c>
      <c r="B16394">
        <v>215</v>
      </c>
      <c r="C16394">
        <v>52.1216</v>
      </c>
      <c r="D16394">
        <v>2.49563</v>
      </c>
      <c r="E16394">
        <v>0.0289328</v>
      </c>
      <c r="F16394">
        <v>99</v>
      </c>
    </row>
    <row r="16395" spans="1:6">
      <c r="A16395">
        <v>1599119762304710</v>
      </c>
      <c r="B16395">
        <v>233</v>
      </c>
      <c r="C16395">
        <v>125.965</v>
      </c>
      <c r="D16395">
        <v>1.39139</v>
      </c>
      <c r="E16395">
        <v>-3.14159</v>
      </c>
      <c r="F16395">
        <v>16</v>
      </c>
    </row>
    <row r="16396" spans="1:6">
      <c r="A16396">
        <v>1599119762304710</v>
      </c>
      <c r="B16396">
        <v>238</v>
      </c>
      <c r="C16396">
        <v>189.758</v>
      </c>
      <c r="D16396">
        <v>36.313</v>
      </c>
      <c r="E16396">
        <v>1.5708</v>
      </c>
      <c r="F16396">
        <v>9</v>
      </c>
    </row>
    <row r="16397" spans="1:6">
      <c r="A16397">
        <v>1599119762304710</v>
      </c>
      <c r="B16397">
        <v>242</v>
      </c>
      <c r="C16397">
        <v>130.699</v>
      </c>
      <c r="D16397">
        <v>0.889956</v>
      </c>
      <c r="E16397">
        <v>-3.14159</v>
      </c>
      <c r="F16397">
        <v>8</v>
      </c>
    </row>
    <row r="16398" spans="1:6">
      <c r="A16398">
        <v>1599119762304710</v>
      </c>
      <c r="B16398">
        <v>218</v>
      </c>
      <c r="C16398">
        <v>157.163</v>
      </c>
      <c r="D16398">
        <v>-2.47764</v>
      </c>
      <c r="E16398">
        <v>-0.02666</v>
      </c>
      <c r="F16398">
        <v>92</v>
      </c>
    </row>
    <row r="16399" spans="1:6">
      <c r="A16399">
        <v>1599119762304710</v>
      </c>
      <c r="B16399">
        <v>223</v>
      </c>
      <c r="C16399">
        <v>117.774</v>
      </c>
      <c r="D16399">
        <v>4.18521</v>
      </c>
      <c r="E16399">
        <v>1.5708</v>
      </c>
      <c r="F16399">
        <v>67</v>
      </c>
    </row>
    <row r="16400" spans="1:6">
      <c r="A16400">
        <v>1599119762385050</v>
      </c>
      <c r="B16400">
        <v>215</v>
      </c>
      <c r="C16400">
        <v>52.5557</v>
      </c>
      <c r="D16400">
        <v>2.4514</v>
      </c>
      <c r="E16400">
        <v>0.0206633</v>
      </c>
      <c r="F16400">
        <v>100</v>
      </c>
    </row>
    <row r="16401" spans="1:6">
      <c r="A16401">
        <v>1599119762385050</v>
      </c>
      <c r="B16401">
        <v>198</v>
      </c>
      <c r="C16401">
        <v>94.9495</v>
      </c>
      <c r="D16401">
        <v>-0.0019508</v>
      </c>
      <c r="E16401">
        <v>0.0447617</v>
      </c>
      <c r="F16401">
        <v>139</v>
      </c>
    </row>
    <row r="16402" spans="1:6">
      <c r="A16402">
        <v>1599119762385050</v>
      </c>
      <c r="B16402">
        <v>218</v>
      </c>
      <c r="C16402">
        <v>157.426</v>
      </c>
      <c r="D16402">
        <v>-2.57795</v>
      </c>
      <c r="E16402">
        <v>0.0562846</v>
      </c>
      <c r="F16402">
        <v>93</v>
      </c>
    </row>
    <row r="16403" spans="1:6">
      <c r="A16403">
        <v>1599119762385050</v>
      </c>
      <c r="B16403">
        <v>233</v>
      </c>
      <c r="C16403">
        <v>126.563</v>
      </c>
      <c r="D16403">
        <v>1.48362</v>
      </c>
      <c r="E16403">
        <v>-3.14159</v>
      </c>
      <c r="F16403">
        <v>17</v>
      </c>
    </row>
    <row r="16404" spans="1:6">
      <c r="A16404">
        <v>1599119762385050</v>
      </c>
      <c r="B16404">
        <v>238</v>
      </c>
      <c r="C16404">
        <v>186.136</v>
      </c>
      <c r="D16404">
        <v>40.0899</v>
      </c>
      <c r="E16404">
        <v>1.5708</v>
      </c>
      <c r="F16404">
        <v>10</v>
      </c>
    </row>
    <row r="16405" spans="1:6">
      <c r="A16405">
        <v>1599119762385050</v>
      </c>
      <c r="B16405">
        <v>242</v>
      </c>
      <c r="C16405">
        <v>130.034</v>
      </c>
      <c r="D16405">
        <v>1.0217</v>
      </c>
      <c r="E16405">
        <v>-3.14159</v>
      </c>
      <c r="F16405">
        <v>9</v>
      </c>
    </row>
    <row r="16406" spans="1:6">
      <c r="A16406">
        <v>1599119762465560</v>
      </c>
      <c r="B16406">
        <v>198</v>
      </c>
      <c r="C16406">
        <v>95.9013</v>
      </c>
      <c r="D16406">
        <v>-0.0240738</v>
      </c>
      <c r="E16406">
        <v>0.0455285</v>
      </c>
      <c r="F16406">
        <v>140</v>
      </c>
    </row>
    <row r="16407" spans="1:6">
      <c r="A16407">
        <v>1599119762465560</v>
      </c>
      <c r="B16407">
        <v>215</v>
      </c>
      <c r="C16407">
        <v>52.9648</v>
      </c>
      <c r="D16407">
        <v>2.36796</v>
      </c>
      <c r="E16407">
        <v>0.0404952</v>
      </c>
      <c r="F16407">
        <v>101</v>
      </c>
    </row>
    <row r="16408" spans="1:6">
      <c r="A16408">
        <v>1599119762465560</v>
      </c>
      <c r="B16408">
        <v>242</v>
      </c>
      <c r="C16408">
        <v>131.93</v>
      </c>
      <c r="D16408">
        <v>1.08322</v>
      </c>
      <c r="E16408">
        <v>-3.14159</v>
      </c>
      <c r="F16408">
        <v>10</v>
      </c>
    </row>
    <row r="16409" spans="1:6">
      <c r="A16409">
        <v>1599119762465560</v>
      </c>
      <c r="B16409">
        <v>218</v>
      </c>
      <c r="C16409">
        <v>150.261</v>
      </c>
      <c r="D16409">
        <v>-1.98837</v>
      </c>
      <c r="E16409">
        <v>0.0529504</v>
      </c>
      <c r="F16409">
        <v>94</v>
      </c>
    </row>
    <row r="16410" spans="1:6">
      <c r="A16410">
        <v>1599119762465560</v>
      </c>
      <c r="B16410">
        <v>233</v>
      </c>
      <c r="C16410">
        <v>126.563</v>
      </c>
      <c r="D16410">
        <v>1.48362</v>
      </c>
      <c r="E16410">
        <v>-0.02666</v>
      </c>
      <c r="F16410">
        <v>17</v>
      </c>
    </row>
    <row r="16411" spans="1:6">
      <c r="A16411">
        <v>1599119762465560</v>
      </c>
      <c r="B16411">
        <v>238</v>
      </c>
      <c r="C16411">
        <v>186.136</v>
      </c>
      <c r="D16411">
        <v>40.0899</v>
      </c>
      <c r="E16411">
        <v>-3.14159</v>
      </c>
      <c r="F16411">
        <v>10</v>
      </c>
    </row>
    <row r="16412" spans="1:6">
      <c r="A16412">
        <v>1599119762544920</v>
      </c>
      <c r="B16412">
        <v>215</v>
      </c>
      <c r="C16412">
        <v>53.3301</v>
      </c>
      <c r="D16412">
        <v>2.28909</v>
      </c>
      <c r="E16412">
        <v>0.0246693</v>
      </c>
      <c r="F16412">
        <v>102</v>
      </c>
    </row>
    <row r="16413" spans="1:6">
      <c r="A16413">
        <v>1599119762544920</v>
      </c>
      <c r="B16413">
        <v>198</v>
      </c>
      <c r="C16413">
        <v>96.456</v>
      </c>
      <c r="D16413">
        <v>-0.0345289</v>
      </c>
      <c r="E16413">
        <v>0.058068</v>
      </c>
      <c r="F16413">
        <v>141</v>
      </c>
    </row>
    <row r="16414" spans="1:6">
      <c r="A16414">
        <v>1599119762544920</v>
      </c>
      <c r="B16414">
        <v>218</v>
      </c>
      <c r="C16414">
        <v>151.288</v>
      </c>
      <c r="D16414">
        <v>-2.62508</v>
      </c>
      <c r="E16414">
        <v>0.0579485</v>
      </c>
      <c r="F16414">
        <v>95</v>
      </c>
    </row>
    <row r="16415" spans="1:6">
      <c r="A16415">
        <v>1599119762544920</v>
      </c>
      <c r="B16415">
        <v>242</v>
      </c>
      <c r="C16415">
        <v>131.44</v>
      </c>
      <c r="D16415">
        <v>1.0403</v>
      </c>
      <c r="E16415">
        <v>-3.14159</v>
      </c>
      <c r="F16415">
        <v>11</v>
      </c>
    </row>
    <row r="16416" spans="1:6">
      <c r="A16416">
        <v>1599119762544920</v>
      </c>
      <c r="B16416">
        <v>238</v>
      </c>
      <c r="C16416">
        <v>184.105</v>
      </c>
      <c r="D16416">
        <v>38.5324</v>
      </c>
      <c r="E16416">
        <v>0.145184</v>
      </c>
      <c r="F16416">
        <v>11</v>
      </c>
    </row>
    <row r="16417" spans="1:6">
      <c r="A16417">
        <v>1599119762544920</v>
      </c>
      <c r="B16417">
        <v>233</v>
      </c>
      <c r="C16417">
        <v>126.563</v>
      </c>
      <c r="D16417">
        <v>1.48362</v>
      </c>
      <c r="E16417">
        <v>-3.14159</v>
      </c>
      <c r="F16417">
        <v>17</v>
      </c>
    </row>
    <row r="16418" spans="1:6">
      <c r="A16418">
        <v>1599119762625090</v>
      </c>
      <c r="B16418">
        <v>215</v>
      </c>
      <c r="C16418">
        <v>53.7244</v>
      </c>
      <c r="D16418">
        <v>2.18788</v>
      </c>
      <c r="E16418">
        <v>0.0109078</v>
      </c>
      <c r="F16418">
        <v>103</v>
      </c>
    </row>
    <row r="16419" spans="1:6">
      <c r="A16419">
        <v>1599119762625090</v>
      </c>
      <c r="B16419">
        <v>198</v>
      </c>
      <c r="C16419">
        <v>96.8546</v>
      </c>
      <c r="D16419">
        <v>-0.0359958</v>
      </c>
      <c r="E16419">
        <v>-0.0496257</v>
      </c>
      <c r="F16419">
        <v>142</v>
      </c>
    </row>
    <row r="16420" spans="1:6">
      <c r="A16420">
        <v>1599119762625090</v>
      </c>
      <c r="B16420">
        <v>218</v>
      </c>
      <c r="C16420">
        <v>152.709</v>
      </c>
      <c r="D16420">
        <v>-2.81708</v>
      </c>
      <c r="E16420">
        <v>0.0579485</v>
      </c>
      <c r="F16420">
        <v>96</v>
      </c>
    </row>
    <row r="16421" spans="1:6">
      <c r="A16421">
        <v>1599119762625090</v>
      </c>
      <c r="B16421">
        <v>242</v>
      </c>
      <c r="C16421">
        <v>131.147</v>
      </c>
      <c r="D16421">
        <v>1.10701</v>
      </c>
      <c r="E16421">
        <v>-3.14159</v>
      </c>
      <c r="F16421">
        <v>12</v>
      </c>
    </row>
    <row r="16422" spans="1:6">
      <c r="A16422">
        <v>1599119762625090</v>
      </c>
      <c r="B16422">
        <v>238</v>
      </c>
      <c r="C16422">
        <v>182.075</v>
      </c>
      <c r="D16422">
        <v>39.4949</v>
      </c>
      <c r="E16422">
        <v>1.5708</v>
      </c>
      <c r="F16422">
        <v>12</v>
      </c>
    </row>
    <row r="16423" spans="1:6">
      <c r="A16423">
        <v>1599119762625090</v>
      </c>
      <c r="B16423">
        <v>233</v>
      </c>
      <c r="C16423">
        <v>126.563</v>
      </c>
      <c r="D16423">
        <v>1.48362</v>
      </c>
      <c r="E16423">
        <v>-3.14159</v>
      </c>
      <c r="F16423">
        <v>17</v>
      </c>
    </row>
    <row r="16424" spans="1:6">
      <c r="A16424">
        <v>1599119762719000</v>
      </c>
      <c r="B16424">
        <v>238</v>
      </c>
      <c r="C16424">
        <v>173.616</v>
      </c>
      <c r="D16424">
        <v>41.2969</v>
      </c>
      <c r="E16424">
        <v>-3.14159</v>
      </c>
      <c r="F16424">
        <v>13</v>
      </c>
    </row>
    <row r="16425" spans="1:6">
      <c r="A16425">
        <v>1599119762719000</v>
      </c>
      <c r="B16425">
        <v>215</v>
      </c>
      <c r="C16425">
        <v>54.1085</v>
      </c>
      <c r="D16425">
        <v>2.12248</v>
      </c>
      <c r="E16425">
        <v>0.00533285</v>
      </c>
      <c r="F16425">
        <v>104</v>
      </c>
    </row>
    <row r="16426" spans="1:6">
      <c r="A16426">
        <v>1599119762719000</v>
      </c>
      <c r="B16426">
        <v>198</v>
      </c>
      <c r="C16426">
        <v>97.3466</v>
      </c>
      <c r="D16426">
        <v>-0.0217338</v>
      </c>
      <c r="E16426">
        <v>-0.0503776</v>
      </c>
      <c r="F16426">
        <v>143</v>
      </c>
    </row>
    <row r="16427" spans="1:6">
      <c r="A16427">
        <v>1599119762719000</v>
      </c>
      <c r="B16427">
        <v>218</v>
      </c>
      <c r="C16427">
        <v>154.398</v>
      </c>
      <c r="D16427">
        <v>-2.91433</v>
      </c>
      <c r="E16427">
        <v>0.0579485</v>
      </c>
      <c r="F16427">
        <v>97</v>
      </c>
    </row>
    <row r="16428" spans="1:6">
      <c r="A16428">
        <v>1599119762719000</v>
      </c>
      <c r="B16428">
        <v>242</v>
      </c>
      <c r="C16428">
        <v>130.71</v>
      </c>
      <c r="D16428">
        <v>1.0707</v>
      </c>
      <c r="E16428">
        <v>-3.14159</v>
      </c>
      <c r="F16428">
        <v>13</v>
      </c>
    </row>
    <row r="16429" spans="1:6">
      <c r="A16429">
        <v>1599119762785210</v>
      </c>
      <c r="B16429">
        <v>215</v>
      </c>
      <c r="C16429">
        <v>54.4952</v>
      </c>
      <c r="D16429">
        <v>2.09014</v>
      </c>
      <c r="E16429">
        <v>0.013953</v>
      </c>
      <c r="F16429">
        <v>105</v>
      </c>
    </row>
    <row r="16430" spans="1:6">
      <c r="A16430">
        <v>1599119762785210</v>
      </c>
      <c r="B16430">
        <v>198</v>
      </c>
      <c r="C16430">
        <v>97.7076</v>
      </c>
      <c r="D16430">
        <v>-0.0529698</v>
      </c>
      <c r="E16430">
        <v>0.0574711</v>
      </c>
      <c r="F16430">
        <v>144</v>
      </c>
    </row>
    <row r="16431" spans="1:6">
      <c r="A16431">
        <v>1599119762785210</v>
      </c>
      <c r="B16431">
        <v>218</v>
      </c>
      <c r="C16431">
        <v>155.919</v>
      </c>
      <c r="D16431">
        <v>-2.96622</v>
      </c>
      <c r="E16431">
        <v>-0.086017</v>
      </c>
      <c r="F16431">
        <v>98</v>
      </c>
    </row>
    <row r="16432" spans="1:6">
      <c r="A16432">
        <v>1599119762785210</v>
      </c>
      <c r="B16432">
        <v>242</v>
      </c>
      <c r="C16432">
        <v>130.4</v>
      </c>
      <c r="D16432">
        <v>1.09307</v>
      </c>
      <c r="E16432">
        <v>-3.14159</v>
      </c>
      <c r="F16432">
        <v>14</v>
      </c>
    </row>
    <row r="16433" spans="1:6">
      <c r="A16433">
        <v>1599119762785210</v>
      </c>
      <c r="B16433">
        <v>238</v>
      </c>
      <c r="C16433">
        <v>173.616</v>
      </c>
      <c r="D16433">
        <v>41.2969</v>
      </c>
      <c r="E16433">
        <v>1.5708</v>
      </c>
      <c r="F16433">
        <v>13</v>
      </c>
    </row>
    <row r="16434" spans="1:6">
      <c r="A16434">
        <v>1599119762865010</v>
      </c>
      <c r="B16434">
        <v>215</v>
      </c>
      <c r="C16434">
        <v>54.9059</v>
      </c>
      <c r="D16434">
        <v>2.04013</v>
      </c>
      <c r="E16434">
        <v>0.00871546</v>
      </c>
      <c r="F16434">
        <v>106</v>
      </c>
    </row>
    <row r="16435" spans="1:6">
      <c r="A16435">
        <v>1599119762865010</v>
      </c>
      <c r="B16435">
        <v>198</v>
      </c>
      <c r="C16435">
        <v>98.0648</v>
      </c>
      <c r="D16435">
        <v>-0.0120336</v>
      </c>
      <c r="E16435">
        <v>0.058068</v>
      </c>
      <c r="F16435">
        <v>145</v>
      </c>
    </row>
    <row r="16436" spans="1:6">
      <c r="A16436">
        <v>1599119762865010</v>
      </c>
      <c r="B16436">
        <v>218</v>
      </c>
      <c r="C16436">
        <v>157.326</v>
      </c>
      <c r="D16436">
        <v>-2.9366</v>
      </c>
      <c r="E16436">
        <v>0.0586495</v>
      </c>
      <c r="F16436">
        <v>99</v>
      </c>
    </row>
    <row r="16437" spans="1:6">
      <c r="A16437">
        <v>1599119762865010</v>
      </c>
      <c r="B16437">
        <v>242</v>
      </c>
      <c r="C16437">
        <v>130.272</v>
      </c>
      <c r="D16437">
        <v>1.10914</v>
      </c>
      <c r="E16437">
        <v>-3.14159</v>
      </c>
      <c r="F16437">
        <v>15</v>
      </c>
    </row>
    <row r="16438" spans="1:6">
      <c r="A16438">
        <v>1599119762865010</v>
      </c>
      <c r="B16438">
        <v>238</v>
      </c>
      <c r="C16438">
        <v>173.616</v>
      </c>
      <c r="D16438">
        <v>41.2969</v>
      </c>
      <c r="E16438">
        <v>-3.14159</v>
      </c>
      <c r="F16438">
        <v>13</v>
      </c>
    </row>
    <row r="16439" spans="1:6">
      <c r="A16439">
        <v>1599119762945220</v>
      </c>
      <c r="B16439">
        <v>215</v>
      </c>
      <c r="C16439">
        <v>55.3542</v>
      </c>
      <c r="D16439">
        <v>1.97832</v>
      </c>
      <c r="E16439">
        <v>-0.0962865</v>
      </c>
      <c r="F16439">
        <v>107</v>
      </c>
    </row>
    <row r="16440" spans="1:6">
      <c r="A16440">
        <v>1599119762945220</v>
      </c>
      <c r="B16440">
        <v>198</v>
      </c>
      <c r="C16440">
        <v>98.6129</v>
      </c>
      <c r="D16440">
        <v>0.0111836</v>
      </c>
      <c r="E16440">
        <v>-0.0511631</v>
      </c>
      <c r="F16440">
        <v>146</v>
      </c>
    </row>
    <row r="16441" spans="1:6">
      <c r="A16441">
        <v>1599119762945220</v>
      </c>
      <c r="B16441">
        <v>242</v>
      </c>
      <c r="C16441">
        <v>130.145</v>
      </c>
      <c r="D16441">
        <v>1.021</v>
      </c>
      <c r="E16441">
        <v>-3.14159</v>
      </c>
      <c r="F16441">
        <v>16</v>
      </c>
    </row>
    <row r="16442" spans="1:6">
      <c r="A16442">
        <v>1599119762945220</v>
      </c>
      <c r="B16442">
        <v>218</v>
      </c>
      <c r="C16442">
        <v>158.206</v>
      </c>
      <c r="D16442">
        <v>-2.81052</v>
      </c>
      <c r="E16442">
        <v>0.0586495</v>
      </c>
      <c r="F16442">
        <v>100</v>
      </c>
    </row>
    <row r="16443" spans="1:6">
      <c r="A16443">
        <v>1599119762945220</v>
      </c>
      <c r="B16443">
        <v>238</v>
      </c>
      <c r="C16443">
        <v>173.616</v>
      </c>
      <c r="D16443">
        <v>41.2969</v>
      </c>
      <c r="E16443">
        <v>1.5708</v>
      </c>
      <c r="F16443">
        <v>13</v>
      </c>
    </row>
    <row r="16444" spans="1:6">
      <c r="A16444">
        <v>1599119762996500</v>
      </c>
      <c r="B16444">
        <v>215</v>
      </c>
      <c r="C16444">
        <v>55.8413</v>
      </c>
      <c r="D16444">
        <v>2.01095</v>
      </c>
      <c r="E16444">
        <v>0.0263801</v>
      </c>
      <c r="F16444">
        <v>108</v>
      </c>
    </row>
    <row r="16445" spans="1:6">
      <c r="A16445">
        <v>1599119762996500</v>
      </c>
      <c r="B16445">
        <v>198</v>
      </c>
      <c r="C16445">
        <v>99.0556</v>
      </c>
      <c r="D16445">
        <v>0.0299072</v>
      </c>
      <c r="E16445">
        <v>-0.0503776</v>
      </c>
      <c r="F16445">
        <v>147</v>
      </c>
    </row>
    <row r="16446" spans="1:6">
      <c r="A16446">
        <v>1599119762996500</v>
      </c>
      <c r="B16446">
        <v>242</v>
      </c>
      <c r="C16446">
        <v>130.482</v>
      </c>
      <c r="D16446">
        <v>1.09568</v>
      </c>
      <c r="E16446">
        <v>-3.14159</v>
      </c>
      <c r="F16446">
        <v>17</v>
      </c>
    </row>
    <row r="16447" spans="1:6">
      <c r="A16447">
        <v>1599119762996500</v>
      </c>
      <c r="B16447">
        <v>218</v>
      </c>
      <c r="C16447">
        <v>158.884</v>
      </c>
      <c r="D16447">
        <v>-2.77451</v>
      </c>
      <c r="E16447">
        <v>0.0586495</v>
      </c>
      <c r="F16447">
        <v>101</v>
      </c>
    </row>
    <row r="16448" spans="1:6">
      <c r="A16448">
        <v>1599119762996500</v>
      </c>
      <c r="B16448">
        <v>238</v>
      </c>
      <c r="C16448">
        <v>173.616</v>
      </c>
      <c r="D16448">
        <v>41.2969</v>
      </c>
      <c r="E16448">
        <v>-3.14159</v>
      </c>
      <c r="F16448">
        <v>13</v>
      </c>
    </row>
    <row r="16449" spans="1:6">
      <c r="A16449">
        <v>1599119763065130</v>
      </c>
      <c r="B16449">
        <v>218</v>
      </c>
      <c r="C16449">
        <v>158.976</v>
      </c>
      <c r="D16449">
        <v>-2.68887</v>
      </c>
      <c r="E16449">
        <v>0.0279331</v>
      </c>
      <c r="F16449">
        <v>102</v>
      </c>
    </row>
    <row r="16450" spans="1:6">
      <c r="A16450">
        <v>1599119763065130</v>
      </c>
      <c r="B16450">
        <v>215</v>
      </c>
      <c r="C16450">
        <v>56.3257</v>
      </c>
      <c r="D16450">
        <v>1.97001</v>
      </c>
      <c r="E16450">
        <v>0.0197079</v>
      </c>
      <c r="F16450">
        <v>109</v>
      </c>
    </row>
    <row r="16451" spans="1:6">
      <c r="A16451">
        <v>1599119763065130</v>
      </c>
      <c r="B16451">
        <v>198</v>
      </c>
      <c r="C16451">
        <v>99.6598</v>
      </c>
      <c r="D16451">
        <v>0.0186593</v>
      </c>
      <c r="E16451">
        <v>-0.0511631</v>
      </c>
      <c r="F16451">
        <v>148</v>
      </c>
    </row>
    <row r="16452" spans="1:6">
      <c r="A16452">
        <v>1599119763065130</v>
      </c>
      <c r="B16452">
        <v>242</v>
      </c>
      <c r="C16452">
        <v>130.916</v>
      </c>
      <c r="D16452">
        <v>1.11421</v>
      </c>
      <c r="E16452">
        <v>-3.14159</v>
      </c>
      <c r="F16452">
        <v>18</v>
      </c>
    </row>
    <row r="16453" spans="1:6">
      <c r="A16453">
        <v>1599119763145720</v>
      </c>
      <c r="B16453">
        <v>215</v>
      </c>
      <c r="C16453">
        <v>56.7571</v>
      </c>
      <c r="D16453">
        <v>1.86929</v>
      </c>
      <c r="E16453">
        <v>0.0202488</v>
      </c>
      <c r="F16453">
        <v>110</v>
      </c>
    </row>
    <row r="16454" spans="1:6">
      <c r="A16454">
        <v>1599119763145720</v>
      </c>
      <c r="B16454">
        <v>209</v>
      </c>
      <c r="C16454">
        <v>78.4187</v>
      </c>
      <c r="D16454">
        <v>3.493</v>
      </c>
      <c r="E16454">
        <v>0.0149028</v>
      </c>
      <c r="F16454">
        <v>2</v>
      </c>
    </row>
    <row r="16455" spans="1:6">
      <c r="A16455">
        <v>1599119763145720</v>
      </c>
      <c r="B16455">
        <v>198</v>
      </c>
      <c r="C16455">
        <v>100.185</v>
      </c>
      <c r="D16455">
        <v>0.0287776</v>
      </c>
      <c r="E16455">
        <v>-0.0511631</v>
      </c>
      <c r="F16455">
        <v>149</v>
      </c>
    </row>
    <row r="16456" spans="1:6">
      <c r="A16456">
        <v>1599119763145720</v>
      </c>
      <c r="B16456">
        <v>218</v>
      </c>
      <c r="C16456">
        <v>159.83</v>
      </c>
      <c r="D16456">
        <v>-2.91602</v>
      </c>
      <c r="E16456">
        <v>-0.0518993</v>
      </c>
      <c r="F16456">
        <v>103</v>
      </c>
    </row>
    <row r="16457" spans="1:6">
      <c r="A16457">
        <v>1599119763145720</v>
      </c>
      <c r="B16457">
        <v>242</v>
      </c>
      <c r="C16457">
        <v>131.427</v>
      </c>
      <c r="D16457">
        <v>1.17347</v>
      </c>
      <c r="E16457">
        <v>-3.14159</v>
      </c>
      <c r="F16457">
        <v>19</v>
      </c>
    </row>
    <row r="16458" spans="1:6">
      <c r="A16458">
        <v>1599119763225070</v>
      </c>
      <c r="B16458">
        <v>218</v>
      </c>
      <c r="C16458">
        <v>159.296</v>
      </c>
      <c r="D16458">
        <v>-2.61599</v>
      </c>
      <c r="E16458">
        <v>0.0279331</v>
      </c>
      <c r="F16458">
        <v>104</v>
      </c>
    </row>
    <row r="16459" spans="1:6">
      <c r="A16459">
        <v>1599119763225070</v>
      </c>
      <c r="B16459">
        <v>215</v>
      </c>
      <c r="C16459">
        <v>57.3483</v>
      </c>
      <c r="D16459">
        <v>1.93453</v>
      </c>
      <c r="E16459">
        <v>0.0218072</v>
      </c>
      <c r="F16459">
        <v>111</v>
      </c>
    </row>
    <row r="16460" spans="1:6">
      <c r="A16460">
        <v>1599119763225070</v>
      </c>
      <c r="B16460">
        <v>209</v>
      </c>
      <c r="C16460">
        <v>79.4229</v>
      </c>
      <c r="D16460">
        <v>3.53669</v>
      </c>
      <c r="E16460">
        <v>-0.000958605</v>
      </c>
      <c r="F16460">
        <v>3</v>
      </c>
    </row>
    <row r="16461" spans="1:6">
      <c r="A16461">
        <v>1599119763225070</v>
      </c>
      <c r="B16461">
        <v>198</v>
      </c>
      <c r="C16461">
        <v>100.463</v>
      </c>
      <c r="D16461">
        <v>0.0688682</v>
      </c>
      <c r="E16461">
        <v>-0.0654072</v>
      </c>
      <c r="F16461">
        <v>150</v>
      </c>
    </row>
    <row r="16462" spans="1:6">
      <c r="A16462">
        <v>1599119763225070</v>
      </c>
      <c r="B16462">
        <v>242</v>
      </c>
      <c r="C16462">
        <v>131.877</v>
      </c>
      <c r="D16462">
        <v>1.44222</v>
      </c>
      <c r="E16462">
        <v>-3.14159</v>
      </c>
      <c r="F16462">
        <v>20</v>
      </c>
    </row>
    <row r="16463" spans="1:6">
      <c r="A16463">
        <v>1599119763305080</v>
      </c>
      <c r="B16463">
        <v>218</v>
      </c>
      <c r="C16463">
        <v>160.701</v>
      </c>
      <c r="D16463">
        <v>-3.09189</v>
      </c>
      <c r="E16463">
        <v>0.0282837</v>
      </c>
      <c r="F16463">
        <v>105</v>
      </c>
    </row>
    <row r="16464" spans="1:6">
      <c r="A16464">
        <v>1599119763305080</v>
      </c>
      <c r="B16464">
        <v>209</v>
      </c>
      <c r="C16464">
        <v>80.3403</v>
      </c>
      <c r="D16464">
        <v>3.58433</v>
      </c>
      <c r="E16464">
        <v>0.0134784</v>
      </c>
      <c r="F16464">
        <v>4</v>
      </c>
    </row>
    <row r="16465" spans="1:6">
      <c r="A16465">
        <v>1599119763305080</v>
      </c>
      <c r="B16465">
        <v>198</v>
      </c>
      <c r="C16465">
        <v>100.567</v>
      </c>
      <c r="D16465">
        <v>0.108694</v>
      </c>
      <c r="E16465">
        <v>-0.0661083</v>
      </c>
      <c r="F16465">
        <v>151</v>
      </c>
    </row>
    <row r="16466" spans="1:6">
      <c r="A16466">
        <v>1599119763305080</v>
      </c>
      <c r="B16466">
        <v>215</v>
      </c>
      <c r="C16466">
        <v>58.0208</v>
      </c>
      <c r="D16466">
        <v>1.92543</v>
      </c>
      <c r="E16466">
        <v>0.0316863</v>
      </c>
      <c r="F16466">
        <v>112</v>
      </c>
    </row>
    <row r="16467" spans="1:6">
      <c r="A16467">
        <v>1599119763305080</v>
      </c>
      <c r="B16467">
        <v>242</v>
      </c>
      <c r="C16467">
        <v>132.106</v>
      </c>
      <c r="D16467">
        <v>1.5473</v>
      </c>
      <c r="E16467">
        <v>-3.14159</v>
      </c>
      <c r="F16467">
        <v>21</v>
      </c>
    </row>
    <row r="16468" spans="1:6">
      <c r="A16468">
        <v>1599119763384920</v>
      </c>
      <c r="B16468">
        <v>218</v>
      </c>
      <c r="C16468">
        <v>161.582</v>
      </c>
      <c r="D16468">
        <v>-2.94944</v>
      </c>
      <c r="E16468">
        <v>0.0282837</v>
      </c>
      <c r="F16468">
        <v>106</v>
      </c>
    </row>
    <row r="16469" spans="1:6">
      <c r="A16469">
        <v>1599119763384920</v>
      </c>
      <c r="B16469">
        <v>215</v>
      </c>
      <c r="C16469">
        <v>58.7016</v>
      </c>
      <c r="D16469">
        <v>1.92547</v>
      </c>
      <c r="E16469">
        <v>0.0750504</v>
      </c>
      <c r="F16469">
        <v>113</v>
      </c>
    </row>
    <row r="16470" spans="1:6">
      <c r="A16470">
        <v>1599119763384920</v>
      </c>
      <c r="B16470">
        <v>209</v>
      </c>
      <c r="C16470">
        <v>81.8172</v>
      </c>
      <c r="D16470">
        <v>3.79887</v>
      </c>
      <c r="E16470">
        <v>-0.0888865</v>
      </c>
      <c r="F16470">
        <v>5</v>
      </c>
    </row>
    <row r="16471" spans="1:6">
      <c r="A16471">
        <v>1599119763384920</v>
      </c>
      <c r="B16471">
        <v>198</v>
      </c>
      <c r="C16471">
        <v>100.89</v>
      </c>
      <c r="D16471">
        <v>0.128294</v>
      </c>
      <c r="E16471">
        <v>-0.0661083</v>
      </c>
      <c r="F16471">
        <v>152</v>
      </c>
    </row>
    <row r="16472" spans="1:6">
      <c r="A16472">
        <v>1599119763384920</v>
      </c>
      <c r="B16472">
        <v>242</v>
      </c>
      <c r="C16472">
        <v>133.063</v>
      </c>
      <c r="D16472">
        <v>1.71704</v>
      </c>
      <c r="E16472">
        <v>-3.14159</v>
      </c>
      <c r="F16472">
        <v>22</v>
      </c>
    </row>
    <row r="16473" spans="1:6">
      <c r="A16473">
        <v>1599119763465090</v>
      </c>
      <c r="B16473">
        <v>215</v>
      </c>
      <c r="C16473">
        <v>59.1924</v>
      </c>
      <c r="D16473">
        <v>1.6893</v>
      </c>
      <c r="E16473">
        <v>0.0446502</v>
      </c>
      <c r="F16473">
        <v>114</v>
      </c>
    </row>
    <row r="16474" spans="1:6">
      <c r="A16474">
        <v>1599119763465090</v>
      </c>
      <c r="B16474">
        <v>209</v>
      </c>
      <c r="C16474">
        <v>81.5615</v>
      </c>
      <c r="D16474">
        <v>3.59041</v>
      </c>
      <c r="E16474">
        <v>0.0111341</v>
      </c>
      <c r="F16474">
        <v>6</v>
      </c>
    </row>
    <row r="16475" spans="1:6">
      <c r="A16475">
        <v>1599119763465090</v>
      </c>
      <c r="B16475">
        <v>198</v>
      </c>
      <c r="C16475">
        <v>101.464</v>
      </c>
      <c r="D16475">
        <v>0.183176</v>
      </c>
      <c r="E16475">
        <v>-0.0676644</v>
      </c>
      <c r="F16475">
        <v>153</v>
      </c>
    </row>
    <row r="16476" spans="1:6">
      <c r="A16476">
        <v>1599119763465090</v>
      </c>
      <c r="B16476">
        <v>242</v>
      </c>
      <c r="C16476">
        <v>133.469</v>
      </c>
      <c r="D16476">
        <v>1.61116</v>
      </c>
      <c r="E16476">
        <v>-3.14159</v>
      </c>
      <c r="F16476">
        <v>23</v>
      </c>
    </row>
    <row r="16477" spans="1:6">
      <c r="A16477">
        <v>1599119763465090</v>
      </c>
      <c r="B16477">
        <v>218</v>
      </c>
      <c r="C16477">
        <v>162.851</v>
      </c>
      <c r="D16477">
        <v>-3.08702</v>
      </c>
      <c r="E16477">
        <v>-0.0259589</v>
      </c>
      <c r="F16477">
        <v>107</v>
      </c>
    </row>
    <row r="16478" spans="1:6">
      <c r="A16478">
        <v>1599119763556740</v>
      </c>
      <c r="B16478">
        <v>215</v>
      </c>
      <c r="C16478">
        <v>59.5916</v>
      </c>
      <c r="D16478">
        <v>1.62537</v>
      </c>
      <c r="E16478">
        <v>0.0538178</v>
      </c>
      <c r="F16478">
        <v>115</v>
      </c>
    </row>
    <row r="16479" spans="1:6">
      <c r="A16479">
        <v>1599119763556740</v>
      </c>
      <c r="B16479">
        <v>209</v>
      </c>
      <c r="C16479">
        <v>80.4006</v>
      </c>
      <c r="D16479">
        <v>3.52174</v>
      </c>
      <c r="E16479">
        <v>0.0408101</v>
      </c>
      <c r="F16479">
        <v>7</v>
      </c>
    </row>
    <row r="16480" spans="1:6">
      <c r="A16480">
        <v>1599119763556740</v>
      </c>
      <c r="B16480">
        <v>198</v>
      </c>
      <c r="C16480">
        <v>101.249</v>
      </c>
      <c r="D16480">
        <v>0.35377</v>
      </c>
      <c r="E16480">
        <v>-0.04373</v>
      </c>
      <c r="F16480">
        <v>154</v>
      </c>
    </row>
    <row r="16481" spans="1:6">
      <c r="A16481">
        <v>1599119763556740</v>
      </c>
      <c r="B16481">
        <v>242</v>
      </c>
      <c r="C16481">
        <v>133.469</v>
      </c>
      <c r="D16481">
        <v>1.61116</v>
      </c>
      <c r="E16481">
        <v>-3.14159</v>
      </c>
      <c r="F16481">
        <v>23</v>
      </c>
    </row>
    <row r="16482" spans="1:6">
      <c r="A16482">
        <v>1599119763556740</v>
      </c>
      <c r="B16482">
        <v>218</v>
      </c>
      <c r="C16482">
        <v>162.851</v>
      </c>
      <c r="D16482">
        <v>-3.08702</v>
      </c>
      <c r="E16482">
        <v>-3.14159</v>
      </c>
      <c r="F16482">
        <v>107</v>
      </c>
    </row>
    <row r="16483" spans="1:6">
      <c r="A16483">
        <v>1599119763665490</v>
      </c>
      <c r="B16483">
        <v>215</v>
      </c>
      <c r="C16483">
        <v>59.9698</v>
      </c>
      <c r="D16483">
        <v>1.60172</v>
      </c>
      <c r="E16483">
        <v>0.0287439</v>
      </c>
      <c r="F16483">
        <v>116</v>
      </c>
    </row>
    <row r="16484" spans="1:6">
      <c r="A16484">
        <v>1599119763665490</v>
      </c>
      <c r="B16484">
        <v>209</v>
      </c>
      <c r="C16484">
        <v>79.5124</v>
      </c>
      <c r="D16484">
        <v>3.61945</v>
      </c>
      <c r="E16484">
        <v>0.0373705</v>
      </c>
      <c r="F16484">
        <v>8</v>
      </c>
    </row>
    <row r="16485" spans="1:6">
      <c r="A16485">
        <v>1599119763665490</v>
      </c>
      <c r="B16485">
        <v>198</v>
      </c>
      <c r="C16485">
        <v>101.765</v>
      </c>
      <c r="D16485">
        <v>0.445006</v>
      </c>
      <c r="E16485">
        <v>0.0424476</v>
      </c>
      <c r="F16485">
        <v>155</v>
      </c>
    </row>
    <row r="16486" spans="1:6">
      <c r="A16486">
        <v>1599119763665490</v>
      </c>
      <c r="B16486">
        <v>218</v>
      </c>
      <c r="C16486">
        <v>163.712</v>
      </c>
      <c r="D16486">
        <v>-2.8611</v>
      </c>
      <c r="E16486">
        <v>0.145184</v>
      </c>
      <c r="F16486">
        <v>108</v>
      </c>
    </row>
    <row r="16487" spans="1:6">
      <c r="A16487">
        <v>1599119763665490</v>
      </c>
      <c r="B16487">
        <v>242</v>
      </c>
      <c r="C16487">
        <v>133.469</v>
      </c>
      <c r="D16487">
        <v>1.61116</v>
      </c>
      <c r="E16487">
        <v>-3.14159</v>
      </c>
      <c r="F16487">
        <v>23</v>
      </c>
    </row>
    <row r="16488" spans="1:6">
      <c r="A16488">
        <v>1599119763745310</v>
      </c>
      <c r="B16488">
        <v>215</v>
      </c>
      <c r="C16488">
        <v>60.3344</v>
      </c>
      <c r="D16488">
        <v>1.55516</v>
      </c>
      <c r="E16488">
        <v>-0.0884095</v>
      </c>
      <c r="F16488">
        <v>117</v>
      </c>
    </row>
    <row r="16489" spans="1:6">
      <c r="A16489">
        <v>1599119763745310</v>
      </c>
      <c r="B16489">
        <v>198</v>
      </c>
      <c r="C16489">
        <v>102.396</v>
      </c>
      <c r="D16489">
        <v>0.502164</v>
      </c>
      <c r="E16489">
        <v>0.0302984</v>
      </c>
      <c r="F16489">
        <v>156</v>
      </c>
    </row>
    <row r="16490" spans="1:6">
      <c r="A16490">
        <v>1599119763745310</v>
      </c>
      <c r="B16490">
        <v>209</v>
      </c>
      <c r="C16490">
        <v>81.4584</v>
      </c>
      <c r="D16490">
        <v>4.05885</v>
      </c>
      <c r="E16490">
        <v>0.0366719</v>
      </c>
      <c r="F16490">
        <v>9</v>
      </c>
    </row>
    <row r="16491" spans="1:6">
      <c r="A16491">
        <v>1599119763745310</v>
      </c>
      <c r="B16491">
        <v>218</v>
      </c>
      <c r="C16491">
        <v>164.508</v>
      </c>
      <c r="D16491">
        <v>-2.84915</v>
      </c>
      <c r="E16491">
        <v>-3.14159</v>
      </c>
      <c r="F16491">
        <v>109</v>
      </c>
    </row>
    <row r="16492" spans="1:6">
      <c r="A16492">
        <v>1599119763745310</v>
      </c>
      <c r="B16492">
        <v>242</v>
      </c>
      <c r="C16492">
        <v>133.469</v>
      </c>
      <c r="D16492">
        <v>1.61116</v>
      </c>
      <c r="E16492">
        <v>-3.14159</v>
      </c>
      <c r="F16492">
        <v>23</v>
      </c>
    </row>
    <row r="16493" spans="1:6">
      <c r="A16493">
        <v>1599119763837350</v>
      </c>
      <c r="B16493">
        <v>215</v>
      </c>
      <c r="C16493">
        <v>60.7743</v>
      </c>
      <c r="D16493">
        <v>1.55388</v>
      </c>
      <c r="E16493">
        <v>-0.088901</v>
      </c>
      <c r="F16493">
        <v>118</v>
      </c>
    </row>
    <row r="16494" spans="1:6">
      <c r="A16494">
        <v>1599119763837350</v>
      </c>
      <c r="B16494">
        <v>198</v>
      </c>
      <c r="C16494">
        <v>102.975</v>
      </c>
      <c r="D16494">
        <v>0.611471</v>
      </c>
      <c r="E16494">
        <v>0.0412803</v>
      </c>
      <c r="F16494">
        <v>157</v>
      </c>
    </row>
    <row r="16495" spans="1:6">
      <c r="A16495">
        <v>1599119763837350</v>
      </c>
      <c r="B16495">
        <v>209</v>
      </c>
      <c r="C16495">
        <v>82.5298</v>
      </c>
      <c r="D16495">
        <v>3.91341</v>
      </c>
      <c r="E16495">
        <v>-0.126807</v>
      </c>
      <c r="F16495">
        <v>10</v>
      </c>
    </row>
    <row r="16496" spans="1:6">
      <c r="A16496">
        <v>1599119763837350</v>
      </c>
      <c r="B16496">
        <v>218</v>
      </c>
      <c r="C16496">
        <v>165.5</v>
      </c>
      <c r="D16496">
        <v>-2.84607</v>
      </c>
      <c r="E16496">
        <v>-3.14159</v>
      </c>
      <c r="F16496">
        <v>110</v>
      </c>
    </row>
    <row r="16497" spans="1:6">
      <c r="A16497">
        <v>1599119763918110</v>
      </c>
      <c r="B16497">
        <v>215</v>
      </c>
      <c r="C16497">
        <v>61.2112</v>
      </c>
      <c r="D16497">
        <v>1.5513</v>
      </c>
      <c r="E16497">
        <v>0.0226659</v>
      </c>
      <c r="F16497">
        <v>119</v>
      </c>
    </row>
    <row r="16498" spans="1:6">
      <c r="A16498">
        <v>1599119763918110</v>
      </c>
      <c r="B16498">
        <v>198</v>
      </c>
      <c r="C16498">
        <v>103.744</v>
      </c>
      <c r="D16498">
        <v>0.748824</v>
      </c>
      <c r="E16498">
        <v>0.0569028</v>
      </c>
      <c r="F16498">
        <v>158</v>
      </c>
    </row>
    <row r="16499" spans="1:6">
      <c r="A16499">
        <v>1599119763918110</v>
      </c>
      <c r="B16499">
        <v>209</v>
      </c>
      <c r="C16499">
        <v>82.9756</v>
      </c>
      <c r="D16499">
        <v>4.1158</v>
      </c>
      <c r="E16499">
        <v>0.0197243</v>
      </c>
      <c r="F16499">
        <v>11</v>
      </c>
    </row>
    <row r="16500" spans="1:6">
      <c r="A16500">
        <v>1599119763918110</v>
      </c>
      <c r="B16500">
        <v>218</v>
      </c>
      <c r="C16500">
        <v>166.377</v>
      </c>
      <c r="D16500">
        <v>-2.70015</v>
      </c>
      <c r="E16500">
        <v>-3.14159</v>
      </c>
      <c r="F16500">
        <v>111</v>
      </c>
    </row>
    <row r="16501" spans="1:6">
      <c r="A16501">
        <v>1599119763997590</v>
      </c>
      <c r="B16501">
        <v>215</v>
      </c>
      <c r="C16501">
        <v>61.7142</v>
      </c>
      <c r="D16501">
        <v>1.59678</v>
      </c>
      <c r="E16501">
        <v>0.0226659</v>
      </c>
      <c r="F16501">
        <v>120</v>
      </c>
    </row>
    <row r="16502" spans="1:6">
      <c r="A16502">
        <v>1599119763997590</v>
      </c>
      <c r="B16502">
        <v>198</v>
      </c>
      <c r="C16502">
        <v>104.477</v>
      </c>
      <c r="D16502">
        <v>0.854854</v>
      </c>
      <c r="E16502">
        <v>-0.060079</v>
      </c>
      <c r="F16502">
        <v>159</v>
      </c>
    </row>
    <row r="16503" spans="1:6">
      <c r="A16503">
        <v>1599119763997590</v>
      </c>
      <c r="B16503">
        <v>209</v>
      </c>
      <c r="C16503">
        <v>83.2982</v>
      </c>
      <c r="D16503">
        <v>4.07329</v>
      </c>
      <c r="E16503">
        <v>0.0051379</v>
      </c>
      <c r="F16503">
        <v>12</v>
      </c>
    </row>
    <row r="16504" spans="1:6">
      <c r="A16504">
        <v>1599119763997590</v>
      </c>
      <c r="B16504">
        <v>218</v>
      </c>
      <c r="C16504">
        <v>167.801</v>
      </c>
      <c r="D16504">
        <v>-2.8328</v>
      </c>
      <c r="E16504">
        <v>-3.14159</v>
      </c>
      <c r="F16504">
        <v>112</v>
      </c>
    </row>
    <row r="16505" spans="1:6">
      <c r="A16505">
        <v>1599119764077870</v>
      </c>
      <c r="B16505">
        <v>215</v>
      </c>
      <c r="C16505">
        <v>62.118</v>
      </c>
      <c r="D16505">
        <v>1.55903</v>
      </c>
      <c r="E16505">
        <v>0.0226659</v>
      </c>
      <c r="F16505">
        <v>121</v>
      </c>
    </row>
    <row r="16506" spans="1:6">
      <c r="A16506">
        <v>1599119764077870</v>
      </c>
      <c r="B16506">
        <v>218</v>
      </c>
      <c r="C16506">
        <v>169.183</v>
      </c>
      <c r="D16506">
        <v>-2.68745</v>
      </c>
      <c r="E16506">
        <v>-3.14159</v>
      </c>
      <c r="F16506">
        <v>113</v>
      </c>
    </row>
    <row r="16507" spans="1:6">
      <c r="A16507">
        <v>1599119764077870</v>
      </c>
      <c r="B16507">
        <v>198</v>
      </c>
      <c r="C16507">
        <v>105.411</v>
      </c>
      <c r="D16507">
        <v>0.999284</v>
      </c>
      <c r="E16507">
        <v>-0.0627921</v>
      </c>
      <c r="F16507">
        <v>160</v>
      </c>
    </row>
    <row r="16508" spans="1:6">
      <c r="A16508">
        <v>1599119764077870</v>
      </c>
      <c r="B16508">
        <v>209</v>
      </c>
      <c r="C16508">
        <v>83.4069</v>
      </c>
      <c r="D16508">
        <v>4.10489</v>
      </c>
      <c r="E16508">
        <v>0.0471919</v>
      </c>
      <c r="F16508">
        <v>13</v>
      </c>
    </row>
    <row r="16509" spans="1:6">
      <c r="A16509">
        <v>1599119764157630</v>
      </c>
      <c r="B16509">
        <v>215</v>
      </c>
      <c r="C16509">
        <v>62.5387</v>
      </c>
      <c r="D16509">
        <v>1.61571</v>
      </c>
      <c r="E16509">
        <v>0.0145002</v>
      </c>
      <c r="F16509">
        <v>122</v>
      </c>
    </row>
    <row r="16510" spans="1:6">
      <c r="A16510">
        <v>1599119764157630</v>
      </c>
      <c r="B16510">
        <v>218</v>
      </c>
      <c r="C16510">
        <v>170.761</v>
      </c>
      <c r="D16510">
        <v>-2.58491</v>
      </c>
      <c r="E16510">
        <v>-3.14159</v>
      </c>
      <c r="F16510">
        <v>114</v>
      </c>
    </row>
    <row r="16511" spans="1:6">
      <c r="A16511">
        <v>1599119764157630</v>
      </c>
      <c r="B16511">
        <v>209</v>
      </c>
      <c r="C16511">
        <v>83.7175</v>
      </c>
      <c r="D16511">
        <v>4.27444</v>
      </c>
      <c r="E16511">
        <v>0.0313248</v>
      </c>
      <c r="F16511">
        <v>14</v>
      </c>
    </row>
    <row r="16512" spans="1:6">
      <c r="A16512">
        <v>1599119764157630</v>
      </c>
      <c r="B16512">
        <v>198</v>
      </c>
      <c r="C16512">
        <v>106.42</v>
      </c>
      <c r="D16512">
        <v>1.22376</v>
      </c>
      <c r="E16512">
        <v>-0.0641938</v>
      </c>
      <c r="F16512">
        <v>161</v>
      </c>
    </row>
    <row r="16513" spans="1:6">
      <c r="A16513">
        <v>1599119764157630</v>
      </c>
      <c r="B16513">
        <v>246</v>
      </c>
      <c r="C16513">
        <v>12</v>
      </c>
      <c r="D16513">
        <v>3.75</v>
      </c>
      <c r="E16513">
        <v>1.5708</v>
      </c>
      <c r="F16513">
        <v>6</v>
      </c>
    </row>
    <row r="16514" spans="1:6">
      <c r="A16514">
        <v>1599119764236620</v>
      </c>
      <c r="B16514">
        <v>215</v>
      </c>
      <c r="C16514">
        <v>63.0489</v>
      </c>
      <c r="D16514">
        <v>1.6645</v>
      </c>
      <c r="E16514">
        <v>0.0082285</v>
      </c>
      <c r="F16514">
        <v>123</v>
      </c>
    </row>
    <row r="16515" spans="1:6">
      <c r="A16515">
        <v>1599119764236620</v>
      </c>
      <c r="B16515">
        <v>218</v>
      </c>
      <c r="C16515">
        <v>172.309</v>
      </c>
      <c r="D16515">
        <v>-2.47883</v>
      </c>
      <c r="E16515">
        <v>-3.14159</v>
      </c>
      <c r="F16515">
        <v>115</v>
      </c>
    </row>
    <row r="16516" spans="1:6">
      <c r="A16516">
        <v>1599119764236620</v>
      </c>
      <c r="B16516">
        <v>209</v>
      </c>
      <c r="C16516">
        <v>84.0057</v>
      </c>
      <c r="D16516">
        <v>4.31972</v>
      </c>
      <c r="E16516">
        <v>0.0483227</v>
      </c>
      <c r="F16516">
        <v>15</v>
      </c>
    </row>
    <row r="16517" spans="1:6">
      <c r="A16517">
        <v>1599119764236620</v>
      </c>
      <c r="B16517">
        <v>198</v>
      </c>
      <c r="C16517">
        <v>107.302</v>
      </c>
      <c r="D16517">
        <v>1.28096</v>
      </c>
      <c r="E16517">
        <v>0.0561524</v>
      </c>
      <c r="F16517">
        <v>162</v>
      </c>
    </row>
    <row r="16518" spans="1:6">
      <c r="A16518">
        <v>1599119764236620</v>
      </c>
      <c r="B16518">
        <v>246</v>
      </c>
      <c r="C16518">
        <v>12</v>
      </c>
      <c r="D16518">
        <v>3.75</v>
      </c>
      <c r="E16518">
        <v>1.5708</v>
      </c>
      <c r="F16518">
        <v>7</v>
      </c>
    </row>
    <row r="16519" spans="1:6">
      <c r="A16519">
        <v>1599119764379390</v>
      </c>
      <c r="B16519">
        <v>246</v>
      </c>
      <c r="C16519">
        <v>12</v>
      </c>
      <c r="D16519">
        <v>3.75</v>
      </c>
      <c r="E16519">
        <v>0.0614837</v>
      </c>
      <c r="F16519">
        <v>8</v>
      </c>
    </row>
    <row r="16520" spans="1:6">
      <c r="A16520">
        <v>1599119764379390</v>
      </c>
      <c r="B16520">
        <v>215</v>
      </c>
      <c r="C16520">
        <v>63.5887</v>
      </c>
      <c r="D16520">
        <v>1.67625</v>
      </c>
      <c r="E16520">
        <v>-0.0732781</v>
      </c>
      <c r="F16520">
        <v>124</v>
      </c>
    </row>
    <row r="16521" spans="1:6">
      <c r="A16521">
        <v>1599119764379390</v>
      </c>
      <c r="B16521">
        <v>209</v>
      </c>
      <c r="C16521">
        <v>84.3325</v>
      </c>
      <c r="D16521">
        <v>4.54295</v>
      </c>
      <c r="E16521">
        <v>0.0462282</v>
      </c>
      <c r="F16521">
        <v>16</v>
      </c>
    </row>
    <row r="16522" spans="1:6">
      <c r="A16522">
        <v>1599119764379390</v>
      </c>
      <c r="B16522">
        <v>218</v>
      </c>
      <c r="C16522">
        <v>173.915</v>
      </c>
      <c r="D16522">
        <v>-2.41674</v>
      </c>
      <c r="E16522">
        <v>-3.14159</v>
      </c>
      <c r="F16522">
        <v>116</v>
      </c>
    </row>
    <row r="16523" spans="1:6">
      <c r="A16523">
        <v>1599119764379390</v>
      </c>
      <c r="B16523">
        <v>198</v>
      </c>
      <c r="C16523">
        <v>107.908</v>
      </c>
      <c r="D16523">
        <v>1.3392</v>
      </c>
      <c r="E16523">
        <v>-0.0667109</v>
      </c>
      <c r="F16523">
        <v>163</v>
      </c>
    </row>
    <row r="16524" spans="1:6">
      <c r="A16524">
        <v>1599119764516070</v>
      </c>
      <c r="B16524">
        <v>246</v>
      </c>
      <c r="C16524">
        <v>12</v>
      </c>
      <c r="D16524">
        <v>3.75</v>
      </c>
      <c r="E16524">
        <v>-0.0179058</v>
      </c>
      <c r="F16524">
        <v>9</v>
      </c>
    </row>
    <row r="16525" spans="1:6">
      <c r="A16525">
        <v>1599119764516070</v>
      </c>
      <c r="B16525">
        <v>215</v>
      </c>
      <c r="C16525">
        <v>64.2542</v>
      </c>
      <c r="D16525">
        <v>1.77466</v>
      </c>
      <c r="E16525">
        <v>0.0143227</v>
      </c>
      <c r="F16525">
        <v>125</v>
      </c>
    </row>
    <row r="16526" spans="1:6">
      <c r="A16526">
        <v>1599119764516070</v>
      </c>
      <c r="B16526">
        <v>209</v>
      </c>
      <c r="C16526">
        <v>84.5395</v>
      </c>
      <c r="D16526">
        <v>4.56274</v>
      </c>
      <c r="E16526">
        <v>0.0423046</v>
      </c>
      <c r="F16526">
        <v>17</v>
      </c>
    </row>
    <row r="16527" spans="1:6">
      <c r="A16527">
        <v>1599119764516070</v>
      </c>
      <c r="B16527">
        <v>218</v>
      </c>
      <c r="C16527">
        <v>174.982</v>
      </c>
      <c r="D16527">
        <v>-2.31315</v>
      </c>
      <c r="E16527">
        <v>-3.14159</v>
      </c>
      <c r="F16527">
        <v>117</v>
      </c>
    </row>
    <row r="16528" spans="1:6">
      <c r="A16528">
        <v>1599119764516070</v>
      </c>
      <c r="B16528">
        <v>198</v>
      </c>
      <c r="C16528">
        <v>108.782</v>
      </c>
      <c r="D16528">
        <v>1.56221</v>
      </c>
      <c r="E16528">
        <v>0.0365908</v>
      </c>
      <c r="F16528">
        <v>164</v>
      </c>
    </row>
    <row r="16529" spans="1:6">
      <c r="A16529">
        <v>1599119764628360</v>
      </c>
      <c r="B16529">
        <v>215</v>
      </c>
      <c r="C16529">
        <v>64.8791</v>
      </c>
      <c r="D16529">
        <v>1.71214</v>
      </c>
      <c r="E16529">
        <v>-0.0729351</v>
      </c>
      <c r="F16529">
        <v>126</v>
      </c>
    </row>
    <row r="16530" spans="1:6">
      <c r="A16530">
        <v>1599119764628360</v>
      </c>
      <c r="B16530">
        <v>209</v>
      </c>
      <c r="C16530">
        <v>84.7377</v>
      </c>
      <c r="D16530">
        <v>4.72889</v>
      </c>
      <c r="E16530">
        <v>0.0598492</v>
      </c>
      <c r="F16530">
        <v>18</v>
      </c>
    </row>
    <row r="16531" spans="1:6">
      <c r="A16531">
        <v>1599119764628360</v>
      </c>
      <c r="B16531">
        <v>218</v>
      </c>
      <c r="C16531">
        <v>176.165</v>
      </c>
      <c r="D16531">
        <v>-2.17644</v>
      </c>
      <c r="E16531">
        <v>-3.14159</v>
      </c>
      <c r="F16531">
        <v>118</v>
      </c>
    </row>
    <row r="16532" spans="1:6">
      <c r="A16532">
        <v>1599119764628360</v>
      </c>
      <c r="B16532">
        <v>246</v>
      </c>
      <c r="C16532">
        <v>13.4803</v>
      </c>
      <c r="D16532">
        <v>-3.80676</v>
      </c>
      <c r="E16532">
        <v>-0.189225</v>
      </c>
      <c r="F16532">
        <v>10</v>
      </c>
    </row>
    <row r="16533" spans="1:6">
      <c r="A16533">
        <v>1599119764628360</v>
      </c>
      <c r="B16533">
        <v>198</v>
      </c>
      <c r="C16533">
        <v>108.782</v>
      </c>
      <c r="D16533">
        <v>1.56221</v>
      </c>
      <c r="E16533">
        <v>0.145184</v>
      </c>
      <c r="F16533">
        <v>164</v>
      </c>
    </row>
    <row r="16534" spans="1:6">
      <c r="A16534">
        <v>1599119764675410</v>
      </c>
      <c r="B16534">
        <v>246</v>
      </c>
      <c r="C16534">
        <v>14.7276</v>
      </c>
      <c r="D16534">
        <v>-3.83661</v>
      </c>
      <c r="E16534">
        <v>-0.181552</v>
      </c>
      <c r="F16534">
        <v>11</v>
      </c>
    </row>
    <row r="16535" spans="1:6">
      <c r="A16535">
        <v>1599119764675410</v>
      </c>
      <c r="B16535">
        <v>215</v>
      </c>
      <c r="C16535">
        <v>65.6147</v>
      </c>
      <c r="D16535">
        <v>1.78179</v>
      </c>
      <c r="E16535">
        <v>0.0082285</v>
      </c>
      <c r="F16535">
        <v>127</v>
      </c>
    </row>
    <row r="16536" spans="1:6">
      <c r="A16536">
        <v>1599119764675410</v>
      </c>
      <c r="B16536">
        <v>209</v>
      </c>
      <c r="C16536">
        <v>85.1624</v>
      </c>
      <c r="D16536">
        <v>4.94606</v>
      </c>
      <c r="E16536">
        <v>0.0434366</v>
      </c>
      <c r="F16536">
        <v>19</v>
      </c>
    </row>
    <row r="16537" spans="1:6">
      <c r="A16537">
        <v>1599119764675410</v>
      </c>
      <c r="B16537">
        <v>218</v>
      </c>
      <c r="C16537">
        <v>176.896</v>
      </c>
      <c r="D16537">
        <v>-2.09926</v>
      </c>
      <c r="E16537">
        <v>-3.14159</v>
      </c>
      <c r="F16537">
        <v>119</v>
      </c>
    </row>
    <row r="16538" spans="1:6">
      <c r="A16538">
        <v>1599119764675410</v>
      </c>
      <c r="B16538">
        <v>198</v>
      </c>
      <c r="C16538">
        <v>108.782</v>
      </c>
      <c r="D16538">
        <v>1.56221</v>
      </c>
      <c r="E16538">
        <v>0.145184</v>
      </c>
      <c r="F16538">
        <v>164</v>
      </c>
    </row>
    <row r="16539" spans="1:6">
      <c r="A16539">
        <v>1599119764748580</v>
      </c>
      <c r="B16539">
        <v>246</v>
      </c>
      <c r="C16539">
        <v>15.8009</v>
      </c>
      <c r="D16539">
        <v>-3.75652</v>
      </c>
      <c r="E16539">
        <v>-0.281574</v>
      </c>
      <c r="F16539">
        <v>12</v>
      </c>
    </row>
    <row r="16540" spans="1:6">
      <c r="A16540">
        <v>1599119764748580</v>
      </c>
      <c r="B16540">
        <v>215</v>
      </c>
      <c r="C16540">
        <v>66.3631</v>
      </c>
      <c r="D16540">
        <v>1.79067</v>
      </c>
      <c r="E16540">
        <v>-0.0734789</v>
      </c>
      <c r="F16540">
        <v>128</v>
      </c>
    </row>
    <row r="16541" spans="1:6">
      <c r="A16541">
        <v>1599119764748580</v>
      </c>
      <c r="B16541">
        <v>218</v>
      </c>
      <c r="C16541">
        <v>178.023</v>
      </c>
      <c r="D16541">
        <v>-2.21875</v>
      </c>
      <c r="E16541">
        <v>-3.14159</v>
      </c>
      <c r="F16541">
        <v>120</v>
      </c>
    </row>
    <row r="16542" spans="1:6">
      <c r="A16542">
        <v>1599119764748580</v>
      </c>
      <c r="B16542">
        <v>209</v>
      </c>
      <c r="C16542">
        <v>85.5551</v>
      </c>
      <c r="D16542">
        <v>4.95819</v>
      </c>
      <c r="E16542">
        <v>0.0402111</v>
      </c>
      <c r="F16542">
        <v>20</v>
      </c>
    </row>
    <row r="16543" spans="1:6">
      <c r="A16543">
        <v>1599119764748580</v>
      </c>
      <c r="B16543">
        <v>198</v>
      </c>
      <c r="C16543">
        <v>116.139</v>
      </c>
      <c r="D16543">
        <v>2.46056</v>
      </c>
      <c r="E16543">
        <v>0.145184</v>
      </c>
      <c r="F16543">
        <v>165</v>
      </c>
    </row>
    <row r="16544" spans="1:6">
      <c r="A16544">
        <v>1599119764838570</v>
      </c>
      <c r="B16544">
        <v>215</v>
      </c>
      <c r="C16544">
        <v>66.9719</v>
      </c>
      <c r="D16544">
        <v>1.76351</v>
      </c>
      <c r="E16544">
        <v>0.00857871</v>
      </c>
      <c r="F16544">
        <v>129</v>
      </c>
    </row>
    <row r="16545" spans="1:6">
      <c r="A16545">
        <v>1599119764838570</v>
      </c>
      <c r="B16545">
        <v>218</v>
      </c>
      <c r="C16545">
        <v>178.867</v>
      </c>
      <c r="D16545">
        <v>-2.20253</v>
      </c>
      <c r="E16545">
        <v>-3.14159</v>
      </c>
      <c r="F16545">
        <v>121</v>
      </c>
    </row>
    <row r="16546" spans="1:6">
      <c r="A16546">
        <v>1599119764838570</v>
      </c>
      <c r="B16546">
        <v>246</v>
      </c>
      <c r="C16546">
        <v>16.766</v>
      </c>
      <c r="D16546">
        <v>-3.75892</v>
      </c>
      <c r="E16546">
        <v>-0.251061</v>
      </c>
      <c r="F16546">
        <v>13</v>
      </c>
    </row>
    <row r="16547" spans="1:6">
      <c r="A16547">
        <v>1599119764838570</v>
      </c>
      <c r="B16547">
        <v>209</v>
      </c>
      <c r="C16547">
        <v>85.8148</v>
      </c>
      <c r="D16547">
        <v>4.88917</v>
      </c>
      <c r="E16547">
        <v>0.0584537</v>
      </c>
      <c r="F16547">
        <v>21</v>
      </c>
    </row>
    <row r="16548" spans="1:6">
      <c r="A16548">
        <v>1599119764838570</v>
      </c>
      <c r="B16548">
        <v>198</v>
      </c>
      <c r="C16548">
        <v>116.139</v>
      </c>
      <c r="D16548">
        <v>2.46056</v>
      </c>
      <c r="E16548">
        <v>-3.14159</v>
      </c>
      <c r="F16548">
        <v>165</v>
      </c>
    </row>
    <row r="16549" spans="1:6">
      <c r="A16549">
        <v>1599119764967480</v>
      </c>
      <c r="B16549">
        <v>246</v>
      </c>
      <c r="C16549">
        <v>17.6677</v>
      </c>
      <c r="D16549">
        <v>-3.71017</v>
      </c>
      <c r="E16549">
        <v>-0.310712</v>
      </c>
      <c r="F16549">
        <v>14</v>
      </c>
    </row>
    <row r="16550" spans="1:6">
      <c r="A16550">
        <v>1599119764967480</v>
      </c>
      <c r="B16550">
        <v>215</v>
      </c>
      <c r="C16550">
        <v>67.6057</v>
      </c>
      <c r="D16550">
        <v>1.70035</v>
      </c>
      <c r="E16550">
        <v>0.00997913</v>
      </c>
      <c r="F16550">
        <v>130</v>
      </c>
    </row>
    <row r="16551" spans="1:6">
      <c r="A16551">
        <v>1599119764967480</v>
      </c>
      <c r="B16551">
        <v>218</v>
      </c>
      <c r="C16551">
        <v>179.652</v>
      </c>
      <c r="D16551">
        <v>-2.27979</v>
      </c>
      <c r="E16551">
        <v>-3.14159</v>
      </c>
      <c r="F16551">
        <v>122</v>
      </c>
    </row>
    <row r="16552" spans="1:6">
      <c r="A16552">
        <v>1599119764967480</v>
      </c>
      <c r="B16552">
        <v>209</v>
      </c>
      <c r="C16552">
        <v>86.0955</v>
      </c>
      <c r="D16552">
        <v>4.91573</v>
      </c>
      <c r="E16552">
        <v>0.0243445</v>
      </c>
      <c r="F16552">
        <v>22</v>
      </c>
    </row>
    <row r="16553" spans="1:6">
      <c r="A16553">
        <v>1599119764967480</v>
      </c>
      <c r="B16553">
        <v>198</v>
      </c>
      <c r="C16553">
        <v>116.139</v>
      </c>
      <c r="D16553">
        <v>2.46056</v>
      </c>
      <c r="E16553">
        <v>-3.14159</v>
      </c>
      <c r="F16553">
        <v>165</v>
      </c>
    </row>
    <row r="16554" spans="1:6">
      <c r="A16554">
        <v>1599119765091640</v>
      </c>
      <c r="B16554">
        <v>246</v>
      </c>
      <c r="C16554">
        <v>17.8807</v>
      </c>
      <c r="D16554">
        <v>-3.68271</v>
      </c>
      <c r="E16554">
        <v>-0.333511</v>
      </c>
      <c r="F16554">
        <v>15</v>
      </c>
    </row>
    <row r="16555" spans="1:6">
      <c r="A16555">
        <v>1599119765091640</v>
      </c>
      <c r="B16555">
        <v>215</v>
      </c>
      <c r="C16555">
        <v>68.0725</v>
      </c>
      <c r="D16555">
        <v>1.63225</v>
      </c>
      <c r="E16555">
        <v>0.0103293</v>
      </c>
      <c r="F16555">
        <v>131</v>
      </c>
    </row>
    <row r="16556" spans="1:6">
      <c r="A16556">
        <v>1599119765091640</v>
      </c>
      <c r="B16556">
        <v>218</v>
      </c>
      <c r="C16556">
        <v>179.549</v>
      </c>
      <c r="D16556">
        <v>-2.15288</v>
      </c>
      <c r="E16556">
        <v>-3.14159</v>
      </c>
      <c r="F16556">
        <v>123</v>
      </c>
    </row>
    <row r="16557" spans="1:6">
      <c r="A16557">
        <v>1599119765091640</v>
      </c>
      <c r="B16557">
        <v>209</v>
      </c>
      <c r="C16557">
        <v>86.297</v>
      </c>
      <c r="D16557">
        <v>4.86651</v>
      </c>
      <c r="E16557">
        <v>0.0402111</v>
      </c>
      <c r="F16557">
        <v>23</v>
      </c>
    </row>
    <row r="16558" spans="1:6">
      <c r="A16558">
        <v>1599119765229470</v>
      </c>
      <c r="B16558">
        <v>215</v>
      </c>
      <c r="C16558">
        <v>68.5776</v>
      </c>
      <c r="D16558">
        <v>1.64214</v>
      </c>
      <c r="E16558">
        <v>0.0103293</v>
      </c>
      <c r="F16558">
        <v>132</v>
      </c>
    </row>
    <row r="16559" spans="1:6">
      <c r="A16559">
        <v>1599119765229470</v>
      </c>
      <c r="B16559">
        <v>246</v>
      </c>
      <c r="C16559">
        <v>18.7263</v>
      </c>
      <c r="D16559">
        <v>-3.68901</v>
      </c>
      <c r="E16559">
        <v>-0.380866</v>
      </c>
      <c r="F16559">
        <v>16</v>
      </c>
    </row>
    <row r="16560" spans="1:6">
      <c r="A16560">
        <v>1599119765229470</v>
      </c>
      <c r="B16560">
        <v>218</v>
      </c>
      <c r="C16560">
        <v>179.874</v>
      </c>
      <c r="D16560">
        <v>-2.19154</v>
      </c>
      <c r="E16560">
        <v>-3.14159</v>
      </c>
      <c r="F16560">
        <v>124</v>
      </c>
    </row>
    <row r="16561" spans="1:6">
      <c r="A16561">
        <v>1599119765229470</v>
      </c>
      <c r="B16561">
        <v>209</v>
      </c>
      <c r="C16561">
        <v>86.0204</v>
      </c>
      <c r="D16561">
        <v>4.74846</v>
      </c>
      <c r="E16561">
        <v>0.0395133</v>
      </c>
      <c r="F16561">
        <v>24</v>
      </c>
    </row>
    <row r="16562" spans="1:6">
      <c r="A16562">
        <v>1599119765382190</v>
      </c>
      <c r="B16562">
        <v>215</v>
      </c>
      <c r="C16562">
        <v>69.0336</v>
      </c>
      <c r="D16562">
        <v>1.56958</v>
      </c>
      <c r="E16562">
        <v>-0.0701339</v>
      </c>
      <c r="F16562">
        <v>133</v>
      </c>
    </row>
    <row r="16563" spans="1:6">
      <c r="A16563">
        <v>1599119765382190</v>
      </c>
      <c r="B16563">
        <v>246</v>
      </c>
      <c r="C16563">
        <v>18.9513</v>
      </c>
      <c r="D16563">
        <v>-3.68126</v>
      </c>
      <c r="E16563">
        <v>-0.40415</v>
      </c>
      <c r="F16563">
        <v>17</v>
      </c>
    </row>
    <row r="16564" spans="1:6">
      <c r="A16564">
        <v>1599119765382190</v>
      </c>
      <c r="B16564">
        <v>209</v>
      </c>
      <c r="C16564">
        <v>86.1291</v>
      </c>
      <c r="D16564">
        <v>4.84785</v>
      </c>
      <c r="E16564">
        <v>0.0591513</v>
      </c>
      <c r="F16564">
        <v>25</v>
      </c>
    </row>
    <row r="16565" spans="1:6">
      <c r="A16565">
        <v>1599119765382190</v>
      </c>
      <c r="B16565">
        <v>218</v>
      </c>
      <c r="C16565">
        <v>179.261</v>
      </c>
      <c r="D16565">
        <v>-2.15821</v>
      </c>
      <c r="E16565">
        <v>-3.14159</v>
      </c>
      <c r="F16565">
        <v>125</v>
      </c>
    </row>
    <row r="16566" spans="1:6">
      <c r="A16566">
        <v>1599119765508740</v>
      </c>
      <c r="B16566">
        <v>246</v>
      </c>
      <c r="C16566">
        <v>20.1089</v>
      </c>
      <c r="D16566">
        <v>-3.56801</v>
      </c>
      <c r="E16566">
        <v>-0.434031</v>
      </c>
      <c r="F16566">
        <v>18</v>
      </c>
    </row>
    <row r="16567" spans="1:6">
      <c r="A16567">
        <v>1599119765508740</v>
      </c>
      <c r="B16567">
        <v>215</v>
      </c>
      <c r="C16567">
        <v>69.6965</v>
      </c>
      <c r="D16567">
        <v>1.40956</v>
      </c>
      <c r="E16567">
        <v>0.0152321</v>
      </c>
      <c r="F16567">
        <v>134</v>
      </c>
    </row>
    <row r="16568" spans="1:6">
      <c r="A16568">
        <v>1599119765508740</v>
      </c>
      <c r="B16568">
        <v>209</v>
      </c>
      <c r="C16568">
        <v>86.4342</v>
      </c>
      <c r="D16568">
        <v>4.92881</v>
      </c>
      <c r="E16568">
        <v>0.0434366</v>
      </c>
      <c r="F16568">
        <v>26</v>
      </c>
    </row>
    <row r="16569" spans="1:6">
      <c r="A16569">
        <v>1599119765508740</v>
      </c>
      <c r="B16569">
        <v>218</v>
      </c>
      <c r="C16569">
        <v>180.077</v>
      </c>
      <c r="D16569">
        <v>-2.54847</v>
      </c>
      <c r="E16569">
        <v>-3.14159</v>
      </c>
      <c r="F16569">
        <v>126</v>
      </c>
    </row>
    <row r="16570" spans="1:6">
      <c r="A16570">
        <v>1599119765590660</v>
      </c>
      <c r="B16570">
        <v>209</v>
      </c>
      <c r="C16570">
        <v>86.7402</v>
      </c>
      <c r="D16570">
        <v>4.92079</v>
      </c>
      <c r="E16570">
        <v>0.0434366</v>
      </c>
      <c r="F16570">
        <v>27</v>
      </c>
    </row>
    <row r="16571" spans="1:6">
      <c r="A16571">
        <v>1599119765590660</v>
      </c>
      <c r="B16571">
        <v>215</v>
      </c>
      <c r="C16571">
        <v>70.3277</v>
      </c>
      <c r="D16571">
        <v>1.30223</v>
      </c>
      <c r="E16571">
        <v>0.024094</v>
      </c>
      <c r="F16571">
        <v>135</v>
      </c>
    </row>
    <row r="16572" spans="1:6">
      <c r="A16572">
        <v>1599119765590660</v>
      </c>
      <c r="B16572">
        <v>246</v>
      </c>
      <c r="C16572">
        <v>21.0985</v>
      </c>
      <c r="D16572">
        <v>-3.50963</v>
      </c>
      <c r="E16572">
        <v>-0.44961</v>
      </c>
      <c r="F16572">
        <v>19</v>
      </c>
    </row>
    <row r="16573" spans="1:6">
      <c r="A16573">
        <v>1599119765590660</v>
      </c>
      <c r="B16573">
        <v>218</v>
      </c>
      <c r="C16573">
        <v>180.152</v>
      </c>
      <c r="D16573">
        <v>-2.58109</v>
      </c>
      <c r="E16573">
        <v>-3.14159</v>
      </c>
      <c r="F16573">
        <v>127</v>
      </c>
    </row>
    <row r="16574" spans="1:6">
      <c r="A16574">
        <v>1599119765590660</v>
      </c>
      <c r="B16574">
        <v>3</v>
      </c>
      <c r="C16574">
        <v>182.884</v>
      </c>
      <c r="D16574">
        <v>40.3245</v>
      </c>
      <c r="E16574">
        <v>1.5708</v>
      </c>
      <c r="F16574">
        <v>2</v>
      </c>
    </row>
    <row r="16575" spans="1:6">
      <c r="A16575">
        <v>1599119765794450</v>
      </c>
      <c r="B16575">
        <v>246</v>
      </c>
      <c r="C16575">
        <v>22.0141</v>
      </c>
      <c r="D16575">
        <v>-3.50741</v>
      </c>
      <c r="E16575">
        <v>0.480419</v>
      </c>
      <c r="F16575">
        <v>20</v>
      </c>
    </row>
    <row r="16576" spans="1:6">
      <c r="A16576">
        <v>1599119765794450</v>
      </c>
      <c r="B16576">
        <v>209</v>
      </c>
      <c r="C16576">
        <v>87.0297</v>
      </c>
      <c r="D16576">
        <v>4.83192</v>
      </c>
      <c r="E16576">
        <v>0.0441343</v>
      </c>
      <c r="F16576">
        <v>28</v>
      </c>
    </row>
    <row r="16577" spans="1:6">
      <c r="A16577">
        <v>1599119765794450</v>
      </c>
      <c r="B16577">
        <v>215</v>
      </c>
      <c r="C16577">
        <v>70.9981</v>
      </c>
      <c r="D16577">
        <v>1.30121</v>
      </c>
      <c r="E16577">
        <v>0.0166332</v>
      </c>
      <c r="F16577">
        <v>136</v>
      </c>
    </row>
    <row r="16578" spans="1:6">
      <c r="A16578">
        <v>1599119765794450</v>
      </c>
      <c r="B16578">
        <v>218</v>
      </c>
      <c r="C16578">
        <v>180.564</v>
      </c>
      <c r="D16578">
        <v>-2.52583</v>
      </c>
      <c r="E16578">
        <v>-3.14159</v>
      </c>
      <c r="F16578">
        <v>128</v>
      </c>
    </row>
    <row r="16579" spans="1:6">
      <c r="A16579">
        <v>1599119765794450</v>
      </c>
      <c r="B16579">
        <v>253</v>
      </c>
      <c r="C16579">
        <v>225.368</v>
      </c>
      <c r="D16579">
        <v>10.0369</v>
      </c>
      <c r="E16579">
        <v>-3.14159</v>
      </c>
      <c r="F16579">
        <v>10</v>
      </c>
    </row>
    <row r="16580" spans="1:6">
      <c r="A16580">
        <v>1599119765794450</v>
      </c>
      <c r="B16580">
        <v>3</v>
      </c>
      <c r="C16580">
        <v>178.11</v>
      </c>
      <c r="D16580">
        <v>44.1175</v>
      </c>
      <c r="E16580">
        <v>-3.14159</v>
      </c>
      <c r="F16580">
        <v>3</v>
      </c>
    </row>
    <row r="16581" spans="1:6">
      <c r="A16581">
        <v>1599119765877800</v>
      </c>
      <c r="B16581">
        <v>209</v>
      </c>
      <c r="C16581">
        <v>87.3879</v>
      </c>
      <c r="D16581">
        <v>4.84092</v>
      </c>
      <c r="E16581">
        <v>0.0455302</v>
      </c>
      <c r="F16581">
        <v>29</v>
      </c>
    </row>
    <row r="16582" spans="1:6">
      <c r="A16582">
        <v>1599119765877800</v>
      </c>
      <c r="B16582">
        <v>246</v>
      </c>
      <c r="C16582">
        <v>22.2849</v>
      </c>
      <c r="D16582">
        <v>-3.33873</v>
      </c>
      <c r="E16582">
        <v>0.432025</v>
      </c>
      <c r="F16582">
        <v>21</v>
      </c>
    </row>
    <row r="16583" spans="1:6">
      <c r="A16583">
        <v>1599119765877800</v>
      </c>
      <c r="B16583">
        <v>215</v>
      </c>
      <c r="C16583">
        <v>71.7051</v>
      </c>
      <c r="D16583">
        <v>1.17789</v>
      </c>
      <c r="E16583">
        <v>0.0183847</v>
      </c>
      <c r="F16583">
        <v>137</v>
      </c>
    </row>
    <row r="16584" spans="1:6">
      <c r="A16584">
        <v>1599119765877800</v>
      </c>
      <c r="B16584">
        <v>218</v>
      </c>
      <c r="C16584">
        <v>181.271</v>
      </c>
      <c r="D16584">
        <v>-2.9002</v>
      </c>
      <c r="E16584">
        <v>-3.14159</v>
      </c>
      <c r="F16584">
        <v>129</v>
      </c>
    </row>
    <row r="16585" spans="1:6">
      <c r="A16585">
        <v>1599119765877800</v>
      </c>
      <c r="B16585">
        <v>253</v>
      </c>
      <c r="C16585">
        <v>226.045</v>
      </c>
      <c r="D16585">
        <v>10.321</v>
      </c>
      <c r="E16585">
        <v>-3.14159</v>
      </c>
      <c r="F16585">
        <v>11</v>
      </c>
    </row>
    <row r="16586" spans="1:6">
      <c r="A16586">
        <v>1599119765877800</v>
      </c>
      <c r="B16586">
        <v>3</v>
      </c>
      <c r="C16586">
        <v>178.11</v>
      </c>
      <c r="D16586">
        <v>44.1175</v>
      </c>
      <c r="E16586">
        <v>-3.14159</v>
      </c>
      <c r="F16586">
        <v>3</v>
      </c>
    </row>
    <row r="16587" spans="1:6">
      <c r="A16587">
        <v>1599119765957480</v>
      </c>
      <c r="B16587">
        <v>246</v>
      </c>
      <c r="C16587">
        <v>22.5606</v>
      </c>
      <c r="D16587">
        <v>-3.32331</v>
      </c>
      <c r="E16587">
        <v>0.193703</v>
      </c>
      <c r="F16587">
        <v>22</v>
      </c>
    </row>
    <row r="16588" spans="1:6">
      <c r="A16588">
        <v>1599119765957480</v>
      </c>
      <c r="B16588">
        <v>209</v>
      </c>
      <c r="C16588">
        <v>87.6291</v>
      </c>
      <c r="D16588">
        <v>4.729</v>
      </c>
      <c r="E16588">
        <v>0.0430026</v>
      </c>
      <c r="F16588">
        <v>30</v>
      </c>
    </row>
    <row r="16589" spans="1:6">
      <c r="A16589">
        <v>1599119765957480</v>
      </c>
      <c r="B16589">
        <v>215</v>
      </c>
      <c r="C16589">
        <v>72.5197</v>
      </c>
      <c r="D16589">
        <v>1.17707</v>
      </c>
      <c r="E16589">
        <v>0.0190853</v>
      </c>
      <c r="F16589">
        <v>138</v>
      </c>
    </row>
    <row r="16590" spans="1:6">
      <c r="A16590">
        <v>1599119765957480</v>
      </c>
      <c r="B16590">
        <v>218</v>
      </c>
      <c r="C16590">
        <v>182.364</v>
      </c>
      <c r="D16590">
        <v>-3.06371</v>
      </c>
      <c r="E16590">
        <v>-3.14159</v>
      </c>
      <c r="F16590">
        <v>130</v>
      </c>
    </row>
    <row r="16591" spans="1:6">
      <c r="A16591">
        <v>1599119765957480</v>
      </c>
      <c r="B16591">
        <v>253</v>
      </c>
      <c r="C16591">
        <v>225.244</v>
      </c>
      <c r="D16591">
        <v>9.54382</v>
      </c>
      <c r="E16591">
        <v>-3.14159</v>
      </c>
      <c r="F16591">
        <v>12</v>
      </c>
    </row>
    <row r="16592" spans="1:6">
      <c r="A16592">
        <v>1599119765957480</v>
      </c>
      <c r="B16592">
        <v>3</v>
      </c>
      <c r="C16592">
        <v>178.11</v>
      </c>
      <c r="D16592">
        <v>44.1175</v>
      </c>
      <c r="E16592">
        <v>0.145184</v>
      </c>
      <c r="F16592">
        <v>3</v>
      </c>
    </row>
    <row r="16593" spans="1:6">
      <c r="A16593">
        <v>1599119766039930</v>
      </c>
      <c r="B16593">
        <v>246</v>
      </c>
      <c r="C16593">
        <v>23.5126</v>
      </c>
      <c r="D16593">
        <v>-3.31726</v>
      </c>
      <c r="E16593">
        <v>0.42822</v>
      </c>
      <c r="F16593">
        <v>23</v>
      </c>
    </row>
    <row r="16594" spans="1:6">
      <c r="A16594">
        <v>1599119766039930</v>
      </c>
      <c r="B16594">
        <v>215</v>
      </c>
      <c r="C16594">
        <v>73.3011</v>
      </c>
      <c r="D16594">
        <v>1.07847</v>
      </c>
      <c r="E16594">
        <v>-0.0624692</v>
      </c>
      <c r="F16594">
        <v>139</v>
      </c>
    </row>
    <row r="16595" spans="1:6">
      <c r="A16595">
        <v>1599119766039930</v>
      </c>
      <c r="B16595">
        <v>209</v>
      </c>
      <c r="C16595">
        <v>87.7876</v>
      </c>
      <c r="D16595">
        <v>4.64333</v>
      </c>
      <c r="E16595">
        <v>0.0496954</v>
      </c>
      <c r="F16595">
        <v>31</v>
      </c>
    </row>
    <row r="16596" spans="1:6">
      <c r="A16596">
        <v>1599119766039930</v>
      </c>
      <c r="B16596">
        <v>218</v>
      </c>
      <c r="C16596">
        <v>183.249</v>
      </c>
      <c r="D16596">
        <v>-3.07762</v>
      </c>
      <c r="E16596">
        <v>-3.14159</v>
      </c>
      <c r="F16596">
        <v>131</v>
      </c>
    </row>
    <row r="16597" spans="1:6">
      <c r="A16597">
        <v>1599119766039930</v>
      </c>
      <c r="B16597">
        <v>253</v>
      </c>
      <c r="C16597">
        <v>225.807</v>
      </c>
      <c r="D16597">
        <v>9.48164</v>
      </c>
      <c r="E16597">
        <v>-3.14159</v>
      </c>
      <c r="F16597">
        <v>13</v>
      </c>
    </row>
    <row r="16598" spans="1:6">
      <c r="A16598">
        <v>1599119766039930</v>
      </c>
      <c r="B16598">
        <v>3</v>
      </c>
      <c r="C16598">
        <v>178.11</v>
      </c>
      <c r="D16598">
        <v>44.1175</v>
      </c>
      <c r="E16598">
        <v>0.145184</v>
      </c>
      <c r="F16598">
        <v>3</v>
      </c>
    </row>
    <row r="16599" spans="1:6">
      <c r="A16599">
        <v>1599119766118260</v>
      </c>
      <c r="B16599">
        <v>246</v>
      </c>
      <c r="C16599">
        <v>23.7728</v>
      </c>
      <c r="D16599">
        <v>-3.32387</v>
      </c>
      <c r="E16599">
        <v>0.419614</v>
      </c>
      <c r="F16599">
        <v>24</v>
      </c>
    </row>
    <row r="16600" spans="1:6">
      <c r="A16600">
        <v>1599119766118260</v>
      </c>
      <c r="B16600">
        <v>215</v>
      </c>
      <c r="C16600">
        <v>74.1912</v>
      </c>
      <c r="D16600">
        <v>1.11078</v>
      </c>
      <c r="E16600">
        <v>0.0204866</v>
      </c>
      <c r="F16600">
        <v>140</v>
      </c>
    </row>
    <row r="16601" spans="1:6">
      <c r="A16601">
        <v>1599119766118260</v>
      </c>
      <c r="B16601">
        <v>218</v>
      </c>
      <c r="C16601">
        <v>183.739</v>
      </c>
      <c r="D16601">
        <v>-3.01579</v>
      </c>
      <c r="E16601">
        <v>-3.14159</v>
      </c>
      <c r="F16601">
        <v>132</v>
      </c>
    </row>
    <row r="16602" spans="1:6">
      <c r="A16602">
        <v>1599119766118260</v>
      </c>
      <c r="B16602">
        <v>209</v>
      </c>
      <c r="C16602">
        <v>88.1512</v>
      </c>
      <c r="D16602">
        <v>4.73862</v>
      </c>
      <c r="E16602">
        <v>0.0503935</v>
      </c>
      <c r="F16602">
        <v>32</v>
      </c>
    </row>
    <row r="16603" spans="1:6">
      <c r="A16603">
        <v>1599119766118260</v>
      </c>
      <c r="B16603">
        <v>253</v>
      </c>
      <c r="C16603">
        <v>225.665</v>
      </c>
      <c r="D16603">
        <v>9.26982</v>
      </c>
      <c r="E16603">
        <v>-3.14159</v>
      </c>
      <c r="F16603">
        <v>14</v>
      </c>
    </row>
    <row r="16604" spans="1:6">
      <c r="A16604">
        <v>1599119766198110</v>
      </c>
      <c r="B16604">
        <v>246</v>
      </c>
      <c r="C16604">
        <v>24.0469</v>
      </c>
      <c r="D16604">
        <v>-3.29016</v>
      </c>
      <c r="E16604">
        <v>0.388983</v>
      </c>
      <c r="F16604">
        <v>25</v>
      </c>
    </row>
    <row r="16605" spans="1:6">
      <c r="A16605">
        <v>1599119766198110</v>
      </c>
      <c r="B16605">
        <v>215</v>
      </c>
      <c r="C16605">
        <v>75.0271</v>
      </c>
      <c r="D16605">
        <v>1.05693</v>
      </c>
      <c r="E16605">
        <v>0.0218881</v>
      </c>
      <c r="F16605">
        <v>141</v>
      </c>
    </row>
    <row r="16606" spans="1:6">
      <c r="A16606">
        <v>1599119766198110</v>
      </c>
      <c r="B16606">
        <v>218</v>
      </c>
      <c r="C16606">
        <v>184.451</v>
      </c>
      <c r="D16606">
        <v>-3.14151</v>
      </c>
      <c r="E16606">
        <v>-3.14159</v>
      </c>
      <c r="F16606">
        <v>133</v>
      </c>
    </row>
    <row r="16607" spans="1:6">
      <c r="A16607">
        <v>1599119766198110</v>
      </c>
      <c r="B16607">
        <v>209</v>
      </c>
      <c r="C16607">
        <v>88.4858</v>
      </c>
      <c r="D16607">
        <v>4.61724</v>
      </c>
      <c r="E16607">
        <v>0.0324812</v>
      </c>
      <c r="F16607">
        <v>33</v>
      </c>
    </row>
    <row r="16608" spans="1:6">
      <c r="A16608">
        <v>1599119766198110</v>
      </c>
      <c r="B16608">
        <v>253</v>
      </c>
      <c r="C16608">
        <v>226.06</v>
      </c>
      <c r="D16608">
        <v>9.50621</v>
      </c>
      <c r="E16608">
        <v>-3.14159</v>
      </c>
      <c r="F16608">
        <v>15</v>
      </c>
    </row>
    <row r="16609" spans="1:6">
      <c r="A16609">
        <v>1599119766277740</v>
      </c>
      <c r="B16609">
        <v>246</v>
      </c>
      <c r="C16609">
        <v>24.335</v>
      </c>
      <c r="D16609">
        <v>-3.26011</v>
      </c>
      <c r="E16609">
        <v>0.386004</v>
      </c>
      <c r="F16609">
        <v>26</v>
      </c>
    </row>
    <row r="16610" spans="1:6">
      <c r="A16610">
        <v>1599119766277740</v>
      </c>
      <c r="B16610">
        <v>215</v>
      </c>
      <c r="C16610">
        <v>75.7619</v>
      </c>
      <c r="D16610">
        <v>0.962095</v>
      </c>
      <c r="E16610">
        <v>-0.0603669</v>
      </c>
      <c r="F16610">
        <v>142</v>
      </c>
    </row>
    <row r="16611" spans="1:6">
      <c r="A16611">
        <v>1599119766277740</v>
      </c>
      <c r="B16611">
        <v>218</v>
      </c>
      <c r="C16611">
        <v>184.969</v>
      </c>
      <c r="D16611">
        <v>-3.13118</v>
      </c>
      <c r="E16611">
        <v>-0.0914876</v>
      </c>
      <c r="F16611">
        <v>134</v>
      </c>
    </row>
    <row r="16612" spans="1:6">
      <c r="A16612">
        <v>1599119766277740</v>
      </c>
      <c r="B16612">
        <v>209</v>
      </c>
      <c r="C16612">
        <v>88.8839</v>
      </c>
      <c r="D16612">
        <v>4.62153</v>
      </c>
      <c r="E16612">
        <v>0.0313248</v>
      </c>
      <c r="F16612">
        <v>34</v>
      </c>
    </row>
    <row r="16613" spans="1:6">
      <c r="A16613">
        <v>1599119766277740</v>
      </c>
      <c r="B16613">
        <v>253</v>
      </c>
      <c r="C16613">
        <v>226.576</v>
      </c>
      <c r="D16613">
        <v>9.50086</v>
      </c>
      <c r="E16613">
        <v>-3.14159</v>
      </c>
      <c r="F16613">
        <v>16</v>
      </c>
    </row>
    <row r="16614" spans="1:6">
      <c r="A16614">
        <v>1599119766357920</v>
      </c>
      <c r="B16614">
        <v>246</v>
      </c>
      <c r="C16614">
        <v>24.6198</v>
      </c>
      <c r="D16614">
        <v>-3.21998</v>
      </c>
      <c r="E16614">
        <v>0.350168</v>
      </c>
      <c r="F16614">
        <v>27</v>
      </c>
    </row>
    <row r="16615" spans="1:6">
      <c r="A16615">
        <v>1599119766357920</v>
      </c>
      <c r="B16615">
        <v>215</v>
      </c>
      <c r="C16615">
        <v>76.3461</v>
      </c>
      <c r="D16615">
        <v>0.852942</v>
      </c>
      <c r="E16615">
        <v>0.0236401</v>
      </c>
      <c r="F16615">
        <v>143</v>
      </c>
    </row>
    <row r="16616" spans="1:6">
      <c r="A16616">
        <v>1599119766357920</v>
      </c>
      <c r="B16616">
        <v>218</v>
      </c>
      <c r="C16616">
        <v>185.838</v>
      </c>
      <c r="D16616">
        <v>-3.31441</v>
      </c>
      <c r="E16616">
        <v>0.0636497</v>
      </c>
      <c r="F16616">
        <v>135</v>
      </c>
    </row>
    <row r="16617" spans="1:6">
      <c r="A16617">
        <v>1599119766357920</v>
      </c>
      <c r="B16617">
        <v>209</v>
      </c>
      <c r="C16617">
        <v>89.0214</v>
      </c>
      <c r="D16617">
        <v>4.42147</v>
      </c>
      <c r="E16617">
        <v>0.0696317</v>
      </c>
      <c r="F16617">
        <v>35</v>
      </c>
    </row>
    <row r="16618" spans="1:6">
      <c r="A16618">
        <v>1599119766357920</v>
      </c>
      <c r="B16618">
        <v>253</v>
      </c>
      <c r="C16618">
        <v>227.184</v>
      </c>
      <c r="D16618">
        <v>9.3894</v>
      </c>
      <c r="E16618">
        <v>-3.14159</v>
      </c>
      <c r="F16618">
        <v>17</v>
      </c>
    </row>
    <row r="16619" spans="1:6">
      <c r="A16619">
        <v>1599119766438400</v>
      </c>
      <c r="B16619">
        <v>246</v>
      </c>
      <c r="C16619">
        <v>25.6483</v>
      </c>
      <c r="D16619">
        <v>-3.23667</v>
      </c>
      <c r="E16619">
        <v>0.348214</v>
      </c>
      <c r="F16619">
        <v>28</v>
      </c>
    </row>
    <row r="16620" spans="1:6">
      <c r="A16620">
        <v>1599119766438400</v>
      </c>
      <c r="B16620">
        <v>209</v>
      </c>
      <c r="C16620">
        <v>89.1592</v>
      </c>
      <c r="D16620">
        <v>4.39143</v>
      </c>
      <c r="E16620">
        <v>0.0531867</v>
      </c>
      <c r="F16620">
        <v>36</v>
      </c>
    </row>
    <row r="16621" spans="1:6">
      <c r="A16621">
        <v>1599119766438400</v>
      </c>
      <c r="B16621">
        <v>215</v>
      </c>
      <c r="C16621">
        <v>77.009</v>
      </c>
      <c r="D16621">
        <v>0.845101</v>
      </c>
      <c r="E16621">
        <v>0.0418447</v>
      </c>
      <c r="F16621">
        <v>144</v>
      </c>
    </row>
    <row r="16622" spans="1:6">
      <c r="A16622">
        <v>1599119766438400</v>
      </c>
      <c r="B16622">
        <v>253</v>
      </c>
      <c r="C16622">
        <v>227.426</v>
      </c>
      <c r="D16622">
        <v>8.98517</v>
      </c>
      <c r="E16622">
        <v>-3.14159</v>
      </c>
      <c r="F16622">
        <v>18</v>
      </c>
    </row>
    <row r="16623" spans="1:6">
      <c r="A16623">
        <v>1599119766438400</v>
      </c>
      <c r="B16623">
        <v>218</v>
      </c>
      <c r="C16623">
        <v>186.313</v>
      </c>
      <c r="D16623">
        <v>-3.46387</v>
      </c>
      <c r="E16623">
        <v>0.153673</v>
      </c>
      <c r="F16623">
        <v>136</v>
      </c>
    </row>
    <row r="16624" spans="1:6">
      <c r="A16624">
        <v>1599119766438400</v>
      </c>
      <c r="B16624">
        <v>8</v>
      </c>
      <c r="C16624">
        <v>151.977</v>
      </c>
      <c r="D16624">
        <v>2.84764</v>
      </c>
      <c r="E16624">
        <v>-3.14159</v>
      </c>
      <c r="F16624">
        <v>2</v>
      </c>
    </row>
    <row r="16625" spans="1:6">
      <c r="A16625">
        <v>1599119766518180</v>
      </c>
      <c r="B16625">
        <v>209</v>
      </c>
      <c r="C16625">
        <v>89.5207</v>
      </c>
      <c r="D16625">
        <v>4.42526</v>
      </c>
      <c r="E16625">
        <v>0.0359733</v>
      </c>
      <c r="F16625">
        <v>37</v>
      </c>
    </row>
    <row r="16626" spans="1:6">
      <c r="A16626">
        <v>1599119766518180</v>
      </c>
      <c r="B16626">
        <v>246</v>
      </c>
      <c r="C16626">
        <v>25.9278</v>
      </c>
      <c r="D16626">
        <v>-3.25619</v>
      </c>
      <c r="E16626">
        <v>0.400118</v>
      </c>
      <c r="F16626">
        <v>29</v>
      </c>
    </row>
    <row r="16627" spans="1:6">
      <c r="A16627">
        <v>1599119766518180</v>
      </c>
      <c r="B16627">
        <v>215</v>
      </c>
      <c r="C16627">
        <v>77.7314</v>
      </c>
      <c r="D16627">
        <v>0.847279</v>
      </c>
      <c r="E16627">
        <v>0.0428083</v>
      </c>
      <c r="F16627">
        <v>145</v>
      </c>
    </row>
    <row r="16628" spans="1:6">
      <c r="A16628">
        <v>1599119766518180</v>
      </c>
      <c r="B16628">
        <v>218</v>
      </c>
      <c r="C16628">
        <v>187.016</v>
      </c>
      <c r="D16628">
        <v>-3.5638</v>
      </c>
      <c r="E16628">
        <v>0.0650518</v>
      </c>
      <c r="F16628">
        <v>137</v>
      </c>
    </row>
    <row r="16629" spans="1:6">
      <c r="A16629">
        <v>1599119766518180</v>
      </c>
      <c r="B16629">
        <v>8</v>
      </c>
      <c r="C16629">
        <v>151.067</v>
      </c>
      <c r="D16629">
        <v>2.99856</v>
      </c>
      <c r="E16629">
        <v>-3.14159</v>
      </c>
      <c r="F16629">
        <v>3</v>
      </c>
    </row>
    <row r="16630" spans="1:6">
      <c r="A16630">
        <v>1599119766598390</v>
      </c>
      <c r="B16630">
        <v>246</v>
      </c>
      <c r="C16630">
        <v>26.1988</v>
      </c>
      <c r="D16630">
        <v>-3.2378</v>
      </c>
      <c r="E16630">
        <v>0.413231</v>
      </c>
      <c r="F16630">
        <v>30</v>
      </c>
    </row>
    <row r="16631" spans="1:6">
      <c r="A16631">
        <v>1599119766598390</v>
      </c>
      <c r="B16631">
        <v>209</v>
      </c>
      <c r="C16631">
        <v>89.8529</v>
      </c>
      <c r="D16631">
        <v>4.3913</v>
      </c>
      <c r="E16631">
        <v>0.0197243</v>
      </c>
      <c r="F16631">
        <v>38</v>
      </c>
    </row>
    <row r="16632" spans="1:6">
      <c r="A16632">
        <v>1599119766598390</v>
      </c>
      <c r="B16632">
        <v>218</v>
      </c>
      <c r="C16632">
        <v>187.743</v>
      </c>
      <c r="D16632">
        <v>-3.62791</v>
      </c>
      <c r="E16632">
        <v>-0.0893845</v>
      </c>
      <c r="F16632">
        <v>138</v>
      </c>
    </row>
    <row r="16633" spans="1:6">
      <c r="A16633">
        <v>1599119766598390</v>
      </c>
      <c r="B16633">
        <v>8</v>
      </c>
      <c r="C16633">
        <v>149.908</v>
      </c>
      <c r="D16633">
        <v>2.85967</v>
      </c>
      <c r="E16633">
        <v>-3.14159</v>
      </c>
      <c r="F16633">
        <v>4</v>
      </c>
    </row>
    <row r="16634" spans="1:6">
      <c r="A16634">
        <v>1599119766598390</v>
      </c>
      <c r="B16634">
        <v>215</v>
      </c>
      <c r="C16634">
        <v>78.4756</v>
      </c>
      <c r="D16634">
        <v>0.764379</v>
      </c>
      <c r="E16634">
        <v>0.0435091</v>
      </c>
      <c r="F16634">
        <v>146</v>
      </c>
    </row>
    <row r="16635" spans="1:6">
      <c r="A16635">
        <v>1599119766598390</v>
      </c>
      <c r="B16635">
        <v>240</v>
      </c>
      <c r="C16635">
        <v>153.351</v>
      </c>
      <c r="D16635">
        <v>3.7864</v>
      </c>
      <c r="E16635">
        <v>-3.14159</v>
      </c>
      <c r="F16635">
        <v>2</v>
      </c>
    </row>
    <row r="16636" spans="1:6">
      <c r="A16636">
        <v>1599119766678300</v>
      </c>
      <c r="B16636">
        <v>246</v>
      </c>
      <c r="C16636">
        <v>26.5017</v>
      </c>
      <c r="D16636">
        <v>-3.27916</v>
      </c>
      <c r="E16636">
        <v>0.407581</v>
      </c>
      <c r="F16636">
        <v>31</v>
      </c>
    </row>
    <row r="16637" spans="1:6">
      <c r="A16637">
        <v>1599119766678300</v>
      </c>
      <c r="B16637">
        <v>209</v>
      </c>
      <c r="C16637">
        <v>90.1202</v>
      </c>
      <c r="D16637">
        <v>4.33569</v>
      </c>
      <c r="E16637">
        <v>0.0197243</v>
      </c>
      <c r="F16637">
        <v>39</v>
      </c>
    </row>
    <row r="16638" spans="1:6">
      <c r="A16638">
        <v>1599119766678300</v>
      </c>
      <c r="B16638">
        <v>215</v>
      </c>
      <c r="C16638">
        <v>79.1796</v>
      </c>
      <c r="D16638">
        <v>0.759004</v>
      </c>
      <c r="E16638">
        <v>0.025392</v>
      </c>
      <c r="F16638">
        <v>147</v>
      </c>
    </row>
    <row r="16639" spans="1:6">
      <c r="A16639">
        <v>1599119766678300</v>
      </c>
      <c r="B16639">
        <v>8</v>
      </c>
      <c r="C16639">
        <v>148.664</v>
      </c>
      <c r="D16639">
        <v>2.79575</v>
      </c>
      <c r="E16639">
        <v>-3.14159</v>
      </c>
      <c r="F16639">
        <v>5</v>
      </c>
    </row>
    <row r="16640" spans="1:6">
      <c r="A16640">
        <v>1599119766678300</v>
      </c>
      <c r="B16640">
        <v>218</v>
      </c>
      <c r="C16640">
        <v>187.638</v>
      </c>
      <c r="D16640">
        <v>-3.50033</v>
      </c>
      <c r="E16640">
        <v>0.0650518</v>
      </c>
      <c r="F16640">
        <v>139</v>
      </c>
    </row>
    <row r="16641" spans="1:6">
      <c r="A16641">
        <v>1599119766678300</v>
      </c>
      <c r="B16641">
        <v>240</v>
      </c>
      <c r="C16641">
        <v>154.586</v>
      </c>
      <c r="D16641">
        <v>3.9359</v>
      </c>
      <c r="E16641">
        <v>-3.14159</v>
      </c>
      <c r="F16641">
        <v>3</v>
      </c>
    </row>
    <row r="16642" spans="1:6">
      <c r="A16642">
        <v>1599119766760250</v>
      </c>
      <c r="B16642">
        <v>246</v>
      </c>
      <c r="C16642">
        <v>26.8017</v>
      </c>
      <c r="D16642">
        <v>-3.22084</v>
      </c>
      <c r="E16642">
        <v>0.371153</v>
      </c>
      <c r="F16642">
        <v>32</v>
      </c>
    </row>
    <row r="16643" spans="1:6">
      <c r="A16643">
        <v>1599119766760250</v>
      </c>
      <c r="B16643">
        <v>209</v>
      </c>
      <c r="C16643">
        <v>90.0514</v>
      </c>
      <c r="D16643">
        <v>4.19433</v>
      </c>
      <c r="E16643">
        <v>0.0525133</v>
      </c>
      <c r="F16643">
        <v>40</v>
      </c>
    </row>
    <row r="16644" spans="1:6">
      <c r="A16644">
        <v>1599119766760250</v>
      </c>
      <c r="B16644">
        <v>215</v>
      </c>
      <c r="C16644">
        <v>79.8688</v>
      </c>
      <c r="D16644">
        <v>0.748262</v>
      </c>
      <c r="E16644">
        <v>0.025392</v>
      </c>
      <c r="F16644">
        <v>148</v>
      </c>
    </row>
    <row r="16645" spans="1:6">
      <c r="A16645">
        <v>1599119766760250</v>
      </c>
      <c r="B16645">
        <v>8</v>
      </c>
      <c r="C16645">
        <v>147.662</v>
      </c>
      <c r="D16645">
        <v>2.82811</v>
      </c>
      <c r="E16645">
        <v>-3.14159</v>
      </c>
      <c r="F16645">
        <v>6</v>
      </c>
    </row>
    <row r="16646" spans="1:6">
      <c r="A16646">
        <v>1599119766760250</v>
      </c>
      <c r="B16646">
        <v>218</v>
      </c>
      <c r="C16646">
        <v>187.632</v>
      </c>
      <c r="D16646">
        <v>-3.51417</v>
      </c>
      <c r="E16646">
        <v>0.0657528</v>
      </c>
      <c r="F16646">
        <v>140</v>
      </c>
    </row>
    <row r="16647" spans="1:6">
      <c r="A16647">
        <v>1599119766760250</v>
      </c>
      <c r="B16647">
        <v>240</v>
      </c>
      <c r="C16647">
        <v>153.269</v>
      </c>
      <c r="D16647">
        <v>3.69776</v>
      </c>
      <c r="E16647">
        <v>-3.14159</v>
      </c>
      <c r="F16647">
        <v>4</v>
      </c>
    </row>
    <row r="16648" spans="1:6">
      <c r="A16648">
        <v>1599119766838390</v>
      </c>
      <c r="B16648">
        <v>246</v>
      </c>
      <c r="C16648">
        <v>27.0896</v>
      </c>
      <c r="D16648">
        <v>-3.05872</v>
      </c>
      <c r="E16648">
        <v>0.299246</v>
      </c>
      <c r="F16648">
        <v>33</v>
      </c>
    </row>
    <row r="16649" spans="1:6">
      <c r="A16649">
        <v>1599119766838390</v>
      </c>
      <c r="B16649">
        <v>209</v>
      </c>
      <c r="C16649">
        <v>90.2107</v>
      </c>
      <c r="D16649">
        <v>4.22578</v>
      </c>
      <c r="E16649">
        <v>0.0525133</v>
      </c>
      <c r="F16649">
        <v>41</v>
      </c>
    </row>
    <row r="16650" spans="1:6">
      <c r="A16650">
        <v>1599119766838390</v>
      </c>
      <c r="B16650">
        <v>215</v>
      </c>
      <c r="C16650">
        <v>80.6191</v>
      </c>
      <c r="D16650">
        <v>0.764343</v>
      </c>
      <c r="E16650">
        <v>0.0445147</v>
      </c>
      <c r="F16650">
        <v>149</v>
      </c>
    </row>
    <row r="16651" spans="1:6">
      <c r="A16651">
        <v>1599119766838390</v>
      </c>
      <c r="B16651">
        <v>8</v>
      </c>
      <c r="C16651">
        <v>148.7</v>
      </c>
      <c r="D16651">
        <v>2.87453</v>
      </c>
      <c r="E16651">
        <v>-3.14159</v>
      </c>
      <c r="F16651">
        <v>7</v>
      </c>
    </row>
    <row r="16652" spans="1:6">
      <c r="A16652">
        <v>1599119766838390</v>
      </c>
      <c r="B16652">
        <v>218</v>
      </c>
      <c r="C16652">
        <v>188.449</v>
      </c>
      <c r="D16652">
        <v>-3.71121</v>
      </c>
      <c r="E16652">
        <v>0.110913</v>
      </c>
      <c r="F16652">
        <v>141</v>
      </c>
    </row>
    <row r="16653" spans="1:6">
      <c r="A16653">
        <v>1599119766838390</v>
      </c>
      <c r="B16653">
        <v>240</v>
      </c>
      <c r="C16653">
        <v>156.546</v>
      </c>
      <c r="D16653">
        <v>4.20168</v>
      </c>
      <c r="E16653">
        <v>-3.14159</v>
      </c>
      <c r="F16653">
        <v>5</v>
      </c>
    </row>
    <row r="16654" spans="1:6">
      <c r="A16654">
        <v>1599119766918790</v>
      </c>
      <c r="B16654">
        <v>246</v>
      </c>
      <c r="C16654">
        <v>27.408</v>
      </c>
      <c r="D16654">
        <v>-3.15275</v>
      </c>
      <c r="E16654">
        <v>0.333423</v>
      </c>
      <c r="F16654">
        <v>34</v>
      </c>
    </row>
    <row r="16655" spans="1:6">
      <c r="A16655">
        <v>1599119766918790</v>
      </c>
      <c r="B16655">
        <v>209</v>
      </c>
      <c r="C16655">
        <v>90.4787</v>
      </c>
      <c r="D16655">
        <v>4.24361</v>
      </c>
      <c r="E16655">
        <v>0.0731241</v>
      </c>
      <c r="F16655">
        <v>42</v>
      </c>
    </row>
    <row r="16656" spans="1:6">
      <c r="A16656">
        <v>1599119766918790</v>
      </c>
      <c r="B16656">
        <v>215</v>
      </c>
      <c r="C16656">
        <v>81.3624</v>
      </c>
      <c r="D16656">
        <v>0.763711</v>
      </c>
      <c r="E16656">
        <v>-0.0574035</v>
      </c>
      <c r="F16656">
        <v>150</v>
      </c>
    </row>
    <row r="16657" spans="1:6">
      <c r="A16657">
        <v>1599119766918790</v>
      </c>
      <c r="B16657">
        <v>218</v>
      </c>
      <c r="C16657">
        <v>189.454</v>
      </c>
      <c r="D16657">
        <v>-3.79089</v>
      </c>
      <c r="E16657">
        <v>0.0657528</v>
      </c>
      <c r="F16657">
        <v>142</v>
      </c>
    </row>
    <row r="16658" spans="1:6">
      <c r="A16658">
        <v>1599119766918790</v>
      </c>
      <c r="B16658">
        <v>8</v>
      </c>
      <c r="C16658">
        <v>149.978</v>
      </c>
      <c r="D16658">
        <v>2.84182</v>
      </c>
      <c r="E16658">
        <v>-3.14159</v>
      </c>
      <c r="F16658">
        <v>8</v>
      </c>
    </row>
    <row r="16659" spans="1:6">
      <c r="A16659">
        <v>1599119766918790</v>
      </c>
      <c r="B16659">
        <v>240</v>
      </c>
      <c r="C16659">
        <v>160.551</v>
      </c>
      <c r="D16659">
        <v>4.31091</v>
      </c>
      <c r="E16659">
        <v>-3.14159</v>
      </c>
      <c r="F16659">
        <v>6</v>
      </c>
    </row>
    <row r="16660" spans="1:6">
      <c r="A16660">
        <v>1599119766998810</v>
      </c>
      <c r="B16660">
        <v>246</v>
      </c>
      <c r="C16660">
        <v>27.7397</v>
      </c>
      <c r="D16660">
        <v>-3.15536</v>
      </c>
      <c r="E16660">
        <v>0.355803</v>
      </c>
      <c r="F16660">
        <v>35</v>
      </c>
    </row>
    <row r="16661" spans="1:6">
      <c r="A16661">
        <v>1599119766998810</v>
      </c>
      <c r="B16661">
        <v>215</v>
      </c>
      <c r="C16661">
        <v>82.1213</v>
      </c>
      <c r="D16661">
        <v>0.726175</v>
      </c>
      <c r="E16661">
        <v>0.0349636</v>
      </c>
      <c r="F16661">
        <v>151</v>
      </c>
    </row>
    <row r="16662" spans="1:6">
      <c r="A16662">
        <v>1599119766998810</v>
      </c>
      <c r="B16662">
        <v>218</v>
      </c>
      <c r="C16662">
        <v>190.403</v>
      </c>
      <c r="D16662">
        <v>-3.85273</v>
      </c>
      <c r="E16662">
        <v>0.0657528</v>
      </c>
      <c r="F16662">
        <v>143</v>
      </c>
    </row>
    <row r="16663" spans="1:6">
      <c r="A16663">
        <v>1599119766998810</v>
      </c>
      <c r="B16663">
        <v>209</v>
      </c>
      <c r="C16663">
        <v>90.8507</v>
      </c>
      <c r="D16663">
        <v>4.28331</v>
      </c>
      <c r="E16663">
        <v>0.0380692</v>
      </c>
      <c r="F16663">
        <v>43</v>
      </c>
    </row>
    <row r="16664" spans="1:6">
      <c r="A16664">
        <v>1599119766998810</v>
      </c>
      <c r="B16664">
        <v>8</v>
      </c>
      <c r="C16664">
        <v>150.99</v>
      </c>
      <c r="D16664">
        <v>2.76359</v>
      </c>
      <c r="E16664">
        <v>-3.14159</v>
      </c>
      <c r="F16664">
        <v>9</v>
      </c>
    </row>
    <row r="16665" spans="1:6">
      <c r="A16665">
        <v>1599119766998810</v>
      </c>
      <c r="B16665">
        <v>240</v>
      </c>
      <c r="C16665">
        <v>160.176</v>
      </c>
      <c r="D16665">
        <v>3.95161</v>
      </c>
      <c r="E16665">
        <v>-3.14159</v>
      </c>
      <c r="F16665">
        <v>7</v>
      </c>
    </row>
    <row r="16666" spans="1:6">
      <c r="A16666">
        <v>1599119767080230</v>
      </c>
      <c r="B16666">
        <v>246</v>
      </c>
      <c r="C16666">
        <v>28.0535</v>
      </c>
      <c r="D16666">
        <v>-3.09142</v>
      </c>
      <c r="E16666">
        <v>0.322495</v>
      </c>
      <c r="F16666">
        <v>36</v>
      </c>
    </row>
    <row r="16667" spans="1:6">
      <c r="A16667">
        <v>1599119767080230</v>
      </c>
      <c r="B16667">
        <v>215</v>
      </c>
      <c r="C16667">
        <v>82.8505</v>
      </c>
      <c r="D16667">
        <v>0.675062</v>
      </c>
      <c r="E16667">
        <v>0.0356247</v>
      </c>
      <c r="F16667">
        <v>152</v>
      </c>
    </row>
    <row r="16668" spans="1:6">
      <c r="A16668">
        <v>1599119767080230</v>
      </c>
      <c r="B16668">
        <v>209</v>
      </c>
      <c r="C16668">
        <v>91.1877</v>
      </c>
      <c r="D16668">
        <v>4.19121</v>
      </c>
      <c r="E16668">
        <v>0.0752203</v>
      </c>
      <c r="F16668">
        <v>44</v>
      </c>
    </row>
    <row r="16669" spans="1:6">
      <c r="A16669">
        <v>1599119767080230</v>
      </c>
      <c r="B16669">
        <v>8</v>
      </c>
      <c r="C16669">
        <v>152.043</v>
      </c>
      <c r="D16669">
        <v>2.79533</v>
      </c>
      <c r="E16669">
        <v>-3.14159</v>
      </c>
      <c r="F16669">
        <v>10</v>
      </c>
    </row>
    <row r="16670" spans="1:6">
      <c r="A16670">
        <v>1599119767080230</v>
      </c>
      <c r="B16670">
        <v>218</v>
      </c>
      <c r="C16670">
        <v>189.723</v>
      </c>
      <c r="D16670">
        <v>-3.4826</v>
      </c>
      <c r="E16670">
        <v>0.10463</v>
      </c>
      <c r="F16670">
        <v>144</v>
      </c>
    </row>
    <row r="16671" spans="1:6">
      <c r="A16671">
        <v>1599119767080230</v>
      </c>
      <c r="B16671">
        <v>240</v>
      </c>
      <c r="C16671">
        <v>161.168</v>
      </c>
      <c r="D16671">
        <v>4.11555</v>
      </c>
      <c r="E16671">
        <v>-3.14159</v>
      </c>
      <c r="F16671">
        <v>8</v>
      </c>
    </row>
    <row r="16672" spans="1:6">
      <c r="A16672">
        <v>1599119767158200</v>
      </c>
      <c r="B16672">
        <v>246</v>
      </c>
      <c r="C16672">
        <v>28.3669</v>
      </c>
      <c r="D16672">
        <v>-3.07721</v>
      </c>
      <c r="E16672">
        <v>0.306537</v>
      </c>
      <c r="F16672">
        <v>37</v>
      </c>
    </row>
    <row r="16673" spans="1:6">
      <c r="A16673">
        <v>1599119767158200</v>
      </c>
      <c r="B16673">
        <v>215</v>
      </c>
      <c r="C16673">
        <v>83.4243</v>
      </c>
      <c r="D16673">
        <v>0.556509</v>
      </c>
      <c r="E16673">
        <v>0.0476701</v>
      </c>
      <c r="F16673">
        <v>153</v>
      </c>
    </row>
    <row r="16674" spans="1:6">
      <c r="A16674">
        <v>1599119767158200</v>
      </c>
      <c r="B16674">
        <v>218</v>
      </c>
      <c r="C16674">
        <v>190.235</v>
      </c>
      <c r="D16674">
        <v>-3.85508</v>
      </c>
      <c r="E16674">
        <v>0.111614</v>
      </c>
      <c r="F16674">
        <v>145</v>
      </c>
    </row>
    <row r="16675" spans="1:6">
      <c r="A16675">
        <v>1599119767158200</v>
      </c>
      <c r="B16675">
        <v>209</v>
      </c>
      <c r="C16675">
        <v>91.6142</v>
      </c>
      <c r="D16675">
        <v>4.24082</v>
      </c>
      <c r="E16675">
        <v>0.0980471</v>
      </c>
      <c r="F16675">
        <v>45</v>
      </c>
    </row>
    <row r="16676" spans="1:6">
      <c r="A16676">
        <v>1599119767158200</v>
      </c>
      <c r="B16676">
        <v>8</v>
      </c>
      <c r="C16676">
        <v>152.486</v>
      </c>
      <c r="D16676">
        <v>2.84849</v>
      </c>
      <c r="E16676">
        <v>-3.14159</v>
      </c>
      <c r="F16676">
        <v>11</v>
      </c>
    </row>
    <row r="16677" spans="1:6">
      <c r="A16677">
        <v>1599119767158200</v>
      </c>
      <c r="B16677">
        <v>240</v>
      </c>
      <c r="C16677">
        <v>164.663</v>
      </c>
      <c r="D16677">
        <v>4.30151</v>
      </c>
      <c r="E16677">
        <v>-3.14159</v>
      </c>
      <c r="F16677">
        <v>9</v>
      </c>
    </row>
    <row r="16678" spans="1:6">
      <c r="A16678">
        <v>1599119767278470</v>
      </c>
      <c r="B16678">
        <v>246</v>
      </c>
      <c r="C16678">
        <v>29.6002</v>
      </c>
      <c r="D16678">
        <v>-3.19369</v>
      </c>
      <c r="E16678">
        <v>0.321089</v>
      </c>
      <c r="F16678">
        <v>38</v>
      </c>
    </row>
    <row r="16679" spans="1:6">
      <c r="A16679">
        <v>1599119767278470</v>
      </c>
      <c r="B16679">
        <v>215</v>
      </c>
      <c r="C16679">
        <v>83.9844</v>
      </c>
      <c r="D16679">
        <v>0.587982</v>
      </c>
      <c r="E16679">
        <v>0.0370265</v>
      </c>
      <c r="F16679">
        <v>154</v>
      </c>
    </row>
    <row r="16680" spans="1:6">
      <c r="A16680">
        <v>1599119767278470</v>
      </c>
      <c r="B16680">
        <v>8</v>
      </c>
      <c r="C16680">
        <v>152.695</v>
      </c>
      <c r="D16680">
        <v>2.71959</v>
      </c>
      <c r="E16680">
        <v>-3.14159</v>
      </c>
      <c r="F16680">
        <v>12</v>
      </c>
    </row>
    <row r="16681" spans="1:6">
      <c r="A16681">
        <v>1599119767278470</v>
      </c>
      <c r="B16681">
        <v>218</v>
      </c>
      <c r="C16681">
        <v>190.923</v>
      </c>
      <c r="D16681">
        <v>-3.91314</v>
      </c>
      <c r="E16681">
        <v>0.111614</v>
      </c>
      <c r="F16681">
        <v>146</v>
      </c>
    </row>
    <row r="16682" spans="1:6">
      <c r="A16682">
        <v>1599119767278470</v>
      </c>
      <c r="B16682">
        <v>209</v>
      </c>
      <c r="C16682">
        <v>91.8919</v>
      </c>
      <c r="D16682">
        <v>4.09896</v>
      </c>
      <c r="E16682">
        <v>0.0587758</v>
      </c>
      <c r="F16682">
        <v>46</v>
      </c>
    </row>
    <row r="16683" spans="1:6">
      <c r="A16683">
        <v>1599119767278470</v>
      </c>
      <c r="B16683">
        <v>240</v>
      </c>
      <c r="C16683">
        <v>168.792</v>
      </c>
      <c r="D16683">
        <v>4.52022</v>
      </c>
      <c r="E16683">
        <v>-3.14159</v>
      </c>
      <c r="F16683">
        <v>10</v>
      </c>
    </row>
    <row r="16684" spans="1:6">
      <c r="A16684">
        <v>1599119767358880</v>
      </c>
      <c r="B16684">
        <v>215</v>
      </c>
      <c r="C16684">
        <v>84.5327</v>
      </c>
      <c r="D16684">
        <v>0.600756</v>
      </c>
      <c r="E16684">
        <v>0.0370265</v>
      </c>
      <c r="F16684">
        <v>155</v>
      </c>
    </row>
    <row r="16685" spans="1:6">
      <c r="A16685">
        <v>1599119767358880</v>
      </c>
      <c r="B16685">
        <v>246</v>
      </c>
      <c r="C16685">
        <v>29.8917</v>
      </c>
      <c r="D16685">
        <v>-3.08214</v>
      </c>
      <c r="E16685">
        <v>0.28346</v>
      </c>
      <c r="F16685">
        <v>39</v>
      </c>
    </row>
    <row r="16686" spans="1:6">
      <c r="A16686">
        <v>1599119767358880</v>
      </c>
      <c r="B16686">
        <v>240</v>
      </c>
      <c r="C16686">
        <v>169.291</v>
      </c>
      <c r="D16686">
        <v>4.39323</v>
      </c>
      <c r="E16686">
        <v>-3.14159</v>
      </c>
      <c r="F16686">
        <v>11</v>
      </c>
    </row>
    <row r="16687" spans="1:6">
      <c r="A16687">
        <v>1599119767358880</v>
      </c>
      <c r="B16687">
        <v>8</v>
      </c>
      <c r="C16687">
        <v>153.225</v>
      </c>
      <c r="D16687">
        <v>2.74263</v>
      </c>
      <c r="E16687">
        <v>-3.14159</v>
      </c>
      <c r="F16687">
        <v>13</v>
      </c>
    </row>
    <row r="16688" spans="1:6">
      <c r="A16688">
        <v>1599119767358880</v>
      </c>
      <c r="B16688">
        <v>218</v>
      </c>
      <c r="C16688">
        <v>190.977</v>
      </c>
      <c r="D16688">
        <v>-3.76836</v>
      </c>
      <c r="E16688">
        <v>0.0664537</v>
      </c>
      <c r="F16688">
        <v>147</v>
      </c>
    </row>
    <row r="16689" spans="1:6">
      <c r="A16689">
        <v>1599119767358880</v>
      </c>
      <c r="B16689">
        <v>209</v>
      </c>
      <c r="C16689">
        <v>92.2934</v>
      </c>
      <c r="D16689">
        <v>4.17681</v>
      </c>
      <c r="E16689">
        <v>0.0594746</v>
      </c>
      <c r="F16689">
        <v>47</v>
      </c>
    </row>
    <row r="16690" spans="1:6">
      <c r="A16690">
        <v>1599119767441090</v>
      </c>
      <c r="B16690">
        <v>215</v>
      </c>
      <c r="C16690">
        <v>85.1872</v>
      </c>
      <c r="D16690">
        <v>0.597006</v>
      </c>
      <c r="E16690">
        <v>-0.05592</v>
      </c>
      <c r="F16690">
        <v>156</v>
      </c>
    </row>
    <row r="16691" spans="1:6">
      <c r="A16691">
        <v>1599119767441090</v>
      </c>
      <c r="B16691">
        <v>8</v>
      </c>
      <c r="C16691">
        <v>153.76</v>
      </c>
      <c r="D16691">
        <v>2.94225</v>
      </c>
      <c r="E16691">
        <v>-3.14159</v>
      </c>
      <c r="F16691">
        <v>14</v>
      </c>
    </row>
    <row r="16692" spans="1:6">
      <c r="A16692">
        <v>1599119767441090</v>
      </c>
      <c r="B16692">
        <v>218</v>
      </c>
      <c r="C16692">
        <v>191.477</v>
      </c>
      <c r="D16692">
        <v>-3.90858</v>
      </c>
      <c r="E16692">
        <v>0.111614</v>
      </c>
      <c r="F16692">
        <v>148</v>
      </c>
    </row>
    <row r="16693" spans="1:6">
      <c r="A16693">
        <v>1599119767441090</v>
      </c>
      <c r="B16693">
        <v>209</v>
      </c>
      <c r="C16693">
        <v>92.1528</v>
      </c>
      <c r="D16693">
        <v>3.9845</v>
      </c>
      <c r="E16693">
        <v>0.0766179</v>
      </c>
      <c r="F16693">
        <v>48</v>
      </c>
    </row>
    <row r="16694" spans="1:6">
      <c r="A16694">
        <v>1599119767441090</v>
      </c>
      <c r="B16694">
        <v>246</v>
      </c>
      <c r="C16694">
        <v>30.185</v>
      </c>
      <c r="D16694">
        <v>-3.07086</v>
      </c>
      <c r="E16694">
        <v>0.297352</v>
      </c>
      <c r="F16694">
        <v>40</v>
      </c>
    </row>
    <row r="16695" spans="1:6">
      <c r="A16695">
        <v>1599119767441090</v>
      </c>
      <c r="B16695">
        <v>240</v>
      </c>
      <c r="C16695">
        <v>170.066</v>
      </c>
      <c r="D16695">
        <v>4.59177</v>
      </c>
      <c r="E16695">
        <v>-3.14159</v>
      </c>
      <c r="F16695">
        <v>12</v>
      </c>
    </row>
    <row r="16696" spans="1:6">
      <c r="A16696">
        <v>1599119767518400</v>
      </c>
      <c r="B16696">
        <v>246</v>
      </c>
      <c r="C16696">
        <v>30.5036</v>
      </c>
      <c r="D16696">
        <v>-3.07256</v>
      </c>
      <c r="E16696">
        <v>0.315097</v>
      </c>
      <c r="F16696">
        <v>41</v>
      </c>
    </row>
    <row r="16697" spans="1:6">
      <c r="A16697">
        <v>1599119767518400</v>
      </c>
      <c r="B16697">
        <v>8</v>
      </c>
      <c r="C16697">
        <v>154.747</v>
      </c>
      <c r="D16697">
        <v>2.97692</v>
      </c>
      <c r="E16697">
        <v>-3.14159</v>
      </c>
      <c r="F16697">
        <v>15</v>
      </c>
    </row>
    <row r="16698" spans="1:6">
      <c r="A16698">
        <v>1599119767518400</v>
      </c>
      <c r="B16698">
        <v>218</v>
      </c>
      <c r="C16698">
        <v>191.743</v>
      </c>
      <c r="D16698">
        <v>-3.71783</v>
      </c>
      <c r="E16698">
        <v>0.0657528</v>
      </c>
      <c r="F16698">
        <v>149</v>
      </c>
    </row>
    <row r="16699" spans="1:6">
      <c r="A16699">
        <v>1599119767518400</v>
      </c>
      <c r="B16699">
        <v>215</v>
      </c>
      <c r="C16699">
        <v>85.9883</v>
      </c>
      <c r="D16699">
        <v>0.691991</v>
      </c>
      <c r="E16699">
        <v>0.0370165</v>
      </c>
      <c r="F16699">
        <v>157</v>
      </c>
    </row>
    <row r="16700" spans="1:6">
      <c r="A16700">
        <v>1599119767518400</v>
      </c>
      <c r="B16700">
        <v>209</v>
      </c>
      <c r="C16700">
        <v>92.4109</v>
      </c>
      <c r="D16700">
        <v>4.09653</v>
      </c>
      <c r="E16700">
        <v>0.0422078</v>
      </c>
      <c r="F16700">
        <v>49</v>
      </c>
    </row>
    <row r="16701" spans="1:6">
      <c r="A16701">
        <v>1599119767518400</v>
      </c>
      <c r="B16701">
        <v>240</v>
      </c>
      <c r="C16701">
        <v>170.921</v>
      </c>
      <c r="D16701">
        <v>4.89393</v>
      </c>
      <c r="E16701">
        <v>-3.14159</v>
      </c>
      <c r="F16701">
        <v>13</v>
      </c>
    </row>
    <row r="16702" spans="1:6">
      <c r="A16702">
        <v>1599119767605080</v>
      </c>
      <c r="B16702">
        <v>218</v>
      </c>
      <c r="C16702">
        <v>192.292</v>
      </c>
      <c r="D16702">
        <v>-3.80417</v>
      </c>
      <c r="E16702">
        <v>0.0657528</v>
      </c>
      <c r="F16702">
        <v>150</v>
      </c>
    </row>
    <row r="16703" spans="1:6">
      <c r="A16703">
        <v>1599119767605080</v>
      </c>
      <c r="B16703">
        <v>8</v>
      </c>
      <c r="C16703">
        <v>155.656</v>
      </c>
      <c r="D16703">
        <v>3.12742</v>
      </c>
      <c r="E16703">
        <v>-3.14159</v>
      </c>
      <c r="F16703">
        <v>16</v>
      </c>
    </row>
    <row r="16704" spans="1:6">
      <c r="A16704">
        <v>1599119767605080</v>
      </c>
      <c r="B16704">
        <v>215</v>
      </c>
      <c r="C16704">
        <v>86.342</v>
      </c>
      <c r="D16704">
        <v>0.545445</v>
      </c>
      <c r="E16704">
        <v>0.0211952</v>
      </c>
      <c r="F16704">
        <v>158</v>
      </c>
    </row>
    <row r="16705" spans="1:6">
      <c r="A16705">
        <v>1599119767605080</v>
      </c>
      <c r="B16705">
        <v>246</v>
      </c>
      <c r="C16705">
        <v>30.828</v>
      </c>
      <c r="D16705">
        <v>-3.05692</v>
      </c>
      <c r="E16705">
        <v>0.331882</v>
      </c>
      <c r="F16705">
        <v>42</v>
      </c>
    </row>
    <row r="16706" spans="1:6">
      <c r="A16706">
        <v>1599119767605080</v>
      </c>
      <c r="B16706">
        <v>209</v>
      </c>
      <c r="C16706">
        <v>92.3284</v>
      </c>
      <c r="D16706">
        <v>4.05565</v>
      </c>
      <c r="E16706">
        <v>0.0401657</v>
      </c>
      <c r="F16706">
        <v>50</v>
      </c>
    </row>
    <row r="16707" spans="1:6">
      <c r="A16707">
        <v>1599119767605080</v>
      </c>
      <c r="B16707">
        <v>240</v>
      </c>
      <c r="C16707">
        <v>170.921</v>
      </c>
      <c r="D16707">
        <v>4.89393</v>
      </c>
      <c r="E16707">
        <v>-3.14159</v>
      </c>
      <c r="F16707">
        <v>13</v>
      </c>
    </row>
    <row r="16708" spans="1:6">
      <c r="A16708">
        <v>1599119767678300</v>
      </c>
      <c r="B16708">
        <v>218</v>
      </c>
      <c r="C16708">
        <v>192.383</v>
      </c>
      <c r="D16708">
        <v>-3.69451</v>
      </c>
      <c r="E16708">
        <v>0.0657528</v>
      </c>
      <c r="F16708">
        <v>151</v>
      </c>
    </row>
    <row r="16709" spans="1:6">
      <c r="A16709">
        <v>1599119767678300</v>
      </c>
      <c r="B16709">
        <v>8</v>
      </c>
      <c r="C16709">
        <v>156.439</v>
      </c>
      <c r="D16709">
        <v>2.99495</v>
      </c>
      <c r="E16709">
        <v>-3.14159</v>
      </c>
      <c r="F16709">
        <v>17</v>
      </c>
    </row>
    <row r="16710" spans="1:6">
      <c r="A16710">
        <v>1599119767678300</v>
      </c>
      <c r="B16710">
        <v>246</v>
      </c>
      <c r="C16710">
        <v>31.1244</v>
      </c>
      <c r="D16710">
        <v>-2.96012</v>
      </c>
      <c r="E16710">
        <v>0.295592</v>
      </c>
      <c r="F16710">
        <v>43</v>
      </c>
    </row>
    <row r="16711" spans="1:6">
      <c r="A16711">
        <v>1599119767678300</v>
      </c>
      <c r="B16711">
        <v>215</v>
      </c>
      <c r="C16711">
        <v>86.7579</v>
      </c>
      <c r="D16711">
        <v>0.543843</v>
      </c>
      <c r="E16711">
        <v>-0.0552491</v>
      </c>
      <c r="F16711">
        <v>159</v>
      </c>
    </row>
    <row r="16712" spans="1:6">
      <c r="A16712">
        <v>1599119767678300</v>
      </c>
      <c r="B16712">
        <v>240</v>
      </c>
      <c r="C16712">
        <v>172.417</v>
      </c>
      <c r="D16712">
        <v>5.3341</v>
      </c>
      <c r="E16712">
        <v>0.145184</v>
      </c>
      <c r="F16712">
        <v>14</v>
      </c>
    </row>
    <row r="16713" spans="1:6">
      <c r="A16713">
        <v>1599119767678300</v>
      </c>
      <c r="B16713">
        <v>209</v>
      </c>
      <c r="C16713">
        <v>92.0452</v>
      </c>
      <c r="D16713">
        <v>3.97855</v>
      </c>
      <c r="E16713">
        <v>0.0251209</v>
      </c>
      <c r="F16713">
        <v>51</v>
      </c>
    </row>
    <row r="16714" spans="1:6">
      <c r="A16714">
        <v>1599119767758610</v>
      </c>
      <c r="B16714">
        <v>218</v>
      </c>
      <c r="C16714">
        <v>193.408</v>
      </c>
      <c r="D16714">
        <v>-3.98508</v>
      </c>
      <c r="E16714">
        <v>0.0692563</v>
      </c>
      <c r="F16714">
        <v>152</v>
      </c>
    </row>
    <row r="16715" spans="1:6">
      <c r="A16715">
        <v>1599119767758610</v>
      </c>
      <c r="B16715">
        <v>246</v>
      </c>
      <c r="C16715">
        <v>31.4707</v>
      </c>
      <c r="D16715">
        <v>-3.06179</v>
      </c>
      <c r="E16715">
        <v>0.29021</v>
      </c>
      <c r="F16715">
        <v>44</v>
      </c>
    </row>
    <row r="16716" spans="1:6">
      <c r="A16716">
        <v>1599119767758610</v>
      </c>
      <c r="B16716">
        <v>8</v>
      </c>
      <c r="C16716">
        <v>156.549</v>
      </c>
      <c r="D16716">
        <v>2.78139</v>
      </c>
      <c r="E16716">
        <v>-3.14159</v>
      </c>
      <c r="F16716">
        <v>18</v>
      </c>
    </row>
    <row r="16717" spans="1:6">
      <c r="A16717">
        <v>1599119767758610</v>
      </c>
      <c r="B16717">
        <v>215</v>
      </c>
      <c r="C16717">
        <v>87.3661</v>
      </c>
      <c r="D16717">
        <v>0.52023</v>
      </c>
      <c r="E16717">
        <v>-0.055219</v>
      </c>
      <c r="F16717">
        <v>160</v>
      </c>
    </row>
    <row r="16718" spans="1:6">
      <c r="A16718">
        <v>1599119767758610</v>
      </c>
      <c r="B16718">
        <v>209</v>
      </c>
      <c r="C16718">
        <v>92.4109</v>
      </c>
      <c r="D16718">
        <v>4.1554</v>
      </c>
      <c r="E16718">
        <v>0.0251209</v>
      </c>
      <c r="F16718">
        <v>52</v>
      </c>
    </row>
    <row r="16719" spans="1:6">
      <c r="A16719">
        <v>1599119767758610</v>
      </c>
      <c r="B16719">
        <v>240</v>
      </c>
      <c r="C16719">
        <v>173.718</v>
      </c>
      <c r="D16719">
        <v>5.33576</v>
      </c>
      <c r="E16719">
        <v>-3.14159</v>
      </c>
      <c r="F16719">
        <v>15</v>
      </c>
    </row>
    <row r="16720" spans="1:6">
      <c r="A16720">
        <v>1599119767839260</v>
      </c>
      <c r="B16720">
        <v>246</v>
      </c>
      <c r="C16720">
        <v>31.7736</v>
      </c>
      <c r="D16720">
        <v>-2.94487</v>
      </c>
      <c r="E16720">
        <v>0.280938</v>
      </c>
      <c r="F16720">
        <v>45</v>
      </c>
    </row>
    <row r="16721" spans="1:6">
      <c r="A16721">
        <v>1599119767839260</v>
      </c>
      <c r="B16721">
        <v>218</v>
      </c>
      <c r="C16721">
        <v>194.266</v>
      </c>
      <c r="D16721">
        <v>-3.91693</v>
      </c>
      <c r="E16721">
        <v>-0.0950638</v>
      </c>
      <c r="F16721">
        <v>153</v>
      </c>
    </row>
    <row r="16722" spans="1:6">
      <c r="A16722">
        <v>1599119767839260</v>
      </c>
      <c r="B16722">
        <v>8</v>
      </c>
      <c r="C16722">
        <v>156.877</v>
      </c>
      <c r="D16722">
        <v>2.8798</v>
      </c>
      <c r="E16722">
        <v>-3.14159</v>
      </c>
      <c r="F16722">
        <v>19</v>
      </c>
    </row>
    <row r="16723" spans="1:6">
      <c r="A16723">
        <v>1599119767839260</v>
      </c>
      <c r="B16723">
        <v>215</v>
      </c>
      <c r="C16723">
        <v>87.8293</v>
      </c>
      <c r="D16723">
        <v>0.519874</v>
      </c>
      <c r="E16723">
        <v>0.0288965</v>
      </c>
      <c r="F16723">
        <v>161</v>
      </c>
    </row>
    <row r="16724" spans="1:6">
      <c r="A16724">
        <v>1599119767839260</v>
      </c>
      <c r="B16724">
        <v>209</v>
      </c>
      <c r="C16724">
        <v>92.6069</v>
      </c>
      <c r="D16724">
        <v>4.1436</v>
      </c>
      <c r="E16724">
        <v>0.0422078</v>
      </c>
      <c r="F16724">
        <v>53</v>
      </c>
    </row>
    <row r="16725" spans="1:6">
      <c r="A16725">
        <v>1599119767839260</v>
      </c>
      <c r="B16725">
        <v>240</v>
      </c>
      <c r="C16725">
        <v>174.229</v>
      </c>
      <c r="D16725">
        <v>5.06372</v>
      </c>
      <c r="E16725">
        <v>-3.14159</v>
      </c>
      <c r="F16725">
        <v>16</v>
      </c>
    </row>
    <row r="16726" spans="1:6">
      <c r="A16726">
        <v>1599119767919050</v>
      </c>
      <c r="B16726">
        <v>246</v>
      </c>
      <c r="C16726">
        <v>32.1139</v>
      </c>
      <c r="D16726">
        <v>-2.96969</v>
      </c>
      <c r="E16726">
        <v>0.3057</v>
      </c>
      <c r="F16726">
        <v>46</v>
      </c>
    </row>
    <row r="16727" spans="1:6">
      <c r="A16727">
        <v>1599119767919050</v>
      </c>
      <c r="B16727">
        <v>215</v>
      </c>
      <c r="C16727">
        <v>88.3854</v>
      </c>
      <c r="D16727">
        <v>0.575661</v>
      </c>
      <c r="E16727">
        <v>0.0281956</v>
      </c>
      <c r="F16727">
        <v>162</v>
      </c>
    </row>
    <row r="16728" spans="1:6">
      <c r="A16728">
        <v>1599119767919050</v>
      </c>
      <c r="B16728">
        <v>218</v>
      </c>
      <c r="C16728">
        <v>194.803</v>
      </c>
      <c r="D16728">
        <v>-3.77267</v>
      </c>
      <c r="E16728">
        <v>0.0657528</v>
      </c>
      <c r="F16728">
        <v>154</v>
      </c>
    </row>
    <row r="16729" spans="1:6">
      <c r="A16729">
        <v>1599119767919050</v>
      </c>
      <c r="B16729">
        <v>8</v>
      </c>
      <c r="C16729">
        <v>156.578</v>
      </c>
      <c r="D16729">
        <v>2.74446</v>
      </c>
      <c r="E16729">
        <v>-3.14159</v>
      </c>
      <c r="F16729">
        <v>20</v>
      </c>
    </row>
    <row r="16730" spans="1:6">
      <c r="A16730">
        <v>1599119767919050</v>
      </c>
      <c r="B16730">
        <v>209</v>
      </c>
      <c r="C16730">
        <v>92.8576</v>
      </c>
      <c r="D16730">
        <v>4.16604</v>
      </c>
      <c r="E16730">
        <v>0.0587758</v>
      </c>
      <c r="F16730">
        <v>54</v>
      </c>
    </row>
    <row r="16731" spans="1:6">
      <c r="A16731">
        <v>1599119767919050</v>
      </c>
      <c r="B16731">
        <v>240</v>
      </c>
      <c r="C16731">
        <v>173.539</v>
      </c>
      <c r="D16731">
        <v>4.63892</v>
      </c>
      <c r="E16731">
        <v>-3.14159</v>
      </c>
      <c r="F16731">
        <v>17</v>
      </c>
    </row>
    <row r="16732" spans="1:6">
      <c r="A16732">
        <v>1599119767998800</v>
      </c>
      <c r="B16732">
        <v>215</v>
      </c>
      <c r="C16732">
        <v>88.9015</v>
      </c>
      <c r="D16732">
        <v>0.561581</v>
      </c>
      <c r="E16732">
        <v>-0.055219</v>
      </c>
      <c r="F16732">
        <v>163</v>
      </c>
    </row>
    <row r="16733" spans="1:6">
      <c r="A16733">
        <v>1599119767998800</v>
      </c>
      <c r="B16733">
        <v>246</v>
      </c>
      <c r="C16733">
        <v>32.4499</v>
      </c>
      <c r="D16733">
        <v>-2.95578</v>
      </c>
      <c r="E16733">
        <v>0.313452</v>
      </c>
      <c r="F16733">
        <v>47</v>
      </c>
    </row>
    <row r="16734" spans="1:6">
      <c r="A16734">
        <v>1599119767998800</v>
      </c>
      <c r="B16734">
        <v>209</v>
      </c>
      <c r="C16734">
        <v>92.7269</v>
      </c>
      <c r="D16734">
        <v>4.04804</v>
      </c>
      <c r="E16734">
        <v>0.0251209</v>
      </c>
      <c r="F16734">
        <v>55</v>
      </c>
    </row>
    <row r="16735" spans="1:6">
      <c r="A16735">
        <v>1599119767998800</v>
      </c>
      <c r="B16735">
        <v>240</v>
      </c>
      <c r="C16735">
        <v>173.116</v>
      </c>
      <c r="D16735">
        <v>4.75514</v>
      </c>
      <c r="E16735">
        <v>-3.14159</v>
      </c>
      <c r="F16735">
        <v>18</v>
      </c>
    </row>
    <row r="16736" spans="1:6">
      <c r="A16736">
        <v>1599119767998800</v>
      </c>
      <c r="B16736">
        <v>218</v>
      </c>
      <c r="C16736">
        <v>194.304</v>
      </c>
      <c r="D16736">
        <v>-3.48218</v>
      </c>
      <c r="E16736">
        <v>0.0627165</v>
      </c>
      <c r="F16736">
        <v>155</v>
      </c>
    </row>
    <row r="16737" spans="1:6">
      <c r="A16737">
        <v>1599119767998800</v>
      </c>
      <c r="B16737">
        <v>8</v>
      </c>
      <c r="C16737">
        <v>156.006</v>
      </c>
      <c r="D16737">
        <v>2.58762</v>
      </c>
      <c r="E16737">
        <v>-3.14159</v>
      </c>
      <c r="F16737">
        <v>21</v>
      </c>
    </row>
    <row r="16738" spans="1:6">
      <c r="A16738">
        <v>1599119768078610</v>
      </c>
      <c r="B16738">
        <v>215</v>
      </c>
      <c r="C16738">
        <v>89.556</v>
      </c>
      <c r="D16738">
        <v>0.572687</v>
      </c>
      <c r="E16738">
        <v>-0.0559139</v>
      </c>
      <c r="F16738">
        <v>164</v>
      </c>
    </row>
    <row r="16739" spans="1:6">
      <c r="A16739">
        <v>1599119768078610</v>
      </c>
      <c r="B16739">
        <v>246</v>
      </c>
      <c r="C16739">
        <v>32.8081</v>
      </c>
      <c r="D16739">
        <v>-2.97696</v>
      </c>
      <c r="E16739">
        <v>0.29827</v>
      </c>
      <c r="F16739">
        <v>48</v>
      </c>
    </row>
    <row r="16740" spans="1:6">
      <c r="A16740">
        <v>1599119768078610</v>
      </c>
      <c r="B16740">
        <v>209</v>
      </c>
      <c r="C16740">
        <v>92.7759</v>
      </c>
      <c r="D16740">
        <v>4.11753</v>
      </c>
      <c r="E16740">
        <v>0.0394669</v>
      </c>
      <c r="F16740">
        <v>56</v>
      </c>
    </row>
    <row r="16741" spans="1:6">
      <c r="A16741">
        <v>1599119768078610</v>
      </c>
      <c r="B16741">
        <v>218</v>
      </c>
      <c r="C16741">
        <v>195.243</v>
      </c>
      <c r="D16741">
        <v>-3.86892</v>
      </c>
      <c r="E16741">
        <v>0.110913</v>
      </c>
      <c r="F16741">
        <v>156</v>
      </c>
    </row>
    <row r="16742" spans="1:6">
      <c r="A16742">
        <v>1599119768078610</v>
      </c>
      <c r="B16742">
        <v>240</v>
      </c>
      <c r="C16742">
        <v>172.084</v>
      </c>
      <c r="D16742">
        <v>5.02292</v>
      </c>
      <c r="E16742">
        <v>-3.14159</v>
      </c>
      <c r="F16742">
        <v>19</v>
      </c>
    </row>
    <row r="16743" spans="1:6">
      <c r="A16743">
        <v>1599119768078610</v>
      </c>
      <c r="B16743">
        <v>8</v>
      </c>
      <c r="C16743">
        <v>156.006</v>
      </c>
      <c r="D16743">
        <v>2.58762</v>
      </c>
      <c r="E16743">
        <v>0.145184</v>
      </c>
      <c r="F16743">
        <v>21</v>
      </c>
    </row>
    <row r="16744" spans="1:6">
      <c r="A16744">
        <v>1599119768159780</v>
      </c>
      <c r="B16744">
        <v>246</v>
      </c>
      <c r="C16744">
        <v>33.1767</v>
      </c>
      <c r="D16744">
        <v>-2.97764</v>
      </c>
      <c r="E16744">
        <v>0.270784</v>
      </c>
      <c r="F16744">
        <v>49</v>
      </c>
    </row>
    <row r="16745" spans="1:6">
      <c r="A16745">
        <v>1599119768159780</v>
      </c>
      <c r="B16745">
        <v>215</v>
      </c>
      <c r="C16745">
        <v>90.2696</v>
      </c>
      <c r="D16745">
        <v>0.544067</v>
      </c>
      <c r="E16745">
        <v>-0.055219</v>
      </c>
      <c r="F16745">
        <v>165</v>
      </c>
    </row>
    <row r="16746" spans="1:6">
      <c r="A16746">
        <v>1599119768159780</v>
      </c>
      <c r="B16746">
        <v>209</v>
      </c>
      <c r="C16746">
        <v>92.6904</v>
      </c>
      <c r="D16746">
        <v>4.12297</v>
      </c>
      <c r="E16746">
        <v>0.0394669</v>
      </c>
      <c r="F16746">
        <v>57</v>
      </c>
    </row>
    <row r="16747" spans="1:6">
      <c r="A16747">
        <v>1599119768159780</v>
      </c>
      <c r="B16747">
        <v>218</v>
      </c>
      <c r="C16747">
        <v>196.134</v>
      </c>
      <c r="D16747">
        <v>-3.81305</v>
      </c>
      <c r="E16747">
        <v>0.0678543</v>
      </c>
      <c r="F16747">
        <v>157</v>
      </c>
    </row>
    <row r="16748" spans="1:6">
      <c r="A16748">
        <v>1599119768159780</v>
      </c>
      <c r="B16748">
        <v>240</v>
      </c>
      <c r="C16748">
        <v>170.295</v>
      </c>
      <c r="D16748">
        <v>4.58311</v>
      </c>
      <c r="E16748">
        <v>-3.14159</v>
      </c>
      <c r="F16748">
        <v>20</v>
      </c>
    </row>
    <row r="16749" spans="1:6">
      <c r="A16749">
        <v>1599119768159780</v>
      </c>
      <c r="B16749">
        <v>8</v>
      </c>
      <c r="C16749">
        <v>156.006</v>
      </c>
      <c r="D16749">
        <v>2.58762</v>
      </c>
      <c r="E16749">
        <v>-3.14159</v>
      </c>
      <c r="F16749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2:F16750"/>
  <sheetViews>
    <sheetView topLeftCell="A6533" workbookViewId="0">
      <selection activeCell="A1688" sqref="A1688:F6756"/>
    </sheetView>
  </sheetViews>
  <sheetFormatPr defaultColWidth="8.8" defaultRowHeight="15.75" outlineLevelCol="5"/>
  <cols>
    <col min="1" max="1" width="12.5"/>
    <col min="4" max="5" width="13.6"/>
  </cols>
  <sheetData>
    <row r="2" spans="1:6">
      <c r="A2" s="9">
        <v>1599119247473230</v>
      </c>
      <c r="B2" s="9">
        <v>1</v>
      </c>
      <c r="C2" s="9">
        <v>41.583</v>
      </c>
      <c r="D2" s="9">
        <v>10.494</v>
      </c>
      <c r="E2" s="9">
        <v>-0.339913</v>
      </c>
      <c r="F2" s="9">
        <v>2</v>
      </c>
    </row>
    <row r="3" hidden="true" spans="1:6">
      <c r="A3" s="9">
        <v>1599119247633680</v>
      </c>
      <c r="B3" s="9">
        <v>1</v>
      </c>
      <c r="C3" s="9">
        <v>37.7854</v>
      </c>
      <c r="D3" s="9">
        <v>10.2535</v>
      </c>
      <c r="E3" s="9">
        <v>-0.0178305</v>
      </c>
      <c r="F3" s="9">
        <v>4</v>
      </c>
    </row>
    <row r="4" hidden="true" spans="1:6">
      <c r="A4" s="9">
        <v>1599119247716820</v>
      </c>
      <c r="B4" s="9">
        <v>1</v>
      </c>
      <c r="C4" s="9">
        <v>35.2328</v>
      </c>
      <c r="D4" s="9">
        <v>9.75019</v>
      </c>
      <c r="E4" s="9">
        <v>-0.432289</v>
      </c>
      <c r="F4" s="9">
        <v>5</v>
      </c>
    </row>
    <row r="5" hidden="true" spans="1:6">
      <c r="A5" s="9">
        <v>1599119247805360</v>
      </c>
      <c r="B5" s="9">
        <v>1</v>
      </c>
      <c r="C5" s="9">
        <v>35.2328</v>
      </c>
      <c r="D5" s="9">
        <v>9.75019</v>
      </c>
      <c r="E5" s="9">
        <v>-0.0178305</v>
      </c>
      <c r="F5" s="9">
        <v>5</v>
      </c>
    </row>
    <row r="6" hidden="true" spans="1:6">
      <c r="A6" s="9">
        <v>1599119247873810</v>
      </c>
      <c r="B6" s="9">
        <v>1</v>
      </c>
      <c r="C6" s="9">
        <v>35.2328</v>
      </c>
      <c r="D6" s="9">
        <v>9.75019</v>
      </c>
      <c r="E6" s="9">
        <v>-0.432289</v>
      </c>
      <c r="F6" s="9">
        <v>5</v>
      </c>
    </row>
    <row r="7" hidden="true" spans="1:6">
      <c r="A7" s="9">
        <v>1599119247955600</v>
      </c>
      <c r="B7" s="9">
        <v>1</v>
      </c>
      <c r="C7" s="9">
        <v>35.2328</v>
      </c>
      <c r="D7" s="9">
        <v>9.75019</v>
      </c>
      <c r="E7" s="9">
        <v>-0.0178305</v>
      </c>
      <c r="F7" s="9">
        <v>5</v>
      </c>
    </row>
    <row r="8" hidden="true" spans="1:6">
      <c r="A8" s="9">
        <v>1599119248393860</v>
      </c>
      <c r="B8" s="9">
        <v>2</v>
      </c>
      <c r="C8" s="9">
        <v>207.624</v>
      </c>
      <c r="D8" s="9">
        <v>37.4322</v>
      </c>
      <c r="E8" s="9">
        <v>-3.14159</v>
      </c>
      <c r="F8" s="9">
        <v>5</v>
      </c>
    </row>
    <row r="9" hidden="true" spans="1:6">
      <c r="A9" s="9">
        <v>1599119248474050</v>
      </c>
      <c r="B9" s="9">
        <v>2</v>
      </c>
      <c r="C9" s="9">
        <v>210.407</v>
      </c>
      <c r="D9" s="9">
        <v>42.05</v>
      </c>
      <c r="E9" s="9">
        <v>-3.14159</v>
      </c>
      <c r="F9" s="9">
        <v>6</v>
      </c>
    </row>
    <row r="10" hidden="true" spans="1:6">
      <c r="A10" s="9">
        <v>1599119248554180</v>
      </c>
      <c r="B10" s="9">
        <v>2</v>
      </c>
      <c r="C10" s="9">
        <v>210.407</v>
      </c>
      <c r="D10" s="9">
        <v>42.05</v>
      </c>
      <c r="E10" s="9">
        <v>-3.14159</v>
      </c>
      <c r="F10" s="9">
        <v>6</v>
      </c>
    </row>
    <row r="11" hidden="true" spans="1:6">
      <c r="A11" s="9">
        <v>1599119248675630</v>
      </c>
      <c r="B11" s="9">
        <v>2</v>
      </c>
      <c r="C11" s="9">
        <v>199.932</v>
      </c>
      <c r="D11" s="9">
        <v>34.5906</v>
      </c>
      <c r="E11" s="9">
        <v>-3.14159</v>
      </c>
      <c r="F11" s="9">
        <v>8</v>
      </c>
    </row>
    <row r="12" hidden="true" spans="1:6">
      <c r="A12" s="9">
        <v>1599119248754200</v>
      </c>
      <c r="B12" s="9">
        <v>2</v>
      </c>
      <c r="C12" s="9">
        <v>199.932</v>
      </c>
      <c r="D12" s="9">
        <v>34.5906</v>
      </c>
      <c r="E12" s="9">
        <v>0.145184</v>
      </c>
      <c r="F12" s="9">
        <v>8</v>
      </c>
    </row>
    <row r="13" hidden="true" spans="1:6">
      <c r="A13" s="9">
        <v>1599119248833930</v>
      </c>
      <c r="B13" s="9">
        <v>2</v>
      </c>
      <c r="C13" s="9">
        <v>198.126</v>
      </c>
      <c r="D13" s="9">
        <v>34.7629</v>
      </c>
      <c r="E13" s="9">
        <v>0.145184</v>
      </c>
      <c r="F13" s="9">
        <v>9</v>
      </c>
    </row>
    <row r="14" hidden="true" spans="1:6">
      <c r="A14" s="9">
        <v>1599119248914000</v>
      </c>
      <c r="B14" s="9">
        <v>2</v>
      </c>
      <c r="C14" s="9">
        <v>196.42</v>
      </c>
      <c r="D14" s="9">
        <v>33.8652</v>
      </c>
      <c r="E14" s="9">
        <v>-3.14159</v>
      </c>
      <c r="F14" s="9">
        <v>10</v>
      </c>
    </row>
    <row r="15" hidden="true" spans="1:6">
      <c r="A15" s="9">
        <v>1599119248966050</v>
      </c>
      <c r="B15" s="9">
        <v>2</v>
      </c>
      <c r="C15" s="9">
        <v>195.587</v>
      </c>
      <c r="D15" s="9">
        <v>32.4822</v>
      </c>
      <c r="E15" s="9">
        <v>-3.14159</v>
      </c>
      <c r="F15" s="9">
        <v>11</v>
      </c>
    </row>
    <row r="16" hidden="true" spans="1:6">
      <c r="A16" s="9">
        <v>1599119249036070</v>
      </c>
      <c r="B16" s="9">
        <v>2</v>
      </c>
      <c r="C16" s="9">
        <v>195.65</v>
      </c>
      <c r="D16" s="9">
        <v>33.7412</v>
      </c>
      <c r="E16" s="9">
        <v>-3.14159</v>
      </c>
      <c r="F16" s="9">
        <v>12</v>
      </c>
    </row>
    <row r="17" hidden="true" spans="1:6">
      <c r="A17" s="9">
        <v>1599119249114330</v>
      </c>
      <c r="B17" s="9">
        <v>2</v>
      </c>
      <c r="C17" s="9">
        <v>194.772</v>
      </c>
      <c r="D17" s="9">
        <v>31.0051</v>
      </c>
      <c r="E17" s="9">
        <v>-3.14159</v>
      </c>
      <c r="F17" s="9">
        <v>13</v>
      </c>
    </row>
    <row r="18" hidden="true" spans="1:6">
      <c r="A18" s="9">
        <v>1599119249194360</v>
      </c>
      <c r="B18" s="9">
        <v>2</v>
      </c>
      <c r="C18" s="9">
        <v>194.067</v>
      </c>
      <c r="D18" s="9">
        <v>30.7724</v>
      </c>
      <c r="E18" s="9">
        <v>-3.14159</v>
      </c>
      <c r="F18" s="9">
        <v>14</v>
      </c>
    </row>
    <row r="19" hidden="true" spans="1:6">
      <c r="A19" s="9">
        <v>1599119249245890</v>
      </c>
      <c r="B19" s="9">
        <v>2</v>
      </c>
      <c r="C19" s="9">
        <v>193.791</v>
      </c>
      <c r="D19" s="9">
        <v>31.5325</v>
      </c>
      <c r="E19" s="9">
        <v>-3.14159</v>
      </c>
      <c r="F19" s="9">
        <v>15</v>
      </c>
    </row>
    <row r="20" hidden="true" spans="1:6">
      <c r="A20" s="9">
        <v>1599119249314480</v>
      </c>
      <c r="B20" s="9">
        <v>2</v>
      </c>
      <c r="C20" s="9">
        <v>192.533</v>
      </c>
      <c r="D20" s="9">
        <v>28.2584</v>
      </c>
      <c r="E20" s="9">
        <v>-3.14159</v>
      </c>
      <c r="F20" s="9">
        <v>16</v>
      </c>
    </row>
    <row r="21" hidden="true" spans="1:6">
      <c r="A21" s="9">
        <v>1599119249354050</v>
      </c>
      <c r="B21" s="9">
        <v>2</v>
      </c>
      <c r="C21" s="9">
        <v>191.692</v>
      </c>
      <c r="D21" s="9">
        <v>28.8794</v>
      </c>
      <c r="E21" s="9">
        <v>-3.14159</v>
      </c>
      <c r="F21" s="9">
        <v>17</v>
      </c>
    </row>
    <row r="22" hidden="true" spans="1:6">
      <c r="A22" s="9">
        <v>1599119249409480</v>
      </c>
      <c r="B22" s="9">
        <v>2</v>
      </c>
      <c r="C22" s="9">
        <v>191.195</v>
      </c>
      <c r="D22" s="9">
        <v>29.4691</v>
      </c>
      <c r="E22" s="9">
        <v>-3.14159</v>
      </c>
      <c r="F22" s="9">
        <v>18</v>
      </c>
    </row>
    <row r="23" hidden="true" spans="1:6">
      <c r="A23" s="9">
        <v>1599119249486380</v>
      </c>
      <c r="B23" s="9">
        <v>2</v>
      </c>
      <c r="C23" s="9">
        <v>190.465</v>
      </c>
      <c r="D23" s="9">
        <v>28.2341</v>
      </c>
      <c r="E23" s="9">
        <v>-3.14159</v>
      </c>
      <c r="F23" s="9">
        <v>19</v>
      </c>
    </row>
    <row r="24" hidden="true" spans="1:6">
      <c r="A24" s="9">
        <v>1599119249554290</v>
      </c>
      <c r="B24" s="9">
        <v>2</v>
      </c>
      <c r="C24" s="9">
        <v>189.357</v>
      </c>
      <c r="D24" s="9">
        <v>26.6847</v>
      </c>
      <c r="E24" s="9">
        <v>-3.14159</v>
      </c>
      <c r="F24" s="9">
        <v>20</v>
      </c>
    </row>
    <row r="25" hidden="true" spans="1:6">
      <c r="A25" s="9">
        <v>1599119249594550</v>
      </c>
      <c r="B25" s="9">
        <v>2</v>
      </c>
      <c r="C25" s="9">
        <v>188.422</v>
      </c>
      <c r="D25" s="9">
        <v>26.7997</v>
      </c>
      <c r="E25" s="9">
        <v>-3.14159</v>
      </c>
      <c r="F25" s="9">
        <v>21</v>
      </c>
    </row>
    <row r="26" hidden="true" spans="1:6">
      <c r="A26" s="9">
        <v>1599119249674520</v>
      </c>
      <c r="B26" s="9">
        <v>2</v>
      </c>
      <c r="C26" s="9">
        <v>187.892</v>
      </c>
      <c r="D26" s="9">
        <v>27.4725</v>
      </c>
      <c r="E26" s="9">
        <v>-3.14159</v>
      </c>
      <c r="F26" s="9">
        <v>22</v>
      </c>
    </row>
    <row r="27" hidden="true" spans="1:6">
      <c r="A27" s="9">
        <v>1599119249754340</v>
      </c>
      <c r="B27" s="9">
        <v>2</v>
      </c>
      <c r="C27" s="9">
        <v>187.267</v>
      </c>
      <c r="D27" s="9">
        <v>26.7966</v>
      </c>
      <c r="E27" s="9">
        <v>-3.14159</v>
      </c>
      <c r="F27" s="9">
        <v>23</v>
      </c>
    </row>
    <row r="28" hidden="true" spans="1:6">
      <c r="A28" s="9">
        <v>1599119249845920</v>
      </c>
      <c r="B28" s="9">
        <v>2</v>
      </c>
      <c r="C28" s="9">
        <v>186.562</v>
      </c>
      <c r="D28" s="9">
        <v>26.3034</v>
      </c>
      <c r="E28" s="9">
        <v>-3.14159</v>
      </c>
      <c r="F28" s="9">
        <v>24</v>
      </c>
    </row>
    <row r="29" hidden="true" spans="1:6">
      <c r="A29" s="9">
        <v>1599119249926210</v>
      </c>
      <c r="B29" s="9">
        <v>2</v>
      </c>
      <c r="C29" s="9">
        <v>184.817</v>
      </c>
      <c r="D29" s="9">
        <v>23.2829</v>
      </c>
      <c r="E29" s="9">
        <v>-3.14159</v>
      </c>
      <c r="F29" s="9">
        <v>25</v>
      </c>
    </row>
    <row r="30" hidden="true" spans="1:6">
      <c r="A30" s="9">
        <v>1599119249965830</v>
      </c>
      <c r="B30" s="9">
        <v>2</v>
      </c>
      <c r="C30" s="9">
        <v>183.249</v>
      </c>
      <c r="D30" s="9">
        <v>23.4612</v>
      </c>
      <c r="E30" s="9">
        <v>-3.14159</v>
      </c>
      <c r="F30" s="9">
        <v>26</v>
      </c>
    </row>
    <row r="31" hidden="true" spans="1:6">
      <c r="A31" s="9">
        <v>1599119250046170</v>
      </c>
      <c r="B31" s="9">
        <v>2</v>
      </c>
      <c r="C31" s="9">
        <v>182.076</v>
      </c>
      <c r="D31" s="9">
        <v>23.9753</v>
      </c>
      <c r="E31" s="9">
        <v>-3.14159</v>
      </c>
      <c r="F31" s="9">
        <v>27</v>
      </c>
    </row>
    <row r="32" hidden="true" spans="1:6">
      <c r="A32" s="9">
        <v>1599119250126100</v>
      </c>
      <c r="B32" s="9">
        <v>2</v>
      </c>
      <c r="C32" s="9">
        <v>180.389</v>
      </c>
      <c r="D32" s="9">
        <v>22.423</v>
      </c>
      <c r="E32" s="9">
        <v>-3.14159</v>
      </c>
      <c r="F32" s="9">
        <v>28</v>
      </c>
    </row>
    <row r="33" hidden="true" spans="1:6">
      <c r="A33" s="9">
        <v>1599119250206920</v>
      </c>
      <c r="B33" s="9">
        <v>2</v>
      </c>
      <c r="C33" s="9">
        <v>179.46</v>
      </c>
      <c r="D33" s="9">
        <v>23.8737</v>
      </c>
      <c r="E33" s="9">
        <v>-3.14159</v>
      </c>
      <c r="F33" s="9">
        <v>29</v>
      </c>
    </row>
    <row r="34" hidden="true" spans="1:6">
      <c r="A34" s="9">
        <v>1599119250286130</v>
      </c>
      <c r="B34" s="9">
        <v>2</v>
      </c>
      <c r="C34" s="9">
        <v>178.2</v>
      </c>
      <c r="D34" s="9">
        <v>22.8331</v>
      </c>
      <c r="E34" s="9">
        <v>-3.14159</v>
      </c>
      <c r="F34" s="9">
        <v>30</v>
      </c>
    </row>
    <row r="35" hidden="true" spans="1:6">
      <c r="A35" s="9">
        <v>1599119250360470</v>
      </c>
      <c r="B35" s="9">
        <v>2</v>
      </c>
      <c r="C35" s="9">
        <v>176.733</v>
      </c>
      <c r="D35" s="9">
        <v>22.0864</v>
      </c>
      <c r="E35" s="9">
        <v>-3.14159</v>
      </c>
      <c r="F35" s="9">
        <v>31</v>
      </c>
    </row>
    <row r="36" hidden="true" spans="1:6">
      <c r="A36" s="9">
        <v>1599119250446740</v>
      </c>
      <c r="B36" s="9">
        <v>2</v>
      </c>
      <c r="C36" s="9">
        <v>175.153</v>
      </c>
      <c r="D36" s="9">
        <v>21.4833</v>
      </c>
      <c r="E36" s="9">
        <v>-3.14159</v>
      </c>
      <c r="F36" s="9">
        <v>32</v>
      </c>
    </row>
    <row r="37" hidden="true" spans="1:6">
      <c r="A37" s="9">
        <v>1599119250528650</v>
      </c>
      <c r="B37" s="9">
        <v>2</v>
      </c>
      <c r="C37" s="9">
        <v>173.571</v>
      </c>
      <c r="D37" s="9">
        <v>21.1342</v>
      </c>
      <c r="E37" s="9">
        <v>-3.14159</v>
      </c>
      <c r="F37" s="9">
        <v>33</v>
      </c>
    </row>
    <row r="38" hidden="true" spans="1:6">
      <c r="A38" s="9">
        <v>1599119250567090</v>
      </c>
      <c r="B38" s="9">
        <v>2</v>
      </c>
      <c r="C38" s="9">
        <v>173.571</v>
      </c>
      <c r="D38" s="9">
        <v>21.1342</v>
      </c>
      <c r="E38" s="9">
        <v>-3.14159</v>
      </c>
      <c r="F38" s="9">
        <v>33</v>
      </c>
    </row>
    <row r="39" hidden="true" spans="1:6">
      <c r="A39" s="9">
        <v>1599119250640400</v>
      </c>
      <c r="B39" s="9">
        <v>2</v>
      </c>
      <c r="C39" s="9">
        <v>171.762</v>
      </c>
      <c r="D39" s="9">
        <v>20.0743</v>
      </c>
      <c r="E39" s="9">
        <v>0.145184</v>
      </c>
      <c r="F39" s="9">
        <v>34</v>
      </c>
    </row>
    <row r="40" hidden="true" spans="1:6">
      <c r="A40" s="9">
        <v>1599119250726790</v>
      </c>
      <c r="B40" s="9">
        <v>2</v>
      </c>
      <c r="C40" s="9">
        <v>170.029</v>
      </c>
      <c r="D40" s="9">
        <v>19.8293</v>
      </c>
      <c r="E40" s="9">
        <v>-3.14159</v>
      </c>
      <c r="F40" s="9">
        <v>35</v>
      </c>
    </row>
    <row r="41" hidden="true" spans="1:6">
      <c r="A41" s="9">
        <v>1599119250806840</v>
      </c>
      <c r="B41" s="9">
        <v>2</v>
      </c>
      <c r="C41" s="9">
        <v>168.264</v>
      </c>
      <c r="D41" s="9">
        <v>19.3895</v>
      </c>
      <c r="E41" s="9">
        <v>-3.14159</v>
      </c>
      <c r="F41" s="9">
        <v>36</v>
      </c>
    </row>
    <row r="42" hidden="true" spans="1:6">
      <c r="A42" s="9">
        <v>1599119250888480</v>
      </c>
      <c r="B42" s="9">
        <v>2</v>
      </c>
      <c r="C42" s="9">
        <v>168.264</v>
      </c>
      <c r="D42" s="9">
        <v>19.3895</v>
      </c>
      <c r="E42" s="9">
        <v>-3.14159</v>
      </c>
      <c r="F42" s="9">
        <v>36</v>
      </c>
    </row>
    <row r="43" hidden="true" spans="1:6">
      <c r="A43" s="9">
        <v>1599119250967130</v>
      </c>
      <c r="B43" s="9">
        <v>2</v>
      </c>
      <c r="C43" s="9">
        <v>168.264</v>
      </c>
      <c r="D43" s="9">
        <v>19.3895</v>
      </c>
      <c r="E43" s="9">
        <v>-3.14159</v>
      </c>
      <c r="F43" s="9">
        <v>36</v>
      </c>
    </row>
    <row r="44" hidden="true" spans="1:6">
      <c r="A44" s="9">
        <v>1599119251006890</v>
      </c>
      <c r="B44" s="9">
        <v>2</v>
      </c>
      <c r="C44" s="9">
        <v>168.264</v>
      </c>
      <c r="D44" s="9">
        <v>19.3895</v>
      </c>
      <c r="E44" s="9">
        <v>-3.14159</v>
      </c>
      <c r="F44" s="9">
        <v>36</v>
      </c>
    </row>
    <row r="45" hidden="true" spans="1:6">
      <c r="A45" s="9">
        <v>1599119251086550</v>
      </c>
      <c r="B45" s="9">
        <v>2</v>
      </c>
      <c r="C45" s="9">
        <v>168.264</v>
      </c>
      <c r="D45" s="9">
        <v>19.3895</v>
      </c>
      <c r="E45" s="9">
        <v>-3.14159</v>
      </c>
      <c r="F45" s="9">
        <v>36</v>
      </c>
    </row>
    <row r="46" hidden="true" spans="1:6">
      <c r="A46" s="9">
        <v>1599119251166880</v>
      </c>
      <c r="B46" s="9">
        <v>2</v>
      </c>
      <c r="C46" s="9">
        <v>161.092</v>
      </c>
      <c r="D46" s="9">
        <v>17.3404</v>
      </c>
      <c r="E46" s="9">
        <v>0.145184</v>
      </c>
      <c r="F46" s="9">
        <v>37</v>
      </c>
    </row>
    <row r="47" hidden="true" spans="1:6">
      <c r="A47" s="9">
        <v>1599119251248580</v>
      </c>
      <c r="B47" s="9">
        <v>2</v>
      </c>
      <c r="C47" s="9">
        <v>161.092</v>
      </c>
      <c r="D47" s="9">
        <v>17.3404</v>
      </c>
      <c r="E47" s="9">
        <v>-3.14159</v>
      </c>
      <c r="F47" s="9">
        <v>37</v>
      </c>
    </row>
    <row r="48" hidden="true" spans="1:6">
      <c r="A48" s="9">
        <v>1599119251315080</v>
      </c>
      <c r="B48" s="9">
        <v>2</v>
      </c>
      <c r="C48" s="9">
        <v>161.092</v>
      </c>
      <c r="D48" s="9">
        <v>17.3404</v>
      </c>
      <c r="E48" s="9">
        <v>0.145184</v>
      </c>
      <c r="F48" s="9">
        <v>37</v>
      </c>
    </row>
    <row r="49" hidden="true" spans="1:6">
      <c r="A49" s="9">
        <v>1599119251395290</v>
      </c>
      <c r="B49" s="9">
        <v>2</v>
      </c>
      <c r="C49" s="9">
        <v>153.282</v>
      </c>
      <c r="D49" s="9">
        <v>15.3416</v>
      </c>
      <c r="E49" s="9">
        <v>0.145184</v>
      </c>
      <c r="F49" s="9">
        <v>38</v>
      </c>
    </row>
    <row r="50" hidden="true" spans="1:6">
      <c r="A50" s="9">
        <v>1599119251487090</v>
      </c>
      <c r="B50" s="9">
        <v>2</v>
      </c>
      <c r="C50" s="9">
        <v>147.311</v>
      </c>
      <c r="D50" s="9">
        <v>15.3314</v>
      </c>
      <c r="E50" s="9">
        <v>-3.14159</v>
      </c>
      <c r="F50" s="9">
        <v>39</v>
      </c>
    </row>
    <row r="51" hidden="true" spans="1:6">
      <c r="A51" s="9">
        <v>1599119251568820</v>
      </c>
      <c r="B51" s="9">
        <v>2</v>
      </c>
      <c r="C51" s="9">
        <v>147.311</v>
      </c>
      <c r="D51" s="9">
        <v>15.3314</v>
      </c>
      <c r="E51" s="9">
        <v>0.145184</v>
      </c>
      <c r="F51" s="9">
        <v>39</v>
      </c>
    </row>
    <row r="52" hidden="true" spans="1:6">
      <c r="A52" s="9">
        <v>1599119251635650</v>
      </c>
      <c r="B52" s="9">
        <v>2</v>
      </c>
      <c r="C52" s="9">
        <v>147.311</v>
      </c>
      <c r="D52" s="9">
        <v>15.3314</v>
      </c>
      <c r="E52" s="9">
        <v>-3.14159</v>
      </c>
      <c r="F52" s="9">
        <v>39</v>
      </c>
    </row>
    <row r="53" hidden="true" spans="1:6">
      <c r="A53" s="9">
        <v>1599119251715560</v>
      </c>
      <c r="B53" s="9">
        <v>2</v>
      </c>
      <c r="C53" s="9">
        <v>147.311</v>
      </c>
      <c r="D53" s="9">
        <v>15.3314</v>
      </c>
      <c r="E53" s="9">
        <v>0.145184</v>
      </c>
      <c r="F53" s="9">
        <v>39</v>
      </c>
    </row>
    <row r="54" hidden="true" spans="1:6">
      <c r="A54" s="9">
        <v>1599119251767300</v>
      </c>
      <c r="B54" s="9">
        <v>2</v>
      </c>
      <c r="C54" s="9">
        <v>147.311</v>
      </c>
      <c r="D54" s="9">
        <v>15.3314</v>
      </c>
      <c r="E54" s="9">
        <v>-3.14159</v>
      </c>
      <c r="F54" s="9">
        <v>39</v>
      </c>
    </row>
    <row r="55" hidden="true" spans="1:6">
      <c r="A55" s="9">
        <v>1599119252373940</v>
      </c>
      <c r="B55" s="9">
        <v>3</v>
      </c>
      <c r="C55" s="9">
        <v>122.918</v>
      </c>
      <c r="D55" s="9">
        <v>12.8304</v>
      </c>
      <c r="E55" s="9">
        <v>0.0262175</v>
      </c>
      <c r="F55" s="9">
        <v>2</v>
      </c>
    </row>
    <row r="56" hidden="true" spans="1:6">
      <c r="A56" s="9">
        <v>1599119252437470</v>
      </c>
      <c r="B56" s="9">
        <v>3</v>
      </c>
      <c r="C56" s="9">
        <v>122.017</v>
      </c>
      <c r="D56" s="9">
        <v>13.128</v>
      </c>
      <c r="E56" s="9">
        <v>-0.153192</v>
      </c>
      <c r="F56" s="9">
        <v>3</v>
      </c>
    </row>
    <row r="57" hidden="true" spans="1:6">
      <c r="A57" s="9">
        <v>1599119252517360</v>
      </c>
      <c r="B57" s="9">
        <v>3</v>
      </c>
      <c r="C57" s="9">
        <v>122.017</v>
      </c>
      <c r="D57" s="9">
        <v>13.128</v>
      </c>
      <c r="E57" s="9">
        <v>0.0262175</v>
      </c>
      <c r="F57" s="9">
        <v>3</v>
      </c>
    </row>
    <row r="58" hidden="true" spans="1:6">
      <c r="A58" s="9">
        <v>1599119252599380</v>
      </c>
      <c r="B58" s="9">
        <v>3</v>
      </c>
      <c r="C58" s="9">
        <v>119.373</v>
      </c>
      <c r="D58" s="9">
        <v>11.7405</v>
      </c>
      <c r="E58" s="9">
        <v>0.145184</v>
      </c>
      <c r="F58" s="9">
        <v>4</v>
      </c>
    </row>
    <row r="59" hidden="true" spans="1:6">
      <c r="A59" s="9">
        <v>1599119252675920</v>
      </c>
      <c r="B59" s="9">
        <v>3</v>
      </c>
      <c r="C59" s="9">
        <v>119.373</v>
      </c>
      <c r="D59" s="9">
        <v>11.7405</v>
      </c>
      <c r="E59" s="9">
        <v>0.0262175</v>
      </c>
      <c r="F59" s="9">
        <v>4</v>
      </c>
    </row>
    <row r="60" hidden="true" spans="1:6">
      <c r="A60" s="9">
        <v>1599119252755950</v>
      </c>
      <c r="B60" s="9">
        <v>3</v>
      </c>
      <c r="C60" s="9">
        <v>116.466</v>
      </c>
      <c r="D60" s="9">
        <v>11.589</v>
      </c>
      <c r="E60" s="9">
        <v>0.145184</v>
      </c>
      <c r="F60" s="9">
        <v>5</v>
      </c>
    </row>
    <row r="61" hidden="true" spans="1:6">
      <c r="A61" s="9">
        <v>1599119252835800</v>
      </c>
      <c r="B61" s="9">
        <v>3</v>
      </c>
      <c r="C61" s="9">
        <v>116.466</v>
      </c>
      <c r="D61" s="9">
        <v>11.589</v>
      </c>
      <c r="E61" s="9">
        <v>0.0262175</v>
      </c>
      <c r="F61" s="9">
        <v>5</v>
      </c>
    </row>
    <row r="62" hidden="true" spans="1:6">
      <c r="A62" s="9">
        <v>1599119252915950</v>
      </c>
      <c r="B62" s="9">
        <v>3</v>
      </c>
      <c r="C62" s="9">
        <v>114.039</v>
      </c>
      <c r="D62" s="9">
        <v>11.5578</v>
      </c>
      <c r="E62" s="9">
        <v>0.145184</v>
      </c>
      <c r="F62" s="9">
        <v>6</v>
      </c>
    </row>
    <row r="63" hidden="true" spans="1:6">
      <c r="A63" s="9">
        <v>1599119252996350</v>
      </c>
      <c r="B63" s="9">
        <v>3</v>
      </c>
      <c r="C63" s="9">
        <v>114.039</v>
      </c>
      <c r="D63" s="9">
        <v>11.5578</v>
      </c>
      <c r="E63" s="9">
        <v>0.0262175</v>
      </c>
      <c r="F63" s="9">
        <v>6</v>
      </c>
    </row>
    <row r="64" hidden="true" spans="1:6">
      <c r="A64" s="9">
        <v>1599119253090020</v>
      </c>
      <c r="B64" s="9">
        <v>3</v>
      </c>
      <c r="C64" s="9">
        <v>114.039</v>
      </c>
      <c r="D64" s="9">
        <v>11.5578</v>
      </c>
      <c r="E64" s="9">
        <v>0.145184</v>
      </c>
      <c r="F64" s="9">
        <v>6</v>
      </c>
    </row>
    <row r="65" hidden="true" spans="1:6">
      <c r="A65" s="9">
        <v>1599119253167910</v>
      </c>
      <c r="B65" s="9">
        <v>3</v>
      </c>
      <c r="C65" s="9">
        <v>114.039</v>
      </c>
      <c r="D65" s="9">
        <v>11.5578</v>
      </c>
      <c r="E65" s="9">
        <v>0.0262175</v>
      </c>
      <c r="F65" s="9">
        <v>6</v>
      </c>
    </row>
    <row r="66" hidden="true" spans="1:6">
      <c r="A66" s="9">
        <v>1599119254247980</v>
      </c>
      <c r="B66" s="9">
        <v>5</v>
      </c>
      <c r="C66" s="9">
        <v>32.4228</v>
      </c>
      <c r="D66" s="9">
        <v>7.78929</v>
      </c>
      <c r="E66" s="9">
        <v>-0.345948</v>
      </c>
      <c r="F66" s="9">
        <v>2</v>
      </c>
    </row>
    <row r="67" hidden="true" spans="1:6">
      <c r="A67" s="9">
        <v>1599119254330270</v>
      </c>
      <c r="B67" s="9">
        <v>5</v>
      </c>
      <c r="C67" s="9">
        <v>30.8458</v>
      </c>
      <c r="D67" s="9">
        <v>8.13587</v>
      </c>
      <c r="E67" s="9">
        <v>0.0202852</v>
      </c>
      <c r="F67" s="9">
        <v>3</v>
      </c>
    </row>
    <row r="68" hidden="true" spans="1:6">
      <c r="A68" s="9">
        <v>1599119254400530</v>
      </c>
      <c r="B68" s="9">
        <v>5</v>
      </c>
      <c r="C68" s="9">
        <v>28.9651</v>
      </c>
      <c r="D68" s="9">
        <v>8.06817</v>
      </c>
      <c r="E68" s="9">
        <v>-0.429314</v>
      </c>
      <c r="F68" s="9">
        <v>4</v>
      </c>
    </row>
    <row r="69" hidden="true" spans="1:6">
      <c r="A69" s="9">
        <v>1599119269535310</v>
      </c>
      <c r="B69" s="9">
        <v>15</v>
      </c>
      <c r="C69" s="9">
        <v>89.8108</v>
      </c>
      <c r="D69" s="9">
        <v>-25.1022</v>
      </c>
      <c r="E69" s="9">
        <v>0.305546</v>
      </c>
      <c r="F69" s="9">
        <v>2</v>
      </c>
    </row>
    <row r="70" hidden="true" spans="1:6">
      <c r="A70" s="9">
        <v>1599119269615670</v>
      </c>
      <c r="B70" s="9">
        <v>15</v>
      </c>
      <c r="C70" s="9">
        <v>88.2461</v>
      </c>
      <c r="D70" s="9">
        <v>-23.1044</v>
      </c>
      <c r="E70" s="9">
        <v>0.288363</v>
      </c>
      <c r="F70" s="9">
        <v>3</v>
      </c>
    </row>
    <row r="71" hidden="true" spans="1:6">
      <c r="A71" s="9">
        <v>1599119269695370</v>
      </c>
      <c r="B71" s="9">
        <v>15</v>
      </c>
      <c r="C71" s="9">
        <v>88.2461</v>
      </c>
      <c r="D71" s="9">
        <v>-23.1044</v>
      </c>
      <c r="E71" s="9">
        <v>0.305546</v>
      </c>
      <c r="F71" s="9">
        <v>3</v>
      </c>
    </row>
    <row r="72" hidden="true" spans="1:6">
      <c r="A72" s="9">
        <v>1599119269768380</v>
      </c>
      <c r="B72" s="9">
        <v>15</v>
      </c>
      <c r="C72" s="9">
        <v>88.2461</v>
      </c>
      <c r="D72" s="9">
        <v>-23.1044</v>
      </c>
      <c r="E72" s="9">
        <v>0.288363</v>
      </c>
      <c r="F72" s="9">
        <v>3</v>
      </c>
    </row>
    <row r="73" hidden="true" spans="1:6">
      <c r="A73" s="9">
        <v>1599119269855290</v>
      </c>
      <c r="B73" s="9">
        <v>15</v>
      </c>
      <c r="C73" s="9">
        <v>88.2461</v>
      </c>
      <c r="D73" s="9">
        <v>-23.1044</v>
      </c>
      <c r="E73" s="10">
        <v>-1071410</v>
      </c>
      <c r="F73" s="9">
        <v>3</v>
      </c>
    </row>
    <row r="74" hidden="true" spans="1:6">
      <c r="A74" s="9">
        <v>1599119283181160</v>
      </c>
      <c r="B74" s="9">
        <v>24</v>
      </c>
      <c r="C74" s="9">
        <v>81.3897</v>
      </c>
      <c r="D74" s="9">
        <v>-27.9153</v>
      </c>
      <c r="E74" s="9">
        <v>-3.14159</v>
      </c>
      <c r="F74" s="9">
        <v>2</v>
      </c>
    </row>
    <row r="75" hidden="true" spans="1:6">
      <c r="A75" s="9">
        <v>1599119283261870</v>
      </c>
      <c r="B75" s="9">
        <v>24</v>
      </c>
      <c r="C75" s="9">
        <v>83.3381</v>
      </c>
      <c r="D75" s="9">
        <v>-30.9521</v>
      </c>
      <c r="E75" s="9">
        <v>-3.14159</v>
      </c>
      <c r="F75" s="9">
        <v>3</v>
      </c>
    </row>
    <row r="76" hidden="true" spans="1:6">
      <c r="A76" s="9">
        <v>1599119283303620</v>
      </c>
      <c r="B76" s="9">
        <v>24</v>
      </c>
      <c r="C76" s="9">
        <v>84.9972</v>
      </c>
      <c r="D76" s="9">
        <v>-30.9431</v>
      </c>
      <c r="E76" s="9">
        <v>-3.14159</v>
      </c>
      <c r="F76" s="9">
        <v>4</v>
      </c>
    </row>
    <row r="77" hidden="true" spans="1:6">
      <c r="A77" s="9">
        <v>1599119283381070</v>
      </c>
      <c r="B77" s="9">
        <v>24</v>
      </c>
      <c r="C77" s="9">
        <v>85.8834</v>
      </c>
      <c r="D77" s="9">
        <v>-29.833</v>
      </c>
      <c r="E77" s="9">
        <v>-3.14159</v>
      </c>
      <c r="F77" s="9">
        <v>5</v>
      </c>
    </row>
    <row r="78" hidden="true" spans="1:6">
      <c r="A78" s="9">
        <v>1599119283421700</v>
      </c>
      <c r="B78" s="9">
        <v>24</v>
      </c>
      <c r="C78" s="9">
        <v>86.2983</v>
      </c>
      <c r="D78" s="9">
        <v>-29.6779</v>
      </c>
      <c r="E78" s="9">
        <v>-3.14159</v>
      </c>
      <c r="F78" s="9">
        <v>6</v>
      </c>
    </row>
    <row r="79" hidden="true" spans="1:6">
      <c r="A79" s="9">
        <v>1599119283500530</v>
      </c>
      <c r="B79" s="9">
        <v>24</v>
      </c>
      <c r="C79" s="9">
        <v>87.8583</v>
      </c>
      <c r="D79" s="9">
        <v>-31.1151</v>
      </c>
      <c r="E79" s="9">
        <v>-3.14159</v>
      </c>
      <c r="F79" s="9">
        <v>7</v>
      </c>
    </row>
    <row r="80" hidden="true" spans="1:6">
      <c r="A80" s="9">
        <v>1599119283541080</v>
      </c>
      <c r="B80" s="9">
        <v>24</v>
      </c>
      <c r="C80" s="9">
        <v>88.8205</v>
      </c>
      <c r="D80" s="9">
        <v>-30.3353</v>
      </c>
      <c r="E80" s="9">
        <v>-3.14159</v>
      </c>
      <c r="F80" s="9">
        <v>8</v>
      </c>
    </row>
    <row r="81" hidden="true" spans="1:6">
      <c r="A81" s="9">
        <v>1599119283612500</v>
      </c>
      <c r="B81" s="9">
        <v>24</v>
      </c>
      <c r="C81" s="9">
        <v>87.3828</v>
      </c>
      <c r="D81" s="9">
        <v>-28.1047</v>
      </c>
      <c r="E81" s="9">
        <v>-3.14159</v>
      </c>
      <c r="F81" s="9">
        <v>9</v>
      </c>
    </row>
    <row r="82" hidden="true" spans="1:6">
      <c r="A82" s="9">
        <v>1599119283701500</v>
      </c>
      <c r="B82" s="9">
        <v>24</v>
      </c>
      <c r="C82" s="9">
        <v>88.8449</v>
      </c>
      <c r="D82" s="9">
        <v>-30.2068</v>
      </c>
      <c r="E82" s="9">
        <v>-3.14159</v>
      </c>
      <c r="F82" s="9">
        <v>10</v>
      </c>
    </row>
    <row r="83" hidden="true" spans="1:6">
      <c r="A83" s="9">
        <v>1599119283780510</v>
      </c>
      <c r="B83" s="9">
        <v>24</v>
      </c>
      <c r="C83" s="9">
        <v>89.2047</v>
      </c>
      <c r="D83" s="9">
        <v>-29.7544</v>
      </c>
      <c r="E83" s="9">
        <v>-3.14159</v>
      </c>
      <c r="F83" s="9">
        <v>11</v>
      </c>
    </row>
    <row r="84" hidden="true" spans="1:6">
      <c r="A84" s="9">
        <v>1599119283861520</v>
      </c>
      <c r="B84" s="9">
        <v>24</v>
      </c>
      <c r="C84" s="9">
        <v>89.346</v>
      </c>
      <c r="D84" s="9">
        <v>-28.6057</v>
      </c>
      <c r="E84" s="9">
        <v>-3.14159</v>
      </c>
      <c r="F84" s="9">
        <v>12</v>
      </c>
    </row>
    <row r="85" hidden="true" spans="1:6">
      <c r="A85" s="9">
        <v>1599119283861520</v>
      </c>
      <c r="B85" s="9">
        <v>25</v>
      </c>
      <c r="C85" s="9">
        <v>52.1362</v>
      </c>
      <c r="D85" s="9">
        <v>2.14046</v>
      </c>
      <c r="E85" s="9">
        <v>-3.14159</v>
      </c>
      <c r="F85" s="9">
        <v>2</v>
      </c>
    </row>
    <row r="86" hidden="true" spans="1:6">
      <c r="A86" s="9">
        <v>1599119283941980</v>
      </c>
      <c r="B86" s="9">
        <v>24</v>
      </c>
      <c r="C86" s="9">
        <v>89.5543</v>
      </c>
      <c r="D86" s="9">
        <v>-28.1918</v>
      </c>
      <c r="E86" s="9">
        <v>-3.14159</v>
      </c>
      <c r="F86" s="9">
        <v>13</v>
      </c>
    </row>
    <row r="87" hidden="true" spans="1:6">
      <c r="A87" s="9">
        <v>1599119283941980</v>
      </c>
      <c r="B87" s="9">
        <v>25</v>
      </c>
      <c r="C87" s="9">
        <v>51.7437</v>
      </c>
      <c r="D87" s="9">
        <v>1.46162</v>
      </c>
      <c r="E87" s="9">
        <v>-3.14159</v>
      </c>
      <c r="F87" s="9">
        <v>3</v>
      </c>
    </row>
    <row r="88" hidden="true" spans="1:6">
      <c r="A88" s="9">
        <v>1599119283981720</v>
      </c>
      <c r="B88" s="9">
        <v>24</v>
      </c>
      <c r="C88" s="9">
        <v>90.0217</v>
      </c>
      <c r="D88" s="9">
        <v>-29.2095</v>
      </c>
      <c r="E88" s="9">
        <v>-3.14159</v>
      </c>
      <c r="F88" s="9">
        <v>14</v>
      </c>
    </row>
    <row r="89" hidden="true" spans="1:6">
      <c r="A89" s="9">
        <v>1599119283981720</v>
      </c>
      <c r="B89" s="9">
        <v>25</v>
      </c>
      <c r="C89" s="9">
        <v>52.2391</v>
      </c>
      <c r="D89" s="9">
        <v>1.15958</v>
      </c>
      <c r="E89" s="9">
        <v>-3.14159</v>
      </c>
      <c r="F89" s="9">
        <v>4</v>
      </c>
    </row>
    <row r="90" hidden="true" spans="1:6">
      <c r="A90" s="9">
        <v>1599119284060610</v>
      </c>
      <c r="B90" s="9">
        <v>24</v>
      </c>
      <c r="C90" s="9">
        <v>90.6072</v>
      </c>
      <c r="D90" s="9">
        <v>-29.4132</v>
      </c>
      <c r="E90" s="9">
        <v>-3.14159</v>
      </c>
      <c r="F90" s="9">
        <v>15</v>
      </c>
    </row>
    <row r="91" hidden="true" spans="1:6">
      <c r="A91" s="9">
        <v>1599119284060610</v>
      </c>
      <c r="B91" s="9">
        <v>25</v>
      </c>
      <c r="C91" s="9">
        <v>52.8986</v>
      </c>
      <c r="D91" s="9">
        <v>0.582932</v>
      </c>
      <c r="E91" s="9">
        <v>-3.14159</v>
      </c>
      <c r="F91" s="9">
        <v>5</v>
      </c>
    </row>
    <row r="92" hidden="true" spans="1:6">
      <c r="A92" s="9">
        <v>1599119284141450</v>
      </c>
      <c r="B92" s="9">
        <v>24</v>
      </c>
      <c r="C92" s="9">
        <v>91.1758</v>
      </c>
      <c r="D92" s="9">
        <v>-29.1839</v>
      </c>
      <c r="E92" s="9">
        <v>-3.14159</v>
      </c>
      <c r="F92" s="9">
        <v>16</v>
      </c>
    </row>
    <row r="93" hidden="true" spans="1:6">
      <c r="A93" s="9">
        <v>1599119284141450</v>
      </c>
      <c r="B93" s="9">
        <v>25</v>
      </c>
      <c r="C93" s="9">
        <v>53.7244</v>
      </c>
      <c r="D93" s="9">
        <v>0.0367016</v>
      </c>
      <c r="E93" s="9">
        <v>-3.14159</v>
      </c>
      <c r="F93" s="9">
        <v>6</v>
      </c>
    </row>
    <row r="94" hidden="true" spans="1:6">
      <c r="A94" s="9">
        <v>1599119284221770</v>
      </c>
      <c r="B94" s="9">
        <v>24</v>
      </c>
      <c r="C94" s="9">
        <v>91.8995</v>
      </c>
      <c r="D94" s="9">
        <v>-29.0064</v>
      </c>
      <c r="E94" s="9">
        <v>-3.14159</v>
      </c>
      <c r="F94" s="9">
        <v>17</v>
      </c>
    </row>
    <row r="95" hidden="true" spans="1:6">
      <c r="A95" s="9">
        <v>1599119284221770</v>
      </c>
      <c r="B95" s="9">
        <v>25</v>
      </c>
      <c r="C95" s="9">
        <v>54.6832</v>
      </c>
      <c r="D95" s="9">
        <v>-0.441754</v>
      </c>
      <c r="E95" s="9">
        <v>-3.14159</v>
      </c>
      <c r="F95" s="9">
        <v>7</v>
      </c>
    </row>
    <row r="96" hidden="true" spans="1:6">
      <c r="A96" s="9">
        <v>1599119284301860</v>
      </c>
      <c r="B96" s="9">
        <v>24</v>
      </c>
      <c r="C96" s="9">
        <v>92.6646</v>
      </c>
      <c r="D96" s="9">
        <v>-28.7516</v>
      </c>
      <c r="E96" s="9">
        <v>-3.14159</v>
      </c>
      <c r="F96" s="9">
        <v>18</v>
      </c>
    </row>
    <row r="97" hidden="true" spans="1:6">
      <c r="A97" s="9">
        <v>1599119284301860</v>
      </c>
      <c r="B97" s="9">
        <v>25</v>
      </c>
      <c r="C97" s="9">
        <v>55.1866</v>
      </c>
      <c r="D97" s="9">
        <v>-0.904714</v>
      </c>
      <c r="E97" s="9">
        <v>-3.14159</v>
      </c>
      <c r="F97" s="9">
        <v>8</v>
      </c>
    </row>
    <row r="98" hidden="true" spans="1:6">
      <c r="A98" s="9">
        <v>1599119284381610</v>
      </c>
      <c r="B98" s="9">
        <v>24</v>
      </c>
      <c r="C98" s="9">
        <v>92.6646</v>
      </c>
      <c r="D98" s="9">
        <v>-28.7516</v>
      </c>
      <c r="E98" s="10">
        <v>-1.49819e-8</v>
      </c>
      <c r="F98" s="9">
        <v>18</v>
      </c>
    </row>
    <row r="99" hidden="true" spans="1:6">
      <c r="A99" s="9">
        <v>1599119284381610</v>
      </c>
      <c r="B99" s="9">
        <v>25</v>
      </c>
      <c r="C99" s="9">
        <v>56.3816</v>
      </c>
      <c r="D99" s="9">
        <v>-1.36882</v>
      </c>
      <c r="E99" s="9">
        <v>-3.14159</v>
      </c>
      <c r="F99" s="9">
        <v>9</v>
      </c>
    </row>
    <row r="100" hidden="true" spans="1:6">
      <c r="A100" s="9">
        <v>1599119284462130</v>
      </c>
      <c r="B100" s="9">
        <v>24</v>
      </c>
      <c r="C100" s="9">
        <v>92.6646</v>
      </c>
      <c r="D100" s="9">
        <v>-28.7516</v>
      </c>
      <c r="E100" s="10">
        <v>-1079600</v>
      </c>
      <c r="F100" s="9">
        <v>18</v>
      </c>
    </row>
    <row r="101" hidden="true" spans="1:6">
      <c r="A101" s="9">
        <v>1599119284462130</v>
      </c>
      <c r="B101" s="9">
        <v>25</v>
      </c>
      <c r="C101" s="9">
        <v>56.498</v>
      </c>
      <c r="D101" s="9">
        <v>-1.67664</v>
      </c>
      <c r="E101" s="9">
        <v>-3.14159</v>
      </c>
      <c r="F101" s="9">
        <v>10</v>
      </c>
    </row>
    <row r="102" hidden="true" spans="1:6">
      <c r="A102" s="9">
        <v>1599119284541920</v>
      </c>
      <c r="B102" s="9">
        <v>24</v>
      </c>
      <c r="C102" s="9">
        <v>92.6646</v>
      </c>
      <c r="D102" s="9">
        <v>-28.7516</v>
      </c>
      <c r="E102" s="10">
        <v>-1.49819e-8</v>
      </c>
      <c r="F102" s="9">
        <v>18</v>
      </c>
    </row>
    <row r="103" hidden="true" spans="1:6">
      <c r="A103" s="9">
        <v>1599119284541920</v>
      </c>
      <c r="B103" s="9">
        <v>25</v>
      </c>
      <c r="C103" s="9">
        <v>56.8013</v>
      </c>
      <c r="D103" s="9">
        <v>-1.97797</v>
      </c>
      <c r="E103" s="9">
        <v>-3.14159</v>
      </c>
      <c r="F103" s="9">
        <v>11</v>
      </c>
    </row>
    <row r="104" hidden="true" spans="1:6">
      <c r="A104" s="9">
        <v>1599119284541920</v>
      </c>
      <c r="B104" s="9">
        <v>26</v>
      </c>
      <c r="C104" s="9">
        <v>103.334</v>
      </c>
      <c r="D104" s="9">
        <v>-26.0543</v>
      </c>
      <c r="E104" s="9">
        <v>-3.14159</v>
      </c>
      <c r="F104" s="9">
        <v>2</v>
      </c>
    </row>
    <row r="105" hidden="true" spans="1:6">
      <c r="A105" s="9">
        <v>1599119284620430</v>
      </c>
      <c r="B105" s="9">
        <v>25</v>
      </c>
      <c r="C105" s="9">
        <v>57.0901</v>
      </c>
      <c r="D105" s="9">
        <v>-2.27285</v>
      </c>
      <c r="E105" s="9">
        <v>-3.14159</v>
      </c>
      <c r="F105" s="9">
        <v>12</v>
      </c>
    </row>
    <row r="106" hidden="true" spans="1:6">
      <c r="A106" s="9">
        <v>1599119284620430</v>
      </c>
      <c r="B106" s="9">
        <v>26</v>
      </c>
      <c r="C106" s="9">
        <v>101.704</v>
      </c>
      <c r="D106" s="9">
        <v>-24.5319</v>
      </c>
      <c r="E106" s="9">
        <v>-3.14159</v>
      </c>
      <c r="F106" s="9">
        <v>3</v>
      </c>
    </row>
    <row r="107" hidden="true" spans="1:6">
      <c r="A107" s="9">
        <v>1599119284703900</v>
      </c>
      <c r="B107" s="9">
        <v>25</v>
      </c>
      <c r="C107" s="9">
        <v>57.5693</v>
      </c>
      <c r="D107" s="9">
        <v>-2.63273</v>
      </c>
      <c r="E107" s="9">
        <v>-3.14159</v>
      </c>
      <c r="F107" s="9">
        <v>13</v>
      </c>
    </row>
    <row r="108" hidden="true" spans="1:6">
      <c r="A108" s="9">
        <v>1599119284703900</v>
      </c>
      <c r="B108" s="9">
        <v>26</v>
      </c>
      <c r="C108" s="9">
        <v>102.897</v>
      </c>
      <c r="D108" s="9">
        <v>-25.3835</v>
      </c>
      <c r="E108" s="9">
        <v>-3.14159</v>
      </c>
      <c r="F108" s="9">
        <v>4</v>
      </c>
    </row>
    <row r="109" hidden="true" spans="1:6">
      <c r="A109" s="9">
        <v>1599119284782240</v>
      </c>
      <c r="B109" s="9">
        <v>25</v>
      </c>
      <c r="C109" s="9">
        <v>58.0238</v>
      </c>
      <c r="D109" s="9">
        <v>-2.79834</v>
      </c>
      <c r="E109" s="9">
        <v>-3.14159</v>
      </c>
      <c r="F109" s="9">
        <v>14</v>
      </c>
    </row>
    <row r="110" hidden="true" spans="1:6">
      <c r="A110" s="9">
        <v>1599119284782240</v>
      </c>
      <c r="B110" s="9">
        <v>26</v>
      </c>
      <c r="C110" s="9">
        <v>101.548</v>
      </c>
      <c r="D110" s="9">
        <v>-23.1659</v>
      </c>
      <c r="E110" s="9">
        <v>-3.14159</v>
      </c>
      <c r="F110" s="9">
        <v>5</v>
      </c>
    </row>
    <row r="111" hidden="true" spans="1:6">
      <c r="A111" s="9">
        <v>1599119284822180</v>
      </c>
      <c r="B111" s="9">
        <v>25</v>
      </c>
      <c r="C111" s="9">
        <v>58.6441</v>
      </c>
      <c r="D111" s="9">
        <v>-3.01167</v>
      </c>
      <c r="E111" s="9">
        <v>-3.14159</v>
      </c>
      <c r="F111" s="9">
        <v>15</v>
      </c>
    </row>
    <row r="112" hidden="true" spans="1:6">
      <c r="A112" s="9">
        <v>1599119284822180</v>
      </c>
      <c r="B112" s="9">
        <v>26</v>
      </c>
      <c r="C112" s="9">
        <v>102.476</v>
      </c>
      <c r="D112" s="9">
        <v>-23.6915</v>
      </c>
      <c r="E112" s="9">
        <v>-3.14159</v>
      </c>
      <c r="F112" s="9">
        <v>6</v>
      </c>
    </row>
    <row r="113" hidden="true" spans="1:6">
      <c r="A113" s="9">
        <v>1599119284900640</v>
      </c>
      <c r="B113" s="9">
        <v>25</v>
      </c>
      <c r="C113" s="9">
        <v>59.1911</v>
      </c>
      <c r="D113" s="9">
        <v>-3.0537</v>
      </c>
      <c r="E113" s="9">
        <v>-3.14159</v>
      </c>
      <c r="F113" s="9">
        <v>16</v>
      </c>
    </row>
    <row r="114" hidden="true" spans="1:6">
      <c r="A114" s="9">
        <v>1599119284900640</v>
      </c>
      <c r="B114" s="9">
        <v>26</v>
      </c>
      <c r="C114" s="9">
        <v>102.476</v>
      </c>
      <c r="D114" s="9">
        <v>-23.6915</v>
      </c>
      <c r="E114" s="10">
        <v>-1079600</v>
      </c>
      <c r="F114" s="9">
        <v>6</v>
      </c>
    </row>
    <row r="115" hidden="true" spans="1:6">
      <c r="A115" s="9">
        <v>1599119284982390</v>
      </c>
      <c r="B115" s="9">
        <v>25</v>
      </c>
      <c r="C115" s="9">
        <v>59.8937</v>
      </c>
      <c r="D115" s="9">
        <v>-3.22754</v>
      </c>
      <c r="E115" s="9">
        <v>-3.14159</v>
      </c>
      <c r="F115" s="9">
        <v>17</v>
      </c>
    </row>
    <row r="116" hidden="true" spans="1:6">
      <c r="A116" s="9">
        <v>1599119284982390</v>
      </c>
      <c r="B116" s="9">
        <v>26</v>
      </c>
      <c r="C116" s="9">
        <v>102.476</v>
      </c>
      <c r="D116" s="9">
        <v>-23.6915</v>
      </c>
      <c r="E116" s="10">
        <v>-1.49819e-8</v>
      </c>
      <c r="F116" s="9">
        <v>6</v>
      </c>
    </row>
    <row r="117" hidden="true" spans="1:6">
      <c r="A117" s="9">
        <v>1599119285064100</v>
      </c>
      <c r="B117" s="9">
        <v>25</v>
      </c>
      <c r="C117" s="9">
        <v>60.5128</v>
      </c>
      <c r="D117" s="9">
        <v>-3.30527</v>
      </c>
      <c r="E117" s="9">
        <v>-3.14159</v>
      </c>
      <c r="F117" s="9">
        <v>18</v>
      </c>
    </row>
    <row r="118" hidden="true" spans="1:6">
      <c r="A118" s="9">
        <v>1599119285064100</v>
      </c>
      <c r="B118" s="9">
        <v>26</v>
      </c>
      <c r="C118" s="9">
        <v>102.476</v>
      </c>
      <c r="D118" s="9">
        <v>-23.6915</v>
      </c>
      <c r="E118" s="10">
        <v>-1079600</v>
      </c>
      <c r="F118" s="9">
        <v>6</v>
      </c>
    </row>
    <row r="119" hidden="true" spans="1:6">
      <c r="A119" s="9">
        <v>1599119285142260</v>
      </c>
      <c r="B119" s="9">
        <v>25</v>
      </c>
      <c r="C119" s="9">
        <v>61.0499</v>
      </c>
      <c r="D119" s="9">
        <v>-3.12126</v>
      </c>
      <c r="E119" s="9">
        <v>-3.14159</v>
      </c>
      <c r="F119" s="9">
        <v>19</v>
      </c>
    </row>
    <row r="120" hidden="true" spans="1:6">
      <c r="A120" s="9">
        <v>1599119285222110</v>
      </c>
      <c r="B120" s="9">
        <v>25</v>
      </c>
      <c r="C120" s="9">
        <v>61.6859</v>
      </c>
      <c r="D120" s="9">
        <v>-3.2018</v>
      </c>
      <c r="E120" s="9">
        <v>-3.14159</v>
      </c>
      <c r="F120" s="9">
        <v>20</v>
      </c>
    </row>
    <row r="121" hidden="true" spans="1:6">
      <c r="A121" s="9">
        <v>1599119285272540</v>
      </c>
      <c r="B121" s="9">
        <v>25</v>
      </c>
      <c r="C121" s="9">
        <v>62.3384</v>
      </c>
      <c r="D121" s="9">
        <v>-3.15504</v>
      </c>
      <c r="E121" s="9">
        <v>-3.14159</v>
      </c>
      <c r="F121" s="9">
        <v>21</v>
      </c>
    </row>
    <row r="122" hidden="true" spans="1:6">
      <c r="A122" s="9">
        <v>1599119285343260</v>
      </c>
      <c r="B122" s="9">
        <v>25</v>
      </c>
      <c r="C122" s="9">
        <v>62.9557</v>
      </c>
      <c r="D122" s="9">
        <v>-3.01526</v>
      </c>
      <c r="E122" s="9">
        <v>-3.14159</v>
      </c>
      <c r="F122" s="9">
        <v>22</v>
      </c>
    </row>
    <row r="123" hidden="true" spans="1:6">
      <c r="A123" s="9">
        <v>1599119285576370</v>
      </c>
      <c r="B123" s="9">
        <v>25</v>
      </c>
      <c r="C123" s="9">
        <v>63.6391</v>
      </c>
      <c r="D123" s="9">
        <v>-2.93172</v>
      </c>
      <c r="E123" s="9">
        <v>-3.14159</v>
      </c>
      <c r="F123" s="9">
        <v>23</v>
      </c>
    </row>
    <row r="124" hidden="true" spans="1:6">
      <c r="A124" s="9">
        <v>1599119285630880</v>
      </c>
      <c r="B124" s="9">
        <v>25</v>
      </c>
      <c r="C124" s="9">
        <v>64.3175</v>
      </c>
      <c r="D124" s="9">
        <v>-2.45287</v>
      </c>
      <c r="E124" s="9">
        <v>-3.14159</v>
      </c>
      <c r="F124" s="9">
        <v>24</v>
      </c>
    </row>
    <row r="125" hidden="true" spans="1:6">
      <c r="A125" s="9">
        <v>1599119285702820</v>
      </c>
      <c r="B125" s="9">
        <v>25</v>
      </c>
      <c r="C125" s="9">
        <v>67.3084</v>
      </c>
      <c r="D125" s="9">
        <v>-2.39098</v>
      </c>
      <c r="E125" s="9">
        <v>-3.14159</v>
      </c>
      <c r="F125" s="9">
        <v>25</v>
      </c>
    </row>
    <row r="126" hidden="true" spans="1:6">
      <c r="A126" s="9">
        <v>1599119285782590</v>
      </c>
      <c r="B126" s="9">
        <v>25</v>
      </c>
      <c r="C126" s="9">
        <v>68.0595</v>
      </c>
      <c r="D126" s="9">
        <v>-2.2162</v>
      </c>
      <c r="E126" s="9">
        <v>-3.14159</v>
      </c>
      <c r="F126" s="9">
        <v>26</v>
      </c>
    </row>
    <row r="127" hidden="true" spans="1:6">
      <c r="A127" s="9">
        <v>1599119285862320</v>
      </c>
      <c r="B127" s="9">
        <v>25</v>
      </c>
      <c r="C127" s="9">
        <v>68.731</v>
      </c>
      <c r="D127" s="9">
        <v>-2.02136</v>
      </c>
      <c r="E127" s="9">
        <v>-3.14159</v>
      </c>
      <c r="F127" s="9">
        <v>27</v>
      </c>
    </row>
    <row r="128" hidden="true" spans="1:6">
      <c r="A128" s="9">
        <v>1599119285942420</v>
      </c>
      <c r="B128" s="9">
        <v>25</v>
      </c>
      <c r="C128" s="9">
        <v>69.3357</v>
      </c>
      <c r="D128" s="9">
        <v>-1.91124</v>
      </c>
      <c r="E128" s="9">
        <v>-3.14159</v>
      </c>
      <c r="F128" s="9">
        <v>28</v>
      </c>
    </row>
    <row r="129" hidden="true" spans="1:6">
      <c r="A129" s="9">
        <v>1599119285942420</v>
      </c>
      <c r="B129" s="9">
        <v>33</v>
      </c>
      <c r="C129" s="9">
        <v>119.092</v>
      </c>
      <c r="D129" s="9">
        <v>-12.5013</v>
      </c>
      <c r="E129" s="9">
        <v>-3.14159</v>
      </c>
      <c r="F129" s="9">
        <v>2</v>
      </c>
    </row>
    <row r="130" hidden="true" spans="1:6">
      <c r="A130" s="9">
        <v>1599119286022540</v>
      </c>
      <c r="B130" s="9">
        <v>25</v>
      </c>
      <c r="C130" s="9">
        <v>69.9971</v>
      </c>
      <c r="D130" s="9">
        <v>-2.19638</v>
      </c>
      <c r="E130" s="9">
        <v>-3.14159</v>
      </c>
      <c r="F130" s="9">
        <v>29</v>
      </c>
    </row>
    <row r="131" hidden="true" spans="1:6">
      <c r="A131" s="9">
        <v>1599119286022540</v>
      </c>
      <c r="B131" s="9">
        <v>33</v>
      </c>
      <c r="C131" s="9">
        <v>120.87</v>
      </c>
      <c r="D131" s="9">
        <v>-12.5941</v>
      </c>
      <c r="E131" s="9">
        <v>-3.14159</v>
      </c>
      <c r="F131" s="9">
        <v>3</v>
      </c>
    </row>
    <row r="132" hidden="true" spans="1:6">
      <c r="A132" s="9">
        <v>1599119286102620</v>
      </c>
      <c r="B132" s="9">
        <v>25</v>
      </c>
      <c r="C132" s="9">
        <v>70.6265</v>
      </c>
      <c r="D132" s="9">
        <v>-1.56184</v>
      </c>
      <c r="E132" s="9">
        <v>-3.14159</v>
      </c>
      <c r="F132" s="9">
        <v>30</v>
      </c>
    </row>
    <row r="133" hidden="true" spans="1:6">
      <c r="A133" s="9">
        <v>1599119286102620</v>
      </c>
      <c r="B133" s="9">
        <v>33</v>
      </c>
      <c r="C133" s="9">
        <v>120.87</v>
      </c>
      <c r="D133" s="9">
        <v>-12.5941</v>
      </c>
      <c r="E133" s="10">
        <v>-1079600</v>
      </c>
      <c r="F133" s="9">
        <v>3</v>
      </c>
    </row>
    <row r="134" hidden="true" spans="1:6">
      <c r="A134" s="9">
        <v>1599119286186450</v>
      </c>
      <c r="B134" s="9">
        <v>25</v>
      </c>
      <c r="C134" s="9">
        <v>71.3931</v>
      </c>
      <c r="D134" s="9">
        <v>-1.44803</v>
      </c>
      <c r="E134" s="9">
        <v>-3.14159</v>
      </c>
      <c r="F134" s="9">
        <v>31</v>
      </c>
    </row>
    <row r="135" hidden="true" spans="1:6">
      <c r="A135" s="9">
        <v>1599119286186450</v>
      </c>
      <c r="B135" s="9">
        <v>33</v>
      </c>
      <c r="C135" s="9">
        <v>120.87</v>
      </c>
      <c r="D135" s="9">
        <v>-12.5941</v>
      </c>
      <c r="E135" s="10">
        <v>-1.49819e-8</v>
      </c>
      <c r="F135" s="9">
        <v>3</v>
      </c>
    </row>
    <row r="136" hidden="true" spans="1:6">
      <c r="A136" s="9">
        <v>1599119286264380</v>
      </c>
      <c r="B136" s="9">
        <v>25</v>
      </c>
      <c r="C136" s="9">
        <v>74.6151</v>
      </c>
      <c r="D136" s="9">
        <v>-1.21183</v>
      </c>
      <c r="E136" s="9">
        <v>-3.14159</v>
      </c>
      <c r="F136" s="9">
        <v>32</v>
      </c>
    </row>
    <row r="137" hidden="true" spans="1:6">
      <c r="A137" s="9">
        <v>1599119286264380</v>
      </c>
      <c r="B137" s="9">
        <v>33</v>
      </c>
      <c r="C137" s="9">
        <v>120.87</v>
      </c>
      <c r="D137" s="9">
        <v>-12.5941</v>
      </c>
      <c r="E137" s="10">
        <v>-1079600</v>
      </c>
      <c r="F137" s="9">
        <v>3</v>
      </c>
    </row>
    <row r="138" hidden="true" spans="1:6">
      <c r="A138" s="9">
        <v>1599119286264380</v>
      </c>
      <c r="B138" s="9">
        <v>34</v>
      </c>
      <c r="C138" s="9">
        <v>129.225</v>
      </c>
      <c r="D138" s="9">
        <v>-10.7192</v>
      </c>
      <c r="E138" s="9">
        <v>-3.14159</v>
      </c>
      <c r="F138" s="9">
        <v>2</v>
      </c>
    </row>
    <row r="139" hidden="true" spans="1:6">
      <c r="A139" s="9">
        <v>1599119286302760</v>
      </c>
      <c r="B139" s="9">
        <v>25</v>
      </c>
      <c r="C139" s="9">
        <v>77.9966</v>
      </c>
      <c r="D139" s="9">
        <v>-1.13539</v>
      </c>
      <c r="E139" s="9">
        <v>-3.14159</v>
      </c>
      <c r="F139" s="9">
        <v>33</v>
      </c>
    </row>
    <row r="140" hidden="true" spans="1:6">
      <c r="A140" s="9">
        <v>1599119286302760</v>
      </c>
      <c r="B140" s="9">
        <v>34</v>
      </c>
      <c r="C140" s="9">
        <v>129.218</v>
      </c>
      <c r="D140" s="9">
        <v>-10.1238</v>
      </c>
      <c r="E140" s="9">
        <v>-3.14159</v>
      </c>
      <c r="F140" s="9">
        <v>3</v>
      </c>
    </row>
    <row r="141" hidden="true" spans="1:6">
      <c r="A141" s="9">
        <v>1599119286302760</v>
      </c>
      <c r="B141" s="9">
        <v>33</v>
      </c>
      <c r="C141" s="9">
        <v>120.87</v>
      </c>
      <c r="D141" s="9">
        <v>-12.5941</v>
      </c>
      <c r="E141" s="10">
        <v>-1.49819e-8</v>
      </c>
      <c r="F141" s="9">
        <v>3</v>
      </c>
    </row>
    <row r="142" hidden="true" spans="1:6">
      <c r="A142" s="9">
        <v>1599119286382920</v>
      </c>
      <c r="B142" s="9">
        <v>25</v>
      </c>
      <c r="C142" s="9">
        <v>78.6068</v>
      </c>
      <c r="D142" s="9">
        <v>-0.966887</v>
      </c>
      <c r="E142" s="9">
        <v>-3.14159</v>
      </c>
      <c r="F142" s="9">
        <v>34</v>
      </c>
    </row>
    <row r="143" hidden="true" spans="1:6">
      <c r="A143" s="9">
        <v>1599119286382920</v>
      </c>
      <c r="B143" s="9">
        <v>34</v>
      </c>
      <c r="C143" s="9">
        <v>130.647</v>
      </c>
      <c r="D143" s="9">
        <v>-9.66125</v>
      </c>
      <c r="E143" s="9">
        <v>-3.14159</v>
      </c>
      <c r="F143" s="9">
        <v>4</v>
      </c>
    </row>
    <row r="144" hidden="true" spans="1:6">
      <c r="A144" s="9">
        <v>1599119286462910</v>
      </c>
      <c r="B144" s="9">
        <v>25</v>
      </c>
      <c r="C144" s="9">
        <v>79.5533</v>
      </c>
      <c r="D144" s="9">
        <v>-0.718821</v>
      </c>
      <c r="E144" s="9">
        <v>-3.14159</v>
      </c>
      <c r="F144" s="9">
        <v>35</v>
      </c>
    </row>
    <row r="145" hidden="true" spans="1:6">
      <c r="A145" s="9">
        <v>1599119286462910</v>
      </c>
      <c r="B145" s="9">
        <v>34</v>
      </c>
      <c r="C145" s="9">
        <v>130.181</v>
      </c>
      <c r="D145" s="9">
        <v>-8.56673</v>
      </c>
      <c r="E145" s="9">
        <v>-3.14159</v>
      </c>
      <c r="F145" s="9">
        <v>5</v>
      </c>
    </row>
    <row r="146" hidden="true" spans="1:6">
      <c r="A146" s="9">
        <v>1599119286542830</v>
      </c>
      <c r="B146" s="9">
        <v>25</v>
      </c>
      <c r="C146" s="9">
        <v>80.3408</v>
      </c>
      <c r="D146" s="9">
        <v>-0.43468</v>
      </c>
      <c r="E146" s="9">
        <v>-3.14159</v>
      </c>
      <c r="F146" s="9">
        <v>36</v>
      </c>
    </row>
    <row r="147" hidden="true" spans="1:6">
      <c r="A147" s="9">
        <v>1599119286542830</v>
      </c>
      <c r="B147" s="9">
        <v>34</v>
      </c>
      <c r="C147" s="9">
        <v>131.414</v>
      </c>
      <c r="D147" s="9">
        <v>-7.90804</v>
      </c>
      <c r="E147" s="9">
        <v>-3.14159</v>
      </c>
      <c r="F147" s="9">
        <v>6</v>
      </c>
    </row>
    <row r="148" hidden="true" spans="1:6">
      <c r="A148" s="9">
        <v>1599119286582710</v>
      </c>
      <c r="B148" s="9">
        <v>25</v>
      </c>
      <c r="C148" s="9">
        <v>81.0703</v>
      </c>
      <c r="D148" s="9">
        <v>-0.238825</v>
      </c>
      <c r="E148" s="9">
        <v>-3.14159</v>
      </c>
      <c r="F148" s="9">
        <v>37</v>
      </c>
    </row>
    <row r="149" hidden="true" spans="1:6">
      <c r="A149" s="9">
        <v>1599119286582710</v>
      </c>
      <c r="B149" s="9">
        <v>34</v>
      </c>
      <c r="C149" s="9">
        <v>129.973</v>
      </c>
      <c r="D149" s="9">
        <v>-7.09846</v>
      </c>
      <c r="E149" s="9">
        <v>-3.14159</v>
      </c>
      <c r="F149" s="9">
        <v>7</v>
      </c>
    </row>
    <row r="150" hidden="true" spans="1:6">
      <c r="A150" s="9">
        <v>1599119286663040</v>
      </c>
      <c r="B150" s="9">
        <v>25</v>
      </c>
      <c r="C150" s="9">
        <v>81.7582</v>
      </c>
      <c r="D150" s="9">
        <v>0.0592175</v>
      </c>
      <c r="E150" s="9">
        <v>-3.14159</v>
      </c>
      <c r="F150" s="9">
        <v>38</v>
      </c>
    </row>
    <row r="151" hidden="true" spans="1:6">
      <c r="A151" s="9">
        <v>1599119286663040</v>
      </c>
      <c r="B151" s="9">
        <v>34</v>
      </c>
      <c r="C151" s="9">
        <v>129.973</v>
      </c>
      <c r="D151" s="9">
        <v>-7.09846</v>
      </c>
      <c r="E151" s="10">
        <v>-1079600</v>
      </c>
      <c r="F151" s="9">
        <v>7</v>
      </c>
    </row>
    <row r="152" hidden="true" spans="1:6">
      <c r="A152" s="9">
        <v>1599119286742880</v>
      </c>
      <c r="B152" s="9">
        <v>25</v>
      </c>
      <c r="C152" s="9">
        <v>82.5094</v>
      </c>
      <c r="D152" s="9">
        <v>0.563371</v>
      </c>
      <c r="E152" s="9">
        <v>-3.14159</v>
      </c>
      <c r="F152" s="9">
        <v>39</v>
      </c>
    </row>
    <row r="153" hidden="true" spans="1:6">
      <c r="A153" s="9">
        <v>1599119286742880</v>
      </c>
      <c r="B153" s="9">
        <v>34</v>
      </c>
      <c r="C153" s="9">
        <v>129.973</v>
      </c>
      <c r="D153" s="9">
        <v>-7.09846</v>
      </c>
      <c r="E153" s="10">
        <v>-1.49819e-8</v>
      </c>
      <c r="F153" s="9">
        <v>7</v>
      </c>
    </row>
    <row r="154" hidden="true" spans="1:6">
      <c r="A154" s="9">
        <v>1599119286823590</v>
      </c>
      <c r="B154" s="9">
        <v>25</v>
      </c>
      <c r="C154" s="9">
        <v>83.331</v>
      </c>
      <c r="D154" s="9">
        <v>1.01544</v>
      </c>
      <c r="E154" s="9">
        <v>-3.14159</v>
      </c>
      <c r="F154" s="9">
        <v>40</v>
      </c>
    </row>
    <row r="155" hidden="true" spans="1:6">
      <c r="A155" s="9">
        <v>1599119286823590</v>
      </c>
      <c r="B155" s="9">
        <v>34</v>
      </c>
      <c r="C155" s="9">
        <v>129.973</v>
      </c>
      <c r="D155" s="9">
        <v>-7.09846</v>
      </c>
      <c r="E155" s="10">
        <v>-3.77458e-9</v>
      </c>
      <c r="F155" s="9">
        <v>7</v>
      </c>
    </row>
    <row r="156" hidden="true" spans="1:6">
      <c r="A156" s="9">
        <v>1599119286863180</v>
      </c>
      <c r="B156" s="9">
        <v>25</v>
      </c>
      <c r="C156" s="9">
        <v>87.2888</v>
      </c>
      <c r="D156" s="9">
        <v>1.27335</v>
      </c>
      <c r="E156" s="9">
        <v>-3.14159</v>
      </c>
      <c r="F156" s="9">
        <v>41</v>
      </c>
    </row>
    <row r="157" hidden="true" spans="1:6">
      <c r="A157" s="9">
        <v>1599119286863180</v>
      </c>
      <c r="B157" s="9">
        <v>34</v>
      </c>
      <c r="C157" s="9">
        <v>129.973</v>
      </c>
      <c r="D157" s="9">
        <v>-7.09846</v>
      </c>
      <c r="E157" s="10">
        <v>-270119000</v>
      </c>
      <c r="F157" s="9">
        <v>7</v>
      </c>
    </row>
    <row r="158" hidden="true" spans="1:6">
      <c r="A158" s="9">
        <v>1599119286943000</v>
      </c>
      <c r="B158" s="9">
        <v>25</v>
      </c>
      <c r="C158" s="9">
        <v>88.2955</v>
      </c>
      <c r="D158" s="9">
        <v>1.8627</v>
      </c>
      <c r="E158" s="9">
        <v>-3.14159</v>
      </c>
      <c r="F158" s="9">
        <v>42</v>
      </c>
    </row>
    <row r="159" hidden="true" spans="1:6">
      <c r="A159" s="9">
        <v>1599119287023290</v>
      </c>
      <c r="B159" s="9">
        <v>25</v>
      </c>
      <c r="C159" s="9">
        <v>89.1569</v>
      </c>
      <c r="D159" s="9">
        <v>2.39041</v>
      </c>
      <c r="E159" s="9">
        <v>-3.14159</v>
      </c>
      <c r="F159" s="9">
        <v>43</v>
      </c>
    </row>
    <row r="160" hidden="true" spans="1:6">
      <c r="A160" s="9">
        <v>1599119287103300</v>
      </c>
      <c r="B160" s="9">
        <v>25</v>
      </c>
      <c r="C160" s="9">
        <v>90.0513</v>
      </c>
      <c r="D160" s="9">
        <v>2.87718</v>
      </c>
      <c r="E160" s="9">
        <v>-3.14159</v>
      </c>
      <c r="F160" s="9">
        <v>44</v>
      </c>
    </row>
    <row r="161" hidden="true" spans="1:6">
      <c r="A161" s="9">
        <v>1599119287183200</v>
      </c>
      <c r="B161" s="9">
        <v>25</v>
      </c>
      <c r="C161" s="9">
        <v>90.696</v>
      </c>
      <c r="D161" s="9">
        <v>3.3491</v>
      </c>
      <c r="E161" s="9">
        <v>-3.14159</v>
      </c>
      <c r="F161" s="9">
        <v>45</v>
      </c>
    </row>
    <row r="162" hidden="true" spans="1:6">
      <c r="A162" s="9">
        <v>1599119287223060</v>
      </c>
      <c r="B162" s="9">
        <v>25</v>
      </c>
      <c r="C162" s="9">
        <v>91.6371</v>
      </c>
      <c r="D162" s="9">
        <v>3.86458</v>
      </c>
      <c r="E162" s="9">
        <v>-3.14159</v>
      </c>
      <c r="F162" s="9">
        <v>46</v>
      </c>
    </row>
    <row r="163" hidden="true" spans="1:6">
      <c r="A163" s="9">
        <v>1599119287303200</v>
      </c>
      <c r="B163" s="9">
        <v>25</v>
      </c>
      <c r="C163" s="9">
        <v>92.5345</v>
      </c>
      <c r="D163" s="9">
        <v>4.25981</v>
      </c>
      <c r="E163" s="9">
        <v>-3.14159</v>
      </c>
      <c r="F163" s="9">
        <v>47</v>
      </c>
    </row>
    <row r="164" hidden="true" spans="1:6">
      <c r="A164" s="9">
        <v>1599119287383690</v>
      </c>
      <c r="B164" s="9">
        <v>25</v>
      </c>
      <c r="C164" s="9">
        <v>93.393</v>
      </c>
      <c r="D164" s="9">
        <v>4.73391</v>
      </c>
      <c r="E164" s="9">
        <v>-3.14159</v>
      </c>
      <c r="F164" s="9">
        <v>48</v>
      </c>
    </row>
    <row r="165" hidden="true" spans="1:6">
      <c r="A165" s="9">
        <v>1599119287463360</v>
      </c>
      <c r="B165" s="9">
        <v>25</v>
      </c>
      <c r="C165" s="9">
        <v>93.8229</v>
      </c>
      <c r="D165" s="9">
        <v>4.65817</v>
      </c>
      <c r="E165" s="9">
        <v>-3.14159</v>
      </c>
      <c r="F165" s="9">
        <v>49</v>
      </c>
    </row>
    <row r="166" hidden="true" spans="1:6">
      <c r="A166" s="9">
        <v>1599119287543480</v>
      </c>
      <c r="B166" s="9">
        <v>25</v>
      </c>
      <c r="C166" s="9">
        <v>97.8656</v>
      </c>
      <c r="D166" s="9">
        <v>5.61487</v>
      </c>
      <c r="E166" s="9">
        <v>-3.14159</v>
      </c>
      <c r="F166" s="9">
        <v>50</v>
      </c>
    </row>
    <row r="167" hidden="true" spans="1:6">
      <c r="A167" s="9">
        <v>1599119287543480</v>
      </c>
      <c r="B167" s="9">
        <v>49</v>
      </c>
      <c r="C167" s="9">
        <v>196.867</v>
      </c>
      <c r="D167" s="9">
        <v>4.64171</v>
      </c>
      <c r="E167" s="9">
        <v>-3.14159</v>
      </c>
      <c r="F167" s="9">
        <v>2</v>
      </c>
    </row>
    <row r="168" hidden="true" spans="1:6">
      <c r="A168" s="9">
        <v>1599119287583480</v>
      </c>
      <c r="B168" s="9">
        <v>25</v>
      </c>
      <c r="C168" s="9">
        <v>98.765</v>
      </c>
      <c r="D168" s="9">
        <v>5.54478</v>
      </c>
      <c r="E168" s="9">
        <v>-3.14159</v>
      </c>
      <c r="F168" s="9">
        <v>51</v>
      </c>
    </row>
    <row r="169" hidden="true" spans="1:6">
      <c r="A169" s="9">
        <v>1599119287583480</v>
      </c>
      <c r="B169" s="9">
        <v>51</v>
      </c>
      <c r="C169" s="9">
        <v>27.8532</v>
      </c>
      <c r="D169" s="9">
        <v>9.08774</v>
      </c>
      <c r="E169" s="9">
        <v>0.09036</v>
      </c>
      <c r="F169" s="9">
        <v>2</v>
      </c>
    </row>
    <row r="170" hidden="true" spans="1:6">
      <c r="A170" s="9">
        <v>1599119287665210</v>
      </c>
      <c r="B170" s="9">
        <v>25</v>
      </c>
      <c r="C170" s="9">
        <v>99.6296</v>
      </c>
      <c r="D170" s="9">
        <v>5.62851</v>
      </c>
      <c r="E170" s="9">
        <v>-3.14159</v>
      </c>
      <c r="F170" s="9">
        <v>52</v>
      </c>
    </row>
    <row r="171" hidden="true" spans="1:6">
      <c r="A171" s="9">
        <v>1599119287665210</v>
      </c>
      <c r="B171" s="9">
        <v>51</v>
      </c>
      <c r="C171" s="9">
        <v>28.4631</v>
      </c>
      <c r="D171" s="9">
        <v>9.06275</v>
      </c>
      <c r="E171" s="9">
        <v>0.144387</v>
      </c>
      <c r="F171" s="9">
        <v>3</v>
      </c>
    </row>
    <row r="172" hidden="true" spans="1:6">
      <c r="A172" s="9">
        <v>1599119287743320</v>
      </c>
      <c r="B172" s="9">
        <v>25</v>
      </c>
      <c r="C172" s="9">
        <v>100.422</v>
      </c>
      <c r="D172" s="9">
        <v>5.57093</v>
      </c>
      <c r="E172" s="9">
        <v>-3.14159</v>
      </c>
      <c r="F172" s="9">
        <v>53</v>
      </c>
    </row>
    <row r="173" hidden="true" spans="1:6">
      <c r="A173" s="9">
        <v>1599119287743320</v>
      </c>
      <c r="B173" s="9">
        <v>51</v>
      </c>
      <c r="C173" s="9">
        <v>29.2878</v>
      </c>
      <c r="D173" s="9">
        <v>8.98649</v>
      </c>
      <c r="E173" s="9">
        <v>0.105</v>
      </c>
      <c r="F173" s="9">
        <v>4</v>
      </c>
    </row>
    <row r="174" hidden="true" spans="1:6">
      <c r="A174" s="9">
        <v>1599119287823710</v>
      </c>
      <c r="B174" s="9">
        <v>25</v>
      </c>
      <c r="C174" s="9">
        <v>101.426</v>
      </c>
      <c r="D174" s="9">
        <v>5.72661</v>
      </c>
      <c r="E174" s="9">
        <v>-3.14159</v>
      </c>
      <c r="F174" s="9">
        <v>54</v>
      </c>
    </row>
    <row r="175" hidden="true" spans="1:6">
      <c r="A175" s="9">
        <v>1599119287823710</v>
      </c>
      <c r="B175" s="9">
        <v>51</v>
      </c>
      <c r="C175" s="9">
        <v>30.0939</v>
      </c>
      <c r="D175" s="9">
        <v>8.84098</v>
      </c>
      <c r="E175" s="9">
        <v>0.151322</v>
      </c>
      <c r="F175" s="9">
        <v>5</v>
      </c>
    </row>
    <row r="176" hidden="true" spans="1:6">
      <c r="A176" s="9">
        <v>1599119287903340</v>
      </c>
      <c r="B176" s="9">
        <v>25</v>
      </c>
      <c r="C176" s="9">
        <v>102.629</v>
      </c>
      <c r="D176" s="9">
        <v>5.62833</v>
      </c>
      <c r="E176" s="9">
        <v>-3.14159</v>
      </c>
      <c r="F176" s="9">
        <v>55</v>
      </c>
    </row>
    <row r="177" hidden="true" spans="1:6">
      <c r="A177" s="9">
        <v>1599119287903340</v>
      </c>
      <c r="B177" s="9">
        <v>51</v>
      </c>
      <c r="C177" s="9">
        <v>30.7118</v>
      </c>
      <c r="D177" s="9">
        <v>8.58884</v>
      </c>
      <c r="E177" s="9">
        <v>0.11534</v>
      </c>
      <c r="F177" s="9">
        <v>6</v>
      </c>
    </row>
    <row r="178" hidden="true" spans="1:6">
      <c r="A178" s="9">
        <v>1599119287983730</v>
      </c>
      <c r="B178" s="9">
        <v>25</v>
      </c>
      <c r="C178" s="9">
        <v>103.652</v>
      </c>
      <c r="D178" s="9">
        <v>5.39323</v>
      </c>
      <c r="E178" s="9">
        <v>-3.14159</v>
      </c>
      <c r="F178" s="9">
        <v>56</v>
      </c>
    </row>
    <row r="179" hidden="true" spans="1:6">
      <c r="A179" s="9">
        <v>1599119287983730</v>
      </c>
      <c r="B179" s="9">
        <v>51</v>
      </c>
      <c r="C179" s="9">
        <v>31.5435</v>
      </c>
      <c r="D179" s="9">
        <v>8.49252</v>
      </c>
      <c r="E179" s="9">
        <v>0.147038</v>
      </c>
      <c r="F179" s="9">
        <v>7</v>
      </c>
    </row>
    <row r="180" hidden="true" spans="1:6">
      <c r="A180" s="9">
        <v>1599119288063520</v>
      </c>
      <c r="B180" s="9">
        <v>25</v>
      </c>
      <c r="C180" s="9">
        <v>104.751</v>
      </c>
      <c r="D180" s="9">
        <v>5.24098</v>
      </c>
      <c r="E180" s="9">
        <v>-3.14159</v>
      </c>
      <c r="F180" s="9">
        <v>57</v>
      </c>
    </row>
    <row r="181" hidden="true" spans="1:6">
      <c r="A181" s="9">
        <v>1599119288063520</v>
      </c>
      <c r="B181" s="9">
        <v>51</v>
      </c>
      <c r="C181" s="9">
        <v>32.2464</v>
      </c>
      <c r="D181" s="9">
        <v>8.2479</v>
      </c>
      <c r="E181" s="9">
        <v>0.115018</v>
      </c>
      <c r="F181" s="9">
        <v>8</v>
      </c>
    </row>
    <row r="182" hidden="true" spans="1:6">
      <c r="A182" s="9">
        <v>1599119288143590</v>
      </c>
      <c r="B182" s="9">
        <v>25</v>
      </c>
      <c r="C182" s="9">
        <v>105.732</v>
      </c>
      <c r="D182" s="9">
        <v>4.95859</v>
      </c>
      <c r="E182" s="9">
        <v>-3.14159</v>
      </c>
      <c r="F182" s="9">
        <v>58</v>
      </c>
    </row>
    <row r="183" hidden="true" spans="1:6">
      <c r="A183" s="9">
        <v>1599119288143590</v>
      </c>
      <c r="B183" s="9">
        <v>51</v>
      </c>
      <c r="C183" s="9">
        <v>33.1592</v>
      </c>
      <c r="D183" s="9">
        <v>8.24146</v>
      </c>
      <c r="E183" s="9">
        <v>0.145432</v>
      </c>
      <c r="F183" s="9">
        <v>9</v>
      </c>
    </row>
    <row r="184" hidden="true" spans="1:6">
      <c r="A184" s="9">
        <v>1599119288223920</v>
      </c>
      <c r="B184" s="9">
        <v>25</v>
      </c>
      <c r="C184" s="9">
        <v>106.948</v>
      </c>
      <c r="D184" s="9">
        <v>4.82295</v>
      </c>
      <c r="E184" s="9">
        <v>-3.14159</v>
      </c>
      <c r="F184" s="9">
        <v>59</v>
      </c>
    </row>
    <row r="185" hidden="true" spans="1:6">
      <c r="A185" s="9">
        <v>1599119288223920</v>
      </c>
      <c r="B185" s="9">
        <v>51</v>
      </c>
      <c r="C185" s="9">
        <v>33.9669</v>
      </c>
      <c r="D185" s="9">
        <v>7.94999</v>
      </c>
      <c r="E185" s="9">
        <v>0.128877</v>
      </c>
      <c r="F185" s="9">
        <v>10</v>
      </c>
    </row>
    <row r="186" hidden="true" spans="1:6">
      <c r="A186" s="9">
        <v>1599119288303680</v>
      </c>
      <c r="B186" s="9">
        <v>25</v>
      </c>
      <c r="C186" s="9">
        <v>111.667</v>
      </c>
      <c r="D186" s="9">
        <v>4.79517</v>
      </c>
      <c r="E186" s="9">
        <v>-3.14159</v>
      </c>
      <c r="F186" s="9">
        <v>60</v>
      </c>
    </row>
    <row r="187" hidden="true" spans="1:6">
      <c r="A187" s="9">
        <v>1599119288303680</v>
      </c>
      <c r="B187" s="9">
        <v>51</v>
      </c>
      <c r="C187" s="9">
        <v>34.2266</v>
      </c>
      <c r="D187" s="9">
        <v>7.83831</v>
      </c>
      <c r="E187" s="9">
        <v>0.134077</v>
      </c>
      <c r="F187" s="9">
        <v>11</v>
      </c>
    </row>
    <row r="188" hidden="true" spans="1:6">
      <c r="A188" s="9">
        <v>1599119288393840</v>
      </c>
      <c r="B188" s="9">
        <v>25</v>
      </c>
      <c r="C188" s="9">
        <v>112.707</v>
      </c>
      <c r="D188" s="9">
        <v>4.46312</v>
      </c>
      <c r="E188" s="9">
        <v>-3.14159</v>
      </c>
      <c r="F188" s="9">
        <v>61</v>
      </c>
    </row>
    <row r="189" hidden="true" spans="1:6">
      <c r="A189" s="9">
        <v>1599119288393840</v>
      </c>
      <c r="B189" s="9">
        <v>51</v>
      </c>
      <c r="C189" s="9">
        <v>34.5262</v>
      </c>
      <c r="D189" s="9">
        <v>7.5839</v>
      </c>
      <c r="E189" s="9">
        <v>0.0866866</v>
      </c>
      <c r="F189" s="9">
        <v>12</v>
      </c>
    </row>
    <row r="190" hidden="true" spans="1:6">
      <c r="A190" s="9">
        <v>1599119288470580</v>
      </c>
      <c r="B190" s="9">
        <v>25</v>
      </c>
      <c r="C190" s="9">
        <v>113.42</v>
      </c>
      <c r="D190" s="9">
        <v>3.98152</v>
      </c>
      <c r="E190" s="9">
        <v>-3.14159</v>
      </c>
      <c r="F190" s="9">
        <v>62</v>
      </c>
    </row>
    <row r="191" hidden="true" spans="1:6">
      <c r="A191" s="9">
        <v>1599119288470580</v>
      </c>
      <c r="B191" s="9">
        <v>49</v>
      </c>
      <c r="C191" s="9">
        <v>218.771</v>
      </c>
      <c r="D191" s="9">
        <v>3.9833</v>
      </c>
      <c r="E191" s="9">
        <v>-3.14159</v>
      </c>
      <c r="F191" s="9">
        <v>14</v>
      </c>
    </row>
    <row r="192" hidden="true" spans="1:6">
      <c r="A192" s="9">
        <v>1599119288470580</v>
      </c>
      <c r="B192" s="9">
        <v>51</v>
      </c>
      <c r="C192" s="9">
        <v>34.8307</v>
      </c>
      <c r="D192" s="9">
        <v>7.28196</v>
      </c>
      <c r="E192" s="9">
        <v>0.0868361</v>
      </c>
      <c r="F192" s="9">
        <v>13</v>
      </c>
    </row>
    <row r="193" hidden="true" spans="1:6">
      <c r="A193" s="9">
        <v>1599119288543510</v>
      </c>
      <c r="B193" s="9">
        <v>25</v>
      </c>
      <c r="C193" s="9">
        <v>114.485</v>
      </c>
      <c r="D193" s="9">
        <v>3.93553</v>
      </c>
      <c r="E193" s="9">
        <v>-3.14159</v>
      </c>
      <c r="F193" s="9">
        <v>63</v>
      </c>
    </row>
    <row r="194" hidden="true" spans="1:6">
      <c r="A194" s="9">
        <v>1599119288543510</v>
      </c>
      <c r="B194" s="9">
        <v>51</v>
      </c>
      <c r="C194" s="9">
        <v>35.1774</v>
      </c>
      <c r="D194" s="9">
        <v>7.17711</v>
      </c>
      <c r="E194" s="9">
        <v>0.130249</v>
      </c>
      <c r="F194" s="9">
        <v>14</v>
      </c>
    </row>
    <row r="195" hidden="true" spans="1:6">
      <c r="A195" s="9">
        <v>1599119288630810</v>
      </c>
      <c r="B195" s="9">
        <v>25</v>
      </c>
      <c r="C195" s="9">
        <v>115.514</v>
      </c>
      <c r="D195" s="9">
        <v>3.68672</v>
      </c>
      <c r="E195" s="9">
        <v>-3.14159</v>
      </c>
      <c r="F195" s="9">
        <v>64</v>
      </c>
    </row>
    <row r="196" hidden="true" spans="1:6">
      <c r="A196" s="9">
        <v>1599119288630810</v>
      </c>
      <c r="B196" s="9">
        <v>49</v>
      </c>
      <c r="C196" s="9">
        <v>221.542</v>
      </c>
      <c r="D196" s="9">
        <v>3.78202</v>
      </c>
      <c r="E196" s="9">
        <v>-3.14159</v>
      </c>
      <c r="F196" s="9">
        <v>16</v>
      </c>
    </row>
    <row r="197" hidden="true" spans="1:6">
      <c r="A197" s="9">
        <v>1599119288630810</v>
      </c>
      <c r="B197" s="9">
        <v>51</v>
      </c>
      <c r="C197" s="9">
        <v>35.4735</v>
      </c>
      <c r="D197" s="9">
        <v>6.68828</v>
      </c>
      <c r="E197" s="9">
        <v>0.11115</v>
      </c>
      <c r="F197" s="9">
        <v>15</v>
      </c>
    </row>
    <row r="198" hidden="true" spans="1:6">
      <c r="A198" s="9">
        <v>1599119288710740</v>
      </c>
      <c r="B198" s="9">
        <v>25</v>
      </c>
      <c r="C198" s="9">
        <v>116.536</v>
      </c>
      <c r="D198" s="9">
        <v>3.33567</v>
      </c>
      <c r="E198" s="9">
        <v>-3.14159</v>
      </c>
      <c r="F198" s="9">
        <v>65</v>
      </c>
    </row>
    <row r="199" hidden="true" spans="1:6">
      <c r="A199" s="9">
        <v>1599119288710740</v>
      </c>
      <c r="B199" s="9">
        <v>51</v>
      </c>
      <c r="C199" s="9">
        <v>35.7443</v>
      </c>
      <c r="D199" s="9">
        <v>6.30663</v>
      </c>
      <c r="E199" s="9">
        <v>0.156111</v>
      </c>
      <c r="F199" s="9">
        <v>16</v>
      </c>
    </row>
    <row r="200" hidden="true" spans="1:6">
      <c r="A200" s="9">
        <v>1599119288710740</v>
      </c>
      <c r="B200" s="9">
        <v>57</v>
      </c>
      <c r="C200" s="9">
        <v>33.0608</v>
      </c>
      <c r="D200" s="9">
        <v>11.0163</v>
      </c>
      <c r="E200" s="9">
        <v>0.147251</v>
      </c>
      <c r="F200" s="9">
        <v>2</v>
      </c>
    </row>
    <row r="201" hidden="true" spans="1:6">
      <c r="A201" s="9">
        <v>1599119288790970</v>
      </c>
      <c r="B201" s="9">
        <v>25</v>
      </c>
      <c r="C201" s="9">
        <v>117.803</v>
      </c>
      <c r="D201" s="9">
        <v>3.22801</v>
      </c>
      <c r="E201" s="9">
        <v>-3.14159</v>
      </c>
      <c r="F201" s="9">
        <v>66</v>
      </c>
    </row>
    <row r="202" hidden="true" spans="1:6">
      <c r="A202" s="9">
        <v>1599119288790970</v>
      </c>
      <c r="B202" s="9">
        <v>51</v>
      </c>
      <c r="C202" s="9">
        <v>36.1003</v>
      </c>
      <c r="D202" s="9">
        <v>6.30337</v>
      </c>
      <c r="E202" s="9">
        <v>0.102848</v>
      </c>
      <c r="F202" s="9">
        <v>17</v>
      </c>
    </row>
    <row r="203" hidden="true" spans="1:6">
      <c r="A203" s="9">
        <v>1599119288790970</v>
      </c>
      <c r="B203" s="9">
        <v>57</v>
      </c>
      <c r="C203" s="9">
        <v>33.9391</v>
      </c>
      <c r="D203" s="9">
        <v>10.6176</v>
      </c>
      <c r="E203" s="9">
        <v>0.159931</v>
      </c>
      <c r="F203" s="9">
        <v>3</v>
      </c>
    </row>
    <row r="204" hidden="true" spans="1:6">
      <c r="A204" s="9">
        <v>1599119288871490</v>
      </c>
      <c r="B204" s="9">
        <v>25</v>
      </c>
      <c r="C204" s="9">
        <v>118.904</v>
      </c>
      <c r="D204" s="9">
        <v>2.88822</v>
      </c>
      <c r="E204" s="9">
        <v>-3.14159</v>
      </c>
      <c r="F204" s="9">
        <v>67</v>
      </c>
    </row>
    <row r="205" hidden="true" spans="1:6">
      <c r="A205" s="9">
        <v>1599119288871490</v>
      </c>
      <c r="B205" s="9">
        <v>51</v>
      </c>
      <c r="C205" s="9">
        <v>36.4445</v>
      </c>
      <c r="D205" s="9">
        <v>5.99649</v>
      </c>
      <c r="E205" s="9">
        <v>0.140745</v>
      </c>
      <c r="F205" s="9">
        <v>18</v>
      </c>
    </row>
    <row r="206" hidden="true" spans="1:6">
      <c r="A206" s="9">
        <v>1599119288871490</v>
      </c>
      <c r="B206" s="9">
        <v>57</v>
      </c>
      <c r="C206" s="9">
        <v>34.8409</v>
      </c>
      <c r="D206" s="9">
        <v>10.4906</v>
      </c>
      <c r="E206" s="9">
        <v>0.192153</v>
      </c>
      <c r="F206" s="9">
        <v>4</v>
      </c>
    </row>
    <row r="207" hidden="true" spans="1:6">
      <c r="A207" s="9">
        <v>1599119288950750</v>
      </c>
      <c r="B207" s="9">
        <v>25</v>
      </c>
      <c r="C207" s="9">
        <v>120.132</v>
      </c>
      <c r="D207" s="9">
        <v>2.77198</v>
      </c>
      <c r="E207" s="9">
        <v>-3.14159</v>
      </c>
      <c r="F207" s="9">
        <v>68</v>
      </c>
    </row>
    <row r="208" hidden="true" spans="1:6">
      <c r="A208" s="9">
        <v>1599119288950750</v>
      </c>
      <c r="B208" s="9">
        <v>51</v>
      </c>
      <c r="C208" s="9">
        <v>36.8321</v>
      </c>
      <c r="D208" s="9">
        <v>5.90876</v>
      </c>
      <c r="E208" s="9">
        <v>0.138709</v>
      </c>
      <c r="F208" s="9">
        <v>19</v>
      </c>
    </row>
    <row r="209" hidden="true" spans="1:6">
      <c r="A209" s="9">
        <v>1599119288950750</v>
      </c>
      <c r="B209" s="9">
        <v>57</v>
      </c>
      <c r="C209" s="9">
        <v>35.7079</v>
      </c>
      <c r="D209" s="9">
        <v>10.1673</v>
      </c>
      <c r="E209" s="9">
        <v>0.124501</v>
      </c>
      <c r="F209" s="9">
        <v>5</v>
      </c>
    </row>
    <row r="210" hidden="true" spans="1:6">
      <c r="A210" s="9">
        <v>1599119289031060</v>
      </c>
      <c r="B210" s="9">
        <v>25</v>
      </c>
      <c r="C210" s="9">
        <v>121.231</v>
      </c>
      <c r="D210" s="9">
        <v>2.47701</v>
      </c>
      <c r="E210" s="9">
        <v>-3.14159</v>
      </c>
      <c r="F210" s="9">
        <v>69</v>
      </c>
    </row>
    <row r="211" hidden="true" spans="1:6">
      <c r="A211" s="9">
        <v>1599119289031060</v>
      </c>
      <c r="B211" s="9">
        <v>51</v>
      </c>
      <c r="C211" s="9">
        <v>37.2332</v>
      </c>
      <c r="D211" s="9">
        <v>5.69557</v>
      </c>
      <c r="E211" s="9">
        <v>0.128931</v>
      </c>
      <c r="F211" s="9">
        <v>20</v>
      </c>
    </row>
    <row r="212" hidden="true" spans="1:6">
      <c r="A212" s="9">
        <v>1599119289031060</v>
      </c>
      <c r="B212" s="9">
        <v>57</v>
      </c>
      <c r="C212" s="9">
        <v>36.6837</v>
      </c>
      <c r="D212" s="9">
        <v>10.1576</v>
      </c>
      <c r="E212" s="9">
        <v>0.0867</v>
      </c>
      <c r="F212" s="9">
        <v>6</v>
      </c>
    </row>
    <row r="213" hidden="true" spans="1:6">
      <c r="A213" s="9">
        <v>1599119289110940</v>
      </c>
      <c r="B213" s="9">
        <v>25</v>
      </c>
      <c r="C213" s="9">
        <v>122.042</v>
      </c>
      <c r="D213" s="9">
        <v>2.21007</v>
      </c>
      <c r="E213" s="9">
        <v>-3.14159</v>
      </c>
      <c r="F213" s="9">
        <v>70</v>
      </c>
    </row>
    <row r="214" hidden="true" spans="1:6">
      <c r="A214" s="9">
        <v>1599119289110940</v>
      </c>
      <c r="B214" s="9">
        <v>51</v>
      </c>
      <c r="C214" s="9">
        <v>38.8426</v>
      </c>
      <c r="D214" s="9">
        <v>5.69629</v>
      </c>
      <c r="E214" s="9">
        <v>0.156135</v>
      </c>
      <c r="F214" s="9">
        <v>21</v>
      </c>
    </row>
    <row r="215" hidden="true" spans="1:6">
      <c r="A215" s="9">
        <v>1599119289110940</v>
      </c>
      <c r="B215" s="9">
        <v>57</v>
      </c>
      <c r="C215" s="9">
        <v>37.6839</v>
      </c>
      <c r="D215" s="9">
        <v>10.0038</v>
      </c>
      <c r="E215" s="9">
        <v>0.149107</v>
      </c>
      <c r="F215" s="9">
        <v>7</v>
      </c>
    </row>
    <row r="216" hidden="true" spans="1:6">
      <c r="A216" s="9">
        <v>1599119289110940</v>
      </c>
      <c r="B216" s="9">
        <v>59</v>
      </c>
      <c r="C216" s="9">
        <v>190.723</v>
      </c>
      <c r="D216" s="9">
        <v>1.30154</v>
      </c>
      <c r="E216" s="9">
        <v>-3.14159</v>
      </c>
      <c r="F216" s="9">
        <v>2</v>
      </c>
    </row>
    <row r="217" hidden="true" spans="1:6">
      <c r="A217" s="9">
        <v>1599119289188340</v>
      </c>
      <c r="B217" s="9">
        <v>25</v>
      </c>
      <c r="C217" s="9">
        <v>122.549</v>
      </c>
      <c r="D217" s="9">
        <v>1.94478</v>
      </c>
      <c r="E217" s="9">
        <v>-3.14159</v>
      </c>
      <c r="F217" s="9">
        <v>71</v>
      </c>
    </row>
    <row r="218" hidden="true" spans="1:6">
      <c r="A218" s="9">
        <v>1599119289188340</v>
      </c>
      <c r="B218" s="9">
        <v>51</v>
      </c>
      <c r="C218" s="9">
        <v>39.22</v>
      </c>
      <c r="D218" s="9">
        <v>5.40136</v>
      </c>
      <c r="E218" s="9">
        <v>0.156099</v>
      </c>
      <c r="F218" s="9">
        <v>22</v>
      </c>
    </row>
    <row r="219" hidden="true" spans="1:6">
      <c r="A219" s="9">
        <v>1599119289188340</v>
      </c>
      <c r="B219" s="9">
        <v>57</v>
      </c>
      <c r="C219" s="9">
        <v>38.5947</v>
      </c>
      <c r="D219" s="9">
        <v>9.7517</v>
      </c>
      <c r="E219" s="9">
        <v>0.194273</v>
      </c>
      <c r="F219" s="9">
        <v>8</v>
      </c>
    </row>
    <row r="220" hidden="true" spans="1:6">
      <c r="A220" s="9">
        <v>1599119289188340</v>
      </c>
      <c r="B220" s="9">
        <v>59</v>
      </c>
      <c r="C220" s="9">
        <v>190.723</v>
      </c>
      <c r="D220" s="9">
        <v>1.30154</v>
      </c>
      <c r="E220" s="9">
        <v>-3.14159</v>
      </c>
      <c r="F220" s="9">
        <v>2</v>
      </c>
    </row>
    <row r="221" hidden="true" spans="1:6">
      <c r="A221" s="9">
        <v>1599119289230870</v>
      </c>
      <c r="B221" s="9">
        <v>25</v>
      </c>
      <c r="C221" s="9">
        <v>123.029</v>
      </c>
      <c r="D221" s="9">
        <v>1.93495</v>
      </c>
      <c r="E221" s="9">
        <v>-3.14159</v>
      </c>
      <c r="F221" s="9">
        <v>72</v>
      </c>
    </row>
    <row r="222" hidden="true" spans="1:6">
      <c r="A222" s="9">
        <v>1599119289230870</v>
      </c>
      <c r="B222" s="9">
        <v>51</v>
      </c>
      <c r="C222" s="9">
        <v>39.5795</v>
      </c>
      <c r="D222" s="9">
        <v>5.28819</v>
      </c>
      <c r="E222" s="9">
        <v>0.182432</v>
      </c>
      <c r="F222" s="9">
        <v>23</v>
      </c>
    </row>
    <row r="223" hidden="true" spans="1:6">
      <c r="A223" s="9">
        <v>1599119289230870</v>
      </c>
      <c r="B223" s="9">
        <v>57</v>
      </c>
      <c r="C223" s="9">
        <v>39.5772</v>
      </c>
      <c r="D223" s="9">
        <v>9.91413</v>
      </c>
      <c r="E223" s="9">
        <v>0.15288</v>
      </c>
      <c r="F223" s="9">
        <v>9</v>
      </c>
    </row>
    <row r="224" hidden="true" spans="1:6">
      <c r="A224" s="9">
        <v>1599119289230870</v>
      </c>
      <c r="B224" s="9">
        <v>59</v>
      </c>
      <c r="C224" s="9">
        <v>190.723</v>
      </c>
      <c r="D224" s="9">
        <v>1.30154</v>
      </c>
      <c r="E224" s="9">
        <v>-3.14159</v>
      </c>
      <c r="F224" s="9">
        <v>2</v>
      </c>
    </row>
    <row r="225" hidden="true" spans="1:6">
      <c r="A225" s="9">
        <v>1599119289312100</v>
      </c>
      <c r="B225" s="9">
        <v>25</v>
      </c>
      <c r="C225" s="9">
        <v>123.499</v>
      </c>
      <c r="D225" s="9">
        <v>1.72698</v>
      </c>
      <c r="E225" s="9">
        <v>-3.14159</v>
      </c>
      <c r="F225" s="9">
        <v>73</v>
      </c>
    </row>
    <row r="226" hidden="true" spans="1:6">
      <c r="A226" s="9">
        <v>1599119289312100</v>
      </c>
      <c r="B226" s="9">
        <v>51</v>
      </c>
      <c r="C226" s="9">
        <v>39.9939</v>
      </c>
      <c r="D226" s="9">
        <v>5.2286</v>
      </c>
      <c r="E226" s="9">
        <v>0.139652</v>
      </c>
      <c r="F226" s="9">
        <v>24</v>
      </c>
    </row>
    <row r="227" hidden="true" spans="1:6">
      <c r="A227" s="9">
        <v>1599119289312100</v>
      </c>
      <c r="B227" s="9">
        <v>57</v>
      </c>
      <c r="C227" s="9">
        <v>40.1873</v>
      </c>
      <c r="D227" s="9">
        <v>9.38441</v>
      </c>
      <c r="E227" s="9">
        <v>0.131026</v>
      </c>
      <c r="F227" s="9">
        <v>10</v>
      </c>
    </row>
    <row r="228" hidden="true" spans="1:6">
      <c r="A228" s="9">
        <v>1599119289312100</v>
      </c>
      <c r="B228" s="9">
        <v>59</v>
      </c>
      <c r="C228" s="9">
        <v>190.723</v>
      </c>
      <c r="D228" s="9">
        <v>1.30154</v>
      </c>
      <c r="E228" s="9">
        <v>-3.14159</v>
      </c>
      <c r="F228" s="9">
        <v>2</v>
      </c>
    </row>
    <row r="229" hidden="true" spans="1:6">
      <c r="A229" s="9">
        <v>1599119289387800</v>
      </c>
      <c r="B229" s="9">
        <v>25</v>
      </c>
      <c r="C229" s="9">
        <v>123.899</v>
      </c>
      <c r="D229" s="9">
        <v>1.59746</v>
      </c>
      <c r="E229" s="9">
        <v>-3.14159</v>
      </c>
      <c r="F229" s="9">
        <v>74</v>
      </c>
    </row>
    <row r="230" hidden="true" spans="1:6">
      <c r="A230" s="9">
        <v>1599119289387800</v>
      </c>
      <c r="B230" s="9">
        <v>51</v>
      </c>
      <c r="C230" s="9">
        <v>40.3727</v>
      </c>
      <c r="D230" s="9">
        <v>4.91455</v>
      </c>
      <c r="E230" s="9">
        <v>0.113138</v>
      </c>
      <c r="F230" s="9">
        <v>25</v>
      </c>
    </row>
    <row r="231" hidden="true" spans="1:6">
      <c r="A231" s="9">
        <v>1599119289387800</v>
      </c>
      <c r="B231" s="9">
        <v>57</v>
      </c>
      <c r="C231" s="9">
        <v>40.3271</v>
      </c>
      <c r="D231" s="9">
        <v>9.1044</v>
      </c>
      <c r="E231" s="9">
        <v>0.216432</v>
      </c>
      <c r="F231" s="9">
        <v>11</v>
      </c>
    </row>
    <row r="232" hidden="true" spans="1:6">
      <c r="A232" s="9">
        <v>1599119289387800</v>
      </c>
      <c r="B232" s="9">
        <v>59</v>
      </c>
      <c r="C232" s="9">
        <v>190.723</v>
      </c>
      <c r="D232" s="9">
        <v>1.30154</v>
      </c>
      <c r="E232" s="9">
        <v>-3.14159</v>
      </c>
      <c r="F232" s="9">
        <v>2</v>
      </c>
    </row>
    <row r="233" hidden="true" spans="1:6">
      <c r="A233" s="9">
        <v>1599119289471390</v>
      </c>
      <c r="B233" s="9">
        <v>25</v>
      </c>
      <c r="C233" s="9">
        <v>124.401</v>
      </c>
      <c r="D233" s="9">
        <v>1.44344</v>
      </c>
      <c r="E233" s="9">
        <v>-3.14159</v>
      </c>
      <c r="F233" s="9">
        <v>75</v>
      </c>
    </row>
    <row r="234" hidden="true" spans="1:6">
      <c r="A234" s="9">
        <v>1599119289471390</v>
      </c>
      <c r="B234" s="9">
        <v>51</v>
      </c>
      <c r="C234" s="9">
        <v>40.7155</v>
      </c>
      <c r="D234" s="9">
        <v>4.65261</v>
      </c>
      <c r="E234" s="9">
        <v>0.114891</v>
      </c>
      <c r="F234" s="9">
        <v>26</v>
      </c>
    </row>
    <row r="235" hidden="true" spans="1:6">
      <c r="A235" s="9">
        <v>1599119289471390</v>
      </c>
      <c r="B235" s="9">
        <v>57</v>
      </c>
      <c r="C235" s="9">
        <v>40.6479</v>
      </c>
      <c r="D235" s="9">
        <v>9.17529</v>
      </c>
      <c r="E235" s="9">
        <v>0.175717</v>
      </c>
      <c r="F235" s="9">
        <v>12</v>
      </c>
    </row>
    <row r="236" hidden="true" spans="1:6">
      <c r="A236" s="9">
        <v>1599119289511800</v>
      </c>
      <c r="B236" s="9">
        <v>25</v>
      </c>
      <c r="C236" s="9">
        <v>125.092</v>
      </c>
      <c r="D236" s="9">
        <v>1.41519</v>
      </c>
      <c r="E236" s="9">
        <v>-3.14159</v>
      </c>
      <c r="F236" s="9">
        <v>76</v>
      </c>
    </row>
    <row r="237" hidden="true" spans="1:6">
      <c r="A237" s="9">
        <v>1599119289511800</v>
      </c>
      <c r="B237" s="9">
        <v>51</v>
      </c>
      <c r="C237" s="9">
        <v>41.0943</v>
      </c>
      <c r="D237" s="9">
        <v>4.65696</v>
      </c>
      <c r="E237" s="9">
        <v>0.105861</v>
      </c>
      <c r="F237" s="9">
        <v>27</v>
      </c>
    </row>
    <row r="238" hidden="true" spans="1:6">
      <c r="A238" s="9">
        <v>1599119289511800</v>
      </c>
      <c r="B238" s="9">
        <v>57</v>
      </c>
      <c r="C238" s="9">
        <v>40.9314</v>
      </c>
      <c r="D238" s="9">
        <v>8.88982</v>
      </c>
      <c r="E238" s="9">
        <v>0.1298</v>
      </c>
      <c r="F238" s="9">
        <v>13</v>
      </c>
    </row>
    <row r="239" hidden="true" spans="1:6">
      <c r="A239" s="9">
        <v>1599119289591500</v>
      </c>
      <c r="B239" s="9">
        <v>25</v>
      </c>
      <c r="C239" s="9">
        <v>125.525</v>
      </c>
      <c r="D239" s="9">
        <v>1.26098</v>
      </c>
      <c r="E239" s="9">
        <v>-3.14159</v>
      </c>
      <c r="F239" s="9">
        <v>77</v>
      </c>
    </row>
    <row r="240" hidden="true" spans="1:6">
      <c r="A240" s="9">
        <v>1599119289591500</v>
      </c>
      <c r="B240" s="9">
        <v>51</v>
      </c>
      <c r="C240" s="9">
        <v>41.4861</v>
      </c>
      <c r="D240" s="9">
        <v>4.49916</v>
      </c>
      <c r="E240" s="9">
        <v>0.116538</v>
      </c>
      <c r="F240" s="9">
        <v>28</v>
      </c>
    </row>
    <row r="241" hidden="true" spans="1:6">
      <c r="A241" s="9">
        <v>1599119289591500</v>
      </c>
      <c r="B241" s="9">
        <v>57</v>
      </c>
      <c r="C241" s="9">
        <v>41.2858</v>
      </c>
      <c r="D241" s="9">
        <v>8.87152</v>
      </c>
      <c r="E241" s="9">
        <v>0.160817</v>
      </c>
      <c r="F241" s="9">
        <v>14</v>
      </c>
    </row>
    <row r="242" hidden="true" spans="1:6">
      <c r="A242" s="9">
        <v>1599119289672130</v>
      </c>
      <c r="B242" s="9">
        <v>25</v>
      </c>
      <c r="C242" s="9">
        <v>125.458</v>
      </c>
      <c r="D242" s="9">
        <v>1.0784</v>
      </c>
      <c r="E242" s="9">
        <v>-3.14159</v>
      </c>
      <c r="F242" s="9">
        <v>78</v>
      </c>
    </row>
    <row r="243" hidden="true" spans="1:6">
      <c r="A243" s="9">
        <v>1599119289672130</v>
      </c>
      <c r="B243" s="9">
        <v>51</v>
      </c>
      <c r="C243" s="9">
        <v>41.827</v>
      </c>
      <c r="D243" s="9">
        <v>4.21857</v>
      </c>
      <c r="E243" s="9">
        <v>0.0978038</v>
      </c>
      <c r="F243" s="9">
        <v>29</v>
      </c>
    </row>
    <row r="244" hidden="true" spans="1:6">
      <c r="A244" s="9">
        <v>1599119289672130</v>
      </c>
      <c r="B244" s="9">
        <v>57</v>
      </c>
      <c r="C244" s="9">
        <v>41.6093</v>
      </c>
      <c r="D244" s="9">
        <v>8.46785</v>
      </c>
      <c r="E244" s="9">
        <v>0.162311</v>
      </c>
      <c r="F244" s="9">
        <v>15</v>
      </c>
    </row>
    <row r="245" hidden="true" spans="1:6">
      <c r="A245" s="9">
        <v>1599119289750670</v>
      </c>
      <c r="B245" s="9">
        <v>25</v>
      </c>
      <c r="C245" s="9">
        <v>125.679</v>
      </c>
      <c r="D245" s="9">
        <v>1.0545</v>
      </c>
      <c r="E245" s="9">
        <v>-3.14159</v>
      </c>
      <c r="F245" s="9">
        <v>79</v>
      </c>
    </row>
    <row r="246" hidden="true" spans="1:6">
      <c r="A246" s="9">
        <v>1599119289750670</v>
      </c>
      <c r="B246" s="9">
        <v>51</v>
      </c>
      <c r="C246" s="9">
        <v>42.2096</v>
      </c>
      <c r="D246" s="9">
        <v>4.13433</v>
      </c>
      <c r="E246" s="9">
        <v>0.133643</v>
      </c>
      <c r="F246" s="9">
        <v>30</v>
      </c>
    </row>
    <row r="247" hidden="true" spans="1:6">
      <c r="A247" s="9">
        <v>1599119289750670</v>
      </c>
      <c r="B247" s="9">
        <v>57</v>
      </c>
      <c r="C247" s="9">
        <v>42.0207</v>
      </c>
      <c r="D247" s="9">
        <v>8.47789</v>
      </c>
      <c r="E247" s="9">
        <v>0.15308</v>
      </c>
      <c r="F247" s="9">
        <v>16</v>
      </c>
    </row>
    <row r="248" hidden="true" spans="1:6">
      <c r="A248" s="9">
        <v>1599119289830900</v>
      </c>
      <c r="B248" s="9">
        <v>25</v>
      </c>
      <c r="C248" s="9">
        <v>125.137</v>
      </c>
      <c r="D248" s="9">
        <v>0.782148</v>
      </c>
      <c r="E248" s="9">
        <v>-3.14159</v>
      </c>
      <c r="F248" s="9">
        <v>80</v>
      </c>
    </row>
    <row r="249" hidden="true" spans="1:6">
      <c r="A249" s="9">
        <v>1599119289830900</v>
      </c>
      <c r="B249" s="9">
        <v>51</v>
      </c>
      <c r="C249" s="9">
        <v>42.5639</v>
      </c>
      <c r="D249" s="9">
        <v>3.91039</v>
      </c>
      <c r="E249" s="9">
        <v>0.116129</v>
      </c>
      <c r="F249" s="9">
        <v>31</v>
      </c>
    </row>
    <row r="250" hidden="true" spans="1:6">
      <c r="A250" s="9">
        <v>1599119289830900</v>
      </c>
      <c r="B250" s="9">
        <v>57</v>
      </c>
      <c r="C250" s="9">
        <v>42.3893</v>
      </c>
      <c r="D250" s="9">
        <v>8.08164</v>
      </c>
      <c r="E250" s="9">
        <v>0.167425</v>
      </c>
      <c r="F250" s="9">
        <v>17</v>
      </c>
    </row>
    <row r="251" hidden="true" spans="1:6">
      <c r="A251" s="9">
        <v>1599119289911540</v>
      </c>
      <c r="B251" s="9">
        <v>25</v>
      </c>
      <c r="C251" s="9">
        <v>125.341</v>
      </c>
      <c r="D251" s="9">
        <v>0.684007</v>
      </c>
      <c r="E251" s="9">
        <v>-3.14159</v>
      </c>
      <c r="F251" s="9">
        <v>81</v>
      </c>
    </row>
    <row r="252" hidden="true" spans="1:6">
      <c r="A252" s="9">
        <v>1599119289911540</v>
      </c>
      <c r="B252" s="9">
        <v>51</v>
      </c>
      <c r="C252" s="9">
        <v>42.9519</v>
      </c>
      <c r="D252" s="9">
        <v>3.81624</v>
      </c>
      <c r="E252" s="9">
        <v>0.126446</v>
      </c>
      <c r="F252" s="9">
        <v>32</v>
      </c>
    </row>
    <row r="253" hidden="true" spans="1:6">
      <c r="A253" s="9">
        <v>1599119289911540</v>
      </c>
      <c r="B253" s="9">
        <v>57</v>
      </c>
      <c r="C253" s="9">
        <v>42.7907</v>
      </c>
      <c r="D253" s="9">
        <v>7.94486</v>
      </c>
      <c r="E253" s="9">
        <v>0.156786</v>
      </c>
      <c r="F253" s="9">
        <v>18</v>
      </c>
    </row>
    <row r="254" hidden="true" spans="1:6">
      <c r="A254" s="9">
        <v>1599119289984330</v>
      </c>
      <c r="B254" s="9">
        <v>25</v>
      </c>
      <c r="C254" s="9">
        <v>125.674</v>
      </c>
      <c r="D254" s="9">
        <v>0.55161</v>
      </c>
      <c r="E254" s="9">
        <v>-3.14159</v>
      </c>
      <c r="F254" s="9">
        <v>82</v>
      </c>
    </row>
    <row r="255" hidden="true" spans="1:6">
      <c r="A255" s="9">
        <v>1599119289984330</v>
      </c>
      <c r="B255" s="9">
        <v>51</v>
      </c>
      <c r="C255" s="9">
        <v>43.3186</v>
      </c>
      <c r="D255" s="9">
        <v>3.60157</v>
      </c>
      <c r="E255" s="9">
        <v>0.118842</v>
      </c>
      <c r="F255" s="9">
        <v>33</v>
      </c>
    </row>
    <row r="256" hidden="true" spans="1:6">
      <c r="A256" s="9">
        <v>1599119289984330</v>
      </c>
      <c r="B256" s="9">
        <v>57</v>
      </c>
      <c r="C256" s="9">
        <v>43.2008</v>
      </c>
      <c r="D256" s="9">
        <v>7.72072</v>
      </c>
      <c r="E256" s="9">
        <v>-3.14159</v>
      </c>
      <c r="F256" s="9">
        <v>19</v>
      </c>
    </row>
    <row r="257" hidden="true" spans="1:6">
      <c r="A257" s="9">
        <v>1599119290064140</v>
      </c>
      <c r="B257" s="9">
        <v>25</v>
      </c>
      <c r="C257" s="9">
        <v>126.025</v>
      </c>
      <c r="D257" s="9">
        <v>0.4402</v>
      </c>
      <c r="E257" s="9">
        <v>-3.14159</v>
      </c>
      <c r="F257" s="9">
        <v>83</v>
      </c>
    </row>
    <row r="258" hidden="true" spans="1:6">
      <c r="A258" s="9">
        <v>1599119290064140</v>
      </c>
      <c r="B258" s="9">
        <v>51</v>
      </c>
      <c r="C258" s="9">
        <v>43.6821</v>
      </c>
      <c r="D258" s="9">
        <v>3.44245</v>
      </c>
      <c r="E258" s="9">
        <v>0.0991774</v>
      </c>
      <c r="F258" s="9">
        <v>34</v>
      </c>
    </row>
    <row r="259" hidden="true" spans="1:6">
      <c r="A259" s="9">
        <v>1599119290064140</v>
      </c>
      <c r="B259" s="9">
        <v>57</v>
      </c>
      <c r="C259" s="9">
        <v>43.646</v>
      </c>
      <c r="D259" s="9">
        <v>7.58223</v>
      </c>
      <c r="E259" s="9">
        <v>-3.14159</v>
      </c>
      <c r="F259" s="9">
        <v>20</v>
      </c>
    </row>
    <row r="260" hidden="true" spans="1:6">
      <c r="A260" s="9">
        <v>1599119290144270</v>
      </c>
      <c r="B260" s="9">
        <v>25</v>
      </c>
      <c r="C260" s="9">
        <v>126.566</v>
      </c>
      <c r="D260" s="9">
        <v>0.424437</v>
      </c>
      <c r="E260" s="9">
        <v>-3.14159</v>
      </c>
      <c r="F260" s="9">
        <v>84</v>
      </c>
    </row>
    <row r="261" hidden="true" spans="1:6">
      <c r="A261" s="9">
        <v>1599119290144270</v>
      </c>
      <c r="B261" s="9">
        <v>51</v>
      </c>
      <c r="C261" s="9">
        <v>44.0665</v>
      </c>
      <c r="D261" s="9">
        <v>3.34691</v>
      </c>
      <c r="E261" s="9">
        <v>0.124949</v>
      </c>
      <c r="F261" s="9">
        <v>35</v>
      </c>
    </row>
    <row r="262" hidden="true" spans="1:6">
      <c r="A262" s="9">
        <v>1599119290144270</v>
      </c>
      <c r="B262" s="9">
        <v>57</v>
      </c>
      <c r="C262" s="9">
        <v>44.1133</v>
      </c>
      <c r="D262" s="9">
        <v>7.4363</v>
      </c>
      <c r="E262" s="9">
        <v>-3.14159</v>
      </c>
      <c r="F262" s="9">
        <v>21</v>
      </c>
    </row>
    <row r="263" hidden="true" spans="1:6">
      <c r="A263" s="9">
        <v>1599119290225080</v>
      </c>
      <c r="B263" s="9">
        <v>25</v>
      </c>
      <c r="C263" s="9">
        <v>126.563</v>
      </c>
      <c r="D263" s="9">
        <v>0.2422</v>
      </c>
      <c r="E263" s="9">
        <v>-3.14159</v>
      </c>
      <c r="F263" s="9">
        <v>85</v>
      </c>
    </row>
    <row r="264" hidden="true" spans="1:6">
      <c r="A264" s="9">
        <v>1599119290225080</v>
      </c>
      <c r="B264" s="9">
        <v>51</v>
      </c>
      <c r="C264" s="9">
        <v>44.4316</v>
      </c>
      <c r="D264" s="9">
        <v>3.16665</v>
      </c>
      <c r="E264" s="9">
        <v>0.0997498</v>
      </c>
      <c r="F264" s="9">
        <v>36</v>
      </c>
    </row>
    <row r="265" hidden="true" spans="1:6">
      <c r="A265" s="9">
        <v>1599119290225080</v>
      </c>
      <c r="B265" s="9">
        <v>57</v>
      </c>
      <c r="C265" s="9">
        <v>44.5448</v>
      </c>
      <c r="D265" s="9">
        <v>7.16482</v>
      </c>
      <c r="E265" s="9">
        <v>-3.14159</v>
      </c>
      <c r="F265" s="9">
        <v>22</v>
      </c>
    </row>
    <row r="266" hidden="true" spans="1:6">
      <c r="A266" s="9">
        <v>1599119290304660</v>
      </c>
      <c r="B266" s="9">
        <v>25</v>
      </c>
      <c r="C266" s="9">
        <v>126.203</v>
      </c>
      <c r="D266" s="9">
        <v>0.105134</v>
      </c>
      <c r="E266" s="9">
        <v>-3.14159</v>
      </c>
      <c r="F266" s="9">
        <v>86</v>
      </c>
    </row>
    <row r="267" hidden="true" spans="1:6">
      <c r="A267" s="9">
        <v>1599119290304660</v>
      </c>
      <c r="B267" s="9">
        <v>51</v>
      </c>
      <c r="C267" s="9">
        <v>44.7953</v>
      </c>
      <c r="D267" s="9">
        <v>3.0586</v>
      </c>
      <c r="E267" s="9">
        <v>0.0998484</v>
      </c>
      <c r="F267" s="9">
        <v>37</v>
      </c>
    </row>
    <row r="268" hidden="true" spans="1:6">
      <c r="A268" s="9">
        <v>1599119290304660</v>
      </c>
      <c r="B268" s="9">
        <v>57</v>
      </c>
      <c r="C268" s="9">
        <v>44.9445</v>
      </c>
      <c r="D268" s="9">
        <v>6.83492</v>
      </c>
      <c r="E268" s="9">
        <v>-3.14159</v>
      </c>
      <c r="F268" s="9">
        <v>23</v>
      </c>
    </row>
    <row r="269" hidden="true" spans="1:6">
      <c r="A269" s="9">
        <v>1599119290384380</v>
      </c>
      <c r="B269" s="9">
        <v>25</v>
      </c>
      <c r="C269" s="9">
        <v>126.766</v>
      </c>
      <c r="D269" s="9">
        <v>0.0326009</v>
      </c>
      <c r="E269" s="9">
        <v>-3.14159</v>
      </c>
      <c r="F269" s="9">
        <v>87</v>
      </c>
    </row>
    <row r="270" hidden="true" spans="1:6">
      <c r="A270" s="9">
        <v>1599119290384380</v>
      </c>
      <c r="B270" s="9">
        <v>51</v>
      </c>
      <c r="C270" s="9">
        <v>45.2194</v>
      </c>
      <c r="D270" s="9">
        <v>2.95427</v>
      </c>
      <c r="E270" s="9">
        <v>0.101803</v>
      </c>
      <c r="F270" s="9">
        <v>38</v>
      </c>
    </row>
    <row r="271" hidden="true" spans="1:6">
      <c r="A271" s="9">
        <v>1599119290384380</v>
      </c>
      <c r="B271" s="9">
        <v>57</v>
      </c>
      <c r="C271" s="9">
        <v>45.4782</v>
      </c>
      <c r="D271" s="9">
        <v>6.98157</v>
      </c>
      <c r="E271" s="9">
        <v>-3.14159</v>
      </c>
      <c r="F271" s="9">
        <v>24</v>
      </c>
    </row>
    <row r="272" hidden="true" spans="1:6">
      <c r="A272" s="9">
        <v>1599119290464350</v>
      </c>
      <c r="B272" s="9">
        <v>25</v>
      </c>
      <c r="C272" s="9">
        <v>127.183</v>
      </c>
      <c r="D272" s="9">
        <v>-0.19235</v>
      </c>
      <c r="E272" s="9">
        <v>-3.14159</v>
      </c>
      <c r="F272" s="9">
        <v>88</v>
      </c>
    </row>
    <row r="273" hidden="true" spans="1:6">
      <c r="A273" s="9">
        <v>1599119290464350</v>
      </c>
      <c r="B273" s="9">
        <v>51</v>
      </c>
      <c r="C273" s="9">
        <v>45.6476</v>
      </c>
      <c r="D273" s="9">
        <v>2.81804</v>
      </c>
      <c r="E273" s="9">
        <v>0.10213</v>
      </c>
      <c r="F273" s="9">
        <v>39</v>
      </c>
    </row>
    <row r="274" hidden="true" spans="1:6">
      <c r="A274" s="9">
        <v>1599119290464350</v>
      </c>
      <c r="B274" s="9">
        <v>57</v>
      </c>
      <c r="C274" s="9">
        <v>45.8886</v>
      </c>
      <c r="D274" s="9">
        <v>6.46574</v>
      </c>
      <c r="E274" s="9">
        <v>-3.14159</v>
      </c>
      <c r="F274" s="9">
        <v>25</v>
      </c>
    </row>
    <row r="275" hidden="true" spans="1:6">
      <c r="A275" s="9">
        <v>1599119290546140</v>
      </c>
      <c r="B275" s="9">
        <v>25</v>
      </c>
      <c r="C275" s="9">
        <v>126.614</v>
      </c>
      <c r="D275" s="9">
        <v>-0.279688</v>
      </c>
      <c r="E275" s="9">
        <v>-3.14159</v>
      </c>
      <c r="F275" s="9">
        <v>89</v>
      </c>
    </row>
    <row r="276" hidden="true" spans="1:6">
      <c r="A276" s="9">
        <v>1599119290546140</v>
      </c>
      <c r="B276" s="9">
        <v>51</v>
      </c>
      <c r="C276" s="9">
        <v>46.0308</v>
      </c>
      <c r="D276" s="9">
        <v>2.6397</v>
      </c>
      <c r="E276" s="9">
        <v>0.0837334</v>
      </c>
      <c r="F276" s="9">
        <v>40</v>
      </c>
    </row>
    <row r="277" hidden="true" spans="1:6">
      <c r="A277" s="9">
        <v>1599119290546140</v>
      </c>
      <c r="B277" s="9">
        <v>57</v>
      </c>
      <c r="C277" s="9">
        <v>46.422</v>
      </c>
      <c r="D277" s="9">
        <v>6.51518</v>
      </c>
      <c r="E277" s="9">
        <v>-0.180721</v>
      </c>
      <c r="F277" s="9">
        <v>26</v>
      </c>
    </row>
    <row r="278" hidden="true" spans="1:6">
      <c r="A278" s="9">
        <v>1599119290624930</v>
      </c>
      <c r="B278" s="9">
        <v>25</v>
      </c>
      <c r="C278" s="9">
        <v>125.751</v>
      </c>
      <c r="D278" s="9">
        <v>-0.296564</v>
      </c>
      <c r="E278" s="9">
        <v>-3.14159</v>
      </c>
      <c r="F278" s="9">
        <v>90</v>
      </c>
    </row>
    <row r="279" hidden="true" spans="1:6">
      <c r="A279" s="9">
        <v>1599119290624930</v>
      </c>
      <c r="B279" s="9">
        <v>51</v>
      </c>
      <c r="C279" s="9">
        <v>46.432</v>
      </c>
      <c r="D279" s="9">
        <v>2.52788</v>
      </c>
      <c r="E279" s="9">
        <v>0.0872221</v>
      </c>
      <c r="F279" s="9">
        <v>41</v>
      </c>
    </row>
    <row r="280" hidden="true" spans="1:6">
      <c r="A280" s="9">
        <v>1599119290624930</v>
      </c>
      <c r="B280" s="9">
        <v>57</v>
      </c>
      <c r="C280" s="9">
        <v>46.9133</v>
      </c>
      <c r="D280" s="9">
        <v>6.25672</v>
      </c>
      <c r="E280" s="9">
        <v>0.187284</v>
      </c>
      <c r="F280" s="9">
        <v>27</v>
      </c>
    </row>
    <row r="281" hidden="true" spans="1:6">
      <c r="A281" s="9">
        <v>1599119290704720</v>
      </c>
      <c r="B281" s="9">
        <v>25</v>
      </c>
      <c r="C281" s="9">
        <v>125.227</v>
      </c>
      <c r="D281" s="9">
        <v>-0.547481</v>
      </c>
      <c r="E281" s="9">
        <v>-3.14159</v>
      </c>
      <c r="F281" s="9">
        <v>91</v>
      </c>
    </row>
    <row r="282" hidden="true" spans="1:6">
      <c r="A282" s="9">
        <v>1599119290704720</v>
      </c>
      <c r="B282" s="9">
        <v>51</v>
      </c>
      <c r="C282" s="9">
        <v>46.8323</v>
      </c>
      <c r="D282" s="9">
        <v>2.40905</v>
      </c>
      <c r="E282" s="9">
        <v>0.0864953</v>
      </c>
      <c r="F282" s="9">
        <v>42</v>
      </c>
    </row>
    <row r="283" hidden="true" spans="1:6">
      <c r="A283" s="9">
        <v>1599119290704720</v>
      </c>
      <c r="B283" s="9">
        <v>57</v>
      </c>
      <c r="C283" s="9">
        <v>47.4493</v>
      </c>
      <c r="D283" s="9">
        <v>6.15034</v>
      </c>
      <c r="E283" s="9">
        <v>0.207109</v>
      </c>
      <c r="F283" s="9">
        <v>28</v>
      </c>
    </row>
    <row r="284" hidden="true" spans="1:6">
      <c r="A284" s="9">
        <v>1599119290704720</v>
      </c>
      <c r="B284" s="9">
        <v>65</v>
      </c>
      <c r="C284" s="9">
        <v>32.0032</v>
      </c>
      <c r="D284" s="9">
        <v>10.3514</v>
      </c>
      <c r="E284" s="9">
        <v>0.167485</v>
      </c>
      <c r="F284" s="9">
        <v>2</v>
      </c>
    </row>
    <row r="285" hidden="true" spans="1:6">
      <c r="A285" s="9">
        <v>1599119290780720</v>
      </c>
      <c r="B285" s="9">
        <v>25</v>
      </c>
      <c r="C285" s="9">
        <v>119.821</v>
      </c>
      <c r="D285" s="9">
        <v>-0.450185</v>
      </c>
      <c r="E285" s="9">
        <v>-3.14159</v>
      </c>
      <c r="F285" s="9">
        <v>92</v>
      </c>
    </row>
    <row r="286" hidden="true" spans="1:6">
      <c r="A286" s="9">
        <v>1599119290780720</v>
      </c>
      <c r="B286" s="9">
        <v>51</v>
      </c>
      <c r="C286" s="9">
        <v>47.2596</v>
      </c>
      <c r="D286" s="9">
        <v>2.29616</v>
      </c>
      <c r="E286" s="9">
        <v>0.0954064</v>
      </c>
      <c r="F286" s="9">
        <v>43</v>
      </c>
    </row>
    <row r="287" hidden="true" spans="1:6">
      <c r="A287" s="9">
        <v>1599119290780720</v>
      </c>
      <c r="B287" s="9">
        <v>57</v>
      </c>
      <c r="C287" s="9">
        <v>49.7824</v>
      </c>
      <c r="D287" s="9">
        <v>6.3495</v>
      </c>
      <c r="E287" s="9">
        <v>0.151678</v>
      </c>
      <c r="F287" s="9">
        <v>29</v>
      </c>
    </row>
    <row r="288" hidden="true" spans="1:6">
      <c r="A288" s="9">
        <v>1599119290780720</v>
      </c>
      <c r="B288" s="9">
        <v>65</v>
      </c>
      <c r="C288" s="9">
        <v>32.5214</v>
      </c>
      <c r="D288" s="9">
        <v>10.0059</v>
      </c>
      <c r="E288" s="9">
        <v>0.0949161</v>
      </c>
      <c r="F288" s="9">
        <v>3</v>
      </c>
    </row>
    <row r="289" hidden="true" spans="1:6">
      <c r="A289" s="9">
        <v>1599119290866740</v>
      </c>
      <c r="B289" s="9">
        <v>25</v>
      </c>
      <c r="C289" s="9">
        <v>118.677</v>
      </c>
      <c r="D289" s="9">
        <v>-0.493629</v>
      </c>
      <c r="E289" s="9">
        <v>-3.14159</v>
      </c>
      <c r="F289" s="9">
        <v>93</v>
      </c>
    </row>
    <row r="290" hidden="true" spans="1:6">
      <c r="A290" s="9">
        <v>1599119290866740</v>
      </c>
      <c r="B290" s="9">
        <v>51</v>
      </c>
      <c r="C290" s="9">
        <v>47.695</v>
      </c>
      <c r="D290" s="9">
        <v>2.20474</v>
      </c>
      <c r="E290" s="9">
        <v>0.0957809</v>
      </c>
      <c r="F290" s="9">
        <v>44</v>
      </c>
    </row>
    <row r="291" hidden="true" spans="1:6">
      <c r="A291" s="9">
        <v>1599119290866740</v>
      </c>
      <c r="B291" s="9">
        <v>57</v>
      </c>
      <c r="C291" s="9">
        <v>50.3937</v>
      </c>
      <c r="D291" s="9">
        <v>6.14111</v>
      </c>
      <c r="E291" s="9">
        <v>0.186789</v>
      </c>
      <c r="F291" s="9">
        <v>30</v>
      </c>
    </row>
    <row r="292" hidden="true" spans="1:6">
      <c r="A292" s="9">
        <v>1599119290866740</v>
      </c>
      <c r="B292" s="9">
        <v>65</v>
      </c>
      <c r="C292" s="9">
        <v>33.3493</v>
      </c>
      <c r="D292" s="9">
        <v>9.94167</v>
      </c>
      <c r="E292" s="9">
        <v>0.113202</v>
      </c>
      <c r="F292" s="9">
        <v>4</v>
      </c>
    </row>
    <row r="293" hidden="true" spans="1:6">
      <c r="A293" s="9">
        <v>1599119290944950</v>
      </c>
      <c r="B293" s="9">
        <v>25</v>
      </c>
      <c r="C293" s="9">
        <v>117.781</v>
      </c>
      <c r="D293" s="9">
        <v>-0.566335</v>
      </c>
      <c r="E293" s="9">
        <v>-3.14159</v>
      </c>
      <c r="F293" s="9">
        <v>94</v>
      </c>
    </row>
    <row r="294" hidden="true" spans="1:6">
      <c r="A294" s="9">
        <v>1599119290944950</v>
      </c>
      <c r="B294" s="9">
        <v>51</v>
      </c>
      <c r="C294" s="9">
        <v>48.165</v>
      </c>
      <c r="D294" s="9">
        <v>2.11833</v>
      </c>
      <c r="E294" s="9">
        <v>0.0672589</v>
      </c>
      <c r="F294" s="9">
        <v>45</v>
      </c>
    </row>
    <row r="295" hidden="true" spans="1:6">
      <c r="A295" s="9">
        <v>1599119290944950</v>
      </c>
      <c r="B295" s="9">
        <v>57</v>
      </c>
      <c r="C295" s="9">
        <v>50.9806</v>
      </c>
      <c r="D295" s="9">
        <v>5.99979</v>
      </c>
      <c r="E295" s="9">
        <v>0.19594</v>
      </c>
      <c r="F295" s="9">
        <v>31</v>
      </c>
    </row>
    <row r="296" hidden="true" spans="1:6">
      <c r="A296" s="9">
        <v>1599119290944950</v>
      </c>
      <c r="B296" s="9">
        <v>65</v>
      </c>
      <c r="C296" s="9">
        <v>34.2302</v>
      </c>
      <c r="D296" s="9">
        <v>9.84555</v>
      </c>
      <c r="E296" s="9">
        <v>0.0860465</v>
      </c>
      <c r="F296" s="9">
        <v>5</v>
      </c>
    </row>
    <row r="297" hidden="true" spans="1:6">
      <c r="A297" s="9">
        <v>1599119291024640</v>
      </c>
      <c r="B297" s="9">
        <v>25</v>
      </c>
      <c r="C297" s="9">
        <v>117.167</v>
      </c>
      <c r="D297" s="9">
        <v>-0.620631</v>
      </c>
      <c r="E297" s="9">
        <v>-3.14159</v>
      </c>
      <c r="F297" s="9">
        <v>95</v>
      </c>
    </row>
    <row r="298" hidden="true" spans="1:6">
      <c r="A298" s="9">
        <v>1599119291024640</v>
      </c>
      <c r="B298" s="9">
        <v>51</v>
      </c>
      <c r="C298" s="9">
        <v>48.5838</v>
      </c>
      <c r="D298" s="9">
        <v>1.92077</v>
      </c>
      <c r="E298" s="9">
        <v>0.0737787</v>
      </c>
      <c r="F298" s="9">
        <v>46</v>
      </c>
    </row>
    <row r="299" hidden="true" spans="1:6">
      <c r="A299" s="9">
        <v>1599119291024640</v>
      </c>
      <c r="B299" s="9">
        <v>57</v>
      </c>
      <c r="C299" s="9">
        <v>51.4516</v>
      </c>
      <c r="D299" s="9">
        <v>5.56849</v>
      </c>
      <c r="E299" s="9">
        <v>0.208835</v>
      </c>
      <c r="F299" s="9">
        <v>32</v>
      </c>
    </row>
    <row r="300" hidden="true" spans="1:6">
      <c r="A300" s="9">
        <v>1599119291024640</v>
      </c>
      <c r="B300" s="9">
        <v>65</v>
      </c>
      <c r="C300" s="9">
        <v>35.1357</v>
      </c>
      <c r="D300" s="9">
        <v>9.72034</v>
      </c>
      <c r="E300" s="9">
        <v>0.138321</v>
      </c>
      <c r="F300" s="9">
        <v>6</v>
      </c>
    </row>
    <row r="301" hidden="true" spans="1:6">
      <c r="A301" s="9">
        <v>1599119291065080</v>
      </c>
      <c r="B301" s="9">
        <v>25</v>
      </c>
      <c r="C301" s="9">
        <v>116.56</v>
      </c>
      <c r="D301" s="9">
        <v>-0.617519</v>
      </c>
      <c r="E301" s="9">
        <v>-3.14159</v>
      </c>
      <c r="F301" s="9">
        <v>96</v>
      </c>
    </row>
    <row r="302" hidden="true" spans="1:6">
      <c r="A302" s="9">
        <v>1599119291065080</v>
      </c>
      <c r="B302" s="9">
        <v>51</v>
      </c>
      <c r="C302" s="9">
        <v>48.9837</v>
      </c>
      <c r="D302" s="9">
        <v>1.8668</v>
      </c>
      <c r="E302" s="9">
        <v>0.096601</v>
      </c>
      <c r="F302" s="9">
        <v>47</v>
      </c>
    </row>
    <row r="303" hidden="true" spans="1:6">
      <c r="A303" s="9">
        <v>1599119291065080</v>
      </c>
      <c r="B303" s="9">
        <v>57</v>
      </c>
      <c r="C303" s="9">
        <v>51.8665</v>
      </c>
      <c r="D303" s="9">
        <v>5.40308</v>
      </c>
      <c r="E303" s="9">
        <v>-0.149046</v>
      </c>
      <c r="F303" s="9">
        <v>33</v>
      </c>
    </row>
    <row r="304" hidden="true" spans="1:6">
      <c r="A304" s="9">
        <v>1599119291065080</v>
      </c>
      <c r="B304" s="9">
        <v>65</v>
      </c>
      <c r="C304" s="9">
        <v>35.9913</v>
      </c>
      <c r="D304" s="9">
        <v>9.69755</v>
      </c>
      <c r="E304" s="9">
        <v>0.112374</v>
      </c>
      <c r="F304" s="9">
        <v>7</v>
      </c>
    </row>
    <row r="305" hidden="true" spans="1:6">
      <c r="A305" s="9">
        <v>1599119291145260</v>
      </c>
      <c r="B305" s="9">
        <v>25</v>
      </c>
      <c r="C305" s="9">
        <v>116.311</v>
      </c>
      <c r="D305" s="9">
        <v>-0.721347</v>
      </c>
      <c r="E305" s="9">
        <v>-3.14159</v>
      </c>
      <c r="F305" s="9">
        <v>97</v>
      </c>
    </row>
    <row r="306" hidden="true" spans="1:6">
      <c r="A306" s="9">
        <v>1599119291145260</v>
      </c>
      <c r="B306" s="9">
        <v>51</v>
      </c>
      <c r="C306" s="9">
        <v>49.4104</v>
      </c>
      <c r="D306" s="9">
        <v>1.7988</v>
      </c>
      <c r="E306" s="9">
        <v>0.0671563</v>
      </c>
      <c r="F306" s="9">
        <v>48</v>
      </c>
    </row>
    <row r="307" hidden="true" spans="1:6">
      <c r="A307" s="9">
        <v>1599119291145260</v>
      </c>
      <c r="B307" s="9">
        <v>57</v>
      </c>
      <c r="C307" s="9">
        <v>52.4752</v>
      </c>
      <c r="D307" s="9">
        <v>5.54062</v>
      </c>
      <c r="E307" s="9">
        <v>0.176762</v>
      </c>
      <c r="F307" s="9">
        <v>34</v>
      </c>
    </row>
    <row r="308" hidden="true" spans="1:6">
      <c r="A308" s="9">
        <v>1599119291145260</v>
      </c>
      <c r="B308" s="9">
        <v>65</v>
      </c>
      <c r="C308" s="9">
        <v>36.9665</v>
      </c>
      <c r="D308" s="9">
        <v>9.71487</v>
      </c>
      <c r="E308" s="9">
        <v>0.107601</v>
      </c>
      <c r="F308" s="9">
        <v>8</v>
      </c>
    </row>
    <row r="309" hidden="true" spans="1:6">
      <c r="A309" s="9">
        <v>1599119291227160</v>
      </c>
      <c r="B309" s="9">
        <v>25</v>
      </c>
      <c r="C309" s="9">
        <v>116.594</v>
      </c>
      <c r="D309" s="9">
        <v>-0.838463</v>
      </c>
      <c r="E309" s="9">
        <v>-3.14159</v>
      </c>
      <c r="F309" s="9">
        <v>98</v>
      </c>
    </row>
    <row r="310" hidden="true" spans="1:6">
      <c r="A310" s="9">
        <v>1599119291227160</v>
      </c>
      <c r="B310" s="9">
        <v>51</v>
      </c>
      <c r="C310" s="9">
        <v>49.876</v>
      </c>
      <c r="D310" s="9">
        <v>1.70444</v>
      </c>
      <c r="E310" s="9">
        <v>0.0936534</v>
      </c>
      <c r="F310" s="9">
        <v>49</v>
      </c>
    </row>
    <row r="311" hidden="true" spans="1:6">
      <c r="A311" s="9">
        <v>1599119291227160</v>
      </c>
      <c r="B311" s="9">
        <v>57</v>
      </c>
      <c r="C311" s="9">
        <v>53.1221</v>
      </c>
      <c r="D311" s="9">
        <v>5.43736</v>
      </c>
      <c r="E311" s="9">
        <v>0.130616</v>
      </c>
      <c r="F311" s="9">
        <v>35</v>
      </c>
    </row>
    <row r="312" hidden="true" spans="1:6">
      <c r="A312" s="9">
        <v>1599119291227160</v>
      </c>
      <c r="B312" s="9">
        <v>65</v>
      </c>
      <c r="C312" s="9">
        <v>37.8898</v>
      </c>
      <c r="D312" s="9">
        <v>9.48138</v>
      </c>
      <c r="E312" s="9">
        <v>0.0922844</v>
      </c>
      <c r="F312" s="9">
        <v>9</v>
      </c>
    </row>
    <row r="313" hidden="true" spans="1:6">
      <c r="A313" s="9">
        <v>1599119291265320</v>
      </c>
      <c r="B313" s="9">
        <v>25</v>
      </c>
      <c r="C313" s="9">
        <v>117.224</v>
      </c>
      <c r="D313" s="9">
        <v>-0.900645</v>
      </c>
      <c r="E313" s="9">
        <v>-3.14159</v>
      </c>
      <c r="F313" s="9">
        <v>99</v>
      </c>
    </row>
    <row r="314" hidden="true" spans="1:6">
      <c r="A314" s="9">
        <v>1599119291265320</v>
      </c>
      <c r="B314" s="9">
        <v>51</v>
      </c>
      <c r="C314" s="9">
        <v>50.3356</v>
      </c>
      <c r="D314" s="9">
        <v>1.67267</v>
      </c>
      <c r="E314" s="9">
        <v>0.125716</v>
      </c>
      <c r="F314" s="9">
        <v>50</v>
      </c>
    </row>
    <row r="315" hidden="true" spans="1:6">
      <c r="A315" s="9">
        <v>1599119291265320</v>
      </c>
      <c r="B315" s="9">
        <v>57</v>
      </c>
      <c r="C315" s="9">
        <v>55.3578</v>
      </c>
      <c r="D315" s="9">
        <v>5.46999</v>
      </c>
      <c r="E315" s="9">
        <v>0.125525</v>
      </c>
      <c r="F315" s="9">
        <v>36</v>
      </c>
    </row>
    <row r="316" hidden="true" spans="1:6">
      <c r="A316" s="9">
        <v>1599119291265320</v>
      </c>
      <c r="B316" s="9">
        <v>65</v>
      </c>
      <c r="C316" s="9">
        <v>38.6371</v>
      </c>
      <c r="D316" s="9">
        <v>9.37223</v>
      </c>
      <c r="E316" s="9">
        <v>0.106764</v>
      </c>
      <c r="F316" s="9">
        <v>10</v>
      </c>
    </row>
    <row r="317" hidden="true" spans="1:6">
      <c r="A317" s="9">
        <v>1599119291345540</v>
      </c>
      <c r="B317" s="9">
        <v>25</v>
      </c>
      <c r="C317" s="9">
        <v>122.254</v>
      </c>
      <c r="D317" s="9">
        <v>-1.03931</v>
      </c>
      <c r="E317" s="9">
        <v>-3.14159</v>
      </c>
      <c r="F317" s="9">
        <v>100</v>
      </c>
    </row>
    <row r="318" hidden="true" spans="1:6">
      <c r="A318" s="9">
        <v>1599119291345540</v>
      </c>
      <c r="B318" s="9">
        <v>51</v>
      </c>
      <c r="C318" s="9">
        <v>50.7266</v>
      </c>
      <c r="D318" s="9">
        <v>1.55817</v>
      </c>
      <c r="E318" s="9">
        <v>0.0964524</v>
      </c>
      <c r="F318" s="9">
        <v>51</v>
      </c>
    </row>
    <row r="319" hidden="true" spans="1:6">
      <c r="A319" s="9">
        <v>1599119291345540</v>
      </c>
      <c r="B319" s="9">
        <v>57</v>
      </c>
      <c r="C319" s="9">
        <v>55.9767</v>
      </c>
      <c r="D319" s="9">
        <v>5.33927</v>
      </c>
      <c r="E319" s="9">
        <v>0.182855</v>
      </c>
      <c r="F319" s="9">
        <v>37</v>
      </c>
    </row>
    <row r="320" hidden="true" spans="1:6">
      <c r="A320" s="9">
        <v>1599119291345540</v>
      </c>
      <c r="B320" s="9">
        <v>65</v>
      </c>
      <c r="C320" s="9">
        <v>38.8916</v>
      </c>
      <c r="D320" s="9">
        <v>9.27085</v>
      </c>
      <c r="E320" s="9">
        <v>0.114043</v>
      </c>
      <c r="F320" s="9">
        <v>11</v>
      </c>
    </row>
    <row r="321" hidden="true" spans="1:6">
      <c r="A321" s="9">
        <v>1599119291425300</v>
      </c>
      <c r="B321" s="9">
        <v>25</v>
      </c>
      <c r="C321" s="9">
        <v>123.678</v>
      </c>
      <c r="D321" s="9">
        <v>-1.14012</v>
      </c>
      <c r="E321" s="9">
        <v>-3.14159</v>
      </c>
      <c r="F321" s="9">
        <v>101</v>
      </c>
    </row>
    <row r="322" hidden="true" spans="1:6">
      <c r="A322" s="9">
        <v>1599119291425300</v>
      </c>
      <c r="B322" s="9">
        <v>51</v>
      </c>
      <c r="C322" s="9">
        <v>51.2539</v>
      </c>
      <c r="D322" s="9">
        <v>1.51338</v>
      </c>
      <c r="E322" s="9">
        <v>0.0770338</v>
      </c>
      <c r="F322" s="9">
        <v>52</v>
      </c>
    </row>
    <row r="323" hidden="true" spans="1:6">
      <c r="A323" s="9">
        <v>1599119291425300</v>
      </c>
      <c r="B323" s="9">
        <v>57</v>
      </c>
      <c r="C323" s="9">
        <v>56.6679</v>
      </c>
      <c r="D323" s="9">
        <v>5.3351</v>
      </c>
      <c r="E323" s="9">
        <v>0.143962</v>
      </c>
      <c r="F323" s="9">
        <v>38</v>
      </c>
    </row>
    <row r="324" hidden="true" spans="1:6">
      <c r="A324" s="9">
        <v>1599119291425300</v>
      </c>
      <c r="B324" s="9">
        <v>65</v>
      </c>
      <c r="C324" s="9">
        <v>39.22</v>
      </c>
      <c r="D324" s="9">
        <v>8.56919</v>
      </c>
      <c r="E324" s="9">
        <v>1.5708</v>
      </c>
      <c r="F324" s="9">
        <v>12</v>
      </c>
    </row>
    <row r="325" hidden="true" spans="1:6">
      <c r="A325" s="9">
        <v>1599119291505630</v>
      </c>
      <c r="B325" s="9">
        <v>25</v>
      </c>
      <c r="C325" s="9">
        <v>130.167</v>
      </c>
      <c r="D325" s="9">
        <v>-0.852365</v>
      </c>
      <c r="E325" s="9">
        <v>-3.14159</v>
      </c>
      <c r="F325" s="9">
        <v>102</v>
      </c>
    </row>
    <row r="326" hidden="true" spans="1:6">
      <c r="A326" s="9">
        <v>1599119291505630</v>
      </c>
      <c r="B326" s="9">
        <v>51</v>
      </c>
      <c r="C326" s="9">
        <v>51.6829</v>
      </c>
      <c r="D326" s="9">
        <v>1.34852</v>
      </c>
      <c r="E326" s="9">
        <v>0.0966644</v>
      </c>
      <c r="F326" s="9">
        <v>53</v>
      </c>
    </row>
    <row r="327" hidden="true" spans="1:6">
      <c r="A327" s="9">
        <v>1599119291505630</v>
      </c>
      <c r="B327" s="9">
        <v>57</v>
      </c>
      <c r="C327" s="9">
        <v>57.3042</v>
      </c>
      <c r="D327" s="9">
        <v>5.13632</v>
      </c>
      <c r="E327" s="9">
        <v>0.196355</v>
      </c>
      <c r="F327" s="9">
        <v>39</v>
      </c>
    </row>
    <row r="328" hidden="true" spans="1:6">
      <c r="A328" s="9">
        <v>1599119291505630</v>
      </c>
      <c r="B328" s="9">
        <v>65</v>
      </c>
      <c r="C328" s="9">
        <v>39.5755</v>
      </c>
      <c r="D328" s="9">
        <v>9.13569</v>
      </c>
      <c r="E328" s="9">
        <v>0.147024</v>
      </c>
      <c r="F328" s="9">
        <v>13</v>
      </c>
    </row>
    <row r="329" hidden="true" spans="1:6">
      <c r="A329" s="9">
        <v>1599119291545680</v>
      </c>
      <c r="B329" s="9">
        <v>25</v>
      </c>
      <c r="C329" s="9">
        <v>131.163</v>
      </c>
      <c r="D329" s="9">
        <v>-0.782257</v>
      </c>
      <c r="E329" s="9">
        <v>-3.14159</v>
      </c>
      <c r="F329" s="9">
        <v>103</v>
      </c>
    </row>
    <row r="330" hidden="true" spans="1:6">
      <c r="A330" s="9">
        <v>1599119291545680</v>
      </c>
      <c r="B330" s="9">
        <v>51</v>
      </c>
      <c r="C330" s="9">
        <v>52.0907</v>
      </c>
      <c r="D330" s="9">
        <v>1.29617</v>
      </c>
      <c r="E330" s="9">
        <v>0.0973645</v>
      </c>
      <c r="F330" s="9">
        <v>54</v>
      </c>
    </row>
    <row r="331" hidden="true" spans="1:6">
      <c r="A331" s="9">
        <v>1599119291545680</v>
      </c>
      <c r="B331" s="9">
        <v>57</v>
      </c>
      <c r="C331" s="9">
        <v>58.0112</v>
      </c>
      <c r="D331" s="9">
        <v>5.13566</v>
      </c>
      <c r="E331" s="9">
        <v>0.167865</v>
      </c>
      <c r="F331" s="9">
        <v>40</v>
      </c>
    </row>
    <row r="332" hidden="true" spans="1:6">
      <c r="A332" s="9">
        <v>1599119291545680</v>
      </c>
      <c r="B332" s="9">
        <v>65</v>
      </c>
      <c r="C332" s="9">
        <v>39.91</v>
      </c>
      <c r="D332" s="9">
        <v>8.31042</v>
      </c>
      <c r="E332" s="9">
        <v>1.5708</v>
      </c>
      <c r="F332" s="9">
        <v>14</v>
      </c>
    </row>
    <row r="333" hidden="true" spans="1:6">
      <c r="A333" s="9">
        <v>1599119291625720</v>
      </c>
      <c r="B333" s="9">
        <v>25</v>
      </c>
      <c r="C333" s="9">
        <v>132.191</v>
      </c>
      <c r="D333" s="9">
        <v>-0.765097</v>
      </c>
      <c r="E333" s="9">
        <v>-3.14159</v>
      </c>
      <c r="F333" s="9">
        <v>104</v>
      </c>
    </row>
    <row r="334" hidden="true" spans="1:6">
      <c r="A334" s="9">
        <v>1599119291625720</v>
      </c>
      <c r="B334" s="9">
        <v>51</v>
      </c>
      <c r="C334" s="9">
        <v>52.4808</v>
      </c>
      <c r="D334" s="9">
        <v>1.18983</v>
      </c>
      <c r="E334" s="9">
        <v>0.0916033</v>
      </c>
      <c r="F334" s="9">
        <v>55</v>
      </c>
    </row>
    <row r="335" hidden="true" spans="1:6">
      <c r="A335" s="9">
        <v>1599119291625720</v>
      </c>
      <c r="B335" s="9">
        <v>57</v>
      </c>
      <c r="C335" s="9">
        <v>58.4513</v>
      </c>
      <c r="D335" s="9">
        <v>4.62059</v>
      </c>
      <c r="E335" s="9">
        <v>0.177379</v>
      </c>
      <c r="F335" s="9">
        <v>41</v>
      </c>
    </row>
    <row r="336" hidden="true" spans="1:6">
      <c r="A336" s="9">
        <v>1599119291625720</v>
      </c>
      <c r="B336" s="9">
        <v>65</v>
      </c>
      <c r="C336" s="9">
        <v>40.2425</v>
      </c>
      <c r="D336" s="9">
        <v>8.63655</v>
      </c>
      <c r="E336" s="9">
        <v>0.116305</v>
      </c>
      <c r="F336" s="9">
        <v>15</v>
      </c>
    </row>
    <row r="337" hidden="true" spans="1:6">
      <c r="A337" s="9">
        <v>1599119291705280</v>
      </c>
      <c r="B337" s="9">
        <v>25</v>
      </c>
      <c r="C337" s="9">
        <v>141.103</v>
      </c>
      <c r="D337" s="9">
        <v>-1.00975</v>
      </c>
      <c r="E337" s="9">
        <v>-3.14159</v>
      </c>
      <c r="F337" s="9">
        <v>105</v>
      </c>
    </row>
    <row r="338" hidden="true" spans="1:6">
      <c r="A338" s="9">
        <v>1599119291705280</v>
      </c>
      <c r="B338" s="9">
        <v>51</v>
      </c>
      <c r="C338" s="9">
        <v>52.9277</v>
      </c>
      <c r="D338" s="9">
        <v>1.08211</v>
      </c>
      <c r="E338" s="9">
        <v>0.102267</v>
      </c>
      <c r="F338" s="9">
        <v>56</v>
      </c>
    </row>
    <row r="339" hidden="true" spans="1:6">
      <c r="A339" s="9">
        <v>1599119291705280</v>
      </c>
      <c r="B339" s="9">
        <v>57</v>
      </c>
      <c r="C339" s="9">
        <v>58.9773</v>
      </c>
      <c r="D339" s="9">
        <v>4.54969</v>
      </c>
      <c r="E339" s="9">
        <v>0.137949</v>
      </c>
      <c r="F339" s="9">
        <v>42</v>
      </c>
    </row>
    <row r="340" hidden="true" spans="1:6">
      <c r="A340" s="9">
        <v>1599119291705280</v>
      </c>
      <c r="B340" s="9">
        <v>65</v>
      </c>
      <c r="C340" s="9">
        <v>40.6904</v>
      </c>
      <c r="D340" s="9">
        <v>8.78066</v>
      </c>
      <c r="E340" s="9">
        <v>0.0845363</v>
      </c>
      <c r="F340" s="9">
        <v>16</v>
      </c>
    </row>
    <row r="341" hidden="true" spans="1:6">
      <c r="A341" s="9">
        <v>1599119291785200</v>
      </c>
      <c r="B341" s="9">
        <v>25</v>
      </c>
      <c r="C341" s="9">
        <v>147.29</v>
      </c>
      <c r="D341" s="9">
        <v>-1.2098</v>
      </c>
      <c r="E341" s="9">
        <v>-3.14159</v>
      </c>
      <c r="F341" s="9">
        <v>106</v>
      </c>
    </row>
    <row r="342" hidden="true" spans="1:6">
      <c r="A342" s="9">
        <v>1599119291785200</v>
      </c>
      <c r="B342" s="9">
        <v>51</v>
      </c>
      <c r="C342" s="9">
        <v>53.3105</v>
      </c>
      <c r="D342" s="9">
        <v>1.0358</v>
      </c>
      <c r="E342" s="9">
        <v>0.103668</v>
      </c>
      <c r="F342" s="9">
        <v>57</v>
      </c>
    </row>
    <row r="343" hidden="true" spans="1:6">
      <c r="A343" s="9">
        <v>1599119291785200</v>
      </c>
      <c r="B343" s="9">
        <v>57</v>
      </c>
      <c r="C343" s="9">
        <v>59.685</v>
      </c>
      <c r="D343" s="9">
        <v>4.69572</v>
      </c>
      <c r="E343" s="9">
        <v>0.1459</v>
      </c>
      <c r="F343" s="9">
        <v>43</v>
      </c>
    </row>
    <row r="344" hidden="true" spans="1:6">
      <c r="A344" s="9">
        <v>1599119291785200</v>
      </c>
      <c r="B344" s="9">
        <v>65</v>
      </c>
      <c r="C344" s="9">
        <v>41.0363</v>
      </c>
      <c r="D344" s="9">
        <v>8.18076</v>
      </c>
      <c r="E344" s="9">
        <v>0.0872312</v>
      </c>
      <c r="F344" s="9">
        <v>17</v>
      </c>
    </row>
    <row r="345" hidden="true" spans="1:6">
      <c r="A345" s="9">
        <v>1599119291865800</v>
      </c>
      <c r="B345" s="9">
        <v>25</v>
      </c>
      <c r="C345" s="9">
        <v>147.29</v>
      </c>
      <c r="D345" s="9">
        <v>-1.2098</v>
      </c>
      <c r="E345" s="9">
        <v>0.0845363</v>
      </c>
      <c r="F345" s="9">
        <v>106</v>
      </c>
    </row>
    <row r="346" hidden="true" spans="1:6">
      <c r="A346" s="9">
        <v>1599119291865800</v>
      </c>
      <c r="B346" s="9">
        <v>51</v>
      </c>
      <c r="C346" s="9">
        <v>53.6835</v>
      </c>
      <c r="D346" s="9">
        <v>0.953347</v>
      </c>
      <c r="E346" s="9">
        <v>0.105069</v>
      </c>
      <c r="F346" s="9">
        <v>58</v>
      </c>
    </row>
    <row r="347" hidden="true" spans="1:6">
      <c r="A347" s="9">
        <v>1599119291865800</v>
      </c>
      <c r="B347" s="9">
        <v>57</v>
      </c>
      <c r="C347" s="9">
        <v>60.0959</v>
      </c>
      <c r="D347" s="9">
        <v>4.12826</v>
      </c>
      <c r="E347" s="9">
        <v>0.144215</v>
      </c>
      <c r="F347" s="9">
        <v>44</v>
      </c>
    </row>
    <row r="348" hidden="true" spans="1:6">
      <c r="A348" s="9">
        <v>1599119291865800</v>
      </c>
      <c r="B348" s="9">
        <v>65</v>
      </c>
      <c r="C348" s="9">
        <v>41.3983</v>
      </c>
      <c r="D348" s="9">
        <v>7.99424</v>
      </c>
      <c r="E348" s="9">
        <v>0.0963155</v>
      </c>
      <c r="F348" s="9">
        <v>18</v>
      </c>
    </row>
    <row r="349" hidden="true" spans="1:6">
      <c r="A349" s="9">
        <v>1599119291865800</v>
      </c>
      <c r="B349" s="9">
        <v>67</v>
      </c>
      <c r="C349" s="9">
        <v>140.66</v>
      </c>
      <c r="D349" s="9">
        <v>-1.58415</v>
      </c>
      <c r="E349" s="9">
        <v>-3.14159</v>
      </c>
      <c r="F349" s="9">
        <v>2</v>
      </c>
    </row>
    <row r="350" hidden="true" spans="1:6">
      <c r="A350" s="9">
        <v>1599119291905550</v>
      </c>
      <c r="B350" s="9">
        <v>25</v>
      </c>
      <c r="C350" s="9">
        <v>147.29</v>
      </c>
      <c r="D350" s="9">
        <v>-1.2098</v>
      </c>
      <c r="E350" s="9">
        <v>-3.14159</v>
      </c>
      <c r="F350" s="9">
        <v>106</v>
      </c>
    </row>
    <row r="351" hidden="true" spans="1:6">
      <c r="A351" s="9">
        <v>1599119291905550</v>
      </c>
      <c r="B351" s="9">
        <v>51</v>
      </c>
      <c r="C351" s="9">
        <v>54.0514</v>
      </c>
      <c r="D351" s="9">
        <v>0.719291</v>
      </c>
      <c r="E351" s="9">
        <v>-0.0545932</v>
      </c>
      <c r="F351" s="9">
        <v>59</v>
      </c>
    </row>
    <row r="352" hidden="true" spans="1:6">
      <c r="A352" s="9">
        <v>1599119291905550</v>
      </c>
      <c r="B352" s="9">
        <v>57</v>
      </c>
      <c r="C352" s="9">
        <v>60.5293</v>
      </c>
      <c r="D352" s="9">
        <v>4.10047</v>
      </c>
      <c r="E352" s="9">
        <v>0.125852</v>
      </c>
      <c r="F352" s="9">
        <v>45</v>
      </c>
    </row>
    <row r="353" hidden="true" spans="1:6">
      <c r="A353" s="9">
        <v>1599119291905550</v>
      </c>
      <c r="B353" s="9">
        <v>65</v>
      </c>
      <c r="C353" s="9">
        <v>41.7662</v>
      </c>
      <c r="D353" s="9">
        <v>7.91585</v>
      </c>
      <c r="E353" s="9">
        <v>0.077874</v>
      </c>
      <c r="F353" s="9">
        <v>19</v>
      </c>
    </row>
    <row r="354" hidden="true" spans="1:6">
      <c r="A354" s="9">
        <v>1599119291905550</v>
      </c>
      <c r="B354" s="9">
        <v>67</v>
      </c>
      <c r="C354" s="9">
        <v>138.694</v>
      </c>
      <c r="D354" s="9">
        <v>-1.68026</v>
      </c>
      <c r="E354" s="9">
        <v>-3.14159</v>
      </c>
      <c r="F354" s="9">
        <v>3</v>
      </c>
    </row>
    <row r="355" hidden="true" spans="1:6">
      <c r="A355" s="9">
        <v>1599119291985430</v>
      </c>
      <c r="B355" s="9">
        <v>25</v>
      </c>
      <c r="C355" s="9">
        <v>147.29</v>
      </c>
      <c r="D355" s="9">
        <v>-1.2098</v>
      </c>
      <c r="E355" s="9">
        <v>0.0845363</v>
      </c>
      <c r="F355" s="9">
        <v>106</v>
      </c>
    </row>
    <row r="356" hidden="true" spans="1:6">
      <c r="A356" s="9">
        <v>1599119291985430</v>
      </c>
      <c r="B356" s="9">
        <v>51</v>
      </c>
      <c r="C356" s="9">
        <v>54.5627</v>
      </c>
      <c r="D356" s="9">
        <v>0.799736</v>
      </c>
      <c r="E356" s="9">
        <v>0.0687823</v>
      </c>
      <c r="F356" s="9">
        <v>60</v>
      </c>
    </row>
    <row r="357" hidden="true" spans="1:6">
      <c r="A357" s="9">
        <v>1599119291985430</v>
      </c>
      <c r="B357" s="9">
        <v>57</v>
      </c>
      <c r="C357" s="9">
        <v>61.1552</v>
      </c>
      <c r="D357" s="9">
        <v>4.16609</v>
      </c>
      <c r="E357" s="9">
        <v>0.16042</v>
      </c>
      <c r="F357" s="9">
        <v>46</v>
      </c>
    </row>
    <row r="358" hidden="true" spans="1:6">
      <c r="A358" s="9">
        <v>1599119291985430</v>
      </c>
      <c r="B358" s="9">
        <v>65</v>
      </c>
      <c r="C358" s="9">
        <v>42.1755</v>
      </c>
      <c r="D358" s="9">
        <v>7.86462</v>
      </c>
      <c r="E358" s="9">
        <v>0.160144</v>
      </c>
      <c r="F358" s="9">
        <v>20</v>
      </c>
    </row>
    <row r="359" hidden="true" spans="1:6">
      <c r="A359" s="9">
        <v>1599119291985430</v>
      </c>
      <c r="B359" s="9">
        <v>67</v>
      </c>
      <c r="C359" s="9">
        <v>137.974</v>
      </c>
      <c r="D359" s="9">
        <v>-1.84981</v>
      </c>
      <c r="E359" s="9">
        <v>-3.14159</v>
      </c>
      <c r="F359" s="9">
        <v>4</v>
      </c>
    </row>
    <row r="360" hidden="true" spans="1:6">
      <c r="A360" s="9">
        <v>1599119292065690</v>
      </c>
      <c r="B360" s="9">
        <v>25</v>
      </c>
      <c r="C360" s="9">
        <v>147.29</v>
      </c>
      <c r="D360" s="9">
        <v>-1.2098</v>
      </c>
      <c r="E360" s="9">
        <v>-3.14159</v>
      </c>
      <c r="F360" s="9">
        <v>106</v>
      </c>
    </row>
    <row r="361" hidden="true" spans="1:6">
      <c r="A361" s="9">
        <v>1599119292065690</v>
      </c>
      <c r="B361" s="9">
        <v>51</v>
      </c>
      <c r="C361" s="9">
        <v>55.0539</v>
      </c>
      <c r="D361" s="9">
        <v>0.668027</v>
      </c>
      <c r="E361" s="9">
        <v>0.07261</v>
      </c>
      <c r="F361" s="9">
        <v>61</v>
      </c>
    </row>
    <row r="362" hidden="true" spans="1:6">
      <c r="A362" s="9">
        <v>1599119292065690</v>
      </c>
      <c r="B362" s="9">
        <v>57</v>
      </c>
      <c r="C362" s="9">
        <v>61.7703</v>
      </c>
      <c r="D362" s="9">
        <v>3.91901</v>
      </c>
      <c r="E362" s="9">
        <v>0.125074</v>
      </c>
      <c r="F362" s="9">
        <v>47</v>
      </c>
    </row>
    <row r="363" hidden="true" spans="1:6">
      <c r="A363" s="9">
        <v>1599119292065690</v>
      </c>
      <c r="B363" s="9">
        <v>65</v>
      </c>
      <c r="C363" s="9">
        <v>42.6173</v>
      </c>
      <c r="D363" s="9">
        <v>7.66701</v>
      </c>
      <c r="E363" s="9">
        <v>0.106558</v>
      </c>
      <c r="F363" s="9">
        <v>21</v>
      </c>
    </row>
    <row r="364" hidden="true" spans="1:6">
      <c r="A364" s="9">
        <v>1599119292065690</v>
      </c>
      <c r="B364" s="9">
        <v>67</v>
      </c>
      <c r="C364" s="9">
        <v>139.344</v>
      </c>
      <c r="D364" s="9">
        <v>-2.00429</v>
      </c>
      <c r="E364" s="9">
        <v>-3.14159</v>
      </c>
      <c r="F364" s="9">
        <v>5</v>
      </c>
    </row>
    <row r="365" hidden="true" spans="1:6">
      <c r="A365" s="9">
        <v>1599119292145640</v>
      </c>
      <c r="B365" s="9">
        <v>25</v>
      </c>
      <c r="C365" s="9">
        <v>153.602</v>
      </c>
      <c r="D365" s="9">
        <v>-1.25271</v>
      </c>
      <c r="E365" s="9">
        <v>-0.134032</v>
      </c>
      <c r="F365" s="9">
        <v>107</v>
      </c>
    </row>
    <row r="366" hidden="true" spans="1:6">
      <c r="A366" s="9">
        <v>1599119292145640</v>
      </c>
      <c r="B366" s="9">
        <v>51</v>
      </c>
      <c r="C366" s="9">
        <v>55.5871</v>
      </c>
      <c r="D366" s="9">
        <v>0.529188</v>
      </c>
      <c r="E366" s="9">
        <v>0.101887</v>
      </c>
      <c r="F366" s="9">
        <v>62</v>
      </c>
    </row>
    <row r="367" hidden="true" spans="1:6">
      <c r="A367" s="9">
        <v>1599119292145640</v>
      </c>
      <c r="B367" s="9">
        <v>57</v>
      </c>
      <c r="C367" s="9">
        <v>62.3943</v>
      </c>
      <c r="D367" s="9">
        <v>3.81647</v>
      </c>
      <c r="E367" s="9">
        <v>0.146194</v>
      </c>
      <c r="F367" s="9">
        <v>48</v>
      </c>
    </row>
    <row r="368" hidden="true" spans="1:6">
      <c r="A368" s="9">
        <v>1599119292145640</v>
      </c>
      <c r="B368" s="9">
        <v>65</v>
      </c>
      <c r="C368" s="9">
        <v>42.6173</v>
      </c>
      <c r="D368" s="9">
        <v>7.66701</v>
      </c>
      <c r="E368" s="10">
        <v>-17289200000</v>
      </c>
      <c r="F368" s="9">
        <v>21</v>
      </c>
    </row>
    <row r="369" hidden="true" spans="1:6">
      <c r="A369" s="9">
        <v>1599119292145640</v>
      </c>
      <c r="B369" s="9">
        <v>67</v>
      </c>
      <c r="C369" s="9">
        <v>141.79</v>
      </c>
      <c r="D369" s="9">
        <v>-2.24999</v>
      </c>
      <c r="E369" s="9">
        <v>-3.14159</v>
      </c>
      <c r="F369" s="9">
        <v>6</v>
      </c>
    </row>
    <row r="370" hidden="true" spans="1:6">
      <c r="A370" s="9">
        <v>1599119292225790</v>
      </c>
      <c r="B370" s="9">
        <v>25</v>
      </c>
      <c r="C370" s="9">
        <v>153.602</v>
      </c>
      <c r="D370" s="9">
        <v>-1.25271</v>
      </c>
      <c r="E370" s="9">
        <v>-0.000251245</v>
      </c>
      <c r="F370" s="9">
        <v>107</v>
      </c>
    </row>
    <row r="371" hidden="true" spans="1:6">
      <c r="A371" s="9">
        <v>1599119292225790</v>
      </c>
      <c r="B371" s="9">
        <v>51</v>
      </c>
      <c r="C371" s="9">
        <v>56.0919</v>
      </c>
      <c r="D371" s="9">
        <v>0.433146</v>
      </c>
      <c r="E371" s="9">
        <v>0.0904384</v>
      </c>
      <c r="F371" s="9">
        <v>63</v>
      </c>
    </row>
    <row r="372" hidden="true" spans="1:6">
      <c r="A372" s="9">
        <v>1599119292225790</v>
      </c>
      <c r="B372" s="9">
        <v>57</v>
      </c>
      <c r="C372" s="9">
        <v>62.909</v>
      </c>
      <c r="D372" s="9">
        <v>3.55124</v>
      </c>
      <c r="E372" s="9">
        <v>0.143897</v>
      </c>
      <c r="F372" s="9">
        <v>49</v>
      </c>
    </row>
    <row r="373" hidden="true" spans="1:6">
      <c r="A373" s="9">
        <v>1599119292225790</v>
      </c>
      <c r="B373" s="9">
        <v>65</v>
      </c>
      <c r="C373" s="9">
        <v>44.407</v>
      </c>
      <c r="D373" s="9">
        <v>7.46014</v>
      </c>
      <c r="E373" s="9">
        <v>-0.134032</v>
      </c>
      <c r="F373" s="9">
        <v>22</v>
      </c>
    </row>
    <row r="374" hidden="true" spans="1:6">
      <c r="A374" s="9">
        <v>1599119292225790</v>
      </c>
      <c r="B374" s="9">
        <v>67</v>
      </c>
      <c r="C374" s="9">
        <v>144.239</v>
      </c>
      <c r="D374" s="9">
        <v>-2.36282</v>
      </c>
      <c r="E374" s="9">
        <v>-3.14159</v>
      </c>
      <c r="F374" s="9">
        <v>7</v>
      </c>
    </row>
    <row r="375" hidden="true" spans="1:6">
      <c r="A375" s="9">
        <v>1599119292267680</v>
      </c>
      <c r="B375" s="9">
        <v>25</v>
      </c>
      <c r="C375" s="9">
        <v>153.602</v>
      </c>
      <c r="D375" s="9">
        <v>-1.25271</v>
      </c>
      <c r="E375" s="10">
        <v>-17289200000</v>
      </c>
      <c r="F375" s="9">
        <v>107</v>
      </c>
    </row>
    <row r="376" hidden="true" spans="1:6">
      <c r="A376" s="9">
        <v>1599119292267680</v>
      </c>
      <c r="B376" s="9">
        <v>51</v>
      </c>
      <c r="C376" s="9">
        <v>56.5771</v>
      </c>
      <c r="D376" s="9">
        <v>0.39377</v>
      </c>
      <c r="E376" s="9">
        <v>0.102069</v>
      </c>
      <c r="F376" s="9">
        <v>64</v>
      </c>
    </row>
    <row r="377" hidden="true" spans="1:6">
      <c r="A377" s="9">
        <v>1599119292267680</v>
      </c>
      <c r="B377" s="9">
        <v>57</v>
      </c>
      <c r="C377" s="9">
        <v>63.4051</v>
      </c>
      <c r="D377" s="9">
        <v>3.47174</v>
      </c>
      <c r="E377" s="9">
        <v>0.118783</v>
      </c>
      <c r="F377" s="9">
        <v>50</v>
      </c>
    </row>
    <row r="378" hidden="true" spans="1:6">
      <c r="A378" s="9">
        <v>1599119292267680</v>
      </c>
      <c r="B378" s="9">
        <v>65</v>
      </c>
      <c r="C378" s="9">
        <v>44.8891</v>
      </c>
      <c r="D378" s="9">
        <v>7.45405</v>
      </c>
      <c r="E378" s="9">
        <v>0.0954936</v>
      </c>
      <c r="F378" s="9">
        <v>23</v>
      </c>
    </row>
    <row r="379" hidden="true" spans="1:6">
      <c r="A379" s="9">
        <v>1599119292267680</v>
      </c>
      <c r="B379" s="9">
        <v>67</v>
      </c>
      <c r="C379" s="9">
        <v>146.646</v>
      </c>
      <c r="D379" s="9">
        <v>-2.42884</v>
      </c>
      <c r="E379" s="9">
        <v>-3.14159</v>
      </c>
      <c r="F379" s="9">
        <v>8</v>
      </c>
    </row>
    <row r="380" hidden="true" spans="1:6">
      <c r="A380" s="9">
        <v>1599119292267680</v>
      </c>
      <c r="B380" s="9">
        <v>68</v>
      </c>
      <c r="C380" s="9">
        <v>192.19</v>
      </c>
      <c r="D380" s="9">
        <v>-1.39984</v>
      </c>
      <c r="E380" s="9">
        <v>-3.14159</v>
      </c>
      <c r="F380" s="9">
        <v>2</v>
      </c>
    </row>
    <row r="381" hidden="true" spans="1:6">
      <c r="A381" s="9">
        <v>1599119292345790</v>
      </c>
      <c r="B381" s="9">
        <v>25</v>
      </c>
      <c r="C381" s="9">
        <v>153.602</v>
      </c>
      <c r="D381" s="9">
        <v>-1.25271</v>
      </c>
      <c r="E381" s="9">
        <v>-0.000251245</v>
      </c>
      <c r="F381" s="9">
        <v>107</v>
      </c>
    </row>
    <row r="382" hidden="true" spans="1:6">
      <c r="A382" s="9">
        <v>1599119292345790</v>
      </c>
      <c r="B382" s="9">
        <v>51</v>
      </c>
      <c r="C382" s="9">
        <v>57.1431</v>
      </c>
      <c r="D382" s="9">
        <v>0.312266</v>
      </c>
      <c r="E382" s="9">
        <v>-0.0458329</v>
      </c>
      <c r="F382" s="9">
        <v>65</v>
      </c>
    </row>
    <row r="383" hidden="true" spans="1:6">
      <c r="A383" s="9">
        <v>1599119292345790</v>
      </c>
      <c r="B383" s="9">
        <v>57</v>
      </c>
      <c r="C383" s="9">
        <v>63.8887</v>
      </c>
      <c r="D383" s="9">
        <v>3.36357</v>
      </c>
      <c r="E383" s="9">
        <v>0.120877</v>
      </c>
      <c r="F383" s="9">
        <v>51</v>
      </c>
    </row>
    <row r="384" hidden="true" spans="1:6">
      <c r="A384" s="9">
        <v>1599119292345790</v>
      </c>
      <c r="B384" s="9">
        <v>65</v>
      </c>
      <c r="C384" s="9">
        <v>45.3877</v>
      </c>
      <c r="D384" s="9">
        <v>7.36071</v>
      </c>
      <c r="E384" s="9">
        <v>0.100886</v>
      </c>
      <c r="F384" s="9">
        <v>24</v>
      </c>
    </row>
    <row r="385" hidden="true" spans="1:6">
      <c r="A385" s="9">
        <v>1599119292345790</v>
      </c>
      <c r="B385" s="9">
        <v>67</v>
      </c>
      <c r="C385" s="9">
        <v>148.745</v>
      </c>
      <c r="D385" s="9">
        <v>-2.51292</v>
      </c>
      <c r="E385" s="9">
        <v>-3.14159</v>
      </c>
      <c r="F385" s="9">
        <v>9</v>
      </c>
    </row>
    <row r="386" hidden="true" spans="1:6">
      <c r="A386" s="9">
        <v>1599119292345790</v>
      </c>
      <c r="B386" s="9">
        <v>68</v>
      </c>
      <c r="C386" s="9">
        <v>189.297</v>
      </c>
      <c r="D386" s="9">
        <v>-1.2172</v>
      </c>
      <c r="E386" s="9">
        <v>-3.14159</v>
      </c>
      <c r="F386" s="9">
        <v>3</v>
      </c>
    </row>
    <row r="387" hidden="true" spans="1:6">
      <c r="A387" s="9">
        <v>1599119292425750</v>
      </c>
      <c r="B387" s="9">
        <v>25</v>
      </c>
      <c r="C387" s="9">
        <v>153.602</v>
      </c>
      <c r="D387" s="9">
        <v>-1.25271</v>
      </c>
      <c r="E387" s="10">
        <v>-17289200000</v>
      </c>
      <c r="F387" s="9">
        <v>107</v>
      </c>
    </row>
    <row r="388" hidden="true" spans="1:6">
      <c r="A388" s="9">
        <v>1599119292425750</v>
      </c>
      <c r="B388" s="9">
        <v>51</v>
      </c>
      <c r="C388" s="9">
        <v>57.7082</v>
      </c>
      <c r="D388" s="9">
        <v>0.21759</v>
      </c>
      <c r="E388" s="9">
        <v>0.094644</v>
      </c>
      <c r="F388" s="9">
        <v>66</v>
      </c>
    </row>
    <row r="389" hidden="true" spans="1:6">
      <c r="A389" s="9">
        <v>1599119292425750</v>
      </c>
      <c r="B389" s="9">
        <v>57</v>
      </c>
      <c r="C389" s="9">
        <v>64.5871</v>
      </c>
      <c r="D389" s="9">
        <v>3.51107</v>
      </c>
      <c r="E389" s="9">
        <v>0.131228</v>
      </c>
      <c r="F389" s="9">
        <v>52</v>
      </c>
    </row>
    <row r="390" hidden="true" spans="1:6">
      <c r="A390" s="9">
        <v>1599119292425750</v>
      </c>
      <c r="B390" s="9">
        <v>65</v>
      </c>
      <c r="C390" s="9">
        <v>45.914</v>
      </c>
      <c r="D390" s="9">
        <v>7.24935</v>
      </c>
      <c r="E390" s="9">
        <v>0.0553257</v>
      </c>
      <c r="F390" s="9">
        <v>25</v>
      </c>
    </row>
    <row r="391" hidden="true" spans="1:6">
      <c r="A391" s="9">
        <v>1599119292425750</v>
      </c>
      <c r="B391" s="9">
        <v>67</v>
      </c>
      <c r="C391" s="9">
        <v>150.152</v>
      </c>
      <c r="D391" s="9">
        <v>-2.32092</v>
      </c>
      <c r="E391" s="9">
        <v>-3.14159</v>
      </c>
      <c r="F391" s="9">
        <v>10</v>
      </c>
    </row>
    <row r="392" hidden="true" spans="1:6">
      <c r="A392" s="9">
        <v>1599119292425750</v>
      </c>
      <c r="B392" s="9">
        <v>68</v>
      </c>
      <c r="C392" s="9">
        <v>189.297</v>
      </c>
      <c r="D392" s="9">
        <v>-1.2172</v>
      </c>
      <c r="E392" s="9">
        <v>-3.14159</v>
      </c>
      <c r="F392" s="9">
        <v>3</v>
      </c>
    </row>
    <row r="393" hidden="true" spans="1:6">
      <c r="A393" s="9">
        <v>1599119292505970</v>
      </c>
      <c r="B393" s="9">
        <v>51</v>
      </c>
      <c r="C393" s="9">
        <v>58.207</v>
      </c>
      <c r="D393" s="9">
        <v>0.097537</v>
      </c>
      <c r="E393" s="9">
        <v>0.0873686</v>
      </c>
      <c r="F393" s="9">
        <v>67</v>
      </c>
    </row>
    <row r="394" hidden="true" spans="1:6">
      <c r="A394" s="9">
        <v>1599119292505970</v>
      </c>
      <c r="B394" s="9">
        <v>57</v>
      </c>
      <c r="C394" s="9">
        <v>65.2209</v>
      </c>
      <c r="D394" s="9">
        <v>3.36653</v>
      </c>
      <c r="E394" s="9">
        <v>0.119247</v>
      </c>
      <c r="F394" s="9">
        <v>53</v>
      </c>
    </row>
    <row r="395" hidden="true" spans="1:6">
      <c r="A395" s="9">
        <v>1599119292505970</v>
      </c>
      <c r="B395" s="9">
        <v>65</v>
      </c>
      <c r="C395" s="9">
        <v>47.8713</v>
      </c>
      <c r="D395" s="9">
        <v>7.29485</v>
      </c>
      <c r="E395" s="9">
        <v>0.119966</v>
      </c>
      <c r="F395" s="9">
        <v>26</v>
      </c>
    </row>
    <row r="396" hidden="true" spans="1:6">
      <c r="A396" s="9">
        <v>1599119292505970</v>
      </c>
      <c r="B396" s="9">
        <v>67</v>
      </c>
      <c r="C396" s="9">
        <v>149.654</v>
      </c>
      <c r="D396" s="9">
        <v>-2.14498</v>
      </c>
      <c r="E396" s="9">
        <v>-3.14159</v>
      </c>
      <c r="F396" s="9">
        <v>11</v>
      </c>
    </row>
    <row r="397" hidden="true" spans="1:6">
      <c r="A397" s="9">
        <v>1599119292505970</v>
      </c>
      <c r="B397" s="9">
        <v>68</v>
      </c>
      <c r="C397" s="9">
        <v>189.297</v>
      </c>
      <c r="D397" s="9">
        <v>-1.2172</v>
      </c>
      <c r="E397" s="9">
        <v>-3.14159</v>
      </c>
      <c r="F397" s="9">
        <v>3</v>
      </c>
    </row>
    <row r="398" hidden="true" spans="1:6">
      <c r="A398" s="9">
        <v>1599119292586070</v>
      </c>
      <c r="B398" s="9">
        <v>51</v>
      </c>
      <c r="C398" s="9">
        <v>58.6673</v>
      </c>
      <c r="D398" s="9">
        <v>0.09113</v>
      </c>
      <c r="E398" s="9">
        <v>0.0861028</v>
      </c>
      <c r="F398" s="9">
        <v>68</v>
      </c>
    </row>
    <row r="399" hidden="true" spans="1:6">
      <c r="A399" s="9">
        <v>1599119292586070</v>
      </c>
      <c r="B399" s="9">
        <v>57</v>
      </c>
      <c r="C399" s="9">
        <v>65.8701</v>
      </c>
      <c r="D399" s="9">
        <v>3.39706</v>
      </c>
      <c r="E399" s="9">
        <v>0.133323</v>
      </c>
      <c r="F399" s="9">
        <v>54</v>
      </c>
    </row>
    <row r="400" hidden="true" spans="1:6">
      <c r="A400" s="9">
        <v>1599119292586070</v>
      </c>
      <c r="B400" s="9">
        <v>65</v>
      </c>
      <c r="C400" s="9">
        <v>49.9126</v>
      </c>
      <c r="D400" s="9">
        <v>7.53456</v>
      </c>
      <c r="E400" s="9">
        <v>-0.191329</v>
      </c>
      <c r="F400" s="9">
        <v>27</v>
      </c>
    </row>
    <row r="401" hidden="true" spans="1:6">
      <c r="A401" s="9">
        <v>1599119292586070</v>
      </c>
      <c r="B401" s="9">
        <v>67</v>
      </c>
      <c r="C401" s="9">
        <v>149.291</v>
      </c>
      <c r="D401" s="9">
        <v>-2.07379</v>
      </c>
      <c r="E401" s="9">
        <v>-3.14159</v>
      </c>
      <c r="F401" s="9">
        <v>12</v>
      </c>
    </row>
    <row r="402" hidden="true" spans="1:6">
      <c r="A402" s="9">
        <v>1599119292586070</v>
      </c>
      <c r="B402" s="9">
        <v>68</v>
      </c>
      <c r="C402" s="9">
        <v>189.297</v>
      </c>
      <c r="D402" s="9">
        <v>-1.2172</v>
      </c>
      <c r="E402" s="9">
        <v>-3.14159</v>
      </c>
      <c r="F402" s="9">
        <v>3</v>
      </c>
    </row>
    <row r="403" hidden="true" spans="1:6">
      <c r="A403" s="9">
        <v>1599119292665760</v>
      </c>
      <c r="B403" s="9">
        <v>51</v>
      </c>
      <c r="C403" s="9">
        <v>59.1269</v>
      </c>
      <c r="D403" s="9">
        <v>0.081223</v>
      </c>
      <c r="E403" s="9">
        <v>0.0774614</v>
      </c>
      <c r="F403" s="9">
        <v>69</v>
      </c>
    </row>
    <row r="404" hidden="true" spans="1:6">
      <c r="A404" s="9">
        <v>1599119292665760</v>
      </c>
      <c r="B404" s="9">
        <v>57</v>
      </c>
      <c r="C404" s="9">
        <v>66.5058</v>
      </c>
      <c r="D404" s="9">
        <v>3.35425</v>
      </c>
      <c r="E404" s="9">
        <v>0.106588</v>
      </c>
      <c r="F404" s="9">
        <v>55</v>
      </c>
    </row>
    <row r="405" hidden="true" spans="1:6">
      <c r="A405" s="9">
        <v>1599119292665760</v>
      </c>
      <c r="B405" s="9">
        <v>65</v>
      </c>
      <c r="C405" s="9">
        <v>50.3439</v>
      </c>
      <c r="D405" s="9">
        <v>7.121</v>
      </c>
      <c r="E405" s="9">
        <v>0.120056</v>
      </c>
      <c r="F405" s="9">
        <v>28</v>
      </c>
    </row>
    <row r="406" hidden="true" spans="1:6">
      <c r="A406" s="9">
        <v>1599119292665760</v>
      </c>
      <c r="B406" s="9">
        <v>67</v>
      </c>
      <c r="C406" s="9">
        <v>149.39</v>
      </c>
      <c r="D406" s="9">
        <v>-2.00414</v>
      </c>
      <c r="E406" s="9">
        <v>-3.14159</v>
      </c>
      <c r="F406" s="9">
        <v>13</v>
      </c>
    </row>
    <row r="407" hidden="true" spans="1:6">
      <c r="A407" s="9">
        <v>1599119292740260</v>
      </c>
      <c r="B407" s="9">
        <v>51</v>
      </c>
      <c r="C407" s="9">
        <v>59.6611</v>
      </c>
      <c r="D407" s="9">
        <v>0.117442</v>
      </c>
      <c r="E407" s="9">
        <v>0.065965</v>
      </c>
      <c r="F407" s="9">
        <v>70</v>
      </c>
    </row>
    <row r="408" hidden="true" spans="1:6">
      <c r="A408" s="9">
        <v>1599119292740260</v>
      </c>
      <c r="B408" s="9">
        <v>57</v>
      </c>
      <c r="C408" s="9">
        <v>67.0856</v>
      </c>
      <c r="D408" s="9">
        <v>3.31483</v>
      </c>
      <c r="E408" s="9">
        <v>0.120644</v>
      </c>
      <c r="F408" s="9">
        <v>56</v>
      </c>
    </row>
    <row r="409" hidden="true" spans="1:6">
      <c r="A409" s="9">
        <v>1599119292740260</v>
      </c>
      <c r="B409" s="9">
        <v>65</v>
      </c>
      <c r="C409" s="9">
        <v>50.8246</v>
      </c>
      <c r="D409" s="9">
        <v>7.16884</v>
      </c>
      <c r="E409" s="9">
        <v>0.0815211</v>
      </c>
      <c r="F409" s="9">
        <v>29</v>
      </c>
    </row>
    <row r="410" hidden="true" spans="1:6">
      <c r="A410" s="9">
        <v>1599119292740260</v>
      </c>
      <c r="B410" s="9">
        <v>67</v>
      </c>
      <c r="C410" s="9">
        <v>149.062</v>
      </c>
      <c r="D410" s="9">
        <v>-1.73092</v>
      </c>
      <c r="E410" s="9">
        <v>-3.14159</v>
      </c>
      <c r="F410" s="9">
        <v>14</v>
      </c>
    </row>
    <row r="411" hidden="true" spans="1:6">
      <c r="A411" s="9">
        <v>1599119292825820</v>
      </c>
      <c r="B411" s="9">
        <v>51</v>
      </c>
      <c r="C411" s="9">
        <v>60.2838</v>
      </c>
      <c r="D411" s="9">
        <v>0.124829</v>
      </c>
      <c r="E411" s="9">
        <v>0.0556408</v>
      </c>
      <c r="F411" s="9">
        <v>71</v>
      </c>
    </row>
    <row r="412" hidden="true" spans="1:6">
      <c r="A412" s="9">
        <v>1599119292825820</v>
      </c>
      <c r="B412" s="9">
        <v>57</v>
      </c>
      <c r="C412" s="9">
        <v>67.5803</v>
      </c>
      <c r="D412" s="9">
        <v>3.2076</v>
      </c>
      <c r="E412" s="9">
        <v>0.103514</v>
      </c>
      <c r="F412" s="9">
        <v>57</v>
      </c>
    </row>
    <row r="413" hidden="true" spans="1:6">
      <c r="A413" s="9">
        <v>1599119292825820</v>
      </c>
      <c r="B413" s="9">
        <v>65</v>
      </c>
      <c r="C413" s="9">
        <v>51.2545</v>
      </c>
      <c r="D413" s="9">
        <v>6.91229</v>
      </c>
      <c r="E413" s="9">
        <v>0.127026</v>
      </c>
      <c r="F413" s="9">
        <v>30</v>
      </c>
    </row>
    <row r="414" hidden="true" spans="1:6">
      <c r="A414" s="9">
        <v>1599119292825820</v>
      </c>
      <c r="B414" s="9">
        <v>67</v>
      </c>
      <c r="C414" s="9">
        <v>150.155</v>
      </c>
      <c r="D414" s="9">
        <v>-1.58788</v>
      </c>
      <c r="E414" s="9">
        <v>-3.14159</v>
      </c>
      <c r="F414" s="9">
        <v>15</v>
      </c>
    </row>
    <row r="415" hidden="true" spans="1:6">
      <c r="A415" s="9">
        <v>1599119292906330</v>
      </c>
      <c r="B415" s="9">
        <v>51</v>
      </c>
      <c r="C415" s="9">
        <v>60.6908</v>
      </c>
      <c r="D415" s="9">
        <v>0.116602</v>
      </c>
      <c r="E415" s="9">
        <v>0.056649</v>
      </c>
      <c r="F415" s="9">
        <v>72</v>
      </c>
    </row>
    <row r="416" hidden="true" spans="1:6">
      <c r="A416" s="9">
        <v>1599119292906330</v>
      </c>
      <c r="B416" s="9">
        <v>57</v>
      </c>
      <c r="C416" s="9">
        <v>68.0328</v>
      </c>
      <c r="D416" s="9">
        <v>3.14037</v>
      </c>
      <c r="E416" s="9">
        <v>0.0982737</v>
      </c>
      <c r="F416" s="9">
        <v>58</v>
      </c>
    </row>
    <row r="417" hidden="true" spans="1:6">
      <c r="A417" s="9">
        <v>1599119292906330</v>
      </c>
      <c r="B417" s="9">
        <v>65</v>
      </c>
      <c r="C417" s="9">
        <v>51.6459</v>
      </c>
      <c r="D417" s="9">
        <v>6.73881</v>
      </c>
      <c r="E417" s="9">
        <v>0.100474</v>
      </c>
      <c r="F417" s="9">
        <v>31</v>
      </c>
    </row>
    <row r="418" hidden="true" spans="1:6">
      <c r="A418" s="9">
        <v>1599119292906330</v>
      </c>
      <c r="B418" s="9">
        <v>67</v>
      </c>
      <c r="C418" s="9">
        <v>150.707</v>
      </c>
      <c r="D418" s="9">
        <v>-1.36041</v>
      </c>
      <c r="E418" s="9">
        <v>-3.14159</v>
      </c>
      <c r="F418" s="9">
        <v>16</v>
      </c>
    </row>
    <row r="419" hidden="true" spans="1:6">
      <c r="A419" s="9">
        <v>1599119292976320</v>
      </c>
      <c r="B419" s="9">
        <v>51</v>
      </c>
      <c r="C419" s="9">
        <v>61.0705</v>
      </c>
      <c r="D419" s="9">
        <v>0.127426</v>
      </c>
      <c r="E419" s="9">
        <v>0.0652641</v>
      </c>
      <c r="F419" s="9">
        <v>73</v>
      </c>
    </row>
    <row r="420" hidden="true" spans="1:6">
      <c r="A420" s="9">
        <v>1599119292976320</v>
      </c>
      <c r="B420" s="9">
        <v>57</v>
      </c>
      <c r="C420" s="9">
        <v>68.4123</v>
      </c>
      <c r="D420" s="9">
        <v>3.1022</v>
      </c>
      <c r="E420" s="9">
        <v>0.0947003</v>
      </c>
      <c r="F420" s="9">
        <v>59</v>
      </c>
    </row>
    <row r="421" hidden="true" spans="1:6">
      <c r="A421" s="9">
        <v>1599119292976320</v>
      </c>
      <c r="B421" s="9">
        <v>65</v>
      </c>
      <c r="C421" s="9">
        <v>52.0229</v>
      </c>
      <c r="D421" s="9">
        <v>6.66353</v>
      </c>
      <c r="E421" s="9">
        <v>0.112373</v>
      </c>
      <c r="F421" s="9">
        <v>32</v>
      </c>
    </row>
    <row r="422" hidden="true" spans="1:6">
      <c r="A422" s="9">
        <v>1599119292976320</v>
      </c>
      <c r="B422" s="9">
        <v>67</v>
      </c>
      <c r="C422" s="9">
        <v>150.707</v>
      </c>
      <c r="D422" s="9">
        <v>-1.36041</v>
      </c>
      <c r="E422" s="9">
        <v>0.127026</v>
      </c>
      <c r="F422" s="9">
        <v>16</v>
      </c>
    </row>
    <row r="423" hidden="true" spans="1:6">
      <c r="A423" s="9">
        <v>1599119293066640</v>
      </c>
      <c r="B423" s="9">
        <v>51</v>
      </c>
      <c r="C423" s="9">
        <v>61.3955</v>
      </c>
      <c r="D423" s="9">
        <v>0.109361</v>
      </c>
      <c r="E423" s="9">
        <v>-0.0419775</v>
      </c>
      <c r="F423" s="9">
        <v>74</v>
      </c>
    </row>
    <row r="424" hidden="true" spans="1:6">
      <c r="A424" s="9">
        <v>1599119293066640</v>
      </c>
      <c r="B424" s="9">
        <v>57</v>
      </c>
      <c r="C424" s="9">
        <v>68.8149</v>
      </c>
      <c r="D424" s="9">
        <v>3.17166</v>
      </c>
      <c r="E424" s="9">
        <v>0.0665003</v>
      </c>
      <c r="F424" s="9">
        <v>60</v>
      </c>
    </row>
    <row r="425" hidden="true" spans="1:6">
      <c r="A425" s="9">
        <v>1599119293066640</v>
      </c>
      <c r="B425" s="9">
        <v>65</v>
      </c>
      <c r="C425" s="9">
        <v>52.4556</v>
      </c>
      <c r="D425" s="9">
        <v>6.70622</v>
      </c>
      <c r="E425" s="9">
        <v>0.10031</v>
      </c>
      <c r="F425" s="9">
        <v>33</v>
      </c>
    </row>
    <row r="426" hidden="true" spans="1:6">
      <c r="A426" s="9">
        <v>1599119293066640</v>
      </c>
      <c r="B426" s="9">
        <v>67</v>
      </c>
      <c r="C426" s="9">
        <v>151.574</v>
      </c>
      <c r="D426" s="9">
        <v>-0.874339</v>
      </c>
      <c r="E426" s="9">
        <v>-0.134032</v>
      </c>
      <c r="F426" s="9">
        <v>17</v>
      </c>
    </row>
    <row r="427" hidden="true" spans="1:6">
      <c r="A427" s="9">
        <v>1599119293146860</v>
      </c>
      <c r="B427" s="9">
        <v>51</v>
      </c>
      <c r="C427" s="9">
        <v>61.8241</v>
      </c>
      <c r="D427" s="9">
        <v>0.213243</v>
      </c>
      <c r="E427" s="9">
        <v>0.0673535</v>
      </c>
      <c r="F427" s="9">
        <v>75</v>
      </c>
    </row>
    <row r="428" hidden="true" spans="1:6">
      <c r="A428" s="9">
        <v>1599119293146860</v>
      </c>
      <c r="B428" s="9">
        <v>57</v>
      </c>
      <c r="C428" s="9">
        <v>69.2327</v>
      </c>
      <c r="D428" s="9">
        <v>3.19169</v>
      </c>
      <c r="E428" s="9">
        <v>0.0839454</v>
      </c>
      <c r="F428" s="9">
        <v>61</v>
      </c>
    </row>
    <row r="429" hidden="true" spans="1:6">
      <c r="A429" s="9">
        <v>1599119293146860</v>
      </c>
      <c r="B429" s="9">
        <v>65</v>
      </c>
      <c r="C429" s="9">
        <v>52.8874</v>
      </c>
      <c r="D429" s="9">
        <v>6.66406</v>
      </c>
      <c r="E429" s="9">
        <v>0.0965355</v>
      </c>
      <c r="F429" s="9">
        <v>34</v>
      </c>
    </row>
    <row r="430" hidden="true" spans="1:6">
      <c r="A430" s="9">
        <v>1599119293146860</v>
      </c>
      <c r="B430" s="9">
        <v>67</v>
      </c>
      <c r="C430" s="9">
        <v>151.574</v>
      </c>
      <c r="D430" s="9">
        <v>-0.874339</v>
      </c>
      <c r="E430" s="9">
        <v>0.127026</v>
      </c>
      <c r="F430" s="9">
        <v>17</v>
      </c>
    </row>
    <row r="431" hidden="true" spans="1:6">
      <c r="A431" s="9">
        <v>1599119293226680</v>
      </c>
      <c r="B431" s="9">
        <v>51</v>
      </c>
      <c r="C431" s="9">
        <v>62.2499</v>
      </c>
      <c r="D431" s="9">
        <v>0.228451</v>
      </c>
      <c r="E431" s="9">
        <v>0.0467531</v>
      </c>
      <c r="F431" s="9">
        <v>76</v>
      </c>
    </row>
    <row r="432" hidden="true" spans="1:6">
      <c r="A432" s="9">
        <v>1599119293226680</v>
      </c>
      <c r="B432" s="9">
        <v>57</v>
      </c>
      <c r="C432" s="9">
        <v>69.7327</v>
      </c>
      <c r="D432" s="9">
        <v>3.36833</v>
      </c>
      <c r="E432" s="9">
        <v>0.0684162</v>
      </c>
      <c r="F432" s="9">
        <v>62</v>
      </c>
    </row>
    <row r="433" hidden="true" spans="1:6">
      <c r="A433" s="9">
        <v>1599119293226680</v>
      </c>
      <c r="B433" s="9">
        <v>65</v>
      </c>
      <c r="C433" s="9">
        <v>53.4231</v>
      </c>
      <c r="D433" s="9">
        <v>6.78924</v>
      </c>
      <c r="E433" s="9">
        <v>0.094318</v>
      </c>
      <c r="F433" s="9">
        <v>35</v>
      </c>
    </row>
    <row r="434" hidden="true" spans="1:6">
      <c r="A434" s="9">
        <v>1599119293226680</v>
      </c>
      <c r="B434" s="9">
        <v>67</v>
      </c>
      <c r="C434" s="9">
        <v>151.574</v>
      </c>
      <c r="D434" s="9">
        <v>-0.874339</v>
      </c>
      <c r="E434" s="9">
        <v>-0.134032</v>
      </c>
      <c r="F434" s="9">
        <v>17</v>
      </c>
    </row>
    <row r="435" hidden="true" spans="1:6">
      <c r="A435" s="9">
        <v>1599119293302900</v>
      </c>
      <c r="B435" s="9">
        <v>51</v>
      </c>
      <c r="C435" s="9">
        <v>62.6199</v>
      </c>
      <c r="D435" s="9">
        <v>0.312882</v>
      </c>
      <c r="E435" s="9">
        <v>0.0561836</v>
      </c>
      <c r="F435" s="9">
        <v>77</v>
      </c>
    </row>
    <row r="436" hidden="true" spans="1:6">
      <c r="A436" s="9">
        <v>1599119293302900</v>
      </c>
      <c r="B436" s="9">
        <v>57</v>
      </c>
      <c r="C436" s="9">
        <v>70.3061</v>
      </c>
      <c r="D436" s="9">
        <v>3.43068</v>
      </c>
      <c r="E436" s="9">
        <v>0.0575739</v>
      </c>
      <c r="F436" s="9">
        <v>63</v>
      </c>
    </row>
    <row r="437" hidden="true" spans="1:6">
      <c r="A437" s="9">
        <v>1599119293302900</v>
      </c>
      <c r="B437" s="9">
        <v>65</v>
      </c>
      <c r="C437" s="9">
        <v>53.9853</v>
      </c>
      <c r="D437" s="9">
        <v>6.85262</v>
      </c>
      <c r="E437" s="9">
        <v>0.0614574</v>
      </c>
      <c r="F437" s="9">
        <v>36</v>
      </c>
    </row>
    <row r="438" hidden="true" spans="1:6">
      <c r="A438" s="9">
        <v>1599119293302900</v>
      </c>
      <c r="B438" s="9">
        <v>67</v>
      </c>
      <c r="C438" s="9">
        <v>151.574</v>
      </c>
      <c r="D438" s="9">
        <v>-0.874339</v>
      </c>
      <c r="E438" s="9">
        <v>0.127026</v>
      </c>
      <c r="F438" s="9">
        <v>17</v>
      </c>
    </row>
    <row r="439" hidden="true" spans="1:6">
      <c r="A439" s="9">
        <v>1599119293346540</v>
      </c>
      <c r="B439" s="9">
        <v>51</v>
      </c>
      <c r="C439" s="9">
        <v>62.9389</v>
      </c>
      <c r="D439" s="9">
        <v>0.323815</v>
      </c>
      <c r="E439" s="9">
        <v>0.0550051</v>
      </c>
      <c r="F439" s="9">
        <v>78</v>
      </c>
    </row>
    <row r="440" hidden="true" spans="1:6">
      <c r="A440" s="9">
        <v>1599119293346540</v>
      </c>
      <c r="B440" s="9">
        <v>57</v>
      </c>
      <c r="C440" s="9">
        <v>70.58</v>
      </c>
      <c r="D440" s="9">
        <v>3.25321</v>
      </c>
      <c r="E440" s="9">
        <v>0.0712361</v>
      </c>
      <c r="F440" s="9">
        <v>64</v>
      </c>
    </row>
    <row r="441" hidden="true" spans="1:6">
      <c r="A441" s="9">
        <v>1599119293346540</v>
      </c>
      <c r="B441" s="9">
        <v>65</v>
      </c>
      <c r="C441" s="9">
        <v>54.5346</v>
      </c>
      <c r="D441" s="9">
        <v>6.87726</v>
      </c>
      <c r="E441" s="9">
        <v>-0.16595</v>
      </c>
      <c r="F441" s="9">
        <v>37</v>
      </c>
    </row>
    <row r="442" hidden="true" spans="1:6">
      <c r="A442" s="9">
        <v>1599119293346540</v>
      </c>
      <c r="B442" s="9">
        <v>67</v>
      </c>
      <c r="C442" s="9">
        <v>151.574</v>
      </c>
      <c r="D442" s="9">
        <v>-0.874339</v>
      </c>
      <c r="E442" s="9">
        <v>-0.134032</v>
      </c>
      <c r="F442" s="9">
        <v>17</v>
      </c>
    </row>
    <row r="443" hidden="true" spans="1:6">
      <c r="A443" s="9">
        <v>1599119293426180</v>
      </c>
      <c r="B443" s="9">
        <v>51</v>
      </c>
      <c r="C443" s="9">
        <v>63.2643</v>
      </c>
      <c r="D443" s="9">
        <v>0.36839</v>
      </c>
      <c r="E443" s="9">
        <v>0.0447783</v>
      </c>
      <c r="F443" s="9">
        <v>79</v>
      </c>
    </row>
    <row r="444" hidden="true" spans="1:6">
      <c r="A444" s="9">
        <v>1599119293426180</v>
      </c>
      <c r="B444" s="9">
        <v>57</v>
      </c>
      <c r="C444" s="9">
        <v>71.0398</v>
      </c>
      <c r="D444" s="9">
        <v>3.52308</v>
      </c>
      <c r="E444" s="9">
        <v>0.0670189</v>
      </c>
      <c r="F444" s="9">
        <v>65</v>
      </c>
    </row>
    <row r="445" hidden="true" spans="1:6">
      <c r="A445" s="9">
        <v>1599119293426180</v>
      </c>
      <c r="B445" s="9">
        <v>65</v>
      </c>
      <c r="C445" s="9">
        <v>55.0411</v>
      </c>
      <c r="D445" s="9">
        <v>6.82309</v>
      </c>
      <c r="E445" s="9">
        <v>0.0958864</v>
      </c>
      <c r="F445" s="9">
        <v>38</v>
      </c>
    </row>
    <row r="446" hidden="true" spans="1:6">
      <c r="A446" s="9">
        <v>1599119293506290</v>
      </c>
      <c r="B446" s="9">
        <v>51</v>
      </c>
      <c r="C446" s="9">
        <v>63.5308</v>
      </c>
      <c r="D446" s="9">
        <v>0.447045</v>
      </c>
      <c r="E446" s="9">
        <v>0.0347286</v>
      </c>
      <c r="F446" s="9">
        <v>80</v>
      </c>
    </row>
    <row r="447" hidden="true" spans="1:6">
      <c r="A447" s="9">
        <v>1599119293506290</v>
      </c>
      <c r="B447" s="9">
        <v>57</v>
      </c>
      <c r="C447" s="9">
        <v>71.5419</v>
      </c>
      <c r="D447" s="9">
        <v>3.59657</v>
      </c>
      <c r="E447" s="9">
        <v>0.080452</v>
      </c>
      <c r="F447" s="9">
        <v>66</v>
      </c>
    </row>
    <row r="448" hidden="true" spans="1:6">
      <c r="A448" s="9">
        <v>1599119293506290</v>
      </c>
      <c r="B448" s="9">
        <v>65</v>
      </c>
      <c r="C448" s="9">
        <v>55.5774</v>
      </c>
      <c r="D448" s="9">
        <v>6.87034</v>
      </c>
      <c r="E448" s="9">
        <v>0.0908137</v>
      </c>
      <c r="F448" s="9">
        <v>39</v>
      </c>
    </row>
    <row r="449" hidden="true" spans="1:6">
      <c r="A449" s="9">
        <v>1599119293546170</v>
      </c>
      <c r="B449" s="9">
        <v>51</v>
      </c>
      <c r="C449" s="9">
        <v>63.8626</v>
      </c>
      <c r="D449" s="9">
        <v>0.480398</v>
      </c>
      <c r="E449" s="9">
        <v>-0.0551182</v>
      </c>
      <c r="F449" s="9">
        <v>81</v>
      </c>
    </row>
    <row r="450" hidden="true" spans="1:6">
      <c r="A450" s="9">
        <v>1599119293546170</v>
      </c>
      <c r="B450" s="9">
        <v>57</v>
      </c>
      <c r="C450" s="9">
        <v>72.0489</v>
      </c>
      <c r="D450" s="9">
        <v>3.62539</v>
      </c>
      <c r="E450" s="9">
        <v>0.0844832</v>
      </c>
      <c r="F450" s="9">
        <v>67</v>
      </c>
    </row>
    <row r="451" hidden="true" spans="1:6">
      <c r="A451" s="9">
        <v>1599119293546170</v>
      </c>
      <c r="B451" s="9">
        <v>65</v>
      </c>
      <c r="C451" s="9">
        <v>56.1187</v>
      </c>
      <c r="D451" s="9">
        <v>6.91827</v>
      </c>
      <c r="E451" s="9">
        <v>0.0694955</v>
      </c>
      <c r="F451" s="9">
        <v>40</v>
      </c>
    </row>
    <row r="452" hidden="true" spans="1:6">
      <c r="A452" s="9">
        <v>1599119293626070</v>
      </c>
      <c r="B452" s="9">
        <v>51</v>
      </c>
      <c r="C452" s="9">
        <v>64.2646</v>
      </c>
      <c r="D452" s="9">
        <v>0.535275</v>
      </c>
      <c r="E452" s="9">
        <v>0.026093</v>
      </c>
      <c r="F452" s="9">
        <v>82</v>
      </c>
    </row>
    <row r="453" hidden="true" spans="1:6">
      <c r="A453" s="9">
        <v>1599119293626070</v>
      </c>
      <c r="B453" s="9">
        <v>57</v>
      </c>
      <c r="C453" s="9">
        <v>72.4358</v>
      </c>
      <c r="D453" s="9">
        <v>3.56225</v>
      </c>
      <c r="E453" s="9">
        <v>0.0390297</v>
      </c>
      <c r="F453" s="9">
        <v>68</v>
      </c>
    </row>
    <row r="454" hidden="true" spans="1:6">
      <c r="A454" s="9">
        <v>1599119293626070</v>
      </c>
      <c r="B454" s="9">
        <v>65</v>
      </c>
      <c r="C454" s="9">
        <v>56.6049</v>
      </c>
      <c r="D454" s="9">
        <v>6.79185</v>
      </c>
      <c r="E454" s="9">
        <v>-0.161817</v>
      </c>
      <c r="F454" s="9">
        <v>41</v>
      </c>
    </row>
    <row r="455" hidden="true" spans="1:6">
      <c r="A455" s="9">
        <v>1599119293706320</v>
      </c>
      <c r="B455" s="9">
        <v>51</v>
      </c>
      <c r="C455" s="9">
        <v>64.6299</v>
      </c>
      <c r="D455" s="9">
        <v>0.58701</v>
      </c>
      <c r="E455" s="9">
        <v>0.0327622</v>
      </c>
      <c r="F455" s="9">
        <v>83</v>
      </c>
    </row>
    <row r="456" hidden="true" spans="1:6">
      <c r="A456" s="9">
        <v>1599119293706320</v>
      </c>
      <c r="B456" s="9">
        <v>57</v>
      </c>
      <c r="C456" s="9">
        <v>73.0932</v>
      </c>
      <c r="D456" s="9">
        <v>3.94905</v>
      </c>
      <c r="E456" s="9">
        <v>0.0707899</v>
      </c>
      <c r="F456" s="9">
        <v>69</v>
      </c>
    </row>
    <row r="457" hidden="true" spans="1:6">
      <c r="A457" s="9">
        <v>1599119293706320</v>
      </c>
      <c r="B457" s="9">
        <v>65</v>
      </c>
      <c r="C457" s="9">
        <v>57.2102</v>
      </c>
      <c r="D457" s="9">
        <v>7.03617</v>
      </c>
      <c r="E457" s="9">
        <v>-0.161128</v>
      </c>
      <c r="F457" s="9">
        <v>42</v>
      </c>
    </row>
    <row r="458" hidden="true" spans="1:6">
      <c r="A458" s="9">
        <v>1599119293787220</v>
      </c>
      <c r="B458" s="9">
        <v>51</v>
      </c>
      <c r="C458" s="9">
        <v>64.9599</v>
      </c>
      <c r="D458" s="9">
        <v>0.592103</v>
      </c>
      <c r="E458" s="9">
        <v>0.0325023</v>
      </c>
      <c r="F458" s="9">
        <v>84</v>
      </c>
    </row>
    <row r="459" hidden="true" spans="1:6">
      <c r="A459" s="9">
        <v>1599119293787220</v>
      </c>
      <c r="B459" s="9">
        <v>57</v>
      </c>
      <c r="C459" s="9">
        <v>73.6144</v>
      </c>
      <c r="D459" s="9">
        <v>3.87303</v>
      </c>
      <c r="E459" s="9">
        <v>0.0394205</v>
      </c>
      <c r="F459" s="9">
        <v>70</v>
      </c>
    </row>
    <row r="460" hidden="true" spans="1:6">
      <c r="A460" s="9">
        <v>1599119293787220</v>
      </c>
      <c r="B460" s="9">
        <v>65</v>
      </c>
      <c r="C460" s="9">
        <v>57.7412</v>
      </c>
      <c r="D460" s="9">
        <v>6.92509</v>
      </c>
      <c r="E460" s="9">
        <v>0.0762141</v>
      </c>
      <c r="F460" s="9">
        <v>43</v>
      </c>
    </row>
    <row r="461" hidden="true" spans="1:6">
      <c r="A461" s="9">
        <v>1599119293826630</v>
      </c>
      <c r="B461" s="9">
        <v>51</v>
      </c>
      <c r="C461" s="9">
        <v>65.3472</v>
      </c>
      <c r="D461" s="9">
        <v>0.625816</v>
      </c>
      <c r="E461" s="9">
        <v>0.0246912</v>
      </c>
      <c r="F461" s="9">
        <v>85</v>
      </c>
    </row>
    <row r="462" hidden="true" spans="1:6">
      <c r="A462" s="9">
        <v>1599119293826630</v>
      </c>
      <c r="B462" s="9">
        <v>57</v>
      </c>
      <c r="C462" s="9">
        <v>74.1472</v>
      </c>
      <c r="D462" s="9">
        <v>3.93335</v>
      </c>
      <c r="E462" s="9">
        <v>0.0394205</v>
      </c>
      <c r="F462" s="9">
        <v>71</v>
      </c>
    </row>
    <row r="463" hidden="true" spans="1:6">
      <c r="A463" s="9">
        <v>1599119293826630</v>
      </c>
      <c r="B463" s="9">
        <v>65</v>
      </c>
      <c r="C463" s="9">
        <v>58.2975</v>
      </c>
      <c r="D463" s="9">
        <v>7.03869</v>
      </c>
      <c r="E463" s="9">
        <v>0.081075</v>
      </c>
      <c r="F463" s="9">
        <v>44</v>
      </c>
    </row>
    <row r="464" hidden="true" spans="1:6">
      <c r="A464" s="9">
        <v>1599119293906990</v>
      </c>
      <c r="B464" s="9">
        <v>51</v>
      </c>
      <c r="C464" s="9">
        <v>65.6553</v>
      </c>
      <c r="D464" s="9">
        <v>0.682177</v>
      </c>
      <c r="E464" s="9">
        <v>0.0316917</v>
      </c>
      <c r="F464" s="9">
        <v>86</v>
      </c>
    </row>
    <row r="465" hidden="true" spans="1:6">
      <c r="A465" s="9">
        <v>1599119293906990</v>
      </c>
      <c r="B465" s="9">
        <v>57</v>
      </c>
      <c r="C465" s="9">
        <v>74.5198</v>
      </c>
      <c r="D465" s="9">
        <v>3.818</v>
      </c>
      <c r="E465" s="9">
        <v>0.0413652</v>
      </c>
      <c r="F465" s="9">
        <v>72</v>
      </c>
    </row>
    <row r="466" hidden="true" spans="1:6">
      <c r="A466" s="9">
        <v>1599119293906990</v>
      </c>
      <c r="B466" s="9">
        <v>65</v>
      </c>
      <c r="C466" s="9">
        <v>58.8074</v>
      </c>
      <c r="D466" s="9">
        <v>6.95033</v>
      </c>
      <c r="E466" s="9">
        <v>-0.159749</v>
      </c>
      <c r="F466" s="9">
        <v>45</v>
      </c>
    </row>
    <row r="467" hidden="true" spans="1:6">
      <c r="A467" s="9">
        <v>1599119293986640</v>
      </c>
      <c r="B467" s="9">
        <v>51</v>
      </c>
      <c r="C467" s="9">
        <v>66.1243</v>
      </c>
      <c r="D467" s="9">
        <v>0.725371</v>
      </c>
      <c r="E467" s="9">
        <v>0.0311007</v>
      </c>
      <c r="F467" s="9">
        <v>87</v>
      </c>
    </row>
    <row r="468" hidden="true" spans="1:6">
      <c r="A468" s="9">
        <v>1599119293986640</v>
      </c>
      <c r="B468" s="9">
        <v>57</v>
      </c>
      <c r="C468" s="9">
        <v>75.0249</v>
      </c>
      <c r="D468" s="9">
        <v>3.9988</v>
      </c>
      <c r="E468" s="9">
        <v>0.0898548</v>
      </c>
      <c r="F468" s="9">
        <v>73</v>
      </c>
    </row>
    <row r="469" hidden="true" spans="1:6">
      <c r="A469" s="9">
        <v>1599119293986640</v>
      </c>
      <c r="B469" s="9">
        <v>65</v>
      </c>
      <c r="C469" s="9">
        <v>59.3856</v>
      </c>
      <c r="D469" s="9">
        <v>7.10554</v>
      </c>
      <c r="E469" s="9">
        <v>0.0939945</v>
      </c>
      <c r="F469" s="9">
        <v>46</v>
      </c>
    </row>
    <row r="470" hidden="true" spans="1:6">
      <c r="A470" s="9">
        <v>1599119294066770</v>
      </c>
      <c r="B470" s="9">
        <v>51</v>
      </c>
      <c r="C470" s="9">
        <v>66.5826</v>
      </c>
      <c r="D470" s="9">
        <v>0.746868</v>
      </c>
      <c r="E470" s="9">
        <v>0.0311007</v>
      </c>
      <c r="F470" s="9">
        <v>88</v>
      </c>
    </row>
    <row r="471" hidden="true" spans="1:6">
      <c r="A471" s="9">
        <v>1599119294066770</v>
      </c>
      <c r="B471" s="9">
        <v>57</v>
      </c>
      <c r="C471" s="9">
        <v>75.5382</v>
      </c>
      <c r="D471" s="9">
        <v>4.06908</v>
      </c>
      <c r="E471" s="9">
        <v>0.0733874</v>
      </c>
      <c r="F471" s="9">
        <v>74</v>
      </c>
    </row>
    <row r="472" hidden="true" spans="1:6">
      <c r="A472" s="9">
        <v>1599119294066770</v>
      </c>
      <c r="B472" s="9">
        <v>65</v>
      </c>
      <c r="C472" s="9">
        <v>60.0434</v>
      </c>
      <c r="D472" s="9">
        <v>7.28412</v>
      </c>
      <c r="E472" s="9">
        <v>0.106854</v>
      </c>
      <c r="F472" s="9">
        <v>47</v>
      </c>
    </row>
    <row r="473" hidden="true" spans="1:6">
      <c r="A473" s="9">
        <v>1599119294140480</v>
      </c>
      <c r="B473" s="9">
        <v>51</v>
      </c>
      <c r="C473" s="9">
        <v>67.0627</v>
      </c>
      <c r="D473" s="9">
        <v>0.830255</v>
      </c>
      <c r="E473" s="9">
        <v>0.0386281</v>
      </c>
      <c r="F473" s="9">
        <v>89</v>
      </c>
    </row>
    <row r="474" hidden="true" spans="1:6">
      <c r="A474" s="9">
        <v>1599119294140480</v>
      </c>
      <c r="B474" s="9">
        <v>57</v>
      </c>
      <c r="C474" s="9">
        <v>76.1866</v>
      </c>
      <c r="D474" s="9">
        <v>4.34199</v>
      </c>
      <c r="E474" s="9">
        <v>0.0755637</v>
      </c>
      <c r="F474" s="9">
        <v>75</v>
      </c>
    </row>
    <row r="475" hidden="true" spans="1:6">
      <c r="A475" s="9">
        <v>1599119294140480</v>
      </c>
      <c r="B475" s="9">
        <v>65</v>
      </c>
      <c r="C475" s="9">
        <v>62.5763</v>
      </c>
      <c r="D475" s="9">
        <v>7.53271</v>
      </c>
      <c r="E475" s="9">
        <v>0.0613314</v>
      </c>
      <c r="F475" s="9">
        <v>48</v>
      </c>
    </row>
    <row r="476" hidden="true" spans="1:6">
      <c r="A476" s="9">
        <v>1599119294226710</v>
      </c>
      <c r="B476" s="9">
        <v>51</v>
      </c>
      <c r="C476" s="9">
        <v>67.7275</v>
      </c>
      <c r="D476" s="9">
        <v>0.916677</v>
      </c>
      <c r="E476" s="9">
        <v>0.0211874</v>
      </c>
      <c r="F476" s="9">
        <v>90</v>
      </c>
    </row>
    <row r="477" hidden="true" spans="1:6">
      <c r="A477" s="9">
        <v>1599119294226710</v>
      </c>
      <c r="B477" s="9">
        <v>57</v>
      </c>
      <c r="C477" s="9">
        <v>76.7792</v>
      </c>
      <c r="D477" s="9">
        <v>4.41163</v>
      </c>
      <c r="E477" s="9">
        <v>0.0550947</v>
      </c>
      <c r="F477" s="9">
        <v>76</v>
      </c>
    </row>
    <row r="478" hidden="true" spans="1:6">
      <c r="A478" s="9">
        <v>1599119294226710</v>
      </c>
      <c r="B478" s="9">
        <v>65</v>
      </c>
      <c r="C478" s="9">
        <v>63.3005</v>
      </c>
      <c r="D478" s="9">
        <v>7.71785</v>
      </c>
      <c r="E478" s="9">
        <v>0.0539343</v>
      </c>
      <c r="F478" s="9">
        <v>49</v>
      </c>
    </row>
    <row r="479" hidden="true" spans="1:6">
      <c r="A479" s="9">
        <v>1599119294306460</v>
      </c>
      <c r="B479" s="9">
        <v>51</v>
      </c>
      <c r="C479" s="9">
        <v>68.2611</v>
      </c>
      <c r="D479" s="9">
        <v>0.916695</v>
      </c>
      <c r="E479" s="9">
        <v>-0.0482529</v>
      </c>
      <c r="F479" s="9">
        <v>91</v>
      </c>
    </row>
    <row r="480" hidden="true" spans="1:6">
      <c r="A480" s="9">
        <v>1599119294306460</v>
      </c>
      <c r="B480" s="9">
        <v>57</v>
      </c>
      <c r="C480" s="9">
        <v>77.4256</v>
      </c>
      <c r="D480" s="9">
        <v>4.5045</v>
      </c>
      <c r="E480" s="9">
        <v>0.0550947</v>
      </c>
      <c r="F480" s="9">
        <v>77</v>
      </c>
    </row>
    <row r="481" hidden="true" spans="1:6">
      <c r="A481" s="9">
        <v>1599119294306460</v>
      </c>
      <c r="B481" s="9">
        <v>65</v>
      </c>
      <c r="C481" s="9">
        <v>64.0214</v>
      </c>
      <c r="D481" s="9">
        <v>7.72496</v>
      </c>
      <c r="E481" s="9">
        <v>0.042728</v>
      </c>
      <c r="F481" s="9">
        <v>50</v>
      </c>
    </row>
    <row r="482" hidden="true" spans="1:6">
      <c r="A482" s="9">
        <v>1599119294386420</v>
      </c>
      <c r="B482" s="9">
        <v>51</v>
      </c>
      <c r="C482" s="9">
        <v>68.8148</v>
      </c>
      <c r="D482" s="9">
        <v>0.927435</v>
      </c>
      <c r="E482" s="9">
        <v>0.0150339</v>
      </c>
      <c r="F482" s="9">
        <v>92</v>
      </c>
    </row>
    <row r="483" hidden="true" spans="1:6">
      <c r="A483" s="9">
        <v>1599119294386420</v>
      </c>
      <c r="B483" s="9">
        <v>57</v>
      </c>
      <c r="C483" s="9">
        <v>78.0127</v>
      </c>
      <c r="D483" s="9">
        <v>4.47403</v>
      </c>
      <c r="E483" s="9">
        <v>0.0550947</v>
      </c>
      <c r="F483" s="9">
        <v>78</v>
      </c>
    </row>
    <row r="484" hidden="true" spans="1:6">
      <c r="A484" s="9">
        <v>1599119294386420</v>
      </c>
      <c r="B484" s="9">
        <v>65</v>
      </c>
      <c r="C484" s="9">
        <v>64.7339</v>
      </c>
      <c r="D484" s="9">
        <v>7.65438</v>
      </c>
      <c r="E484" s="9">
        <v>0.0876302</v>
      </c>
      <c r="F484" s="9">
        <v>51</v>
      </c>
    </row>
    <row r="485" hidden="true" spans="1:6">
      <c r="A485" s="9">
        <v>1599119294466600</v>
      </c>
      <c r="B485" s="9">
        <v>51</v>
      </c>
      <c r="C485" s="9">
        <v>69.3561</v>
      </c>
      <c r="D485" s="9">
        <v>0.9608</v>
      </c>
      <c r="E485" s="9">
        <v>0.0150339</v>
      </c>
      <c r="F485" s="9">
        <v>93</v>
      </c>
    </row>
    <row r="486" hidden="true" spans="1:6">
      <c r="A486" s="9">
        <v>1599119294466600</v>
      </c>
      <c r="B486" s="9">
        <v>57</v>
      </c>
      <c r="C486" s="9">
        <v>78.557</v>
      </c>
      <c r="D486" s="9">
        <v>4.46128</v>
      </c>
      <c r="E486" s="9">
        <v>0.0587364</v>
      </c>
      <c r="F486" s="9">
        <v>79</v>
      </c>
    </row>
    <row r="487" hidden="true" spans="1:6">
      <c r="A487" s="9">
        <v>1599119294466600</v>
      </c>
      <c r="B487" s="9">
        <v>65</v>
      </c>
      <c r="C487" s="9">
        <v>65.5238</v>
      </c>
      <c r="D487" s="9">
        <v>7.79518</v>
      </c>
      <c r="E487" s="9">
        <v>0.0584226</v>
      </c>
      <c r="F487" s="9">
        <v>52</v>
      </c>
    </row>
    <row r="488" hidden="true" spans="1:6">
      <c r="A488" s="9">
        <v>1599119294466600</v>
      </c>
      <c r="B488" s="9">
        <v>69</v>
      </c>
      <c r="C488" s="9">
        <v>224.894</v>
      </c>
      <c r="D488" s="9">
        <v>7.34092</v>
      </c>
      <c r="E488" s="9">
        <v>-3.14159</v>
      </c>
      <c r="F488" s="9">
        <v>6</v>
      </c>
    </row>
    <row r="489" hidden="true" spans="1:6">
      <c r="A489" s="9">
        <v>1599119294546270</v>
      </c>
      <c r="B489" s="9">
        <v>51</v>
      </c>
      <c r="C489" s="9">
        <v>69.9506</v>
      </c>
      <c r="D489" s="9">
        <v>0.953525</v>
      </c>
      <c r="E489" s="9">
        <v>0.0215378</v>
      </c>
      <c r="F489" s="9">
        <v>94</v>
      </c>
    </row>
    <row r="490" hidden="true" spans="1:6">
      <c r="A490" s="9">
        <v>1599119294546270</v>
      </c>
      <c r="B490" s="9">
        <v>57</v>
      </c>
      <c r="C490" s="9">
        <v>79.2329</v>
      </c>
      <c r="D490" s="9">
        <v>4.57009</v>
      </c>
      <c r="E490" s="9">
        <v>0.0437006</v>
      </c>
      <c r="F490" s="9">
        <v>80</v>
      </c>
    </row>
    <row r="491" hidden="true" spans="1:6">
      <c r="A491" s="9">
        <v>1599119294546270</v>
      </c>
      <c r="B491" s="9">
        <v>65</v>
      </c>
      <c r="C491" s="9">
        <v>66.2847</v>
      </c>
      <c r="D491" s="9">
        <v>7.76296</v>
      </c>
      <c r="E491" s="9">
        <v>0.0591135</v>
      </c>
      <c r="F491" s="9">
        <v>53</v>
      </c>
    </row>
    <row r="492" hidden="true" spans="1:6">
      <c r="A492" s="9">
        <v>1599119294546270</v>
      </c>
      <c r="B492" s="9">
        <v>69</v>
      </c>
      <c r="C492" s="9">
        <v>225.702</v>
      </c>
      <c r="D492" s="9">
        <v>7.75696</v>
      </c>
      <c r="E492" s="9">
        <v>-3.14159</v>
      </c>
      <c r="F492" s="9">
        <v>7</v>
      </c>
    </row>
    <row r="493" hidden="true" spans="1:6">
      <c r="A493" s="9">
        <v>1599119294626830</v>
      </c>
      <c r="B493" s="9">
        <v>51</v>
      </c>
      <c r="C493" s="9">
        <v>70.465</v>
      </c>
      <c r="D493" s="9">
        <v>0.864396</v>
      </c>
      <c r="E493" s="9">
        <v>0.0298227</v>
      </c>
      <c r="F493" s="9">
        <v>95</v>
      </c>
    </row>
    <row r="494" hidden="true" spans="1:6">
      <c r="A494" s="9">
        <v>1599119294626830</v>
      </c>
      <c r="B494" s="9">
        <v>57</v>
      </c>
      <c r="C494" s="9">
        <v>79.7796</v>
      </c>
      <c r="D494" s="9">
        <v>4.35196</v>
      </c>
      <c r="E494" s="9">
        <v>0.0299282</v>
      </c>
      <c r="F494" s="9">
        <v>81</v>
      </c>
    </row>
    <row r="495" hidden="true" spans="1:6">
      <c r="A495" s="9">
        <v>1599119294626830</v>
      </c>
      <c r="B495" s="9">
        <v>65</v>
      </c>
      <c r="C495" s="9">
        <v>69.0642</v>
      </c>
      <c r="D495" s="9">
        <v>7.86514</v>
      </c>
      <c r="E495" s="9">
        <v>0.0441328</v>
      </c>
      <c r="F495" s="9">
        <v>54</v>
      </c>
    </row>
    <row r="496" hidden="true" spans="1:6">
      <c r="A496" s="9">
        <v>1599119294626830</v>
      </c>
      <c r="B496" s="9">
        <v>70</v>
      </c>
      <c r="C496" s="9">
        <v>221.57</v>
      </c>
      <c r="D496" s="9">
        <v>4.63376</v>
      </c>
      <c r="E496" s="9">
        <v>-3.14159</v>
      </c>
      <c r="F496" s="9">
        <v>6</v>
      </c>
    </row>
    <row r="497" hidden="true" spans="1:6">
      <c r="A497" s="9">
        <v>1599119294706340</v>
      </c>
      <c r="B497" s="9">
        <v>51</v>
      </c>
      <c r="C497" s="9">
        <v>70.8914</v>
      </c>
      <c r="D497" s="9">
        <v>0.868888</v>
      </c>
      <c r="E497" s="9">
        <v>0.0397424</v>
      </c>
      <c r="F497" s="9">
        <v>96</v>
      </c>
    </row>
    <row r="498" hidden="true" spans="1:6">
      <c r="A498" s="9">
        <v>1599119294706340</v>
      </c>
      <c r="B498" s="9">
        <v>57</v>
      </c>
      <c r="C498" s="9">
        <v>80.4242</v>
      </c>
      <c r="D498" s="9">
        <v>4.48488</v>
      </c>
      <c r="E498" s="9">
        <v>0.0808396</v>
      </c>
      <c r="F498" s="9">
        <v>82</v>
      </c>
    </row>
    <row r="499" hidden="true" spans="1:6">
      <c r="A499" s="9">
        <v>1599119294706340</v>
      </c>
      <c r="B499" s="9">
        <v>65</v>
      </c>
      <c r="C499" s="9">
        <v>69.755</v>
      </c>
      <c r="D499" s="9">
        <v>7.90034</v>
      </c>
      <c r="E499" s="9">
        <v>0.0441328</v>
      </c>
      <c r="F499" s="9">
        <v>55</v>
      </c>
    </row>
    <row r="500" hidden="true" spans="1:6">
      <c r="A500" s="9">
        <v>1599119294787040</v>
      </c>
      <c r="B500" s="9">
        <v>51</v>
      </c>
      <c r="C500" s="9">
        <v>71.3093</v>
      </c>
      <c r="D500" s="9">
        <v>0.889162</v>
      </c>
      <c r="E500" s="9">
        <v>0.0218881</v>
      </c>
      <c r="F500" s="9">
        <v>97</v>
      </c>
    </row>
    <row r="501" hidden="true" spans="1:6">
      <c r="A501" s="9">
        <v>1599119294787040</v>
      </c>
      <c r="B501" s="9">
        <v>57</v>
      </c>
      <c r="C501" s="9">
        <v>81.2795</v>
      </c>
      <c r="D501" s="9">
        <v>4.81171</v>
      </c>
      <c r="E501" s="9">
        <v>0.063339</v>
      </c>
      <c r="F501" s="9">
        <v>83</v>
      </c>
    </row>
    <row r="502" hidden="true" spans="1:6">
      <c r="A502" s="9">
        <v>1599119294787040</v>
      </c>
      <c r="B502" s="9">
        <v>65</v>
      </c>
      <c r="C502" s="9">
        <v>70.5437</v>
      </c>
      <c r="D502" s="9">
        <v>8.04998</v>
      </c>
      <c r="E502" s="9">
        <v>0.0533837</v>
      </c>
      <c r="F502" s="9">
        <v>56</v>
      </c>
    </row>
    <row r="503" hidden="true" spans="1:6">
      <c r="A503" s="9">
        <v>1599119294826680</v>
      </c>
      <c r="B503" s="9">
        <v>51</v>
      </c>
      <c r="C503" s="9">
        <v>71.7293</v>
      </c>
      <c r="D503" s="9">
        <v>0.873409</v>
      </c>
      <c r="E503" s="9">
        <v>-0.0467888</v>
      </c>
      <c r="F503" s="9">
        <v>98</v>
      </c>
    </row>
    <row r="504" hidden="true" spans="1:6">
      <c r="A504" s="9">
        <v>1599119294826680</v>
      </c>
      <c r="B504" s="9">
        <v>57</v>
      </c>
      <c r="C504" s="9">
        <v>82.0759</v>
      </c>
      <c r="D504" s="9">
        <v>4.74941</v>
      </c>
      <c r="E504" s="9">
        <v>0.0850611</v>
      </c>
      <c r="F504" s="9">
        <v>84</v>
      </c>
    </row>
    <row r="505" hidden="true" spans="1:6">
      <c r="A505" s="9">
        <v>1599119294826680</v>
      </c>
      <c r="B505" s="9">
        <v>65</v>
      </c>
      <c r="C505" s="9">
        <v>71.2804</v>
      </c>
      <c r="D505" s="9">
        <v>7.9867</v>
      </c>
      <c r="E505" s="9">
        <v>0.0587095</v>
      </c>
      <c r="F505" s="9">
        <v>57</v>
      </c>
    </row>
    <row r="506" hidden="true" spans="1:6">
      <c r="A506" s="9">
        <v>1599119294907170</v>
      </c>
      <c r="B506" s="9">
        <v>51</v>
      </c>
      <c r="C506" s="9">
        <v>72.1111</v>
      </c>
      <c r="D506" s="9">
        <v>0.808632</v>
      </c>
      <c r="E506" s="9">
        <v>-0.0597713</v>
      </c>
      <c r="F506" s="9">
        <v>99</v>
      </c>
    </row>
    <row r="507" hidden="true" spans="1:6">
      <c r="A507" s="9">
        <v>1599119294907170</v>
      </c>
      <c r="B507" s="9">
        <v>57</v>
      </c>
      <c r="C507" s="9">
        <v>82.769</v>
      </c>
      <c r="D507" s="9">
        <v>4.58777</v>
      </c>
      <c r="E507" s="9">
        <v>0.0654336</v>
      </c>
      <c r="F507" s="9">
        <v>85</v>
      </c>
    </row>
    <row r="508" hidden="true" spans="1:6">
      <c r="A508" s="9">
        <v>1599119294907170</v>
      </c>
      <c r="B508" s="9">
        <v>65</v>
      </c>
      <c r="C508" s="9">
        <v>72.1294</v>
      </c>
      <c r="D508" s="9">
        <v>8.16978</v>
      </c>
      <c r="E508" s="9">
        <v>0.0594013</v>
      </c>
      <c r="F508" s="9">
        <v>58</v>
      </c>
    </row>
    <row r="509" hidden="true" spans="1:6">
      <c r="A509" s="9">
        <v>1599119294986540</v>
      </c>
      <c r="B509" s="9">
        <v>51</v>
      </c>
      <c r="C509" s="9">
        <v>72.5351</v>
      </c>
      <c r="D509" s="9">
        <v>0.818443</v>
      </c>
      <c r="E509" s="9">
        <v>0.0168344</v>
      </c>
      <c r="F509" s="9">
        <v>100</v>
      </c>
    </row>
    <row r="510" hidden="true" spans="1:6">
      <c r="A510" s="9">
        <v>1599119294986540</v>
      </c>
      <c r="B510" s="9">
        <v>57</v>
      </c>
      <c r="C510" s="9">
        <v>83.406</v>
      </c>
      <c r="D510" s="9">
        <v>4.55146</v>
      </c>
      <c r="E510" s="9">
        <v>0.0864575</v>
      </c>
      <c r="F510" s="9">
        <v>86</v>
      </c>
    </row>
    <row r="511" hidden="true" spans="1:6">
      <c r="A511" s="9">
        <v>1599119294986540</v>
      </c>
      <c r="B511" s="9">
        <v>65</v>
      </c>
      <c r="C511" s="9">
        <v>72.1294</v>
      </c>
      <c r="D511" s="9">
        <v>8.16978</v>
      </c>
      <c r="E511" s="10">
        <v>-17289200000</v>
      </c>
      <c r="F511" s="9">
        <v>58</v>
      </c>
    </row>
    <row r="512" hidden="true" spans="1:6">
      <c r="A512" s="9">
        <v>1599119295035520</v>
      </c>
      <c r="B512" s="9">
        <v>51</v>
      </c>
      <c r="C512" s="9">
        <v>72.9113</v>
      </c>
      <c r="D512" s="9">
        <v>0.826837</v>
      </c>
      <c r="E512" s="9">
        <v>-0.0603669</v>
      </c>
      <c r="F512" s="9">
        <v>101</v>
      </c>
    </row>
    <row r="513" hidden="true" spans="1:6">
      <c r="A513" s="9">
        <v>1599119295035520</v>
      </c>
      <c r="B513" s="9">
        <v>57</v>
      </c>
      <c r="C513" s="9">
        <v>84.1018</v>
      </c>
      <c r="D513" s="9">
        <v>4.64</v>
      </c>
      <c r="E513" s="9">
        <v>0.0864575</v>
      </c>
      <c r="F513" s="9">
        <v>87</v>
      </c>
    </row>
    <row r="514" hidden="true" spans="1:6">
      <c r="A514" s="9">
        <v>1599119295035520</v>
      </c>
      <c r="B514" s="9">
        <v>65</v>
      </c>
      <c r="C514" s="9">
        <v>72.1294</v>
      </c>
      <c r="D514" s="9">
        <v>8.16978</v>
      </c>
      <c r="E514" s="9">
        <v>-0.000251245</v>
      </c>
      <c r="F514" s="9">
        <v>58</v>
      </c>
    </row>
    <row r="515" hidden="true" spans="1:6">
      <c r="A515" s="9">
        <v>1599119295035520</v>
      </c>
      <c r="B515" s="9">
        <v>71</v>
      </c>
      <c r="C515" s="9">
        <v>95.7599</v>
      </c>
      <c r="D515" s="9">
        <v>9.5603</v>
      </c>
      <c r="E515" s="9">
        <v>-3.14159</v>
      </c>
      <c r="F515" s="9">
        <v>2</v>
      </c>
    </row>
    <row r="516" hidden="true" spans="1:6">
      <c r="A516" s="9">
        <v>1599119295113640</v>
      </c>
      <c r="B516" s="9">
        <v>51</v>
      </c>
      <c r="C516" s="9">
        <v>73.3202</v>
      </c>
      <c r="D516" s="9">
        <v>0.806917</v>
      </c>
      <c r="E516" s="9">
        <v>-0.0596663</v>
      </c>
      <c r="F516" s="9">
        <v>102</v>
      </c>
    </row>
    <row r="517" hidden="true" spans="1:6">
      <c r="A517" s="9">
        <v>1599119295113640</v>
      </c>
      <c r="B517" s="9">
        <v>57</v>
      </c>
      <c r="C517" s="9">
        <v>84.6798</v>
      </c>
      <c r="D517" s="9">
        <v>4.50892</v>
      </c>
      <c r="E517" s="9">
        <v>0.0924582</v>
      </c>
      <c r="F517" s="9">
        <v>88</v>
      </c>
    </row>
    <row r="518" hidden="true" spans="1:6">
      <c r="A518" s="9">
        <v>1599119295113640</v>
      </c>
      <c r="B518" s="9">
        <v>65</v>
      </c>
      <c r="C518" s="9">
        <v>72.1294</v>
      </c>
      <c r="D518" s="9">
        <v>8.16978</v>
      </c>
      <c r="E518" s="10">
        <v>-17289200000</v>
      </c>
      <c r="F518" s="9">
        <v>58</v>
      </c>
    </row>
    <row r="519" hidden="true" spans="1:6">
      <c r="A519" s="9">
        <v>1599119295113640</v>
      </c>
      <c r="B519" s="9">
        <v>71</v>
      </c>
      <c r="C519" s="9">
        <v>97.081</v>
      </c>
      <c r="D519" s="9">
        <v>9.65417</v>
      </c>
      <c r="E519" s="9">
        <v>-3.14159</v>
      </c>
      <c r="F519" s="9">
        <v>3</v>
      </c>
    </row>
    <row r="520" hidden="true" spans="1:6">
      <c r="A520" s="9">
        <v>1599119295193760</v>
      </c>
      <c r="B520" s="9">
        <v>51</v>
      </c>
      <c r="C520" s="9">
        <v>73.8133</v>
      </c>
      <c r="D520" s="9">
        <v>0.863086</v>
      </c>
      <c r="E520" s="9">
        <v>0.0309909</v>
      </c>
      <c r="F520" s="9">
        <v>103</v>
      </c>
    </row>
    <row r="521" hidden="true" spans="1:6">
      <c r="A521" s="9">
        <v>1599119295193760</v>
      </c>
      <c r="B521" s="9">
        <v>57</v>
      </c>
      <c r="C521" s="9">
        <v>85.1728</v>
      </c>
      <c r="D521" s="9">
        <v>4.41578</v>
      </c>
      <c r="E521" s="9">
        <v>0.117501</v>
      </c>
      <c r="F521" s="9">
        <v>89</v>
      </c>
    </row>
    <row r="522" hidden="true" spans="1:6">
      <c r="A522" s="9">
        <v>1599119295193760</v>
      </c>
      <c r="B522" s="9">
        <v>65</v>
      </c>
      <c r="C522" s="9">
        <v>72.1294</v>
      </c>
      <c r="D522" s="9">
        <v>8.16978</v>
      </c>
      <c r="E522" s="9">
        <v>-0.000251245</v>
      </c>
      <c r="F522" s="9">
        <v>58</v>
      </c>
    </row>
    <row r="523" hidden="true" spans="1:6">
      <c r="A523" s="9">
        <v>1599119295193760</v>
      </c>
      <c r="B523" s="9">
        <v>71</v>
      </c>
      <c r="C523" s="9">
        <v>98.2141</v>
      </c>
      <c r="D523" s="9">
        <v>9.447</v>
      </c>
      <c r="E523" s="9">
        <v>-3.14159</v>
      </c>
      <c r="F523" s="9">
        <v>4</v>
      </c>
    </row>
    <row r="524" hidden="true" spans="1:6">
      <c r="A524" s="9">
        <v>1599119295370630</v>
      </c>
      <c r="B524" s="9">
        <v>51</v>
      </c>
      <c r="C524" s="9">
        <v>74.2593</v>
      </c>
      <c r="D524" s="9">
        <v>0.788556</v>
      </c>
      <c r="E524" s="9">
        <v>-0.0682105</v>
      </c>
      <c r="F524" s="9">
        <v>104</v>
      </c>
    </row>
    <row r="525" hidden="true" spans="1:6">
      <c r="A525" s="9">
        <v>1599119295370630</v>
      </c>
      <c r="B525" s="9">
        <v>57</v>
      </c>
      <c r="C525" s="9">
        <v>85.6195</v>
      </c>
      <c r="D525" s="9">
        <v>4.30612</v>
      </c>
      <c r="E525" s="9">
        <v>0.0511162</v>
      </c>
      <c r="F525" s="9">
        <v>90</v>
      </c>
    </row>
    <row r="526" hidden="true" spans="1:6">
      <c r="A526" s="9">
        <v>1599119295370630</v>
      </c>
      <c r="B526" s="9">
        <v>71</v>
      </c>
      <c r="C526" s="9">
        <v>98.9374</v>
      </c>
      <c r="D526" s="9">
        <v>9.36544</v>
      </c>
      <c r="E526" s="9">
        <v>-3.14159</v>
      </c>
      <c r="F526" s="9">
        <v>5</v>
      </c>
    </row>
    <row r="527" hidden="true" spans="1:6">
      <c r="A527" s="9">
        <v>1599119295508500</v>
      </c>
      <c r="B527" s="9">
        <v>51</v>
      </c>
      <c r="C527" s="9">
        <v>74.5551</v>
      </c>
      <c r="D527" s="9">
        <v>0.74467</v>
      </c>
      <c r="E527" s="9">
        <v>0.0322979</v>
      </c>
      <c r="F527" s="9">
        <v>105</v>
      </c>
    </row>
    <row r="528" hidden="true" spans="1:6">
      <c r="A528" s="9">
        <v>1599119295508500</v>
      </c>
      <c r="B528" s="9">
        <v>57</v>
      </c>
      <c r="C528" s="9">
        <v>86.3307</v>
      </c>
      <c r="D528" s="9">
        <v>4.38751</v>
      </c>
      <c r="E528" s="9">
        <v>0.0818492</v>
      </c>
      <c r="F528" s="9">
        <v>91</v>
      </c>
    </row>
    <row r="529" hidden="true" spans="1:6">
      <c r="A529" s="9">
        <v>1599119295508500</v>
      </c>
      <c r="B529" s="9">
        <v>70</v>
      </c>
      <c r="C529" s="9">
        <v>208.533</v>
      </c>
      <c r="D529" s="9">
        <v>4.71783</v>
      </c>
      <c r="E529" s="9">
        <v>-3.14159</v>
      </c>
      <c r="F529" s="9">
        <v>15</v>
      </c>
    </row>
    <row r="530" hidden="true" spans="1:6">
      <c r="A530" s="9">
        <v>1599119295508500</v>
      </c>
      <c r="B530" s="9">
        <v>71</v>
      </c>
      <c r="C530" s="9">
        <v>99.986</v>
      </c>
      <c r="D530" s="9">
        <v>9.19152</v>
      </c>
      <c r="E530" s="9">
        <v>-3.14159</v>
      </c>
      <c r="F530" s="9">
        <v>6</v>
      </c>
    </row>
    <row r="531" hidden="true" spans="1:6">
      <c r="A531" s="9">
        <v>1599119295586960</v>
      </c>
      <c r="B531" s="9">
        <v>51</v>
      </c>
      <c r="C531" s="9">
        <v>74.8379</v>
      </c>
      <c r="D531" s="9">
        <v>0.653526</v>
      </c>
      <c r="E531" s="9">
        <v>-0.0574749</v>
      </c>
      <c r="F531" s="9">
        <v>106</v>
      </c>
    </row>
    <row r="532" hidden="true" spans="1:6">
      <c r="A532" s="9">
        <v>1599119295586960</v>
      </c>
      <c r="B532" s="9">
        <v>57</v>
      </c>
      <c r="C532" s="9">
        <v>87.076</v>
      </c>
      <c r="D532" s="9">
        <v>4.36965</v>
      </c>
      <c r="E532" s="9">
        <v>0.0790484</v>
      </c>
      <c r="F532" s="9">
        <v>92</v>
      </c>
    </row>
    <row r="533" hidden="true" spans="1:6">
      <c r="A533" s="9">
        <v>1599119295586960</v>
      </c>
      <c r="B533" s="9">
        <v>71</v>
      </c>
      <c r="C533" s="9">
        <v>100.185</v>
      </c>
      <c r="D533" s="9">
        <v>9.01643</v>
      </c>
      <c r="E533" s="9">
        <v>-3.14159</v>
      </c>
      <c r="F533" s="9">
        <v>7</v>
      </c>
    </row>
    <row r="534" hidden="true" spans="1:6">
      <c r="A534" s="9">
        <v>1599119295666770</v>
      </c>
      <c r="B534" s="9">
        <v>51</v>
      </c>
      <c r="C534" s="9">
        <v>75.1894</v>
      </c>
      <c r="D534" s="9">
        <v>0.674975</v>
      </c>
      <c r="E534" s="9">
        <v>0.025392</v>
      </c>
      <c r="F534" s="9">
        <v>107</v>
      </c>
    </row>
    <row r="535" hidden="true" spans="1:6">
      <c r="A535" s="9">
        <v>1599119295666770</v>
      </c>
      <c r="B535" s="9">
        <v>57</v>
      </c>
      <c r="C535" s="9">
        <v>87.8663</v>
      </c>
      <c r="D535" s="9">
        <v>4.40561</v>
      </c>
      <c r="E535" s="9">
        <v>0.0832466</v>
      </c>
      <c r="F535" s="9">
        <v>93</v>
      </c>
    </row>
    <row r="536" hidden="true" spans="1:6">
      <c r="A536" s="9">
        <v>1599119295666770</v>
      </c>
      <c r="B536" s="9">
        <v>71</v>
      </c>
      <c r="C536" s="9">
        <v>99.3069</v>
      </c>
      <c r="D536" s="9">
        <v>8.8033</v>
      </c>
      <c r="E536" s="9">
        <v>-3.14159</v>
      </c>
      <c r="F536" s="9">
        <v>8</v>
      </c>
    </row>
    <row r="537" hidden="true" spans="1:6">
      <c r="A537" s="9">
        <v>1599119295786810</v>
      </c>
      <c r="B537" s="9">
        <v>51</v>
      </c>
      <c r="C537" s="9">
        <v>75.7805</v>
      </c>
      <c r="D537" s="9">
        <v>0.714305</v>
      </c>
      <c r="E537" s="9">
        <v>0.0187772</v>
      </c>
      <c r="F537" s="9">
        <v>108</v>
      </c>
    </row>
    <row r="538" hidden="true" spans="1:6">
      <c r="A538" s="9">
        <v>1599119295786810</v>
      </c>
      <c r="B538" s="9">
        <v>57</v>
      </c>
      <c r="C538" s="9">
        <v>88.627</v>
      </c>
      <c r="D538" s="9">
        <v>4.40336</v>
      </c>
      <c r="E538" s="9">
        <v>0.0790484</v>
      </c>
      <c r="F538" s="9">
        <v>94</v>
      </c>
    </row>
    <row r="539" hidden="true" spans="1:6">
      <c r="A539" s="9">
        <v>1599119295786810</v>
      </c>
      <c r="B539" s="9">
        <v>71</v>
      </c>
      <c r="C539" s="9">
        <v>100.517</v>
      </c>
      <c r="D539" s="9">
        <v>8.94723</v>
      </c>
      <c r="E539" s="9">
        <v>-3.14159</v>
      </c>
      <c r="F539" s="9">
        <v>9</v>
      </c>
    </row>
    <row r="540" hidden="true" spans="1:6">
      <c r="A540" s="9">
        <v>1599119295869060</v>
      </c>
      <c r="B540" s="9">
        <v>51</v>
      </c>
      <c r="C540" s="9">
        <v>76.3387</v>
      </c>
      <c r="D540" s="9">
        <v>0.707738</v>
      </c>
      <c r="E540" s="9">
        <v>0.0187772</v>
      </c>
      <c r="F540" s="9">
        <v>109</v>
      </c>
    </row>
    <row r="541" hidden="true" spans="1:6">
      <c r="A541" s="9">
        <v>1599119295869060</v>
      </c>
      <c r="B541" s="9">
        <v>57</v>
      </c>
      <c r="C541" s="9">
        <v>89.4961</v>
      </c>
      <c r="D541" s="9">
        <v>4.50158</v>
      </c>
      <c r="E541" s="9">
        <v>0.0797472</v>
      </c>
      <c r="F541" s="9">
        <v>95</v>
      </c>
    </row>
    <row r="542" hidden="true" spans="1:6">
      <c r="A542" s="9">
        <v>1599119295869060</v>
      </c>
      <c r="B542" s="9">
        <v>71</v>
      </c>
      <c r="C542" s="9">
        <v>101.739</v>
      </c>
      <c r="D542" s="9">
        <v>8.94691</v>
      </c>
      <c r="E542" s="9">
        <v>-3.14159</v>
      </c>
      <c r="F542" s="9">
        <v>10</v>
      </c>
    </row>
    <row r="543" hidden="true" spans="1:6">
      <c r="A543" s="9">
        <v>1599119295947440</v>
      </c>
      <c r="B543" s="9">
        <v>51</v>
      </c>
      <c r="C543" s="9">
        <v>76.7801</v>
      </c>
      <c r="D543" s="9">
        <v>0.679944</v>
      </c>
      <c r="E543" s="9">
        <v>0.0187772</v>
      </c>
      <c r="F543" s="9">
        <v>110</v>
      </c>
    </row>
    <row r="544" hidden="true" spans="1:6">
      <c r="A544" s="9">
        <v>1599119295947440</v>
      </c>
      <c r="B544" s="9">
        <v>57</v>
      </c>
      <c r="C544" s="9">
        <v>90.3108</v>
      </c>
      <c r="D544" s="9">
        <v>4.4122</v>
      </c>
      <c r="E544" s="9">
        <v>0.130171</v>
      </c>
      <c r="F544" s="9">
        <v>96</v>
      </c>
    </row>
    <row r="545" hidden="true" spans="1:6">
      <c r="A545" s="9">
        <v>1599119295947440</v>
      </c>
      <c r="B545" s="9">
        <v>70</v>
      </c>
      <c r="C545" s="9">
        <v>209.857</v>
      </c>
      <c r="D545" s="9">
        <v>5.22577</v>
      </c>
      <c r="E545" s="9">
        <v>0.145184</v>
      </c>
      <c r="F545" s="9">
        <v>18</v>
      </c>
    </row>
    <row r="546" hidden="true" spans="1:6">
      <c r="A546" s="9">
        <v>1599119295947440</v>
      </c>
      <c r="B546" s="9">
        <v>71</v>
      </c>
      <c r="C546" s="9">
        <v>102.189</v>
      </c>
      <c r="D546" s="9">
        <v>9.05202</v>
      </c>
      <c r="E546" s="9">
        <v>-3.14159</v>
      </c>
      <c r="F546" s="9">
        <v>11</v>
      </c>
    </row>
    <row r="547" hidden="true" spans="1:6">
      <c r="A547" s="9">
        <v>1599119296026960</v>
      </c>
      <c r="B547" s="9">
        <v>51</v>
      </c>
      <c r="C547" s="9">
        <v>77.1539</v>
      </c>
      <c r="D547" s="9">
        <v>0.660999</v>
      </c>
      <c r="E547" s="9">
        <v>-0.0778085</v>
      </c>
      <c r="F547" s="9">
        <v>111</v>
      </c>
    </row>
    <row r="548" hidden="true" spans="1:6">
      <c r="A548" s="9">
        <v>1599119296026960</v>
      </c>
      <c r="B548" s="9">
        <v>57</v>
      </c>
      <c r="C548" s="9">
        <v>90.6497</v>
      </c>
      <c r="D548" s="9">
        <v>4.01246</v>
      </c>
      <c r="E548" s="9">
        <v>0.104478</v>
      </c>
      <c r="F548" s="9">
        <v>97</v>
      </c>
    </row>
    <row r="549" hidden="true" spans="1:6">
      <c r="A549" s="9">
        <v>1599119296026960</v>
      </c>
      <c r="B549" s="9">
        <v>71</v>
      </c>
      <c r="C549" s="9">
        <v>102.8</v>
      </c>
      <c r="D549" s="9">
        <v>9.24582</v>
      </c>
      <c r="E549" s="9">
        <v>-3.14159</v>
      </c>
      <c r="F549" s="9">
        <v>12</v>
      </c>
    </row>
    <row r="550" hidden="true" spans="1:6">
      <c r="A550" s="9">
        <v>1599119296100480</v>
      </c>
      <c r="B550" s="9">
        <v>51</v>
      </c>
      <c r="C550" s="9">
        <v>77.5022</v>
      </c>
      <c r="D550" s="9">
        <v>0.604357</v>
      </c>
      <c r="E550" s="9">
        <v>0.0267938</v>
      </c>
      <c r="F550" s="9">
        <v>112</v>
      </c>
    </row>
    <row r="551" hidden="true" spans="1:6">
      <c r="A551" s="9">
        <v>1599119296100480</v>
      </c>
      <c r="B551" s="9">
        <v>57</v>
      </c>
      <c r="C551" s="9">
        <v>90.5245</v>
      </c>
      <c r="D551" s="9">
        <v>3.73161</v>
      </c>
      <c r="E551" s="9">
        <v>0.0646116</v>
      </c>
      <c r="F551" s="9">
        <v>98</v>
      </c>
    </row>
    <row r="552" hidden="true" spans="1:6">
      <c r="A552" s="9">
        <v>1599119296100480</v>
      </c>
      <c r="B552" s="9">
        <v>71</v>
      </c>
      <c r="C552" s="9">
        <v>103.663</v>
      </c>
      <c r="D552" s="9">
        <v>9.52709</v>
      </c>
      <c r="E552" s="9">
        <v>-3.14159</v>
      </c>
      <c r="F552" s="9">
        <v>13</v>
      </c>
    </row>
    <row r="553" hidden="true" spans="1:6">
      <c r="A553" s="9">
        <v>1599119296188510</v>
      </c>
      <c r="B553" s="9">
        <v>51</v>
      </c>
      <c r="C553" s="9">
        <v>78.0014</v>
      </c>
      <c r="D553" s="9">
        <v>0.615115</v>
      </c>
      <c r="E553" s="9">
        <v>-0.0420826</v>
      </c>
      <c r="F553" s="9">
        <v>113</v>
      </c>
    </row>
    <row r="554" hidden="true" spans="1:6">
      <c r="A554" s="9">
        <v>1599119296188510</v>
      </c>
      <c r="B554" s="9">
        <v>57</v>
      </c>
      <c r="C554" s="9">
        <v>90.8984</v>
      </c>
      <c r="D554" s="9">
        <v>3.83943</v>
      </c>
      <c r="E554" s="9">
        <v>0.069356</v>
      </c>
      <c r="F554" s="9">
        <v>99</v>
      </c>
    </row>
    <row r="555" hidden="true" spans="1:6">
      <c r="A555" s="9">
        <v>1599119296188510</v>
      </c>
      <c r="B555" s="9">
        <v>70</v>
      </c>
      <c r="C555" s="9">
        <v>215.053</v>
      </c>
      <c r="D555" s="9">
        <v>5.42979</v>
      </c>
      <c r="E555" s="9">
        <v>-3.14159</v>
      </c>
      <c r="F555" s="9">
        <v>21</v>
      </c>
    </row>
    <row r="556" hidden="true" spans="1:6">
      <c r="A556" s="9">
        <v>1599119296188510</v>
      </c>
      <c r="B556" s="9">
        <v>71</v>
      </c>
      <c r="C556" s="9">
        <v>104.278</v>
      </c>
      <c r="D556" s="9">
        <v>9.08363</v>
      </c>
      <c r="E556" s="9">
        <v>-3.14159</v>
      </c>
      <c r="F556" s="9">
        <v>14</v>
      </c>
    </row>
    <row r="557" hidden="true" spans="1:6">
      <c r="A557" s="9">
        <v>1599119296295560</v>
      </c>
      <c r="B557" s="9">
        <v>51</v>
      </c>
      <c r="C557" s="9">
        <v>78.4643</v>
      </c>
      <c r="D557" s="9">
        <v>0.506134</v>
      </c>
      <c r="E557" s="9">
        <v>0.028546</v>
      </c>
      <c r="F557" s="9">
        <v>114</v>
      </c>
    </row>
    <row r="558" hidden="true" spans="1:6">
      <c r="A558" s="9">
        <v>1599119296295560</v>
      </c>
      <c r="B558" s="9">
        <v>57</v>
      </c>
      <c r="C558" s="9">
        <v>91.6485</v>
      </c>
      <c r="D558" s="9">
        <v>4.06151</v>
      </c>
      <c r="E558" s="9">
        <v>0.0321402</v>
      </c>
      <c r="F558" s="9">
        <v>100</v>
      </c>
    </row>
    <row r="559" hidden="true" spans="1:6">
      <c r="A559" s="9">
        <v>1599119296295560</v>
      </c>
      <c r="B559" s="9">
        <v>71</v>
      </c>
      <c r="C559" s="9">
        <v>104.913</v>
      </c>
      <c r="D559" s="9">
        <v>8.97708</v>
      </c>
      <c r="E559" s="9">
        <v>-3.14159</v>
      </c>
      <c r="F559" s="9">
        <v>15</v>
      </c>
    </row>
    <row r="560" hidden="true" spans="1:6">
      <c r="A560" s="9">
        <v>1599119296387010</v>
      </c>
      <c r="B560" s="9">
        <v>51</v>
      </c>
      <c r="C560" s="9">
        <v>78.8489</v>
      </c>
      <c r="D560" s="9">
        <v>0.416155</v>
      </c>
      <c r="E560" s="9">
        <v>0.0295974</v>
      </c>
      <c r="F560" s="9">
        <v>115</v>
      </c>
    </row>
    <row r="561" hidden="true" spans="1:6">
      <c r="A561" s="9">
        <v>1599119296387010</v>
      </c>
      <c r="B561" s="9">
        <v>57</v>
      </c>
      <c r="C561" s="9">
        <v>92.4879</v>
      </c>
      <c r="D561" s="9">
        <v>4.06793</v>
      </c>
      <c r="E561" s="9">
        <v>0.0707543</v>
      </c>
      <c r="F561" s="9">
        <v>101</v>
      </c>
    </row>
    <row r="562" hidden="true" spans="1:6">
      <c r="A562" s="9">
        <v>1599119296387010</v>
      </c>
      <c r="B562" s="9">
        <v>71</v>
      </c>
      <c r="C562" s="9">
        <v>105.543</v>
      </c>
      <c r="D562" s="9">
        <v>8.89244</v>
      </c>
      <c r="E562" s="9">
        <v>-3.14159</v>
      </c>
      <c r="F562" s="9">
        <v>16</v>
      </c>
    </row>
    <row r="563" hidden="true" spans="1:6">
      <c r="A563" s="9">
        <v>1599119296455450</v>
      </c>
      <c r="B563" s="9">
        <v>51</v>
      </c>
      <c r="C563" s="9">
        <v>79.1476</v>
      </c>
      <c r="D563" s="9">
        <v>0.347362</v>
      </c>
      <c r="E563" s="9">
        <v>0.0391293</v>
      </c>
      <c r="F563" s="9">
        <v>116</v>
      </c>
    </row>
    <row r="564" hidden="true" spans="1:6">
      <c r="A564" s="9">
        <v>1599119296455450</v>
      </c>
      <c r="B564" s="9">
        <v>57</v>
      </c>
      <c r="C564" s="9">
        <v>92.0605</v>
      </c>
      <c r="D564" s="9">
        <v>3.30359</v>
      </c>
      <c r="E564" s="9">
        <v>0.0334497</v>
      </c>
      <c r="F564" s="9">
        <v>102</v>
      </c>
    </row>
    <row r="565" hidden="true" spans="1:6">
      <c r="A565" s="9">
        <v>1599119296455450</v>
      </c>
      <c r="B565" s="9">
        <v>71</v>
      </c>
      <c r="C565" s="9">
        <v>106.093</v>
      </c>
      <c r="D565" s="9">
        <v>8.66281</v>
      </c>
      <c r="E565" s="9">
        <v>-3.14159</v>
      </c>
      <c r="F565" s="9">
        <v>17</v>
      </c>
    </row>
    <row r="566" hidden="true" spans="1:6">
      <c r="A566" s="9">
        <v>1599119296547320</v>
      </c>
      <c r="B566" s="9">
        <v>51</v>
      </c>
      <c r="C566" s="9">
        <v>79.5341</v>
      </c>
      <c r="D566" s="9">
        <v>0.273628</v>
      </c>
      <c r="E566" s="9">
        <v>0.0398699</v>
      </c>
      <c r="F566" s="9">
        <v>117</v>
      </c>
    </row>
    <row r="567" hidden="true" spans="1:6">
      <c r="A567" s="9">
        <v>1599119296547320</v>
      </c>
      <c r="B567" s="9">
        <v>57</v>
      </c>
      <c r="C567" s="9">
        <v>92.3108</v>
      </c>
      <c r="D567" s="9">
        <v>3.41775</v>
      </c>
      <c r="E567" s="9">
        <v>0.123747</v>
      </c>
      <c r="F567" s="9">
        <v>103</v>
      </c>
    </row>
    <row r="568" hidden="true" spans="1:6">
      <c r="A568" s="9">
        <v>1599119296547320</v>
      </c>
      <c r="B568" s="9">
        <v>71</v>
      </c>
      <c r="C568" s="9">
        <v>106.889</v>
      </c>
      <c r="D568" s="9">
        <v>8.88189</v>
      </c>
      <c r="E568" s="9">
        <v>-3.14159</v>
      </c>
      <c r="F568" s="9">
        <v>18</v>
      </c>
    </row>
    <row r="569" hidden="true" spans="1:6">
      <c r="A569" s="9">
        <v>1599119296627670</v>
      </c>
      <c r="B569" s="9">
        <v>51</v>
      </c>
      <c r="C569" s="9">
        <v>79.5912</v>
      </c>
      <c r="D569" s="9">
        <v>0.154774</v>
      </c>
      <c r="E569" s="9">
        <v>0.0331023</v>
      </c>
      <c r="F569" s="9">
        <v>118</v>
      </c>
    </row>
    <row r="570" hidden="true" spans="1:6">
      <c r="A570" s="9">
        <v>1599119296627670</v>
      </c>
      <c r="B570" s="9">
        <v>57</v>
      </c>
      <c r="C570" s="9">
        <v>92.6536</v>
      </c>
      <c r="D570" s="9">
        <v>3.45259</v>
      </c>
      <c r="E570" s="9">
        <v>0.124447</v>
      </c>
      <c r="F570" s="9">
        <v>104</v>
      </c>
    </row>
    <row r="571" hidden="true" spans="1:6">
      <c r="A571" s="9">
        <v>1599119296627670</v>
      </c>
      <c r="B571" s="9">
        <v>70</v>
      </c>
      <c r="C571" s="9">
        <v>222.938</v>
      </c>
      <c r="D571" s="9">
        <v>4.62755</v>
      </c>
      <c r="E571" s="9">
        <v>-3.14159</v>
      </c>
      <c r="F571" s="9">
        <v>26</v>
      </c>
    </row>
    <row r="572" hidden="true" spans="1:6">
      <c r="A572" s="9">
        <v>1599119296627670</v>
      </c>
      <c r="B572" s="9">
        <v>71</v>
      </c>
      <c r="C572" s="9">
        <v>107.202</v>
      </c>
      <c r="D572" s="9">
        <v>8.12572</v>
      </c>
      <c r="E572" s="9">
        <v>-3.14159</v>
      </c>
      <c r="F572" s="9">
        <v>19</v>
      </c>
    </row>
    <row r="573" hidden="true" spans="1:6">
      <c r="A573" s="9">
        <v>1599119296707460</v>
      </c>
      <c r="B573" s="9">
        <v>51</v>
      </c>
      <c r="C573" s="9">
        <v>79.886</v>
      </c>
      <c r="D573" s="9">
        <v>0.0614497</v>
      </c>
      <c r="E573" s="9">
        <v>0.0341538</v>
      </c>
      <c r="F573" s="9">
        <v>119</v>
      </c>
    </row>
    <row r="574" hidden="true" spans="1:6">
      <c r="A574" s="9">
        <v>1599119296707460</v>
      </c>
      <c r="B574" s="9">
        <v>57</v>
      </c>
      <c r="C574" s="9">
        <v>93.2621</v>
      </c>
      <c r="D574" s="9">
        <v>3.4077</v>
      </c>
      <c r="E574" s="9">
        <v>0.0588411</v>
      </c>
      <c r="F574" s="9">
        <v>105</v>
      </c>
    </row>
    <row r="575" hidden="true" spans="1:6">
      <c r="A575" s="9">
        <v>1599119296707460</v>
      </c>
      <c r="B575" s="9">
        <v>71</v>
      </c>
      <c r="C575" s="9">
        <v>107.585</v>
      </c>
      <c r="D575" s="9">
        <v>8.00618</v>
      </c>
      <c r="E575" s="9">
        <v>-3.14159</v>
      </c>
      <c r="F575" s="9">
        <v>20</v>
      </c>
    </row>
    <row r="576" hidden="true" spans="1:6">
      <c r="A576" s="9">
        <v>1599119296787440</v>
      </c>
      <c r="B576" s="9">
        <v>51</v>
      </c>
      <c r="C576" s="9">
        <v>80.2845</v>
      </c>
      <c r="D576" s="9">
        <v>-0.0829114</v>
      </c>
      <c r="E576" s="9">
        <v>0.0359063</v>
      </c>
      <c r="F576" s="9">
        <v>120</v>
      </c>
    </row>
    <row r="577" hidden="true" spans="1:6">
      <c r="A577" s="9">
        <v>1599119296787440</v>
      </c>
      <c r="B577" s="9">
        <v>57</v>
      </c>
      <c r="C577" s="9">
        <v>93.82</v>
      </c>
      <c r="D577" s="9">
        <v>3.28936</v>
      </c>
      <c r="E577" s="9">
        <v>0.0630043</v>
      </c>
      <c r="F577" s="9">
        <v>106</v>
      </c>
    </row>
    <row r="578" hidden="true" spans="1:6">
      <c r="A578" s="9">
        <v>1599119296787440</v>
      </c>
      <c r="B578" s="9">
        <v>71</v>
      </c>
      <c r="C578" s="9">
        <v>108.098</v>
      </c>
      <c r="D578" s="9">
        <v>7.9727</v>
      </c>
      <c r="E578" s="9">
        <v>-3.14159</v>
      </c>
      <c r="F578" s="9">
        <v>21</v>
      </c>
    </row>
    <row r="579" hidden="true" spans="1:6">
      <c r="A579" s="9">
        <v>1599119296867390</v>
      </c>
      <c r="B579" s="9">
        <v>51</v>
      </c>
      <c r="C579" s="9">
        <v>80.5502</v>
      </c>
      <c r="D579" s="9">
        <v>-0.246272</v>
      </c>
      <c r="E579" s="9">
        <v>0.0380096</v>
      </c>
      <c r="F579" s="9">
        <v>121</v>
      </c>
    </row>
    <row r="580" hidden="true" spans="1:6">
      <c r="A580" s="9">
        <v>1599119296867390</v>
      </c>
      <c r="B580" s="9">
        <v>57</v>
      </c>
      <c r="C580" s="9">
        <v>94.6572</v>
      </c>
      <c r="D580" s="9">
        <v>3.21148</v>
      </c>
      <c r="E580" s="9">
        <v>0.137427</v>
      </c>
      <c r="F580" s="9">
        <v>107</v>
      </c>
    </row>
    <row r="581" hidden="true" spans="1:6">
      <c r="A581" s="9">
        <v>1599119296867390</v>
      </c>
      <c r="B581" s="9">
        <v>70</v>
      </c>
      <c r="C581" s="9">
        <v>228.984</v>
      </c>
      <c r="D581" s="9">
        <v>4.01298</v>
      </c>
      <c r="E581" s="9">
        <v>-3.14159</v>
      </c>
      <c r="F581" s="9">
        <v>29</v>
      </c>
    </row>
    <row r="582" hidden="true" spans="1:6">
      <c r="A582" s="9">
        <v>1599119296867390</v>
      </c>
      <c r="B582" s="9">
        <v>71</v>
      </c>
      <c r="C582" s="9">
        <v>108.555</v>
      </c>
      <c r="D582" s="9">
        <v>7.64383</v>
      </c>
      <c r="E582" s="9">
        <v>-3.14159</v>
      </c>
      <c r="F582" s="9">
        <v>22</v>
      </c>
    </row>
    <row r="583" hidden="true" spans="1:6">
      <c r="A583" s="9">
        <v>1599119296947880</v>
      </c>
      <c r="B583" s="9">
        <v>51</v>
      </c>
      <c r="C583" s="9">
        <v>80.9504</v>
      </c>
      <c r="D583" s="9">
        <v>-0.358773</v>
      </c>
      <c r="E583" s="9">
        <v>0.0322585</v>
      </c>
      <c r="F583" s="9">
        <v>122</v>
      </c>
    </row>
    <row r="584" hidden="true" spans="1:6">
      <c r="A584" s="9">
        <v>1599119296947880</v>
      </c>
      <c r="B584" s="9">
        <v>57</v>
      </c>
      <c r="C584" s="9">
        <v>95.1416</v>
      </c>
      <c r="D584" s="9">
        <v>2.95208</v>
      </c>
      <c r="E584" s="9">
        <v>0.132144</v>
      </c>
      <c r="F584" s="9">
        <v>108</v>
      </c>
    </row>
    <row r="585" hidden="true" spans="1:6">
      <c r="A585" s="9">
        <v>1599119296947880</v>
      </c>
      <c r="B585" s="9">
        <v>71</v>
      </c>
      <c r="C585" s="9">
        <v>108.867</v>
      </c>
      <c r="D585" s="9">
        <v>7.32524</v>
      </c>
      <c r="E585" s="9">
        <v>-3.14159</v>
      </c>
      <c r="F585" s="9">
        <v>23</v>
      </c>
    </row>
    <row r="586" hidden="true" spans="1:6">
      <c r="A586" s="9">
        <v>1599119297027460</v>
      </c>
      <c r="B586" s="9">
        <v>51</v>
      </c>
      <c r="C586" s="9">
        <v>81.2725</v>
      </c>
      <c r="D586" s="9">
        <v>-0.413532</v>
      </c>
      <c r="E586" s="9">
        <v>0.0401127</v>
      </c>
      <c r="F586" s="9">
        <v>123</v>
      </c>
    </row>
    <row r="587" hidden="true" spans="1:6">
      <c r="A587" s="9">
        <v>1599119297027460</v>
      </c>
      <c r="B587" s="9">
        <v>57</v>
      </c>
      <c r="C587" s="9">
        <v>95.4155</v>
      </c>
      <c r="D587" s="9">
        <v>2.68007</v>
      </c>
      <c r="E587" s="9">
        <v>0.0503428</v>
      </c>
      <c r="F587" s="9">
        <v>109</v>
      </c>
    </row>
    <row r="588" hidden="true" spans="1:6">
      <c r="A588" s="9">
        <v>1599119297027460</v>
      </c>
      <c r="B588" s="9">
        <v>71</v>
      </c>
      <c r="C588" s="9">
        <v>109.427</v>
      </c>
      <c r="D588" s="9">
        <v>7.4445</v>
      </c>
      <c r="E588" s="9">
        <v>-3.14159</v>
      </c>
      <c r="F588" s="9">
        <v>24</v>
      </c>
    </row>
    <row r="589" hidden="true" spans="1:6">
      <c r="A589" s="9">
        <v>1599119297107500</v>
      </c>
      <c r="B589" s="9">
        <v>51</v>
      </c>
      <c r="C589" s="9">
        <v>81.4241</v>
      </c>
      <c r="D589" s="9">
        <v>-0.561449</v>
      </c>
      <c r="E589" s="9">
        <v>0.0422159</v>
      </c>
      <c r="F589" s="9">
        <v>124</v>
      </c>
    </row>
    <row r="590" hidden="true" spans="1:6">
      <c r="A590" s="9">
        <v>1599119297107500</v>
      </c>
      <c r="B590" s="9">
        <v>57</v>
      </c>
      <c r="C590" s="9">
        <v>95.8149</v>
      </c>
      <c r="D590" s="9">
        <v>2.55954</v>
      </c>
      <c r="E590" s="9">
        <v>0.0524431</v>
      </c>
      <c r="F590" s="9">
        <v>110</v>
      </c>
    </row>
    <row r="591" hidden="true" spans="1:6">
      <c r="A591" s="9">
        <v>1599119297107500</v>
      </c>
      <c r="B591" s="9">
        <v>71</v>
      </c>
      <c r="C591" s="9">
        <v>109.851</v>
      </c>
      <c r="D591" s="9">
        <v>7.02587</v>
      </c>
      <c r="E591" s="9">
        <v>-3.14159</v>
      </c>
      <c r="F591" s="9">
        <v>25</v>
      </c>
    </row>
    <row r="592" hidden="true" spans="1:6">
      <c r="A592" s="9">
        <v>1599119297188400</v>
      </c>
      <c r="B592" s="9">
        <v>51</v>
      </c>
      <c r="C592" s="9">
        <v>81.7346</v>
      </c>
      <c r="D592" s="9">
        <v>-0.745357</v>
      </c>
      <c r="E592" s="9">
        <v>-0.0243638</v>
      </c>
      <c r="F592" s="9">
        <v>125</v>
      </c>
    </row>
    <row r="593" hidden="true" spans="1:6">
      <c r="A593" s="9">
        <v>1599119297188400</v>
      </c>
      <c r="B593" s="9">
        <v>57</v>
      </c>
      <c r="C593" s="9">
        <v>96.0854</v>
      </c>
      <c r="D593" s="9">
        <v>2.38632</v>
      </c>
      <c r="E593" s="9">
        <v>0.0368579</v>
      </c>
      <c r="F593" s="9">
        <v>111</v>
      </c>
    </row>
    <row r="594" hidden="true" spans="1:6">
      <c r="A594" s="9">
        <v>1599119297188400</v>
      </c>
      <c r="B594" s="9">
        <v>71</v>
      </c>
      <c r="C594" s="9">
        <v>110.515</v>
      </c>
      <c r="D594" s="9">
        <v>7.09347</v>
      </c>
      <c r="E594" s="9">
        <v>0.0724659</v>
      </c>
      <c r="F594" s="9">
        <v>26</v>
      </c>
    </row>
    <row r="595" hidden="true" spans="1:6">
      <c r="A595" s="9">
        <v>1599119297310720</v>
      </c>
      <c r="B595" s="9">
        <v>51</v>
      </c>
      <c r="C595" s="9">
        <v>82.3781</v>
      </c>
      <c r="D595" s="9">
        <v>-0.95807</v>
      </c>
      <c r="E595" s="9">
        <v>-0.0319179</v>
      </c>
      <c r="F595" s="9">
        <v>126</v>
      </c>
    </row>
    <row r="596" hidden="true" spans="1:6">
      <c r="A596" s="9">
        <v>1599119297310720</v>
      </c>
      <c r="B596" s="9">
        <v>57</v>
      </c>
      <c r="C596" s="9">
        <v>96.1259</v>
      </c>
      <c r="D596" s="9">
        <v>2.2735</v>
      </c>
      <c r="E596" s="9">
        <v>-0.065801</v>
      </c>
      <c r="F596" s="9">
        <v>112</v>
      </c>
    </row>
    <row r="597" hidden="true" spans="1:6">
      <c r="A597" s="9">
        <v>1599119297310720</v>
      </c>
      <c r="B597" s="9">
        <v>71</v>
      </c>
      <c r="C597" s="9">
        <v>111.457</v>
      </c>
      <c r="D597" s="9">
        <v>7.17368</v>
      </c>
      <c r="E597" s="9">
        <v>-0.101454</v>
      </c>
      <c r="F597" s="9">
        <v>27</v>
      </c>
    </row>
    <row r="598" hidden="true" spans="1:6">
      <c r="A598" s="9">
        <v>1599119297387790</v>
      </c>
      <c r="B598" s="9">
        <v>51</v>
      </c>
      <c r="C598" s="9">
        <v>83.0202</v>
      </c>
      <c r="D598" s="9">
        <v>-1.09615</v>
      </c>
      <c r="E598" s="9">
        <v>-0.0308663</v>
      </c>
      <c r="F598" s="9">
        <v>127</v>
      </c>
    </row>
    <row r="599" hidden="true" spans="1:6">
      <c r="A599" s="9">
        <v>1599119297387790</v>
      </c>
      <c r="B599" s="9">
        <v>57</v>
      </c>
      <c r="C599" s="9">
        <v>96.7344</v>
      </c>
      <c r="D599" s="9">
        <v>2.19374</v>
      </c>
      <c r="E599" s="9">
        <v>0.057345</v>
      </c>
      <c r="F599" s="9">
        <v>113</v>
      </c>
    </row>
    <row r="600" hidden="true" spans="1:6">
      <c r="A600" s="9">
        <v>1599119297387790</v>
      </c>
      <c r="B600" s="9">
        <v>71</v>
      </c>
      <c r="C600" s="9">
        <v>116.716</v>
      </c>
      <c r="D600" s="9">
        <v>7.42911</v>
      </c>
      <c r="E600" s="9">
        <v>-0.0979653</v>
      </c>
      <c r="F600" s="9">
        <v>28</v>
      </c>
    </row>
    <row r="601" hidden="true" spans="1:6">
      <c r="A601" s="9">
        <v>1599119297467580</v>
      </c>
      <c r="B601" s="9">
        <v>51</v>
      </c>
      <c r="C601" s="9">
        <v>83.529</v>
      </c>
      <c r="D601" s="9">
        <v>-1.15768</v>
      </c>
      <c r="E601" s="9">
        <v>-0.0415871</v>
      </c>
      <c r="F601" s="9">
        <v>128</v>
      </c>
    </row>
    <row r="602" hidden="true" spans="1:6">
      <c r="A602" s="9">
        <v>1599119297467580</v>
      </c>
      <c r="B602" s="9">
        <v>57</v>
      </c>
      <c r="C602" s="9">
        <v>97.493</v>
      </c>
      <c r="D602" s="9">
        <v>2.17894</v>
      </c>
      <c r="E602" s="9">
        <v>0.0631519</v>
      </c>
      <c r="F602" s="9">
        <v>114</v>
      </c>
    </row>
    <row r="603" hidden="true" spans="1:6">
      <c r="A603" s="9">
        <v>1599119297467580</v>
      </c>
      <c r="B603" s="9">
        <v>70</v>
      </c>
      <c r="C603" s="9">
        <v>236.395</v>
      </c>
      <c r="D603" s="9">
        <v>2.00037</v>
      </c>
      <c r="E603" s="9">
        <v>-3.14159</v>
      </c>
      <c r="F603" s="9">
        <v>36</v>
      </c>
    </row>
    <row r="604" hidden="true" spans="1:6">
      <c r="A604" s="9">
        <v>1599119297467580</v>
      </c>
      <c r="B604" s="9">
        <v>71</v>
      </c>
      <c r="C604" s="9">
        <v>117.059</v>
      </c>
      <c r="D604" s="9">
        <v>6.57415</v>
      </c>
      <c r="E604" s="9">
        <v>-0.0983143</v>
      </c>
      <c r="F604" s="9">
        <v>29</v>
      </c>
    </row>
    <row r="605" hidden="true" spans="1:6">
      <c r="A605" s="9">
        <v>1599119297547940</v>
      </c>
      <c r="B605" s="9">
        <v>51</v>
      </c>
      <c r="C605" s="9">
        <v>84.0273</v>
      </c>
      <c r="D605" s="9">
        <v>-1.23953</v>
      </c>
      <c r="E605" s="9">
        <v>-0.0284126</v>
      </c>
      <c r="F605" s="9">
        <v>129</v>
      </c>
    </row>
    <row r="606" hidden="true" spans="1:6">
      <c r="A606" s="9">
        <v>1599119297547940</v>
      </c>
      <c r="B606" s="9">
        <v>57</v>
      </c>
      <c r="C606" s="9">
        <v>98.2422</v>
      </c>
      <c r="D606" s="9">
        <v>2.09506</v>
      </c>
      <c r="E606" s="9">
        <v>0.0594464</v>
      </c>
      <c r="F606" s="9">
        <v>115</v>
      </c>
    </row>
    <row r="607" hidden="true" spans="1:6">
      <c r="A607" s="9">
        <v>1599119297547940</v>
      </c>
      <c r="B607" s="9">
        <v>71</v>
      </c>
      <c r="C607" s="9">
        <v>117.342</v>
      </c>
      <c r="D607" s="9">
        <v>6.38754</v>
      </c>
      <c r="E607" s="9">
        <v>0.0626409</v>
      </c>
      <c r="F607" s="9">
        <v>30</v>
      </c>
    </row>
    <row r="608" hidden="true" spans="1:6">
      <c r="A608" s="9">
        <v>1599119297627910</v>
      </c>
      <c r="B608" s="9">
        <v>51</v>
      </c>
      <c r="C608" s="9">
        <v>84.4405</v>
      </c>
      <c r="D608" s="9">
        <v>-1.30494</v>
      </c>
      <c r="E608" s="9">
        <v>-0.0402485</v>
      </c>
      <c r="F608" s="9">
        <v>130</v>
      </c>
    </row>
    <row r="609" hidden="true" spans="1:6">
      <c r="A609" s="9">
        <v>1599119297627910</v>
      </c>
      <c r="B609" s="9">
        <v>57</v>
      </c>
      <c r="C609" s="9">
        <v>99.2269</v>
      </c>
      <c r="D609" s="9">
        <v>2.07003</v>
      </c>
      <c r="E609" s="9">
        <v>0.0629221</v>
      </c>
      <c r="F609" s="9">
        <v>116</v>
      </c>
    </row>
    <row r="610" hidden="true" spans="1:6">
      <c r="A610" s="9">
        <v>1599119297627910</v>
      </c>
      <c r="B610" s="9">
        <v>71</v>
      </c>
      <c r="C610" s="9">
        <v>117.786</v>
      </c>
      <c r="D610" s="9">
        <v>6.43741</v>
      </c>
      <c r="E610" s="9">
        <v>0.0292299</v>
      </c>
      <c r="F610" s="9">
        <v>31</v>
      </c>
    </row>
    <row r="611" hidden="true" spans="1:6">
      <c r="A611" s="9">
        <v>1599119297707890</v>
      </c>
      <c r="B611" s="9">
        <v>51</v>
      </c>
      <c r="C611" s="9">
        <v>84.8384</v>
      </c>
      <c r="D611" s="9">
        <v>-1.37714</v>
      </c>
      <c r="E611" s="9">
        <v>-0.0270104</v>
      </c>
      <c r="F611" s="9">
        <v>131</v>
      </c>
    </row>
    <row r="612" hidden="true" spans="1:6">
      <c r="A612" s="9">
        <v>1599119297707890</v>
      </c>
      <c r="B612" s="9">
        <v>57</v>
      </c>
      <c r="C612" s="9">
        <v>99.9961</v>
      </c>
      <c r="D612" s="9">
        <v>1.89799</v>
      </c>
      <c r="E612" s="9">
        <v>0.0476772</v>
      </c>
      <c r="F612" s="9">
        <v>117</v>
      </c>
    </row>
    <row r="613" hidden="true" spans="1:6">
      <c r="A613" s="9">
        <v>1599119297707890</v>
      </c>
      <c r="B613" s="9">
        <v>71</v>
      </c>
      <c r="C613" s="9">
        <v>118.201</v>
      </c>
      <c r="D613" s="9">
        <v>6.28376</v>
      </c>
      <c r="E613" s="9">
        <v>-0.0948238</v>
      </c>
      <c r="F613" s="9">
        <v>32</v>
      </c>
    </row>
    <row r="614" hidden="true" spans="1:6">
      <c r="A614" s="9">
        <v>1599119297787900</v>
      </c>
      <c r="B614" s="9">
        <v>51</v>
      </c>
      <c r="C614" s="9">
        <v>85.396</v>
      </c>
      <c r="D614" s="9">
        <v>-1.4803</v>
      </c>
      <c r="E614" s="9">
        <v>-0.0263095</v>
      </c>
      <c r="F614" s="9">
        <v>132</v>
      </c>
    </row>
    <row r="615" hidden="true" spans="1:6">
      <c r="A615" s="9">
        <v>1599119297787900</v>
      </c>
      <c r="B615" s="9">
        <v>57</v>
      </c>
      <c r="C615" s="9">
        <v>100.744</v>
      </c>
      <c r="D615" s="9">
        <v>1.89074</v>
      </c>
      <c r="E615" s="9">
        <v>0.0476772</v>
      </c>
      <c r="F615" s="9">
        <v>118</v>
      </c>
    </row>
    <row r="616" hidden="true" spans="1:6">
      <c r="A616" s="9">
        <v>1599119297787900</v>
      </c>
      <c r="B616" s="9">
        <v>70</v>
      </c>
      <c r="C616" s="9">
        <v>240.321</v>
      </c>
      <c r="D616" s="9">
        <v>1.73256</v>
      </c>
      <c r="E616" s="9">
        <v>-3.14159</v>
      </c>
      <c r="F616" s="9">
        <v>40</v>
      </c>
    </row>
    <row r="617" hidden="true" spans="1:6">
      <c r="A617" s="9">
        <v>1599119297787900</v>
      </c>
      <c r="B617" s="9">
        <v>71</v>
      </c>
      <c r="C617" s="9">
        <v>118.987</v>
      </c>
      <c r="D617" s="9">
        <v>6.53762</v>
      </c>
      <c r="E617" s="9">
        <v>-0.0941256</v>
      </c>
      <c r="F617" s="9">
        <v>33</v>
      </c>
    </row>
    <row r="618" hidden="true" spans="1:6">
      <c r="A618" s="9">
        <v>1599119297868480</v>
      </c>
      <c r="B618" s="9">
        <v>51</v>
      </c>
      <c r="C618" s="9">
        <v>85.9673</v>
      </c>
      <c r="D618" s="9">
        <v>-1.61091</v>
      </c>
      <c r="E618" s="9">
        <v>-0.025258</v>
      </c>
      <c r="F618" s="9">
        <v>133</v>
      </c>
    </row>
    <row r="619" hidden="true" spans="1:6">
      <c r="A619" s="9">
        <v>1599119297868480</v>
      </c>
      <c r="B619" s="9">
        <v>57</v>
      </c>
      <c r="C619" s="9">
        <v>101.205</v>
      </c>
      <c r="D619" s="9">
        <v>1.61209</v>
      </c>
      <c r="E619" s="9">
        <v>0.0440972</v>
      </c>
      <c r="F619" s="9">
        <v>119</v>
      </c>
    </row>
    <row r="620" hidden="true" spans="1:6">
      <c r="A620" s="9">
        <v>1599119297868480</v>
      </c>
      <c r="B620" s="9">
        <v>71</v>
      </c>
      <c r="C620" s="9">
        <v>119.77</v>
      </c>
      <c r="D620" s="9">
        <v>6.46916</v>
      </c>
      <c r="E620" s="9">
        <v>0.104404</v>
      </c>
      <c r="F620" s="9">
        <v>34</v>
      </c>
    </row>
    <row r="621" hidden="true" spans="1:6">
      <c r="A621" s="9">
        <v>1599119297948140</v>
      </c>
      <c r="B621" s="9">
        <v>51</v>
      </c>
      <c r="C621" s="9">
        <v>86.5551</v>
      </c>
      <c r="D621" s="9">
        <v>-1.63572</v>
      </c>
      <c r="E621" s="9">
        <v>-0.0249073</v>
      </c>
      <c r="F621" s="9">
        <v>134</v>
      </c>
    </row>
    <row r="622" hidden="true" spans="1:6">
      <c r="A622" s="9">
        <v>1599119297948140</v>
      </c>
      <c r="B622" s="9">
        <v>57</v>
      </c>
      <c r="C622" s="9">
        <v>105.791</v>
      </c>
      <c r="D622" s="9">
        <v>1.80359</v>
      </c>
      <c r="E622" s="9">
        <v>0.0504797</v>
      </c>
      <c r="F622" s="9">
        <v>120</v>
      </c>
    </row>
    <row r="623" hidden="true" spans="1:6">
      <c r="A623" s="9">
        <v>1599119297948140</v>
      </c>
      <c r="B623" s="9">
        <v>70</v>
      </c>
      <c r="C623" s="9">
        <v>240.681</v>
      </c>
      <c r="D623" s="9">
        <v>1.67389</v>
      </c>
      <c r="E623" s="9">
        <v>-3.14159</v>
      </c>
      <c r="F623" s="9">
        <v>42</v>
      </c>
    </row>
    <row r="624" hidden="true" spans="1:6">
      <c r="A624" s="9">
        <v>1599119297948140</v>
      </c>
      <c r="B624" s="9">
        <v>71</v>
      </c>
      <c r="C624" s="9">
        <v>120.639</v>
      </c>
      <c r="D624" s="9">
        <v>6.39057</v>
      </c>
      <c r="E624" s="9">
        <v>0.0583223</v>
      </c>
      <c r="F624" s="9">
        <v>35</v>
      </c>
    </row>
    <row r="625" hidden="true" spans="1:6">
      <c r="A625" s="9">
        <v>1599119298028140</v>
      </c>
      <c r="B625" s="9">
        <v>51</v>
      </c>
      <c r="C625" s="9">
        <v>87.1684</v>
      </c>
      <c r="D625" s="9">
        <v>-1.75636</v>
      </c>
      <c r="E625" s="9">
        <v>0.0625692</v>
      </c>
      <c r="F625" s="9">
        <v>135</v>
      </c>
    </row>
    <row r="626" hidden="true" spans="1:6">
      <c r="A626" s="9">
        <v>1599119298028140</v>
      </c>
      <c r="B626" s="9">
        <v>57</v>
      </c>
      <c r="C626" s="9">
        <v>106.916</v>
      </c>
      <c r="D626" s="9">
        <v>1.75063</v>
      </c>
      <c r="E626" s="9">
        <v>0.0898167</v>
      </c>
      <c r="F626" s="9">
        <v>121</v>
      </c>
    </row>
    <row r="627" hidden="true" spans="1:6">
      <c r="A627" s="9">
        <v>1599119298028140</v>
      </c>
      <c r="B627" s="9">
        <v>71</v>
      </c>
      <c r="C627" s="9">
        <v>121.471</v>
      </c>
      <c r="D627" s="9">
        <v>6.32632</v>
      </c>
      <c r="E627" s="9">
        <v>0.0630661</v>
      </c>
      <c r="F627" s="9">
        <v>36</v>
      </c>
    </row>
    <row r="628" hidden="true" spans="1:6">
      <c r="A628" s="9">
        <v>1599119298108040</v>
      </c>
      <c r="B628" s="9">
        <v>51</v>
      </c>
      <c r="C628" s="9">
        <v>87.8458</v>
      </c>
      <c r="D628" s="9">
        <v>-1.82614</v>
      </c>
      <c r="E628" s="9">
        <v>0.046186</v>
      </c>
      <c r="F628" s="9">
        <v>136</v>
      </c>
    </row>
    <row r="629" hidden="true" spans="1:6">
      <c r="A629" s="9">
        <v>1599119298108040</v>
      </c>
      <c r="B629" s="9">
        <v>57</v>
      </c>
      <c r="C629" s="9">
        <v>108.152</v>
      </c>
      <c r="D629" s="9">
        <v>1.71646</v>
      </c>
      <c r="E629" s="9">
        <v>0.0905174</v>
      </c>
      <c r="F629" s="9">
        <v>122</v>
      </c>
    </row>
    <row r="630" hidden="true" spans="1:6">
      <c r="A630" s="9">
        <v>1599119298108040</v>
      </c>
      <c r="B630" s="9">
        <v>71</v>
      </c>
      <c r="C630" s="9">
        <v>122.23</v>
      </c>
      <c r="D630" s="9">
        <v>6.20934</v>
      </c>
      <c r="E630" s="9">
        <v>0.0825479</v>
      </c>
      <c r="F630" s="9">
        <v>37</v>
      </c>
    </row>
    <row r="631" hidden="true" spans="1:6">
      <c r="A631" s="9">
        <v>1599119298190070</v>
      </c>
      <c r="B631" s="9">
        <v>51</v>
      </c>
      <c r="C631" s="9">
        <v>88.3178</v>
      </c>
      <c r="D631" s="9">
        <v>-1.87368</v>
      </c>
      <c r="E631" s="9">
        <v>0.0474068</v>
      </c>
      <c r="F631" s="9">
        <v>137</v>
      </c>
    </row>
    <row r="632" hidden="true" spans="1:6">
      <c r="A632" s="9">
        <v>1599119298190070</v>
      </c>
      <c r="B632" s="9">
        <v>57</v>
      </c>
      <c r="C632" s="9">
        <v>109.075</v>
      </c>
      <c r="D632" s="9">
        <v>1.59228</v>
      </c>
      <c r="E632" s="9">
        <v>0.0708582</v>
      </c>
      <c r="F632" s="9">
        <v>123</v>
      </c>
    </row>
    <row r="633" hidden="true" spans="1:6">
      <c r="A633" s="9">
        <v>1599119298190070</v>
      </c>
      <c r="B633" s="9">
        <v>71</v>
      </c>
      <c r="C633" s="9">
        <v>122.747</v>
      </c>
      <c r="D633" s="9">
        <v>5.84411</v>
      </c>
      <c r="E633" s="9">
        <v>0.0444612</v>
      </c>
      <c r="F633" s="9">
        <v>38</v>
      </c>
    </row>
    <row r="634" hidden="true" spans="1:6">
      <c r="A634" s="9">
        <v>1599119298267870</v>
      </c>
      <c r="B634" s="9">
        <v>51</v>
      </c>
      <c r="C634" s="9">
        <v>88.895</v>
      </c>
      <c r="D634" s="9">
        <v>-1.98539</v>
      </c>
      <c r="E634" s="9">
        <v>0.048289</v>
      </c>
      <c r="F634" s="9">
        <v>138</v>
      </c>
    </row>
    <row r="635" hidden="true" spans="1:6">
      <c r="A635" s="9">
        <v>1599119298267870</v>
      </c>
      <c r="B635" s="9">
        <v>57</v>
      </c>
      <c r="C635" s="9">
        <v>109.465</v>
      </c>
      <c r="D635" s="9">
        <v>1.39753</v>
      </c>
      <c r="E635" s="9">
        <v>0.0494669</v>
      </c>
      <c r="F635" s="9">
        <v>124</v>
      </c>
    </row>
    <row r="636" hidden="true" spans="1:6">
      <c r="A636" s="9">
        <v>1599119298267870</v>
      </c>
      <c r="B636" s="9">
        <v>70</v>
      </c>
      <c r="C636" s="9">
        <v>243.451</v>
      </c>
      <c r="D636" s="9">
        <v>1.12182</v>
      </c>
      <c r="E636" s="9">
        <v>-0.0451319</v>
      </c>
      <c r="F636" s="9">
        <v>46</v>
      </c>
    </row>
    <row r="637" hidden="true" spans="1:6">
      <c r="A637" s="9">
        <v>1599119298267870</v>
      </c>
      <c r="B637" s="9">
        <v>71</v>
      </c>
      <c r="C637" s="9">
        <v>128.55</v>
      </c>
      <c r="D637" s="9">
        <v>6.68939</v>
      </c>
      <c r="E637" s="9">
        <v>0.0511158</v>
      </c>
      <c r="F637" s="9">
        <v>39</v>
      </c>
    </row>
    <row r="638" hidden="true" spans="1:6">
      <c r="A638" s="9">
        <v>1599119298348480</v>
      </c>
      <c r="B638" s="9">
        <v>51</v>
      </c>
      <c r="C638" s="9">
        <v>89.429</v>
      </c>
      <c r="D638" s="9">
        <v>-2.03521</v>
      </c>
      <c r="E638" s="9">
        <v>0.0481077</v>
      </c>
      <c r="F638" s="9">
        <v>139</v>
      </c>
    </row>
    <row r="639" hidden="true" spans="1:6">
      <c r="A639" s="9">
        <v>1599119298348480</v>
      </c>
      <c r="B639" s="9">
        <v>57</v>
      </c>
      <c r="C639" s="9">
        <v>109.927</v>
      </c>
      <c r="D639" s="9">
        <v>1.24478</v>
      </c>
      <c r="E639" s="9">
        <v>-0.0635832</v>
      </c>
      <c r="F639" s="9">
        <v>125</v>
      </c>
    </row>
    <row r="640" hidden="true" spans="1:6">
      <c r="A640" s="9">
        <v>1599119298348480</v>
      </c>
      <c r="B640" s="9">
        <v>71</v>
      </c>
      <c r="C640" s="9">
        <v>129.363</v>
      </c>
      <c r="D640" s="9">
        <v>6.13825</v>
      </c>
      <c r="E640" s="9">
        <v>0.00113797</v>
      </c>
      <c r="F640" s="9">
        <v>40</v>
      </c>
    </row>
    <row r="641" hidden="true" spans="1:6">
      <c r="A641" s="9">
        <v>1599119298428440</v>
      </c>
      <c r="B641" s="9">
        <v>51</v>
      </c>
      <c r="C641" s="9">
        <v>89.845</v>
      </c>
      <c r="D641" s="9">
        <v>-2.01053</v>
      </c>
      <c r="E641" s="9">
        <v>0.0488087</v>
      </c>
      <c r="F641" s="9">
        <v>140</v>
      </c>
    </row>
    <row r="642" hidden="true" spans="1:6">
      <c r="A642" s="9">
        <v>1599119298428440</v>
      </c>
      <c r="B642" s="9">
        <v>57</v>
      </c>
      <c r="C642" s="9">
        <v>110.255</v>
      </c>
      <c r="D642" s="9">
        <v>1.20979</v>
      </c>
      <c r="E642" s="9">
        <v>0.0363744</v>
      </c>
      <c r="F642" s="9">
        <v>126</v>
      </c>
    </row>
    <row r="643" hidden="true" spans="1:6">
      <c r="A643" s="9">
        <v>1599119298428440</v>
      </c>
      <c r="B643" s="9">
        <v>70</v>
      </c>
      <c r="C643" s="9">
        <v>243.451</v>
      </c>
      <c r="D643" s="9">
        <v>1.12182</v>
      </c>
      <c r="E643" s="9">
        <v>-0.0451319</v>
      </c>
      <c r="F643" s="9">
        <v>46</v>
      </c>
    </row>
    <row r="644" hidden="true" spans="1:6">
      <c r="A644" s="9">
        <v>1599119298428440</v>
      </c>
      <c r="B644" s="9">
        <v>71</v>
      </c>
      <c r="C644" s="9">
        <v>130.09</v>
      </c>
      <c r="D644" s="9">
        <v>6.06268</v>
      </c>
      <c r="E644" s="9">
        <v>-0.0864405</v>
      </c>
      <c r="F644" s="9">
        <v>41</v>
      </c>
    </row>
    <row r="645" hidden="true" spans="1:6">
      <c r="A645" s="9">
        <v>1599119298508300</v>
      </c>
      <c r="B645" s="9">
        <v>51</v>
      </c>
      <c r="C645" s="9">
        <v>89.7017</v>
      </c>
      <c r="D645" s="9">
        <v>-1.97314</v>
      </c>
      <c r="E645" s="9">
        <v>-0.0200006</v>
      </c>
      <c r="F645" s="9">
        <v>141</v>
      </c>
    </row>
    <row r="646" hidden="true" spans="1:6">
      <c r="A646" s="9">
        <v>1599119298508300</v>
      </c>
      <c r="B646" s="9">
        <v>57</v>
      </c>
      <c r="C646" s="9">
        <v>110.161</v>
      </c>
      <c r="D646" s="9">
        <v>1.15703</v>
      </c>
      <c r="E646" s="9">
        <v>0.0505766</v>
      </c>
      <c r="F646" s="9">
        <v>127</v>
      </c>
    </row>
    <row r="647" hidden="true" spans="1:6">
      <c r="A647" s="9">
        <v>1599119298508300</v>
      </c>
      <c r="B647" s="9">
        <v>71</v>
      </c>
      <c r="C647" s="9">
        <v>130.661</v>
      </c>
      <c r="D647" s="9">
        <v>5.92341</v>
      </c>
      <c r="E647" s="9">
        <v>0.0716514</v>
      </c>
      <c r="F647" s="9">
        <v>42</v>
      </c>
    </row>
    <row r="648" hidden="true" spans="1:6">
      <c r="A648" s="9">
        <v>1599119298588120</v>
      </c>
      <c r="B648" s="9">
        <v>51</v>
      </c>
      <c r="C648" s="9">
        <v>89.4514</v>
      </c>
      <c r="D648" s="9">
        <v>-1.9852</v>
      </c>
      <c r="E648" s="9">
        <v>-0.0452399</v>
      </c>
      <c r="F648" s="9">
        <v>142</v>
      </c>
    </row>
    <row r="649" hidden="true" spans="1:6">
      <c r="A649" s="9">
        <v>1599119298588120</v>
      </c>
      <c r="B649" s="9">
        <v>57</v>
      </c>
      <c r="C649" s="9">
        <v>109.897</v>
      </c>
      <c r="D649" s="9">
        <v>1.16081</v>
      </c>
      <c r="E649" s="9">
        <v>-0.0514398</v>
      </c>
      <c r="F649" s="9">
        <v>128</v>
      </c>
    </row>
    <row r="650" hidden="true" spans="1:6">
      <c r="A650" s="9">
        <v>1599119298588120</v>
      </c>
      <c r="B650" s="9">
        <v>71</v>
      </c>
      <c r="C650" s="9">
        <v>131.165</v>
      </c>
      <c r="D650" s="9">
        <v>5.69175</v>
      </c>
      <c r="E650" s="9">
        <v>0.0730496</v>
      </c>
      <c r="F650" s="9">
        <v>43</v>
      </c>
    </row>
    <row r="651" hidden="true" spans="1:6">
      <c r="A651" s="9">
        <v>1599119298668280</v>
      </c>
      <c r="B651" s="9">
        <v>51</v>
      </c>
      <c r="C651" s="9">
        <v>89.7386</v>
      </c>
      <c r="D651" s="9">
        <v>-2.07963</v>
      </c>
      <c r="E651" s="9">
        <v>0.0503918</v>
      </c>
      <c r="F651" s="9">
        <v>143</v>
      </c>
    </row>
    <row r="652" hidden="true" spans="1:6">
      <c r="A652" s="9">
        <v>1599119298668280</v>
      </c>
      <c r="B652" s="9">
        <v>57</v>
      </c>
      <c r="C652" s="9">
        <v>110.649</v>
      </c>
      <c r="D652" s="9">
        <v>1.19521</v>
      </c>
      <c r="E652" s="9">
        <v>0.0713301</v>
      </c>
      <c r="F652" s="9">
        <v>129</v>
      </c>
    </row>
    <row r="653" hidden="true" spans="1:6">
      <c r="A653" s="9">
        <v>1599119298668280</v>
      </c>
      <c r="B653" s="9">
        <v>71</v>
      </c>
      <c r="C653" s="9">
        <v>131.792</v>
      </c>
      <c r="D653" s="9">
        <v>5.73995</v>
      </c>
      <c r="E653" s="9">
        <v>-0.0839938</v>
      </c>
      <c r="F653" s="9">
        <v>44</v>
      </c>
    </row>
    <row r="654" hidden="true" spans="1:6">
      <c r="A654" s="9">
        <v>1599119298748100</v>
      </c>
      <c r="B654" s="9">
        <v>51</v>
      </c>
      <c r="C654" s="9">
        <v>90.1399</v>
      </c>
      <c r="D654" s="9">
        <v>-2.23139</v>
      </c>
      <c r="E654" s="9">
        <v>0.0674758</v>
      </c>
      <c r="F654" s="9">
        <v>144</v>
      </c>
    </row>
    <row r="655" hidden="true" spans="1:6">
      <c r="A655" s="9">
        <v>1599119298748100</v>
      </c>
      <c r="B655" s="9">
        <v>57</v>
      </c>
      <c r="C655" s="9">
        <v>111.241</v>
      </c>
      <c r="D655" s="9">
        <v>1.04886</v>
      </c>
      <c r="E655" s="9">
        <v>0.0529708</v>
      </c>
      <c r="F655" s="9">
        <v>130</v>
      </c>
    </row>
    <row r="656" hidden="true" spans="1:6">
      <c r="A656" s="9">
        <v>1599119298748100</v>
      </c>
      <c r="B656" s="9">
        <v>71</v>
      </c>
      <c r="C656" s="9">
        <v>132.179</v>
      </c>
      <c r="D656" s="9">
        <v>5.53084</v>
      </c>
      <c r="E656" s="9">
        <v>-0.0829451</v>
      </c>
      <c r="F656" s="9">
        <v>45</v>
      </c>
    </row>
    <row r="657" hidden="true" spans="1:6">
      <c r="A657" s="9">
        <v>1599119298828410</v>
      </c>
      <c r="B657" s="9">
        <v>51</v>
      </c>
      <c r="C657" s="9">
        <v>90.2661</v>
      </c>
      <c r="D657" s="9">
        <v>-2.19422</v>
      </c>
      <c r="E657" s="9">
        <v>-0.0304349</v>
      </c>
      <c r="F657" s="9">
        <v>145</v>
      </c>
    </row>
    <row r="658" hidden="true" spans="1:6">
      <c r="A658" s="9">
        <v>1599119298828410</v>
      </c>
      <c r="B658" s="9">
        <v>57</v>
      </c>
      <c r="C658" s="9">
        <v>111.862</v>
      </c>
      <c r="D658" s="9">
        <v>0.968377</v>
      </c>
      <c r="E658" s="9">
        <v>0.0543724</v>
      </c>
      <c r="F658" s="9">
        <v>131</v>
      </c>
    </row>
    <row r="659" hidden="true" spans="1:6">
      <c r="A659" s="9">
        <v>1599119298828410</v>
      </c>
      <c r="B659" s="9">
        <v>71</v>
      </c>
      <c r="C659" s="9">
        <v>132.109</v>
      </c>
      <c r="D659" s="9">
        <v>5.31389</v>
      </c>
      <c r="E659" s="9">
        <v>0.0525459</v>
      </c>
      <c r="F659" s="9">
        <v>46</v>
      </c>
    </row>
    <row r="660" hidden="true" spans="1:6">
      <c r="A660" s="9">
        <v>1599119298908520</v>
      </c>
      <c r="B660" s="9">
        <v>51</v>
      </c>
      <c r="C660" s="9">
        <v>90.6245</v>
      </c>
      <c r="D660" s="9">
        <v>-2.30843</v>
      </c>
      <c r="E660" s="9">
        <v>-0.0175474</v>
      </c>
      <c r="F660" s="9">
        <v>146</v>
      </c>
    </row>
    <row r="661" hidden="true" spans="1:6">
      <c r="A661" s="9">
        <v>1599119298908520</v>
      </c>
      <c r="B661" s="9">
        <v>57</v>
      </c>
      <c r="C661" s="9">
        <v>112.601</v>
      </c>
      <c r="D661" s="9">
        <v>0.833335</v>
      </c>
      <c r="E661" s="9">
        <v>0.0771655</v>
      </c>
      <c r="F661" s="9">
        <v>132</v>
      </c>
    </row>
    <row r="662" hidden="true" spans="1:6">
      <c r="A662" s="9">
        <v>1599119298908520</v>
      </c>
      <c r="B662" s="9">
        <v>71</v>
      </c>
      <c r="C662" s="9">
        <v>131.793</v>
      </c>
      <c r="D662" s="9">
        <v>5.07226</v>
      </c>
      <c r="E662" s="9">
        <v>0.0539446</v>
      </c>
      <c r="F662" s="9">
        <v>47</v>
      </c>
    </row>
    <row r="663" hidden="true" spans="1:6">
      <c r="A663" s="9">
        <v>1599119299028660</v>
      </c>
      <c r="B663" s="9">
        <v>51</v>
      </c>
      <c r="C663" s="9">
        <v>90.9687</v>
      </c>
      <c r="D663" s="9">
        <v>-2.35833</v>
      </c>
      <c r="E663" s="9">
        <v>-0.0459006</v>
      </c>
      <c r="F663" s="9">
        <v>147</v>
      </c>
    </row>
    <row r="664" hidden="true" spans="1:6">
      <c r="A664" s="9">
        <v>1599119299028660</v>
      </c>
      <c r="B664" s="9">
        <v>57</v>
      </c>
      <c r="C664" s="9">
        <v>113.23</v>
      </c>
      <c r="D664" s="9">
        <v>0.796533</v>
      </c>
      <c r="E664" s="9">
        <v>0.0778663</v>
      </c>
      <c r="F664" s="9">
        <v>133</v>
      </c>
    </row>
    <row r="665" hidden="true" spans="1:6">
      <c r="A665" s="9">
        <v>1599119299028660</v>
      </c>
      <c r="B665" s="9">
        <v>71</v>
      </c>
      <c r="C665" s="9">
        <v>132.083</v>
      </c>
      <c r="D665" s="9">
        <v>5.10114</v>
      </c>
      <c r="E665" s="9">
        <v>-0.0808472</v>
      </c>
      <c r="F665" s="9">
        <v>48</v>
      </c>
    </row>
    <row r="666" hidden="true" spans="1:6">
      <c r="A666" s="9">
        <v>1599119299108630</v>
      </c>
      <c r="B666" s="9">
        <v>51</v>
      </c>
      <c r="C666" s="9">
        <v>91.1412</v>
      </c>
      <c r="D666" s="9">
        <v>-2.37928</v>
      </c>
      <c r="E666" s="9">
        <v>0.0711276</v>
      </c>
      <c r="F666" s="9">
        <v>148</v>
      </c>
    </row>
    <row r="667" hidden="true" spans="1:6">
      <c r="A667" s="9">
        <v>1599119299108630</v>
      </c>
      <c r="B667" s="9">
        <v>57</v>
      </c>
      <c r="C667" s="9">
        <v>113.867</v>
      </c>
      <c r="D667" s="9">
        <v>0.699424</v>
      </c>
      <c r="E667" s="9">
        <v>0.0426332</v>
      </c>
      <c r="F667" s="9">
        <v>134</v>
      </c>
    </row>
    <row r="668" hidden="true" spans="1:6">
      <c r="A668" s="9">
        <v>1599119299108630</v>
      </c>
      <c r="B668" s="9">
        <v>71</v>
      </c>
      <c r="C668" s="9">
        <v>132.042</v>
      </c>
      <c r="D668" s="9">
        <v>4.93851</v>
      </c>
      <c r="E668" s="9">
        <v>-0.0797982</v>
      </c>
      <c r="F668" s="9">
        <v>49</v>
      </c>
    </row>
    <row r="669" hidden="true" spans="1:6">
      <c r="A669" s="9">
        <v>1599119299188810</v>
      </c>
      <c r="B669" s="9">
        <v>51</v>
      </c>
      <c r="C669" s="9">
        <v>91.4079</v>
      </c>
      <c r="D669" s="9">
        <v>-2.49456</v>
      </c>
      <c r="E669" s="9">
        <v>0.055782</v>
      </c>
      <c r="F669" s="9">
        <v>149</v>
      </c>
    </row>
    <row r="670" hidden="true" spans="1:6">
      <c r="A670" s="9">
        <v>1599119299188810</v>
      </c>
      <c r="B670" s="9">
        <v>57</v>
      </c>
      <c r="C670" s="9">
        <v>114.015</v>
      </c>
      <c r="D670" s="9">
        <v>0.493047</v>
      </c>
      <c r="E670" s="9">
        <v>0.0306489</v>
      </c>
      <c r="F670" s="9">
        <v>135</v>
      </c>
    </row>
    <row r="671" hidden="true" spans="1:6">
      <c r="A671" s="9">
        <v>1599119299188810</v>
      </c>
      <c r="B671" s="9">
        <v>71</v>
      </c>
      <c r="C671" s="9">
        <v>132.651</v>
      </c>
      <c r="D671" s="9">
        <v>5.11859</v>
      </c>
      <c r="E671" s="9">
        <v>-0.0790987</v>
      </c>
      <c r="F671" s="9">
        <v>50</v>
      </c>
    </row>
    <row r="672" hidden="true" spans="1:6">
      <c r="A672" s="9">
        <v>1599119299268310</v>
      </c>
      <c r="B672" s="9">
        <v>51</v>
      </c>
      <c r="C672" s="9">
        <v>91.4331</v>
      </c>
      <c r="D672" s="9">
        <v>-2.48181</v>
      </c>
      <c r="E672" s="9">
        <v>-0.0437981</v>
      </c>
      <c r="F672" s="9">
        <v>150</v>
      </c>
    </row>
    <row r="673" hidden="true" spans="1:6">
      <c r="A673" s="9">
        <v>1599119299268310</v>
      </c>
      <c r="B673" s="9">
        <v>57</v>
      </c>
      <c r="C673" s="9">
        <v>114.29</v>
      </c>
      <c r="D673" s="9">
        <v>0.479803</v>
      </c>
      <c r="E673" s="9">
        <v>0.0436756</v>
      </c>
      <c r="F673" s="9">
        <v>136</v>
      </c>
    </row>
    <row r="674" hidden="true" spans="1:6">
      <c r="A674" s="9">
        <v>1599119299268310</v>
      </c>
      <c r="B674" s="9">
        <v>71</v>
      </c>
      <c r="C674" s="9">
        <v>132.483</v>
      </c>
      <c r="D674" s="9">
        <v>4.66896</v>
      </c>
      <c r="E674" s="9">
        <v>0.00952946</v>
      </c>
      <c r="F674" s="9">
        <v>51</v>
      </c>
    </row>
    <row r="675" hidden="true" spans="1:6">
      <c r="A675" s="9">
        <v>1599119299348520</v>
      </c>
      <c r="B675" s="9">
        <v>51</v>
      </c>
      <c r="C675" s="9">
        <v>91.7192</v>
      </c>
      <c r="D675" s="9">
        <v>-2.62235</v>
      </c>
      <c r="E675" s="9">
        <v>-0.0133426</v>
      </c>
      <c r="F675" s="9">
        <v>151</v>
      </c>
    </row>
    <row r="676" hidden="true" spans="1:6">
      <c r="A676" s="9">
        <v>1599119299348520</v>
      </c>
      <c r="B676" s="9">
        <v>57</v>
      </c>
      <c r="C676" s="9">
        <v>114.797</v>
      </c>
      <c r="D676" s="9">
        <v>0.431911</v>
      </c>
      <c r="E676" s="9">
        <v>0.044736</v>
      </c>
      <c r="F676" s="9">
        <v>137</v>
      </c>
    </row>
    <row r="677" hidden="true" spans="1:6">
      <c r="A677" s="9">
        <v>1599119299348520</v>
      </c>
      <c r="B677" s="9">
        <v>71</v>
      </c>
      <c r="C677" s="9">
        <v>132.951</v>
      </c>
      <c r="D677" s="9">
        <v>4.76265</v>
      </c>
      <c r="E677" s="9">
        <v>0.0433443</v>
      </c>
      <c r="F677" s="9">
        <v>52</v>
      </c>
    </row>
    <row r="678" hidden="true" spans="1:6">
      <c r="A678" s="9">
        <v>1599119299428590</v>
      </c>
      <c r="B678" s="9">
        <v>51</v>
      </c>
      <c r="C678" s="9">
        <v>91.4436</v>
      </c>
      <c r="D678" s="9">
        <v>-2.62979</v>
      </c>
      <c r="E678" s="9">
        <v>-0.0126419</v>
      </c>
      <c r="F678" s="9">
        <v>152</v>
      </c>
    </row>
    <row r="679" hidden="true" spans="1:6">
      <c r="A679" s="9">
        <v>1599119299428590</v>
      </c>
      <c r="B679" s="9">
        <v>57</v>
      </c>
      <c r="C679" s="9">
        <v>115.52</v>
      </c>
      <c r="D679" s="9">
        <v>0.43579</v>
      </c>
      <c r="E679" s="9">
        <v>-0.0440805</v>
      </c>
      <c r="F679" s="9">
        <v>138</v>
      </c>
    </row>
    <row r="680" hidden="true" spans="1:6">
      <c r="A680" s="9">
        <v>1599119299428590</v>
      </c>
      <c r="B680" s="9">
        <v>71</v>
      </c>
      <c r="C680" s="9">
        <v>133.392</v>
      </c>
      <c r="D680" s="9">
        <v>4.65827</v>
      </c>
      <c r="E680" s="9">
        <v>0.0468188</v>
      </c>
      <c r="F680" s="9">
        <v>53</v>
      </c>
    </row>
    <row r="681" hidden="true" spans="1:6">
      <c r="A681" s="9">
        <v>1599119299508940</v>
      </c>
      <c r="B681" s="9">
        <v>51</v>
      </c>
      <c r="C681" s="9">
        <v>91.1737</v>
      </c>
      <c r="D681" s="9">
        <v>-2.727</v>
      </c>
      <c r="E681" s="9">
        <v>0.074484</v>
      </c>
      <c r="F681" s="9">
        <v>153</v>
      </c>
    </row>
    <row r="682" hidden="true" spans="1:6">
      <c r="A682" s="9">
        <v>1599119299508940</v>
      </c>
      <c r="B682" s="9">
        <v>57</v>
      </c>
      <c r="C682" s="9">
        <v>115.802</v>
      </c>
      <c r="D682" s="9">
        <v>0.171827</v>
      </c>
      <c r="E682" s="9">
        <v>-0.0537706</v>
      </c>
      <c r="F682" s="9">
        <v>139</v>
      </c>
    </row>
    <row r="683" hidden="true" spans="1:6">
      <c r="A683" s="9">
        <v>1599119299508940</v>
      </c>
      <c r="B683" s="9">
        <v>71</v>
      </c>
      <c r="C683" s="9">
        <v>133.637</v>
      </c>
      <c r="D683" s="9">
        <v>4.3653</v>
      </c>
      <c r="E683" s="9">
        <v>0.0302867</v>
      </c>
      <c r="F683" s="9">
        <v>54</v>
      </c>
    </row>
    <row r="684" hidden="true" spans="1:6">
      <c r="A684" s="9">
        <v>1599119299588630</v>
      </c>
      <c r="B684" s="9">
        <v>51</v>
      </c>
      <c r="C684" s="9">
        <v>90.9044</v>
      </c>
      <c r="D684" s="9">
        <v>-2.74145</v>
      </c>
      <c r="E684" s="9">
        <v>-0.0243476</v>
      </c>
      <c r="F684" s="9">
        <v>154</v>
      </c>
    </row>
    <row r="685" hidden="true" spans="1:6">
      <c r="A685" s="9">
        <v>1599119299588630</v>
      </c>
      <c r="B685" s="9">
        <v>57</v>
      </c>
      <c r="C685" s="9">
        <v>116.108</v>
      </c>
      <c r="D685" s="9">
        <v>0.122279</v>
      </c>
      <c r="E685" s="9">
        <v>-0.054043</v>
      </c>
      <c r="F685" s="9">
        <v>140</v>
      </c>
    </row>
    <row r="686" hidden="true" spans="1:6">
      <c r="A686" s="9">
        <v>1599119299588630</v>
      </c>
      <c r="B686" s="9">
        <v>71</v>
      </c>
      <c r="C686" s="9">
        <v>133.974</v>
      </c>
      <c r="D686" s="9">
        <v>4.34255</v>
      </c>
      <c r="E686" s="9">
        <v>0.0482183</v>
      </c>
      <c r="F686" s="9">
        <v>55</v>
      </c>
    </row>
    <row r="687" hidden="true" spans="1:6">
      <c r="A687" s="9">
        <v>1599119299668740</v>
      </c>
      <c r="B687" s="9">
        <v>51</v>
      </c>
      <c r="C687" s="9">
        <v>90.7844</v>
      </c>
      <c r="D687" s="9">
        <v>-2.78595</v>
      </c>
      <c r="E687" s="9">
        <v>-0.0243476</v>
      </c>
      <c r="F687" s="9">
        <v>155</v>
      </c>
    </row>
    <row r="688" hidden="true" spans="1:6">
      <c r="A688" s="9">
        <v>1599119299668740</v>
      </c>
      <c r="B688" s="9">
        <v>57</v>
      </c>
      <c r="C688" s="9">
        <v>116.651</v>
      </c>
      <c r="D688" s="9">
        <v>0.105577</v>
      </c>
      <c r="E688" s="9">
        <v>0.0338032</v>
      </c>
      <c r="F688" s="9">
        <v>141</v>
      </c>
    </row>
    <row r="689" hidden="true" spans="1:6">
      <c r="A689" s="9">
        <v>1599119299668740</v>
      </c>
      <c r="B689" s="9">
        <v>71</v>
      </c>
      <c r="C689" s="9">
        <v>134.167</v>
      </c>
      <c r="D689" s="9">
        <v>4.21726</v>
      </c>
      <c r="E689" s="9">
        <v>-0.0735014</v>
      </c>
      <c r="F689" s="9">
        <v>56</v>
      </c>
    </row>
    <row r="690" hidden="true" spans="1:6">
      <c r="A690" s="9">
        <v>1599119299668740</v>
      </c>
      <c r="B690" s="9">
        <v>79</v>
      </c>
      <c r="C690" s="9">
        <v>20.8393</v>
      </c>
      <c r="D690" s="9">
        <v>5.53777</v>
      </c>
      <c r="E690" s="9">
        <v>0.0119896</v>
      </c>
      <c r="F690" s="9">
        <v>2</v>
      </c>
    </row>
    <row r="691" hidden="true" spans="1:6">
      <c r="A691" s="9">
        <v>1599119299748650</v>
      </c>
      <c r="B691" s="9">
        <v>51</v>
      </c>
      <c r="C691" s="9">
        <v>91.0232</v>
      </c>
      <c r="D691" s="9">
        <v>-2.8529</v>
      </c>
      <c r="E691" s="9">
        <v>-0.0101894</v>
      </c>
      <c r="F691" s="9">
        <v>156</v>
      </c>
    </row>
    <row r="692" hidden="true" spans="1:6">
      <c r="A692" s="9">
        <v>1599119299748650</v>
      </c>
      <c r="B692" s="9">
        <v>57</v>
      </c>
      <c r="C692" s="9">
        <v>117.393</v>
      </c>
      <c r="D692" s="9">
        <v>0.0691091</v>
      </c>
      <c r="E692" s="9">
        <v>0.048241</v>
      </c>
      <c r="F692" s="9">
        <v>142</v>
      </c>
    </row>
    <row r="693" hidden="true" spans="1:6">
      <c r="A693" s="9">
        <v>1599119299748650</v>
      </c>
      <c r="B693" s="9">
        <v>71</v>
      </c>
      <c r="C693" s="9">
        <v>134.445</v>
      </c>
      <c r="D693" s="9">
        <v>4.16032</v>
      </c>
      <c r="E693" s="9">
        <v>-0.0728016</v>
      </c>
      <c r="F693" s="9">
        <v>57</v>
      </c>
    </row>
    <row r="694" hidden="true" spans="1:6">
      <c r="A694" s="9">
        <v>1599119299748650</v>
      </c>
      <c r="B694" s="9">
        <v>79</v>
      </c>
      <c r="C694" s="9">
        <v>21.5039</v>
      </c>
      <c r="D694" s="9">
        <v>5.43916</v>
      </c>
      <c r="E694" s="9">
        <v>0.026961</v>
      </c>
      <c r="F694" s="9">
        <v>3</v>
      </c>
    </row>
    <row r="695" hidden="true" spans="1:6">
      <c r="A695" s="9">
        <v>1599119299830030</v>
      </c>
      <c r="B695" s="9">
        <v>51</v>
      </c>
      <c r="C695" s="9">
        <v>91.3793</v>
      </c>
      <c r="D695" s="9">
        <v>-2.99049</v>
      </c>
      <c r="E695" s="9">
        <v>-0.0238109</v>
      </c>
      <c r="F695" s="9">
        <v>157</v>
      </c>
    </row>
    <row r="696" hidden="true" spans="1:6">
      <c r="A696" s="9">
        <v>1599119299830030</v>
      </c>
      <c r="B696" s="9">
        <v>57</v>
      </c>
      <c r="C696" s="9">
        <v>117.942</v>
      </c>
      <c r="D696" s="9">
        <v>-0.0113345</v>
      </c>
      <c r="E696" s="9">
        <v>0.0493793</v>
      </c>
      <c r="F696" s="9">
        <v>143</v>
      </c>
    </row>
    <row r="697" hidden="true" spans="1:6">
      <c r="A697" s="9">
        <v>1599119299830030</v>
      </c>
      <c r="B697" s="9">
        <v>71</v>
      </c>
      <c r="C697" s="9">
        <v>135.023</v>
      </c>
      <c r="D697" s="9">
        <v>4.22278</v>
      </c>
      <c r="E697" s="9">
        <v>0.0533494</v>
      </c>
      <c r="F697" s="9">
        <v>58</v>
      </c>
    </row>
    <row r="698" hidden="true" spans="1:6">
      <c r="A698" s="9">
        <v>1599119299830030</v>
      </c>
      <c r="B698" s="9">
        <v>79</v>
      </c>
      <c r="C698" s="9">
        <v>22.0909</v>
      </c>
      <c r="D698" s="9">
        <v>5.28021</v>
      </c>
      <c r="E698" s="9">
        <v>0.0168085</v>
      </c>
      <c r="F698" s="9">
        <v>4</v>
      </c>
    </row>
    <row r="699" hidden="true" spans="1:6">
      <c r="A699" s="9">
        <v>1599119299910120</v>
      </c>
      <c r="B699" s="9">
        <v>51</v>
      </c>
      <c r="C699" s="9">
        <v>91.7565</v>
      </c>
      <c r="D699" s="9">
        <v>-3.04002</v>
      </c>
      <c r="E699" s="9">
        <v>0.0613879</v>
      </c>
      <c r="F699" s="9">
        <v>158</v>
      </c>
    </row>
    <row r="700" hidden="true" spans="1:6">
      <c r="A700" s="9">
        <v>1599119299910120</v>
      </c>
      <c r="B700" s="9">
        <v>57</v>
      </c>
      <c r="C700" s="9">
        <v>118.532</v>
      </c>
      <c r="D700" s="9">
        <v>-0.0933082</v>
      </c>
      <c r="E700" s="9">
        <v>0.0496431</v>
      </c>
      <c r="F700" s="9">
        <v>144</v>
      </c>
    </row>
    <row r="701" hidden="true" spans="1:6">
      <c r="A701" s="9">
        <v>1599119299910120</v>
      </c>
      <c r="B701" s="9">
        <v>71</v>
      </c>
      <c r="C701" s="9">
        <v>136.015</v>
      </c>
      <c r="D701" s="9">
        <v>4.29318</v>
      </c>
      <c r="E701" s="9">
        <v>0.00472804</v>
      </c>
      <c r="F701" s="9">
        <v>59</v>
      </c>
    </row>
    <row r="702" hidden="true" spans="1:6">
      <c r="A702" s="9">
        <v>1599119299910120</v>
      </c>
      <c r="B702" s="9">
        <v>79</v>
      </c>
      <c r="C702" s="9">
        <v>22.7159</v>
      </c>
      <c r="D702" s="9">
        <v>5.18702</v>
      </c>
      <c r="E702" s="9">
        <v>0.0351087</v>
      </c>
      <c r="F702" s="9">
        <v>5</v>
      </c>
    </row>
    <row r="703" hidden="true" spans="1:6">
      <c r="A703" s="9">
        <v>1599119299989740</v>
      </c>
      <c r="B703" s="9">
        <v>51</v>
      </c>
      <c r="C703" s="9">
        <v>92.1373</v>
      </c>
      <c r="D703" s="9">
        <v>-3.14726</v>
      </c>
      <c r="E703" s="9">
        <v>-0.038351</v>
      </c>
      <c r="F703" s="9">
        <v>159</v>
      </c>
    </row>
    <row r="704" hidden="true" spans="1:6">
      <c r="A704" s="9">
        <v>1599119299989740</v>
      </c>
      <c r="B704" s="9">
        <v>57</v>
      </c>
      <c r="C704" s="9">
        <v>118.881</v>
      </c>
      <c r="D704" s="9">
        <v>-0.264083</v>
      </c>
      <c r="E704" s="9">
        <v>-0.0515768</v>
      </c>
      <c r="F704" s="9">
        <v>145</v>
      </c>
    </row>
    <row r="705" hidden="true" spans="1:6">
      <c r="A705" s="9">
        <v>1599119299989740</v>
      </c>
      <c r="B705" s="9">
        <v>71</v>
      </c>
      <c r="C705" s="9">
        <v>136.494</v>
      </c>
      <c r="D705" s="9">
        <v>3.90947</v>
      </c>
      <c r="E705" s="9">
        <v>0.0351862</v>
      </c>
      <c r="F705" s="9">
        <v>60</v>
      </c>
    </row>
    <row r="706" hidden="true" spans="1:6">
      <c r="A706" s="9">
        <v>1599119299989740</v>
      </c>
      <c r="B706" s="9">
        <v>79</v>
      </c>
      <c r="C706" s="9">
        <v>23.329</v>
      </c>
      <c r="D706" s="9">
        <v>5.04391</v>
      </c>
      <c r="E706" s="9">
        <v>0.0245195</v>
      </c>
      <c r="F706" s="9">
        <v>6</v>
      </c>
    </row>
    <row r="707" hidden="true" spans="1:6">
      <c r="A707" s="9">
        <v>1599119300069520</v>
      </c>
      <c r="B707" s="9">
        <v>51</v>
      </c>
      <c r="C707" s="9">
        <v>92.5955</v>
      </c>
      <c r="D707" s="9">
        <v>-3.25228</v>
      </c>
      <c r="E707" s="9">
        <v>-0.022615</v>
      </c>
      <c r="F707" s="9">
        <v>160</v>
      </c>
    </row>
    <row r="708" hidden="true" spans="1:6">
      <c r="A708" s="9">
        <v>1599119300069520</v>
      </c>
      <c r="B708" s="9">
        <v>57</v>
      </c>
      <c r="C708" s="9">
        <v>118.971</v>
      </c>
      <c r="D708" s="9">
        <v>-0.240557</v>
      </c>
      <c r="E708" s="9">
        <v>0.0510451</v>
      </c>
      <c r="F708" s="9">
        <v>146</v>
      </c>
    </row>
    <row r="709" hidden="true" spans="1:6">
      <c r="A709" s="9">
        <v>1599119300069520</v>
      </c>
      <c r="B709" s="9">
        <v>71</v>
      </c>
      <c r="C709" s="9">
        <v>136.95</v>
      </c>
      <c r="D709" s="9">
        <v>3.87831</v>
      </c>
      <c r="E709" s="9">
        <v>-0.0693017</v>
      </c>
      <c r="F709" s="9">
        <v>61</v>
      </c>
    </row>
    <row r="710" hidden="true" spans="1:6">
      <c r="A710" s="9">
        <v>1599119300069520</v>
      </c>
      <c r="B710" s="9">
        <v>79</v>
      </c>
      <c r="C710" s="9">
        <v>23.7388</v>
      </c>
      <c r="D710" s="9">
        <v>4.86487</v>
      </c>
      <c r="E710" s="9">
        <v>0.0534286</v>
      </c>
      <c r="F710" s="9">
        <v>7</v>
      </c>
    </row>
    <row r="711" hidden="true" spans="1:6">
      <c r="A711" s="9">
        <v>1599119300149490</v>
      </c>
      <c r="B711" s="9">
        <v>51</v>
      </c>
      <c r="C711" s="9">
        <v>92.8901</v>
      </c>
      <c r="D711" s="9">
        <v>-3.18982</v>
      </c>
      <c r="E711" s="9">
        <v>0.0638024</v>
      </c>
      <c r="F711" s="9">
        <v>161</v>
      </c>
    </row>
    <row r="712" hidden="true" spans="1:6">
      <c r="A712" s="9">
        <v>1599119300149490</v>
      </c>
      <c r="B712" s="9">
        <v>57</v>
      </c>
      <c r="C712" s="9">
        <v>119.182</v>
      </c>
      <c r="D712" s="9">
        <v>-0.27064</v>
      </c>
      <c r="E712" s="9">
        <v>0.0510451</v>
      </c>
      <c r="F712" s="9">
        <v>147</v>
      </c>
    </row>
    <row r="713" hidden="true" spans="1:6">
      <c r="A713" s="9">
        <v>1599119300149490</v>
      </c>
      <c r="B713" s="9">
        <v>71</v>
      </c>
      <c r="C713" s="9">
        <v>137.63</v>
      </c>
      <c r="D713" s="9">
        <v>3.96462</v>
      </c>
      <c r="E713" s="9">
        <v>0.0538178</v>
      </c>
      <c r="F713" s="9">
        <v>62</v>
      </c>
    </row>
    <row r="714" hidden="true" spans="1:6">
      <c r="A714" s="9">
        <v>1599119300149490</v>
      </c>
      <c r="B714" s="9">
        <v>79</v>
      </c>
      <c r="C714" s="9">
        <v>24.6189</v>
      </c>
      <c r="D714" s="9">
        <v>4.95631</v>
      </c>
      <c r="E714" s="9">
        <v>0.024648</v>
      </c>
      <c r="F714" s="9">
        <v>8</v>
      </c>
    </row>
    <row r="715" hidden="true" spans="1:6">
      <c r="A715" s="9">
        <v>1599119300229810</v>
      </c>
      <c r="B715" s="9">
        <v>51</v>
      </c>
      <c r="C715" s="9">
        <v>93.1644</v>
      </c>
      <c r="D715" s="9">
        <v>-3.22503</v>
      </c>
      <c r="E715" s="9">
        <v>-0.0219145</v>
      </c>
      <c r="F715" s="9">
        <v>162</v>
      </c>
    </row>
    <row r="716" hidden="true" spans="1:6">
      <c r="A716" s="9">
        <v>1599119300229810</v>
      </c>
      <c r="B716" s="9">
        <v>57</v>
      </c>
      <c r="C716" s="9">
        <v>119.457</v>
      </c>
      <c r="D716" s="9">
        <v>-0.306086</v>
      </c>
      <c r="E716" s="9">
        <v>-0.0508757</v>
      </c>
      <c r="F716" s="9">
        <v>148</v>
      </c>
    </row>
    <row r="717" hidden="true" spans="1:6">
      <c r="A717" s="9">
        <v>1599119300229810</v>
      </c>
      <c r="B717" s="9">
        <v>71</v>
      </c>
      <c r="C717" s="9">
        <v>138.229</v>
      </c>
      <c r="D717" s="9">
        <v>3.86789</v>
      </c>
      <c r="E717" s="9">
        <v>0.0568494</v>
      </c>
      <c r="F717" s="9">
        <v>63</v>
      </c>
    </row>
    <row r="718" hidden="true" spans="1:6">
      <c r="A718" s="9">
        <v>1599119300229810</v>
      </c>
      <c r="B718" s="9">
        <v>79</v>
      </c>
      <c r="C718" s="9">
        <v>25.454</v>
      </c>
      <c r="D718" s="9">
        <v>4.85456</v>
      </c>
      <c r="E718" s="9">
        <v>0.0154718</v>
      </c>
      <c r="F718" s="9">
        <v>9</v>
      </c>
    </row>
    <row r="719" hidden="true" spans="1:6">
      <c r="A719" s="9">
        <v>1599119300309260</v>
      </c>
      <c r="B719" s="9">
        <v>51</v>
      </c>
      <c r="C719" s="9">
        <v>93.5216</v>
      </c>
      <c r="D719" s="9">
        <v>-3.398</v>
      </c>
      <c r="E719" s="9">
        <v>-0.0196075</v>
      </c>
      <c r="F719" s="9">
        <v>163</v>
      </c>
    </row>
    <row r="720" hidden="true" spans="1:6">
      <c r="A720" s="9">
        <v>1599119300309260</v>
      </c>
      <c r="B720" s="9">
        <v>57</v>
      </c>
      <c r="C720" s="9">
        <v>119.707</v>
      </c>
      <c r="D720" s="9">
        <v>-0.340082</v>
      </c>
      <c r="E720" s="9">
        <v>0.0708723</v>
      </c>
      <c r="F720" s="9">
        <v>149</v>
      </c>
    </row>
    <row r="721" hidden="true" spans="1:6">
      <c r="A721" s="9">
        <v>1599119300309260</v>
      </c>
      <c r="B721" s="9">
        <v>71</v>
      </c>
      <c r="C721" s="9">
        <v>139.128</v>
      </c>
      <c r="D721" s="9">
        <v>3.86913</v>
      </c>
      <c r="E721" s="9">
        <v>-0.0672014</v>
      </c>
      <c r="F721" s="9">
        <v>64</v>
      </c>
    </row>
    <row r="722" hidden="true" spans="1:6">
      <c r="A722" s="9">
        <v>1599119300309260</v>
      </c>
      <c r="B722" s="9">
        <v>79</v>
      </c>
      <c r="C722" s="9">
        <v>26.3122</v>
      </c>
      <c r="D722" s="9">
        <v>4.83137</v>
      </c>
      <c r="E722" s="9">
        <v>0.0631806</v>
      </c>
      <c r="F722" s="9">
        <v>10</v>
      </c>
    </row>
    <row r="723" hidden="true" spans="1:6">
      <c r="A723" s="9">
        <v>1599119300389460</v>
      </c>
      <c r="B723" s="9">
        <v>51</v>
      </c>
      <c r="C723" s="9">
        <v>93.6625</v>
      </c>
      <c r="D723" s="9">
        <v>-3.32848</v>
      </c>
      <c r="E723" s="9">
        <v>0.0648906</v>
      </c>
      <c r="F723" s="9">
        <v>164</v>
      </c>
    </row>
    <row r="724" hidden="true" spans="1:6">
      <c r="A724" s="9">
        <v>1599119300389460</v>
      </c>
      <c r="B724" s="9">
        <v>57</v>
      </c>
      <c r="C724" s="9">
        <v>119.432</v>
      </c>
      <c r="D724" s="9">
        <v>-0.375881</v>
      </c>
      <c r="E724" s="9">
        <v>0.0380096</v>
      </c>
      <c r="F724" s="9">
        <v>150</v>
      </c>
    </row>
    <row r="725" hidden="true" spans="1:6">
      <c r="A725" s="9">
        <v>1599119300389460</v>
      </c>
      <c r="B725" s="9">
        <v>71</v>
      </c>
      <c r="C725" s="9">
        <v>139.581</v>
      </c>
      <c r="D725" s="9">
        <v>3.71471</v>
      </c>
      <c r="E725" s="9">
        <v>0.0552181</v>
      </c>
      <c r="F725" s="9">
        <v>65</v>
      </c>
    </row>
    <row r="726" hidden="true" spans="1:6">
      <c r="A726" s="9">
        <v>1599119300389460</v>
      </c>
      <c r="B726" s="9">
        <v>79</v>
      </c>
      <c r="C726" s="9">
        <v>26.4392</v>
      </c>
      <c r="D726" s="9">
        <v>4.60978</v>
      </c>
      <c r="E726" s="9">
        <v>0.0209079</v>
      </c>
      <c r="F726" s="9">
        <v>11</v>
      </c>
    </row>
    <row r="727" hidden="true" spans="1:6">
      <c r="A727" s="9">
        <v>1599119300468560</v>
      </c>
      <c r="B727" s="9">
        <v>51</v>
      </c>
      <c r="C727" s="9">
        <v>94.0691</v>
      </c>
      <c r="D727" s="9">
        <v>-3.52715</v>
      </c>
      <c r="E727" s="9">
        <v>-0.00493524</v>
      </c>
      <c r="F727" s="9">
        <v>165</v>
      </c>
    </row>
    <row r="728" hidden="true" spans="1:6">
      <c r="A728" s="9">
        <v>1599119300468560</v>
      </c>
      <c r="B728" s="9">
        <v>57</v>
      </c>
      <c r="C728" s="9">
        <v>119.893</v>
      </c>
      <c r="D728" s="9">
        <v>-0.39224</v>
      </c>
      <c r="E728" s="9">
        <v>0.0380096</v>
      </c>
      <c r="F728" s="9">
        <v>151</v>
      </c>
    </row>
    <row r="729" hidden="true" spans="1:6">
      <c r="A729" s="9">
        <v>1599119300468560</v>
      </c>
      <c r="B729" s="9">
        <v>71</v>
      </c>
      <c r="C729" s="9">
        <v>140.113</v>
      </c>
      <c r="D729" s="9">
        <v>3.61855</v>
      </c>
      <c r="E729" s="9">
        <v>0.00892878</v>
      </c>
      <c r="F729" s="9">
        <v>66</v>
      </c>
    </row>
    <row r="730" hidden="true" spans="1:6">
      <c r="A730" s="9">
        <v>1599119300468560</v>
      </c>
      <c r="B730" s="9">
        <v>79</v>
      </c>
      <c r="C730" s="9">
        <v>26.6454</v>
      </c>
      <c r="D730" s="9">
        <v>4.46977</v>
      </c>
      <c r="E730" s="9">
        <v>0.0311337</v>
      </c>
      <c r="F730" s="9">
        <v>12</v>
      </c>
    </row>
    <row r="731" hidden="true" spans="1:6">
      <c r="A731" s="9">
        <v>1599119300549350</v>
      </c>
      <c r="B731" s="9">
        <v>51</v>
      </c>
      <c r="C731" s="9">
        <v>94.4327</v>
      </c>
      <c r="D731" s="9">
        <v>-3.62834</v>
      </c>
      <c r="E731" s="9">
        <v>-0.0325882</v>
      </c>
      <c r="F731" s="9">
        <v>166</v>
      </c>
    </row>
    <row r="732" hidden="true" spans="1:6">
      <c r="A732" s="9">
        <v>1599119300549350</v>
      </c>
      <c r="B732" s="9">
        <v>57</v>
      </c>
      <c r="C732" s="9">
        <v>120.511</v>
      </c>
      <c r="D732" s="9">
        <v>-0.599321</v>
      </c>
      <c r="E732" s="9">
        <v>0.0542865</v>
      </c>
      <c r="F732" s="9">
        <v>152</v>
      </c>
    </row>
    <row r="733" hidden="true" spans="1:6">
      <c r="A733" s="9">
        <v>1599119300549350</v>
      </c>
      <c r="B733" s="9">
        <v>71</v>
      </c>
      <c r="C733" s="9">
        <v>140.541</v>
      </c>
      <c r="D733" s="9">
        <v>3.41934</v>
      </c>
      <c r="E733" s="9">
        <v>-0.076894</v>
      </c>
      <c r="F733" s="9">
        <v>67</v>
      </c>
    </row>
    <row r="734" hidden="true" spans="1:6">
      <c r="A734" s="9">
        <v>1599119300549350</v>
      </c>
      <c r="B734" s="9">
        <v>79</v>
      </c>
      <c r="C734" s="9">
        <v>26.928</v>
      </c>
      <c r="D734" s="9">
        <v>4.46951</v>
      </c>
      <c r="E734" s="9">
        <v>0.0431091</v>
      </c>
      <c r="F734" s="9">
        <v>13</v>
      </c>
    </row>
    <row r="735" hidden="true" spans="1:6">
      <c r="A735" s="9">
        <v>1599119300629660</v>
      </c>
      <c r="B735" s="9">
        <v>51</v>
      </c>
      <c r="C735" s="9">
        <v>94.4225</v>
      </c>
      <c r="D735" s="9">
        <v>-3.52862</v>
      </c>
      <c r="E735" s="9">
        <v>-0.0325882</v>
      </c>
      <c r="F735" s="9">
        <v>167</v>
      </c>
    </row>
    <row r="736" hidden="true" spans="1:6">
      <c r="A736" s="9">
        <v>1599119300629660</v>
      </c>
      <c r="B736" s="9">
        <v>57</v>
      </c>
      <c r="C736" s="9">
        <v>120.082</v>
      </c>
      <c r="D736" s="9">
        <v>-0.538091</v>
      </c>
      <c r="E736" s="9">
        <v>0.0397622</v>
      </c>
      <c r="F736" s="9">
        <v>153</v>
      </c>
    </row>
    <row r="737" hidden="true" spans="1:6">
      <c r="A737" s="9">
        <v>1599119300629660</v>
      </c>
      <c r="B737" s="9">
        <v>71</v>
      </c>
      <c r="C737" s="9">
        <v>141.361</v>
      </c>
      <c r="D737" s="9">
        <v>3.51993</v>
      </c>
      <c r="E737" s="9">
        <v>0.0413734</v>
      </c>
      <c r="F737" s="9">
        <v>68</v>
      </c>
    </row>
    <row r="738" hidden="true" spans="1:6">
      <c r="A738" s="9">
        <v>1599119300629660</v>
      </c>
      <c r="B738" s="9">
        <v>79</v>
      </c>
      <c r="C738" s="9">
        <v>27.2096</v>
      </c>
      <c r="D738" s="9">
        <v>4.32047</v>
      </c>
      <c r="E738" s="9">
        <v>0.0364303</v>
      </c>
      <c r="F738" s="9">
        <v>14</v>
      </c>
    </row>
    <row r="739" hidden="true" spans="1:6">
      <c r="A739" s="9">
        <v>1599119300708860</v>
      </c>
      <c r="B739" s="9">
        <v>51</v>
      </c>
      <c r="C739" s="9">
        <v>94.0715</v>
      </c>
      <c r="D739" s="9">
        <v>-3.4474</v>
      </c>
      <c r="E739" s="9">
        <v>0.0669919</v>
      </c>
      <c r="F739" s="9">
        <v>168</v>
      </c>
    </row>
    <row r="740" hidden="true" spans="1:6">
      <c r="A740" s="9">
        <v>1599119300708860</v>
      </c>
      <c r="B740" s="9">
        <v>57</v>
      </c>
      <c r="C740" s="9">
        <v>120.503</v>
      </c>
      <c r="D740" s="9">
        <v>-0.656462</v>
      </c>
      <c r="E740" s="9">
        <v>0.0404633</v>
      </c>
      <c r="F740" s="9">
        <v>154</v>
      </c>
    </row>
    <row r="741" hidden="true" spans="1:6">
      <c r="A741" s="9">
        <v>1599119300708860</v>
      </c>
      <c r="B741" s="9">
        <v>71</v>
      </c>
      <c r="C741" s="9">
        <v>141.928</v>
      </c>
      <c r="D741" s="9">
        <v>3.25244</v>
      </c>
      <c r="E741" s="9">
        <v>0.0117299</v>
      </c>
      <c r="F741" s="9">
        <v>69</v>
      </c>
    </row>
    <row r="742" hidden="true" spans="1:6">
      <c r="A742" s="9">
        <v>1599119300708860</v>
      </c>
      <c r="B742" s="9">
        <v>79</v>
      </c>
      <c r="C742" s="9">
        <v>27.5006</v>
      </c>
      <c r="D742" s="9">
        <v>4.19606</v>
      </c>
      <c r="E742" s="9">
        <v>0.0563406</v>
      </c>
      <c r="F742" s="9">
        <v>15</v>
      </c>
    </row>
    <row r="743" hidden="true" spans="1:6">
      <c r="A743" s="9">
        <v>1599119300791340</v>
      </c>
      <c r="B743" s="9">
        <v>51</v>
      </c>
      <c r="C743" s="9">
        <v>94.0014</v>
      </c>
      <c r="D743" s="9">
        <v>-3.62183</v>
      </c>
      <c r="E743" s="9">
        <v>0.0697738</v>
      </c>
      <c r="F743" s="9">
        <v>169</v>
      </c>
    </row>
    <row r="744" hidden="true" spans="1:6">
      <c r="A744" s="9">
        <v>1599119300791340</v>
      </c>
      <c r="B744" s="9">
        <v>57</v>
      </c>
      <c r="C744" s="9">
        <v>120.934</v>
      </c>
      <c r="D744" s="9">
        <v>-0.667418</v>
      </c>
      <c r="E744" s="9">
        <v>0.0401127</v>
      </c>
      <c r="F744" s="9">
        <v>155</v>
      </c>
    </row>
    <row r="745" hidden="true" spans="1:6">
      <c r="A745" s="9">
        <v>1599119300791340</v>
      </c>
      <c r="B745" s="9">
        <v>71</v>
      </c>
      <c r="C745" s="9">
        <v>142.436</v>
      </c>
      <c r="D745" s="9">
        <v>3.16036</v>
      </c>
      <c r="E745" s="9">
        <v>0.0120801</v>
      </c>
      <c r="F745" s="9">
        <v>70</v>
      </c>
    </row>
    <row r="746" hidden="true" spans="1:6">
      <c r="A746" s="9">
        <v>1599119300791340</v>
      </c>
      <c r="B746" s="9">
        <v>79</v>
      </c>
      <c r="C746" s="9">
        <v>27.821</v>
      </c>
      <c r="D746" s="9">
        <v>4.08418</v>
      </c>
      <c r="E746" s="9">
        <v>0.045257</v>
      </c>
      <c r="F746" s="9">
        <v>16</v>
      </c>
    </row>
    <row r="747" hidden="true" spans="1:6">
      <c r="A747" s="9">
        <v>1599119300869130</v>
      </c>
      <c r="B747" s="9">
        <v>51</v>
      </c>
      <c r="C747" s="9">
        <v>93.8685</v>
      </c>
      <c r="D747" s="9">
        <v>-3.65696</v>
      </c>
      <c r="E747" s="9">
        <v>0.069406</v>
      </c>
      <c r="F747" s="9">
        <v>170</v>
      </c>
    </row>
    <row r="748" hidden="true" spans="1:6">
      <c r="A748" s="9">
        <v>1599119300869130</v>
      </c>
      <c r="B748" s="9">
        <v>57</v>
      </c>
      <c r="C748" s="9">
        <v>121.337</v>
      </c>
      <c r="D748" s="9">
        <v>-0.739772</v>
      </c>
      <c r="E748" s="9">
        <v>-0.0484859</v>
      </c>
      <c r="F748" s="9">
        <v>156</v>
      </c>
    </row>
    <row r="749" hidden="true" spans="1:6">
      <c r="A749" s="9">
        <v>1599119300869130</v>
      </c>
      <c r="B749" s="9">
        <v>71</v>
      </c>
      <c r="C749" s="9">
        <v>142.899</v>
      </c>
      <c r="D749" s="9">
        <v>3.07833</v>
      </c>
      <c r="E749" s="9">
        <v>0.0127805</v>
      </c>
      <c r="F749" s="9">
        <v>71</v>
      </c>
    </row>
    <row r="750" hidden="true" spans="1:6">
      <c r="A750" s="9">
        <v>1599119300869130</v>
      </c>
      <c r="B750" s="9">
        <v>79</v>
      </c>
      <c r="C750" s="9">
        <v>29.1001</v>
      </c>
      <c r="D750" s="9">
        <v>4.18815</v>
      </c>
      <c r="E750" s="9">
        <v>0.0703481</v>
      </c>
      <c r="F750" s="9">
        <v>17</v>
      </c>
    </row>
    <row r="751" hidden="true" spans="1:6">
      <c r="A751" s="9">
        <v>1599119300950500</v>
      </c>
      <c r="B751" s="9">
        <v>51</v>
      </c>
      <c r="C751" s="9">
        <v>94.1532</v>
      </c>
      <c r="D751" s="9">
        <v>-3.78153</v>
      </c>
      <c r="E751" s="9">
        <v>0.0896866</v>
      </c>
      <c r="F751" s="9">
        <v>171</v>
      </c>
    </row>
    <row r="752" hidden="true" spans="1:6">
      <c r="A752" s="9">
        <v>1599119300950500</v>
      </c>
      <c r="B752" s="9">
        <v>57</v>
      </c>
      <c r="C752" s="9">
        <v>121.673</v>
      </c>
      <c r="D752" s="9">
        <v>-0.733267</v>
      </c>
      <c r="E752" s="9">
        <v>0.0408137</v>
      </c>
      <c r="F752" s="9">
        <v>157</v>
      </c>
    </row>
    <row r="753" hidden="true" spans="1:6">
      <c r="A753" s="9">
        <v>1599119300950500</v>
      </c>
      <c r="B753" s="9">
        <v>71</v>
      </c>
      <c r="C753" s="9">
        <v>143.252</v>
      </c>
      <c r="D753" s="9">
        <v>2.9961</v>
      </c>
      <c r="E753" s="9">
        <v>0.0272179</v>
      </c>
      <c r="F753" s="9">
        <v>72</v>
      </c>
    </row>
    <row r="754" hidden="true" spans="1:6">
      <c r="A754" s="9">
        <v>1599119300950500</v>
      </c>
      <c r="B754" s="9">
        <v>79</v>
      </c>
      <c r="C754" s="9">
        <v>29.3878</v>
      </c>
      <c r="D754" s="9">
        <v>3.90928</v>
      </c>
      <c r="E754" s="9">
        <v>0.0703486</v>
      </c>
      <c r="F754" s="9">
        <v>18</v>
      </c>
    </row>
    <row r="755" hidden="true" spans="1:6">
      <c r="A755" s="9">
        <v>1599119301029860</v>
      </c>
      <c r="B755" s="9">
        <v>51</v>
      </c>
      <c r="C755" s="9">
        <v>94.4942</v>
      </c>
      <c r="D755" s="9">
        <v>-3.86048</v>
      </c>
      <c r="E755" s="9">
        <v>-0.00178352</v>
      </c>
      <c r="F755" s="9">
        <v>172</v>
      </c>
    </row>
    <row r="756" hidden="true" spans="1:6">
      <c r="A756" s="9">
        <v>1599119301029860</v>
      </c>
      <c r="B756" s="9">
        <v>57</v>
      </c>
      <c r="C756" s="9">
        <v>122.157</v>
      </c>
      <c r="D756" s="9">
        <v>-0.795174</v>
      </c>
      <c r="E756" s="9">
        <v>0.0556887</v>
      </c>
      <c r="F756" s="9">
        <v>158</v>
      </c>
    </row>
    <row r="757" hidden="true" spans="1:6">
      <c r="A757" s="9">
        <v>1599119301029860</v>
      </c>
      <c r="B757" s="9">
        <v>71</v>
      </c>
      <c r="C757" s="9">
        <v>143.918</v>
      </c>
      <c r="D757" s="9">
        <v>3.06315</v>
      </c>
      <c r="E757" s="9">
        <v>0.0463437</v>
      </c>
      <c r="F757" s="9">
        <v>73</v>
      </c>
    </row>
    <row r="758" hidden="true" spans="1:6">
      <c r="A758" s="9">
        <v>1599119301029860</v>
      </c>
      <c r="B758" s="9">
        <v>79</v>
      </c>
      <c r="C758" s="9">
        <v>29.7286</v>
      </c>
      <c r="D758" s="9">
        <v>3.95644</v>
      </c>
      <c r="E758" s="9">
        <v>0.0526792</v>
      </c>
      <c r="F758" s="9">
        <v>19</v>
      </c>
    </row>
    <row r="759" hidden="true" spans="1:6">
      <c r="A759" s="9">
        <v>1599119301109440</v>
      </c>
      <c r="B759" s="9">
        <v>51</v>
      </c>
      <c r="C759" s="9">
        <v>94.8232</v>
      </c>
      <c r="D759" s="9">
        <v>-3.92445</v>
      </c>
      <c r="E759" s="9">
        <v>0.0711743</v>
      </c>
      <c r="F759" s="9">
        <v>173</v>
      </c>
    </row>
    <row r="760" hidden="true" spans="1:6">
      <c r="A760" s="9">
        <v>1599119301109440</v>
      </c>
      <c r="B760" s="9">
        <v>57</v>
      </c>
      <c r="C760" s="9">
        <v>122.457</v>
      </c>
      <c r="D760" s="9">
        <v>-0.840253</v>
      </c>
      <c r="E760" s="9">
        <v>0.0563898</v>
      </c>
      <c r="F760" s="9">
        <v>159</v>
      </c>
    </row>
    <row r="761" hidden="true" spans="1:6">
      <c r="A761" s="9">
        <v>1599119301109440</v>
      </c>
      <c r="B761" s="9">
        <v>71</v>
      </c>
      <c r="C761" s="9">
        <v>144.407</v>
      </c>
      <c r="D761" s="9">
        <v>2.96329</v>
      </c>
      <c r="E761" s="9">
        <v>0.0664814</v>
      </c>
      <c r="F761" s="9">
        <v>74</v>
      </c>
    </row>
    <row r="762" hidden="true" spans="1:6">
      <c r="A762" s="9">
        <v>1599119301109440</v>
      </c>
      <c r="B762" s="9">
        <v>79</v>
      </c>
      <c r="C762" s="9">
        <v>30.095</v>
      </c>
      <c r="D762" s="9">
        <v>3.90904</v>
      </c>
      <c r="E762" s="9">
        <v>0.049362</v>
      </c>
      <c r="F762" s="9">
        <v>20</v>
      </c>
    </row>
    <row r="763" hidden="true" spans="1:6">
      <c r="A763" s="9">
        <v>1599119301190140</v>
      </c>
      <c r="B763" s="9">
        <v>51</v>
      </c>
      <c r="C763" s="9">
        <v>94.9735</v>
      </c>
      <c r="D763" s="9">
        <v>-3.86068</v>
      </c>
      <c r="E763" s="9">
        <v>0.0910872</v>
      </c>
      <c r="F763" s="9">
        <v>174</v>
      </c>
    </row>
    <row r="764" hidden="true" spans="1:6">
      <c r="A764" s="9">
        <v>1599119301190140</v>
      </c>
      <c r="B764" s="9">
        <v>57</v>
      </c>
      <c r="C764" s="9">
        <v>122.722</v>
      </c>
      <c r="D764" s="9">
        <v>-0.831095</v>
      </c>
      <c r="E764" s="9">
        <v>-0.0466692</v>
      </c>
      <c r="F764" s="9">
        <v>160</v>
      </c>
    </row>
    <row r="765" hidden="true" spans="1:6">
      <c r="A765" s="9">
        <v>1599119301190140</v>
      </c>
      <c r="B765" s="9">
        <v>71</v>
      </c>
      <c r="C765" s="9">
        <v>145.364</v>
      </c>
      <c r="D765" s="9">
        <v>3.08023</v>
      </c>
      <c r="E765" s="9">
        <v>0.0455757</v>
      </c>
      <c r="F765" s="9">
        <v>75</v>
      </c>
    </row>
    <row r="766" hidden="true" spans="1:6">
      <c r="A766" s="9">
        <v>1599119301190140</v>
      </c>
      <c r="B766" s="9">
        <v>79</v>
      </c>
      <c r="C766" s="9">
        <v>31.391</v>
      </c>
      <c r="D766" s="9">
        <v>3.87668</v>
      </c>
      <c r="E766" s="9">
        <v>0.0469083</v>
      </c>
      <c r="F766" s="9">
        <v>21</v>
      </c>
    </row>
    <row r="767" hidden="true" spans="1:6">
      <c r="A767" s="9">
        <v>1599119301311900</v>
      </c>
      <c r="B767" s="9">
        <v>51</v>
      </c>
      <c r="C767" s="9">
        <v>94.9152</v>
      </c>
      <c r="D767" s="9">
        <v>-3.87787</v>
      </c>
      <c r="E767" s="9">
        <v>0.0910872</v>
      </c>
      <c r="F767" s="9">
        <v>175</v>
      </c>
    </row>
    <row r="768" hidden="true" spans="1:6">
      <c r="A768" s="9">
        <v>1599119301311900</v>
      </c>
      <c r="B768" s="9">
        <v>57</v>
      </c>
      <c r="C768" s="9">
        <v>123.231</v>
      </c>
      <c r="D768" s="9">
        <v>-0.868542</v>
      </c>
      <c r="E768" s="9">
        <v>0.0563898</v>
      </c>
      <c r="F768" s="9">
        <v>161</v>
      </c>
    </row>
    <row r="769" hidden="true" spans="1:6">
      <c r="A769" s="9">
        <v>1599119301311900</v>
      </c>
      <c r="B769" s="9">
        <v>71</v>
      </c>
      <c r="C769" s="9">
        <v>146.166</v>
      </c>
      <c r="D769" s="9">
        <v>2.96014</v>
      </c>
      <c r="E769" s="9">
        <v>0.0652533</v>
      </c>
      <c r="F769" s="9">
        <v>76</v>
      </c>
    </row>
    <row r="770" hidden="true" spans="1:6">
      <c r="A770" s="9">
        <v>1599119301311900</v>
      </c>
      <c r="B770" s="9">
        <v>79</v>
      </c>
      <c r="C770" s="9">
        <v>31.7262</v>
      </c>
      <c r="D770" s="9">
        <v>3.669</v>
      </c>
      <c r="E770" s="9">
        <v>0.0445751</v>
      </c>
      <c r="F770" s="9">
        <v>22</v>
      </c>
    </row>
    <row r="771" hidden="true" spans="1:6">
      <c r="A771" s="9">
        <v>1599119301390250</v>
      </c>
      <c r="B771" s="9">
        <v>51</v>
      </c>
      <c r="C771" s="9">
        <v>94.9089</v>
      </c>
      <c r="D771" s="9">
        <v>-3.89428</v>
      </c>
      <c r="E771" s="9">
        <v>-0.0316088</v>
      </c>
      <c r="F771" s="9">
        <v>176</v>
      </c>
    </row>
    <row r="772" hidden="true" spans="1:6">
      <c r="A772" s="9">
        <v>1599119301390250</v>
      </c>
      <c r="B772" s="9">
        <v>57</v>
      </c>
      <c r="C772" s="9">
        <v>123.722</v>
      </c>
      <c r="D772" s="9">
        <v>-0.862557</v>
      </c>
      <c r="E772" s="9">
        <v>0.0563898</v>
      </c>
      <c r="F772" s="9">
        <v>162</v>
      </c>
    </row>
    <row r="773" hidden="true" spans="1:6">
      <c r="A773" s="9">
        <v>1599119301390250</v>
      </c>
      <c r="B773" s="9">
        <v>71</v>
      </c>
      <c r="C773" s="9">
        <v>146.901</v>
      </c>
      <c r="D773" s="9">
        <v>2.92984</v>
      </c>
      <c r="E773" s="9">
        <v>0.0652533</v>
      </c>
      <c r="F773" s="9">
        <v>77</v>
      </c>
    </row>
    <row r="774" hidden="true" spans="1:6">
      <c r="A774" s="9">
        <v>1599119301390250</v>
      </c>
      <c r="B774" s="9">
        <v>79</v>
      </c>
      <c r="C774" s="9">
        <v>32.0362</v>
      </c>
      <c r="D774" s="9">
        <v>3.55025</v>
      </c>
      <c r="E774" s="9">
        <v>0.0568438</v>
      </c>
      <c r="F774" s="9">
        <v>23</v>
      </c>
    </row>
    <row r="775" hidden="true" spans="1:6">
      <c r="A775" s="9">
        <v>1599119301470180</v>
      </c>
      <c r="B775" s="9">
        <v>51</v>
      </c>
      <c r="C775" s="9">
        <v>94.721</v>
      </c>
      <c r="D775" s="9">
        <v>-3.8604</v>
      </c>
      <c r="E775" s="9">
        <v>-0.0151627</v>
      </c>
      <c r="F775" s="9">
        <v>177</v>
      </c>
    </row>
    <row r="776" hidden="true" spans="1:6">
      <c r="A776" s="9">
        <v>1599119301470180</v>
      </c>
      <c r="B776" s="9">
        <v>57</v>
      </c>
      <c r="C776" s="9">
        <v>124.059</v>
      </c>
      <c r="D776" s="9">
        <v>-0.79666</v>
      </c>
      <c r="E776" s="9">
        <v>0.0411643</v>
      </c>
      <c r="F776" s="9">
        <v>163</v>
      </c>
    </row>
    <row r="777" hidden="true" spans="1:6">
      <c r="A777" s="9">
        <v>1599119301470180</v>
      </c>
      <c r="B777" s="9">
        <v>71</v>
      </c>
      <c r="C777" s="9">
        <v>147.452</v>
      </c>
      <c r="D777" s="9">
        <v>2.89352</v>
      </c>
      <c r="E777" s="9">
        <v>0.0622216</v>
      </c>
      <c r="F777" s="9">
        <v>78</v>
      </c>
    </row>
    <row r="778" hidden="true" spans="1:6">
      <c r="A778" s="9">
        <v>1599119301470180</v>
      </c>
      <c r="B778" s="9">
        <v>79</v>
      </c>
      <c r="C778" s="9">
        <v>32.3923</v>
      </c>
      <c r="D778" s="9">
        <v>3.53945</v>
      </c>
      <c r="E778" s="9">
        <v>0.0515434</v>
      </c>
      <c r="F778" s="9">
        <v>24</v>
      </c>
    </row>
    <row r="779" hidden="true" spans="1:6">
      <c r="A779" s="9">
        <v>1599119301550280</v>
      </c>
      <c r="B779" s="9">
        <v>51</v>
      </c>
      <c r="C779" s="9">
        <v>95.0451</v>
      </c>
      <c r="D779" s="9">
        <v>-3.92827</v>
      </c>
      <c r="E779" s="9">
        <v>-0.0306462</v>
      </c>
      <c r="F779" s="9">
        <v>178</v>
      </c>
    </row>
    <row r="780" hidden="true" spans="1:6">
      <c r="A780" s="9">
        <v>1599119301550280</v>
      </c>
      <c r="B780" s="9">
        <v>57</v>
      </c>
      <c r="C780" s="9">
        <v>123.749</v>
      </c>
      <c r="D780" s="9">
        <v>-0.78734</v>
      </c>
      <c r="E780" s="9">
        <v>0.0569181</v>
      </c>
      <c r="F780" s="9">
        <v>164</v>
      </c>
    </row>
    <row r="781" hidden="true" spans="1:6">
      <c r="A781" s="9">
        <v>1599119301550280</v>
      </c>
      <c r="B781" s="9">
        <v>71</v>
      </c>
      <c r="C781" s="9">
        <v>148.11</v>
      </c>
      <c r="D781" s="9">
        <v>2.97153</v>
      </c>
      <c r="E781" s="9">
        <v>0.0455757</v>
      </c>
      <c r="F781" s="9">
        <v>79</v>
      </c>
    </row>
    <row r="782" hidden="true" spans="1:6">
      <c r="A782" s="9">
        <v>1599119301550280</v>
      </c>
      <c r="B782" s="9">
        <v>79</v>
      </c>
      <c r="C782" s="9">
        <v>33.8174</v>
      </c>
      <c r="D782" s="9">
        <v>3.59992</v>
      </c>
      <c r="E782" s="9">
        <v>0.0335879</v>
      </c>
      <c r="F782" s="9">
        <v>25</v>
      </c>
    </row>
    <row r="783" hidden="true" spans="1:6">
      <c r="A783" s="9">
        <v>1599119301632170</v>
      </c>
      <c r="B783" s="9">
        <v>51</v>
      </c>
      <c r="C783" s="9">
        <v>95.3722</v>
      </c>
      <c r="D783" s="9">
        <v>-3.92121</v>
      </c>
      <c r="E783" s="9">
        <v>0.0892261</v>
      </c>
      <c r="F783" s="9">
        <v>179</v>
      </c>
    </row>
    <row r="784" hidden="true" spans="1:6">
      <c r="A784" s="9">
        <v>1599119301632170</v>
      </c>
      <c r="B784" s="9">
        <v>57</v>
      </c>
      <c r="C784" s="9">
        <v>124.012</v>
      </c>
      <c r="D784" s="9">
        <v>-0.726202</v>
      </c>
      <c r="E784" s="9">
        <v>0.0408137</v>
      </c>
      <c r="F784" s="9">
        <v>165</v>
      </c>
    </row>
    <row r="785" hidden="true" spans="1:6">
      <c r="A785" s="9">
        <v>1599119301632170</v>
      </c>
      <c r="B785" s="9">
        <v>71</v>
      </c>
      <c r="C785" s="9">
        <v>148.647</v>
      </c>
      <c r="D785" s="9">
        <v>3.0463</v>
      </c>
      <c r="E785" s="9">
        <v>0.0638523</v>
      </c>
      <c r="F785" s="9">
        <v>80</v>
      </c>
    </row>
    <row r="786" hidden="true" spans="1:6">
      <c r="A786" s="9">
        <v>1599119301632170</v>
      </c>
      <c r="B786" s="9">
        <v>79</v>
      </c>
      <c r="C786" s="9">
        <v>34.1733</v>
      </c>
      <c r="D786" s="9">
        <v>3.57238</v>
      </c>
      <c r="E786" s="9">
        <v>0.0502648</v>
      </c>
      <c r="F786" s="9">
        <v>26</v>
      </c>
    </row>
    <row r="787" hidden="true" spans="1:6">
      <c r="A787" s="9">
        <v>1599119301709810</v>
      </c>
      <c r="B787" s="9">
        <v>51</v>
      </c>
      <c r="C787" s="9">
        <v>95.8426</v>
      </c>
      <c r="D787" s="9">
        <v>-4.0035</v>
      </c>
      <c r="E787" s="9">
        <v>0.0885259</v>
      </c>
      <c r="F787" s="9">
        <v>180</v>
      </c>
    </row>
    <row r="788" hidden="true" spans="1:6">
      <c r="A788" s="9">
        <v>1599119301709810</v>
      </c>
      <c r="B788" s="9">
        <v>57</v>
      </c>
      <c r="C788" s="9">
        <v>124.229</v>
      </c>
      <c r="D788" s="9">
        <v>-0.586844</v>
      </c>
      <c r="E788" s="9">
        <v>0.0542865</v>
      </c>
      <c r="F788" s="9">
        <v>166</v>
      </c>
    </row>
    <row r="789" hidden="true" spans="1:6">
      <c r="A789" s="9">
        <v>1599119301709810</v>
      </c>
      <c r="B789" s="9">
        <v>71</v>
      </c>
      <c r="C789" s="9">
        <v>149.18</v>
      </c>
      <c r="D789" s="9">
        <v>3.07318</v>
      </c>
      <c r="E789" s="9">
        <v>-0.0615989</v>
      </c>
      <c r="F789" s="9">
        <v>81</v>
      </c>
    </row>
    <row r="790" hidden="true" spans="1:6">
      <c r="A790" s="9">
        <v>1599119301709810</v>
      </c>
      <c r="B790" s="9">
        <v>79</v>
      </c>
      <c r="C790" s="9">
        <v>34.5496</v>
      </c>
      <c r="D790" s="9">
        <v>3.56813</v>
      </c>
      <c r="E790" s="9">
        <v>0.0641184</v>
      </c>
      <c r="F790" s="9">
        <v>27</v>
      </c>
    </row>
    <row r="791" hidden="true" spans="1:6">
      <c r="A791" s="9">
        <v>1599119301789910</v>
      </c>
      <c r="B791" s="9">
        <v>51</v>
      </c>
      <c r="C791" s="9">
        <v>96.1501</v>
      </c>
      <c r="D791" s="9">
        <v>-3.86057</v>
      </c>
      <c r="E791" s="9">
        <v>0.109707</v>
      </c>
      <c r="F791" s="9">
        <v>181</v>
      </c>
    </row>
    <row r="792" hidden="true" spans="1:6">
      <c r="A792" s="9">
        <v>1599119301789910</v>
      </c>
      <c r="B792" s="9">
        <v>57</v>
      </c>
      <c r="C792" s="9">
        <v>124.159</v>
      </c>
      <c r="D792" s="9">
        <v>-0.359998</v>
      </c>
      <c r="E792" s="9">
        <v>0.0534128</v>
      </c>
      <c r="F792" s="9">
        <v>167</v>
      </c>
    </row>
    <row r="793" hidden="true" spans="1:6">
      <c r="A793" s="9">
        <v>1599119301789910</v>
      </c>
      <c r="B793" s="9">
        <v>71</v>
      </c>
      <c r="C793" s="9">
        <v>149.812</v>
      </c>
      <c r="D793" s="9">
        <v>3.30491</v>
      </c>
      <c r="E793" s="9">
        <v>0.065781</v>
      </c>
      <c r="F793" s="9">
        <v>82</v>
      </c>
    </row>
    <row r="794" hidden="true" spans="1:6">
      <c r="A794" s="9">
        <v>1599119301789910</v>
      </c>
      <c r="B794" s="9">
        <v>79</v>
      </c>
      <c r="C794" s="9">
        <v>34.9207</v>
      </c>
      <c r="D794" s="9">
        <v>3.50229</v>
      </c>
      <c r="E794" s="9">
        <v>0.0446926</v>
      </c>
      <c r="F794" s="9">
        <v>28</v>
      </c>
    </row>
    <row r="795" hidden="true" spans="1:6">
      <c r="A795" s="9">
        <v>1599119301870320</v>
      </c>
      <c r="B795" s="9">
        <v>51</v>
      </c>
      <c r="C795" s="9">
        <v>96.4366</v>
      </c>
      <c r="D795" s="9">
        <v>-3.80537</v>
      </c>
      <c r="E795" s="9">
        <v>0.0878255</v>
      </c>
      <c r="F795" s="9">
        <v>182</v>
      </c>
    </row>
    <row r="796" hidden="true" spans="1:6">
      <c r="A796" s="9">
        <v>1599119301870320</v>
      </c>
      <c r="B796" s="9">
        <v>57</v>
      </c>
      <c r="C796" s="9">
        <v>123.862</v>
      </c>
      <c r="D796" s="9">
        <v>-0.282649</v>
      </c>
      <c r="E796" s="9">
        <v>0.0373085</v>
      </c>
      <c r="F796" s="9">
        <v>168</v>
      </c>
    </row>
    <row r="797" hidden="true" spans="1:6">
      <c r="A797" s="9">
        <v>1599119301870320</v>
      </c>
      <c r="B797" s="9">
        <v>71</v>
      </c>
      <c r="C797" s="9">
        <v>150.201</v>
      </c>
      <c r="D797" s="9">
        <v>3.33788</v>
      </c>
      <c r="E797" s="9">
        <v>-0.0629997</v>
      </c>
      <c r="F797" s="9">
        <v>83</v>
      </c>
    </row>
    <row r="798" hidden="true" spans="1:6">
      <c r="A798" s="9">
        <v>1599119301870320</v>
      </c>
      <c r="B798" s="9">
        <v>79</v>
      </c>
      <c r="C798" s="9">
        <v>35.2905</v>
      </c>
      <c r="D798" s="9">
        <v>3.44973</v>
      </c>
      <c r="E798" s="9">
        <v>0.0543715</v>
      </c>
      <c r="F798" s="9">
        <v>29</v>
      </c>
    </row>
    <row r="799" hidden="true" spans="1:6">
      <c r="A799" s="9">
        <v>1599119301950820</v>
      </c>
      <c r="B799" s="9">
        <v>51</v>
      </c>
      <c r="C799" s="9">
        <v>96.7547</v>
      </c>
      <c r="D799" s="9">
        <v>-3.70912</v>
      </c>
      <c r="E799" s="9">
        <v>0.109799</v>
      </c>
      <c r="F799" s="9">
        <v>183</v>
      </c>
    </row>
    <row r="800" hidden="true" spans="1:6">
      <c r="A800" s="9">
        <v>1599119301950820</v>
      </c>
      <c r="B800" s="9">
        <v>57</v>
      </c>
      <c r="C800" s="9">
        <v>124.404</v>
      </c>
      <c r="D800" s="9">
        <v>-0.0665042</v>
      </c>
      <c r="E800" s="9">
        <v>0.0506086</v>
      </c>
      <c r="F800" s="9">
        <v>169</v>
      </c>
    </row>
    <row r="801" hidden="true" spans="1:6">
      <c r="A801" s="9">
        <v>1599119301950820</v>
      </c>
      <c r="B801" s="9">
        <v>71</v>
      </c>
      <c r="C801" s="9">
        <v>151.287</v>
      </c>
      <c r="D801" s="9">
        <v>3.87553</v>
      </c>
      <c r="E801" s="9">
        <v>-0.0647505</v>
      </c>
      <c r="F801" s="9">
        <v>84</v>
      </c>
    </row>
    <row r="802" hidden="true" spans="1:6">
      <c r="A802" s="9">
        <v>1599119301950820</v>
      </c>
      <c r="B802" s="9">
        <v>79</v>
      </c>
      <c r="C802" s="9">
        <v>35.6859</v>
      </c>
      <c r="D802" s="9">
        <v>3.50431</v>
      </c>
      <c r="E802" s="9">
        <v>0.0227522</v>
      </c>
      <c r="F802" s="9">
        <v>30</v>
      </c>
    </row>
    <row r="803" hidden="true" spans="1:6">
      <c r="A803" s="9">
        <v>1599119302030340</v>
      </c>
      <c r="B803" s="9">
        <v>51</v>
      </c>
      <c r="C803" s="9">
        <v>96.471</v>
      </c>
      <c r="D803" s="9">
        <v>-3.42709</v>
      </c>
      <c r="E803" s="9">
        <v>0.104214</v>
      </c>
      <c r="F803" s="9">
        <v>184</v>
      </c>
    </row>
    <row r="804" hidden="true" spans="1:6">
      <c r="A804" s="9">
        <v>1599119302030340</v>
      </c>
      <c r="B804" s="9">
        <v>57</v>
      </c>
      <c r="C804" s="9">
        <v>124.759</v>
      </c>
      <c r="D804" s="9">
        <v>0.0598143</v>
      </c>
      <c r="E804" s="9">
        <v>-0.0547953</v>
      </c>
      <c r="F804" s="9">
        <v>170</v>
      </c>
    </row>
    <row r="805" hidden="true" spans="1:6">
      <c r="A805" s="9">
        <v>1599119302030340</v>
      </c>
      <c r="B805" s="9">
        <v>71</v>
      </c>
      <c r="C805" s="9">
        <v>150.958</v>
      </c>
      <c r="D805" s="9">
        <v>3.66872</v>
      </c>
      <c r="E805" s="9">
        <v>-0.0661511</v>
      </c>
      <c r="F805" s="9">
        <v>85</v>
      </c>
    </row>
    <row r="806" hidden="true" spans="1:6">
      <c r="A806" s="9">
        <v>1599119302030340</v>
      </c>
      <c r="B806" s="9">
        <v>79</v>
      </c>
      <c r="C806" s="9">
        <v>37.2695</v>
      </c>
      <c r="D806" s="9">
        <v>3.6439</v>
      </c>
      <c r="E806" s="9">
        <v>0.0254858</v>
      </c>
      <c r="F806" s="9">
        <v>31</v>
      </c>
    </row>
    <row r="807" hidden="true" spans="1:6">
      <c r="A807" s="9">
        <v>1599119302110130</v>
      </c>
      <c r="B807" s="9">
        <v>51</v>
      </c>
      <c r="C807" s="9">
        <v>96.1898</v>
      </c>
      <c r="D807" s="9">
        <v>-3.39021</v>
      </c>
      <c r="E807" s="9">
        <v>0.129835</v>
      </c>
      <c r="F807" s="9">
        <v>185</v>
      </c>
    </row>
    <row r="808" hidden="true" spans="1:6">
      <c r="A808" s="9">
        <v>1599119302110130</v>
      </c>
      <c r="B808" s="9">
        <v>57</v>
      </c>
      <c r="C808" s="9">
        <v>125.308</v>
      </c>
      <c r="D808" s="9">
        <v>0.211889</v>
      </c>
      <c r="E808" s="9">
        <v>0.0498423</v>
      </c>
      <c r="F808" s="9">
        <v>171</v>
      </c>
    </row>
    <row r="809" hidden="true" spans="1:6">
      <c r="A809" s="9">
        <v>1599119302110130</v>
      </c>
      <c r="B809" s="9">
        <v>71</v>
      </c>
      <c r="C809" s="9">
        <v>151.491</v>
      </c>
      <c r="D809" s="9">
        <v>4.00284</v>
      </c>
      <c r="E809" s="9">
        <v>0.0392726</v>
      </c>
      <c r="F809" s="9">
        <v>86</v>
      </c>
    </row>
    <row r="810" hidden="true" spans="1:6">
      <c r="A810" s="9">
        <v>1599119302110130</v>
      </c>
      <c r="B810" s="9">
        <v>79</v>
      </c>
      <c r="C810" s="9">
        <v>37.6552</v>
      </c>
      <c r="D810" s="9">
        <v>3.58733</v>
      </c>
      <c r="E810" s="9">
        <v>0.0450084</v>
      </c>
      <c r="F810" s="9">
        <v>32</v>
      </c>
    </row>
    <row r="811" hidden="true" spans="1:6">
      <c r="A811" s="9">
        <v>1599119302190590</v>
      </c>
      <c r="B811" s="9">
        <v>51</v>
      </c>
      <c r="C811" s="9">
        <v>96.0763</v>
      </c>
      <c r="D811" s="9">
        <v>-3.28986</v>
      </c>
      <c r="E811" s="9">
        <v>0.106997</v>
      </c>
      <c r="F811" s="9">
        <v>186</v>
      </c>
    </row>
    <row r="812" hidden="true" spans="1:6">
      <c r="A812" s="9">
        <v>1599119302190590</v>
      </c>
      <c r="B812" s="9">
        <v>57</v>
      </c>
      <c r="C812" s="9">
        <v>125.659</v>
      </c>
      <c r="D812" s="9">
        <v>0.466897</v>
      </c>
      <c r="E812" s="9">
        <v>-0.060115</v>
      </c>
      <c r="F812" s="9">
        <v>172</v>
      </c>
    </row>
    <row r="813" hidden="true" spans="1:6">
      <c r="A813" s="9">
        <v>1599119302190590</v>
      </c>
      <c r="B813" s="9">
        <v>71</v>
      </c>
      <c r="C813" s="9">
        <v>151.076</v>
      </c>
      <c r="D813" s="9">
        <v>3.84159</v>
      </c>
      <c r="E813" s="9">
        <v>0.0216155</v>
      </c>
      <c r="F813" s="9">
        <v>87</v>
      </c>
    </row>
    <row r="814" hidden="true" spans="1:6">
      <c r="A814" s="9">
        <v>1599119302190590</v>
      </c>
      <c r="B814" s="9">
        <v>79</v>
      </c>
      <c r="C814" s="9">
        <v>38.0379</v>
      </c>
      <c r="D814" s="9">
        <v>3.59515</v>
      </c>
      <c r="E814" s="9">
        <v>0.0556346</v>
      </c>
      <c r="F814" s="9">
        <v>33</v>
      </c>
    </row>
    <row r="815" hidden="true" spans="1:6">
      <c r="A815" s="9">
        <v>1599119302270760</v>
      </c>
      <c r="B815" s="9">
        <v>51</v>
      </c>
      <c r="C815" s="9">
        <v>96.409</v>
      </c>
      <c r="D815" s="9">
        <v>-3.23569</v>
      </c>
      <c r="E815" s="9">
        <v>0.082682</v>
      </c>
      <c r="F815" s="9">
        <v>187</v>
      </c>
    </row>
    <row r="816" hidden="true" spans="1:6">
      <c r="A816" s="9">
        <v>1599119302270760</v>
      </c>
      <c r="B816" s="9">
        <v>57</v>
      </c>
      <c r="C816" s="9">
        <v>126.002</v>
      </c>
      <c r="D816" s="9">
        <v>0.615419</v>
      </c>
      <c r="E816" s="9">
        <v>0.0450008</v>
      </c>
      <c r="F816" s="9">
        <v>173</v>
      </c>
    </row>
    <row r="817" hidden="true" spans="1:6">
      <c r="A817" s="9">
        <v>1599119302270760</v>
      </c>
      <c r="B817" s="9">
        <v>71</v>
      </c>
      <c r="C817" s="9">
        <v>151.483</v>
      </c>
      <c r="D817" s="9">
        <v>4.18397</v>
      </c>
      <c r="E817" s="9">
        <v>0.0393409</v>
      </c>
      <c r="F817" s="9">
        <v>88</v>
      </c>
    </row>
    <row r="818" hidden="true" spans="1:6">
      <c r="A818" s="9">
        <v>1599119302270760</v>
      </c>
      <c r="B818" s="9">
        <v>79</v>
      </c>
      <c r="C818" s="9">
        <v>38.4292</v>
      </c>
      <c r="D818" s="9">
        <v>3.62952</v>
      </c>
      <c r="E818" s="9">
        <v>0.0340347</v>
      </c>
      <c r="F818" s="9">
        <v>34</v>
      </c>
    </row>
    <row r="819" hidden="true" spans="1:6">
      <c r="A819" s="9">
        <v>1599119302351960</v>
      </c>
      <c r="B819" s="9">
        <v>51</v>
      </c>
      <c r="C819" s="9">
        <v>96.741</v>
      </c>
      <c r="D819" s="9">
        <v>-3.22839</v>
      </c>
      <c r="E819" s="9">
        <v>0.0808207</v>
      </c>
      <c r="F819" s="9">
        <v>188</v>
      </c>
    </row>
    <row r="820" hidden="true" spans="1:6">
      <c r="A820" s="9">
        <v>1599119302351960</v>
      </c>
      <c r="B820" s="9">
        <v>57</v>
      </c>
      <c r="C820" s="9">
        <v>126.371</v>
      </c>
      <c r="D820" s="9">
        <v>0.757881</v>
      </c>
      <c r="E820" s="9">
        <v>0.0449355</v>
      </c>
      <c r="F820" s="9">
        <v>174</v>
      </c>
    </row>
    <row r="821" hidden="true" spans="1:6">
      <c r="A821" s="9">
        <v>1599119302351960</v>
      </c>
      <c r="B821" s="9">
        <v>71</v>
      </c>
      <c r="C821" s="9">
        <v>152.053</v>
      </c>
      <c r="D821" s="9">
        <v>4.43731</v>
      </c>
      <c r="E821" s="9">
        <v>-0.0700017</v>
      </c>
      <c r="F821" s="9">
        <v>89</v>
      </c>
    </row>
    <row r="822" hidden="true" spans="1:6">
      <c r="A822" s="9">
        <v>1599119302351960</v>
      </c>
      <c r="B822" s="9">
        <v>79</v>
      </c>
      <c r="C822" s="9">
        <v>38.7982</v>
      </c>
      <c r="D822" s="9">
        <v>3.56876</v>
      </c>
      <c r="E822" s="9">
        <v>0.0428178</v>
      </c>
      <c r="F822" s="9">
        <v>35</v>
      </c>
    </row>
    <row r="823" hidden="true" spans="1:6">
      <c r="A823" s="9">
        <v>1599119302474100</v>
      </c>
      <c r="B823" s="9">
        <v>51</v>
      </c>
      <c r="C823" s="9">
        <v>97.0199</v>
      </c>
      <c r="D823" s="9">
        <v>-3.15132</v>
      </c>
      <c r="E823" s="9">
        <v>0.0617006</v>
      </c>
      <c r="F823" s="9">
        <v>189</v>
      </c>
    </row>
    <row r="824" hidden="true" spans="1:6">
      <c r="A824" s="9">
        <v>1599119302474100</v>
      </c>
      <c r="B824" s="9">
        <v>57</v>
      </c>
      <c r="C824" s="9">
        <v>126.984</v>
      </c>
      <c r="D824" s="9">
        <v>0.836688</v>
      </c>
      <c r="E824" s="9">
        <v>0.028546</v>
      </c>
      <c r="F824" s="9">
        <v>175</v>
      </c>
    </row>
    <row r="825" hidden="true" spans="1:6">
      <c r="A825" s="9">
        <v>1599119302474100</v>
      </c>
      <c r="B825" s="9">
        <v>71</v>
      </c>
      <c r="C825" s="9">
        <v>152.98</v>
      </c>
      <c r="D825" s="9">
        <v>4.70977</v>
      </c>
      <c r="E825" s="9">
        <v>-0.0700017</v>
      </c>
      <c r="F825" s="9">
        <v>90</v>
      </c>
    </row>
    <row r="826" hidden="true" spans="1:6">
      <c r="A826" s="9">
        <v>1599119302474100</v>
      </c>
      <c r="B826" s="9">
        <v>79</v>
      </c>
      <c r="C826" s="9">
        <v>39.191</v>
      </c>
      <c r="D826" s="9">
        <v>3.59431</v>
      </c>
      <c r="E826" s="9">
        <v>0.0390885</v>
      </c>
      <c r="F826" s="9">
        <v>36</v>
      </c>
    </row>
    <row r="827" hidden="true" spans="1:6">
      <c r="A827" s="9">
        <v>1599119302553230</v>
      </c>
      <c r="B827" s="9">
        <v>51</v>
      </c>
      <c r="C827" s="9">
        <v>96.8216</v>
      </c>
      <c r="D827" s="9">
        <v>-3.06447</v>
      </c>
      <c r="E827" s="9">
        <v>0.0812807</v>
      </c>
      <c r="F827" s="9">
        <v>190</v>
      </c>
    </row>
    <row r="828" hidden="true" spans="1:6">
      <c r="A828" s="9">
        <v>1599119302553230</v>
      </c>
      <c r="B828" s="9">
        <v>57</v>
      </c>
      <c r="C828" s="9">
        <v>127.631</v>
      </c>
      <c r="D828" s="9">
        <v>0.937401</v>
      </c>
      <c r="E828" s="9">
        <v>-0.0636196</v>
      </c>
      <c r="F828" s="9">
        <v>176</v>
      </c>
    </row>
    <row r="829" hidden="true" spans="1:6">
      <c r="A829" s="9">
        <v>1599119302553230</v>
      </c>
      <c r="B829" s="9">
        <v>71</v>
      </c>
      <c r="C829" s="9">
        <v>153.775</v>
      </c>
      <c r="D829" s="9">
        <v>4.67784</v>
      </c>
      <c r="E829" s="9">
        <v>-0.0703518</v>
      </c>
      <c r="F829" s="9">
        <v>91</v>
      </c>
    </row>
    <row r="830" hidden="true" spans="1:6">
      <c r="A830" s="9">
        <v>1599119302553230</v>
      </c>
      <c r="B830" s="9">
        <v>79</v>
      </c>
      <c r="C830" s="9">
        <v>39.5814</v>
      </c>
      <c r="D830" s="9">
        <v>3.59545</v>
      </c>
      <c r="E830" s="9">
        <v>0.0438607</v>
      </c>
      <c r="F830" s="9">
        <v>37</v>
      </c>
    </row>
    <row r="831" hidden="true" spans="1:6">
      <c r="A831" s="9">
        <v>1599119302637180</v>
      </c>
      <c r="B831" s="9">
        <v>51</v>
      </c>
      <c r="C831" s="9">
        <v>96.7845</v>
      </c>
      <c r="D831" s="9">
        <v>-3.01827</v>
      </c>
      <c r="E831" s="9">
        <v>0.0805801</v>
      </c>
      <c r="F831" s="9">
        <v>191</v>
      </c>
    </row>
    <row r="832" hidden="true" spans="1:6">
      <c r="A832" s="9">
        <v>1599119302637180</v>
      </c>
      <c r="B832" s="9">
        <v>57</v>
      </c>
      <c r="C832" s="9">
        <v>127.009</v>
      </c>
      <c r="D832" s="9">
        <v>0.901075</v>
      </c>
      <c r="E832" s="9">
        <v>0.0267938</v>
      </c>
      <c r="F832" s="9">
        <v>177</v>
      </c>
    </row>
    <row r="833" hidden="true" spans="1:6">
      <c r="A833" s="9">
        <v>1599119302637180</v>
      </c>
      <c r="B833" s="9">
        <v>71</v>
      </c>
      <c r="C833" s="9">
        <v>154.184</v>
      </c>
      <c r="D833" s="9">
        <v>4.59039</v>
      </c>
      <c r="E833" s="9">
        <v>-0.0707017</v>
      </c>
      <c r="F833" s="9">
        <v>92</v>
      </c>
    </row>
    <row r="834" hidden="true" spans="1:6">
      <c r="A834" s="9">
        <v>1599119302637180</v>
      </c>
      <c r="B834" s="9">
        <v>79</v>
      </c>
      <c r="C834" s="9">
        <v>39.9787</v>
      </c>
      <c r="D834" s="9">
        <v>3.59571</v>
      </c>
      <c r="E834" s="9">
        <v>0.0477438</v>
      </c>
      <c r="F834" s="9">
        <v>38</v>
      </c>
    </row>
    <row r="835" hidden="true" spans="1:6">
      <c r="A835" s="9">
        <v>1599119302796960</v>
      </c>
      <c r="B835" s="9">
        <v>51</v>
      </c>
      <c r="C835" s="9">
        <v>97.2534</v>
      </c>
      <c r="D835" s="9">
        <v>-3.20257</v>
      </c>
      <c r="E835" s="9">
        <v>0.0825725</v>
      </c>
      <c r="F835" s="9">
        <v>192</v>
      </c>
    </row>
    <row r="836" hidden="true" spans="1:6">
      <c r="A836" s="9">
        <v>1599119302796960</v>
      </c>
      <c r="B836" s="9">
        <v>57</v>
      </c>
      <c r="C836" s="9">
        <v>127.35</v>
      </c>
      <c r="D836" s="9">
        <v>1.05002</v>
      </c>
      <c r="E836" s="9">
        <v>0.042833</v>
      </c>
      <c r="F836" s="9">
        <v>178</v>
      </c>
    </row>
    <row r="837" hidden="true" spans="1:6">
      <c r="A837" s="9">
        <v>1599119302796960</v>
      </c>
      <c r="B837" s="9">
        <v>71</v>
      </c>
      <c r="C837" s="9">
        <v>154.631</v>
      </c>
      <c r="D837" s="9">
        <v>4.79849</v>
      </c>
      <c r="E837" s="9">
        <v>0.0596549</v>
      </c>
      <c r="F837" s="9">
        <v>93</v>
      </c>
    </row>
    <row r="838" hidden="true" spans="1:6">
      <c r="A838" s="9">
        <v>1599119302796960</v>
      </c>
      <c r="B838" s="9">
        <v>79</v>
      </c>
      <c r="C838" s="9">
        <v>40.4155</v>
      </c>
      <c r="D838" s="9">
        <v>3.59454</v>
      </c>
      <c r="E838" s="9">
        <v>0.0386708</v>
      </c>
      <c r="F838" s="9">
        <v>39</v>
      </c>
    </row>
    <row r="839" hidden="true" spans="1:6">
      <c r="A839" s="9">
        <v>1599119302870500</v>
      </c>
      <c r="B839" s="9">
        <v>51</v>
      </c>
      <c r="C839" s="9">
        <v>96.7711</v>
      </c>
      <c r="D839" s="9">
        <v>-2.87235</v>
      </c>
      <c r="E839" s="9">
        <v>0.0986098</v>
      </c>
      <c r="F839" s="9">
        <v>193</v>
      </c>
    </row>
    <row r="840" hidden="true" spans="1:6">
      <c r="A840" s="9">
        <v>1599119302870500</v>
      </c>
      <c r="B840" s="9">
        <v>57</v>
      </c>
      <c r="C840" s="9">
        <v>128.015</v>
      </c>
      <c r="D840" s="9">
        <v>1.13616</v>
      </c>
      <c r="E840" s="9">
        <v>0.0264433</v>
      </c>
      <c r="F840" s="9">
        <v>179</v>
      </c>
    </row>
    <row r="841" hidden="true" spans="1:6">
      <c r="A841" s="9">
        <v>1599119302870500</v>
      </c>
      <c r="B841" s="9">
        <v>71</v>
      </c>
      <c r="C841" s="9">
        <v>155.145</v>
      </c>
      <c r="D841" s="9">
        <v>4.83503</v>
      </c>
      <c r="E841" s="9">
        <v>0.0401586</v>
      </c>
      <c r="F841" s="9">
        <v>94</v>
      </c>
    </row>
    <row r="842" hidden="true" spans="1:6">
      <c r="A842" s="9">
        <v>1599119302870500</v>
      </c>
      <c r="B842" s="9">
        <v>79</v>
      </c>
      <c r="C842" s="9">
        <v>40.863</v>
      </c>
      <c r="D842" s="9">
        <v>3.57538</v>
      </c>
      <c r="E842" s="9">
        <v>0.0424794</v>
      </c>
      <c r="F842" s="9">
        <v>40</v>
      </c>
    </row>
    <row r="843" hidden="true" spans="1:6">
      <c r="A843" s="9">
        <v>1599119302950080</v>
      </c>
      <c r="B843" s="9">
        <v>51</v>
      </c>
      <c r="C843" s="9">
        <v>96.8848</v>
      </c>
      <c r="D843" s="9">
        <v>-3.07764</v>
      </c>
      <c r="E843" s="9">
        <v>0.104195</v>
      </c>
      <c r="F843" s="9">
        <v>194</v>
      </c>
    </row>
    <row r="844" hidden="true" spans="1:6">
      <c r="A844" s="9">
        <v>1599119302950080</v>
      </c>
      <c r="B844" s="9">
        <v>57</v>
      </c>
      <c r="C844" s="9">
        <v>128.945</v>
      </c>
      <c r="D844" s="9">
        <v>1.16135</v>
      </c>
      <c r="E844" s="9">
        <v>0.0435967</v>
      </c>
      <c r="F844" s="9">
        <v>180</v>
      </c>
    </row>
    <row r="845" hidden="true" spans="1:6">
      <c r="A845" s="9">
        <v>1599119302950080</v>
      </c>
      <c r="B845" s="9">
        <v>71</v>
      </c>
      <c r="C845" s="9">
        <v>155.52</v>
      </c>
      <c r="D845" s="9">
        <v>4.62462</v>
      </c>
      <c r="E845" s="9">
        <v>0.0043781</v>
      </c>
      <c r="F845" s="9">
        <v>95</v>
      </c>
    </row>
    <row r="846" hidden="true" spans="1:6">
      <c r="A846" s="9">
        <v>1599119302950080</v>
      </c>
      <c r="B846" s="9">
        <v>79</v>
      </c>
      <c r="C846" s="9">
        <v>41.3286</v>
      </c>
      <c r="D846" s="9">
        <v>3.54201</v>
      </c>
      <c r="E846" s="9">
        <v>0.0386237</v>
      </c>
      <c r="F846" s="9">
        <v>41</v>
      </c>
    </row>
    <row r="847" hidden="true" spans="1:6">
      <c r="A847" s="9">
        <v>1599119303030780</v>
      </c>
      <c r="B847" s="9">
        <v>51</v>
      </c>
      <c r="C847" s="9">
        <v>97.2888</v>
      </c>
      <c r="D847" s="9">
        <v>-3.28614</v>
      </c>
      <c r="E847" s="9">
        <v>0.102702</v>
      </c>
      <c r="F847" s="9">
        <v>195</v>
      </c>
    </row>
    <row r="848" hidden="true" spans="1:6">
      <c r="A848" s="9">
        <v>1599119303030780</v>
      </c>
      <c r="B848" s="9">
        <v>57</v>
      </c>
      <c r="C848" s="9">
        <v>129.637</v>
      </c>
      <c r="D848" s="9">
        <v>1.05068</v>
      </c>
      <c r="E848" s="9">
        <v>-0.0643205</v>
      </c>
      <c r="F848" s="9">
        <v>181</v>
      </c>
    </row>
    <row r="849" hidden="true" spans="1:6">
      <c r="A849" s="9">
        <v>1599119303030780</v>
      </c>
      <c r="B849" s="9">
        <v>71</v>
      </c>
      <c r="C849" s="9">
        <v>155.561</v>
      </c>
      <c r="D849" s="9">
        <v>4.52165</v>
      </c>
      <c r="E849" s="9">
        <v>0.0192531</v>
      </c>
      <c r="F849" s="9">
        <v>96</v>
      </c>
    </row>
    <row r="850" hidden="true" spans="1:6">
      <c r="A850" s="9">
        <v>1599119303030780</v>
      </c>
      <c r="B850" s="9">
        <v>79</v>
      </c>
      <c r="C850" s="9">
        <v>41.8352</v>
      </c>
      <c r="D850" s="9">
        <v>3.60641</v>
      </c>
      <c r="E850" s="9">
        <v>0.0331887</v>
      </c>
      <c r="F850" s="9">
        <v>42</v>
      </c>
    </row>
    <row r="851" hidden="true" spans="1:6">
      <c r="A851" s="9">
        <v>1599119303104520</v>
      </c>
      <c r="B851" s="9">
        <v>51</v>
      </c>
      <c r="C851" s="9">
        <v>97.7916</v>
      </c>
      <c r="D851" s="9">
        <v>-3.29051</v>
      </c>
      <c r="E851" s="9">
        <v>0.0819814</v>
      </c>
      <c r="F851" s="9">
        <v>196</v>
      </c>
    </row>
    <row r="852" hidden="true" spans="1:6">
      <c r="A852" s="9">
        <v>1599119303104520</v>
      </c>
      <c r="B852" s="9">
        <v>57</v>
      </c>
      <c r="C852" s="9">
        <v>130.078</v>
      </c>
      <c r="D852" s="9">
        <v>1.12486</v>
      </c>
      <c r="E852" s="9">
        <v>0.0632735</v>
      </c>
      <c r="F852" s="9">
        <v>182</v>
      </c>
    </row>
    <row r="853" hidden="true" spans="1:6">
      <c r="A853" s="9">
        <v>1599119303104520</v>
      </c>
      <c r="B853" s="9">
        <v>71</v>
      </c>
      <c r="C853" s="9">
        <v>155.836</v>
      </c>
      <c r="D853" s="9">
        <v>4.59596</v>
      </c>
      <c r="E853" s="9">
        <v>-0.0703518</v>
      </c>
      <c r="F853" s="9">
        <v>97</v>
      </c>
    </row>
    <row r="854" hidden="true" spans="1:6">
      <c r="A854" s="9">
        <v>1599119303104520</v>
      </c>
      <c r="B854" s="9">
        <v>79</v>
      </c>
      <c r="C854" s="9">
        <v>42.3329</v>
      </c>
      <c r="D854" s="9">
        <v>3.61285</v>
      </c>
      <c r="E854" s="9">
        <v>0.059715</v>
      </c>
      <c r="F854" s="9">
        <v>43</v>
      </c>
    </row>
    <row r="855" hidden="true" spans="1:6">
      <c r="A855" s="9">
        <v>1599119303190650</v>
      </c>
      <c r="B855" s="9">
        <v>51</v>
      </c>
      <c r="C855" s="9">
        <v>97.8233</v>
      </c>
      <c r="D855" s="9">
        <v>-3.12016</v>
      </c>
      <c r="E855" s="9">
        <v>0.104195</v>
      </c>
      <c r="F855" s="9">
        <v>197</v>
      </c>
    </row>
    <row r="856" hidden="true" spans="1:6">
      <c r="A856" s="9">
        <v>1599119303190650</v>
      </c>
      <c r="B856" s="9">
        <v>57</v>
      </c>
      <c r="C856" s="9">
        <v>130.598</v>
      </c>
      <c r="D856" s="9">
        <v>1.12421</v>
      </c>
      <c r="E856" s="9">
        <v>-0.0650213</v>
      </c>
      <c r="F856" s="9">
        <v>183</v>
      </c>
    </row>
    <row r="857" hidden="true" spans="1:6">
      <c r="A857" s="9">
        <v>1599119303190650</v>
      </c>
      <c r="B857" s="9">
        <v>71</v>
      </c>
      <c r="C857" s="9">
        <v>156.576</v>
      </c>
      <c r="D857" s="9">
        <v>4.82276</v>
      </c>
      <c r="E857" s="9">
        <v>-0.0707017</v>
      </c>
      <c r="F857" s="9">
        <v>98</v>
      </c>
    </row>
    <row r="858" hidden="true" spans="1:6">
      <c r="A858" s="9">
        <v>1599119303190650</v>
      </c>
      <c r="B858" s="9">
        <v>79</v>
      </c>
      <c r="C858" s="9">
        <v>42.8082</v>
      </c>
      <c r="D858" s="9">
        <v>3.54327</v>
      </c>
      <c r="E858" s="9">
        <v>0.0404599</v>
      </c>
      <c r="F858" s="9">
        <v>44</v>
      </c>
    </row>
    <row r="859" hidden="true" spans="1:6">
      <c r="A859" s="9">
        <v>1599119303271100</v>
      </c>
      <c r="B859" s="9">
        <v>51</v>
      </c>
      <c r="C859" s="9">
        <v>98.1728</v>
      </c>
      <c r="D859" s="9">
        <v>-3.13673</v>
      </c>
      <c r="E859" s="9">
        <v>0.105917</v>
      </c>
      <c r="F859" s="9">
        <v>198</v>
      </c>
    </row>
    <row r="860" hidden="true" spans="1:6">
      <c r="A860" s="9">
        <v>1599119303271100</v>
      </c>
      <c r="B860" s="9">
        <v>57</v>
      </c>
      <c r="C860" s="9">
        <v>130.508</v>
      </c>
      <c r="D860" s="9">
        <v>1.13714</v>
      </c>
      <c r="E860" s="9">
        <v>0.0428959</v>
      </c>
      <c r="F860" s="9">
        <v>184</v>
      </c>
    </row>
    <row r="861" hidden="true" spans="1:6">
      <c r="A861" s="9">
        <v>1599119303271100</v>
      </c>
      <c r="B861" s="9">
        <v>71</v>
      </c>
      <c r="C861" s="9">
        <v>157.113</v>
      </c>
      <c r="D861" s="9">
        <v>4.93554</v>
      </c>
      <c r="E861" s="9">
        <v>-0.0717517</v>
      </c>
      <c r="F861" s="9">
        <v>99</v>
      </c>
    </row>
    <row r="862" hidden="true" spans="1:6">
      <c r="A862" s="9">
        <v>1599119303271100</v>
      </c>
      <c r="B862" s="9">
        <v>79</v>
      </c>
      <c r="C862" s="9">
        <v>43.3096</v>
      </c>
      <c r="D862" s="9">
        <v>3.61099</v>
      </c>
      <c r="E862" s="9">
        <v>0.0445078</v>
      </c>
      <c r="F862" s="9">
        <v>45</v>
      </c>
    </row>
    <row r="863" hidden="true" spans="1:6">
      <c r="A863" s="9">
        <v>1599119303350930</v>
      </c>
      <c r="B863" s="9">
        <v>51</v>
      </c>
      <c r="C863" s="9">
        <v>98.4344</v>
      </c>
      <c r="D863" s="9">
        <v>-3.09586</v>
      </c>
      <c r="E863" s="9">
        <v>0.0825725</v>
      </c>
      <c r="F863" s="9">
        <v>199</v>
      </c>
    </row>
    <row r="864" hidden="true" spans="1:6">
      <c r="A864" s="9">
        <v>1599119303350930</v>
      </c>
      <c r="B864" s="9">
        <v>57</v>
      </c>
      <c r="C864" s="9">
        <v>130.969</v>
      </c>
      <c r="D864" s="9">
        <v>1.19065</v>
      </c>
      <c r="E864" s="9">
        <v>-0.0657223</v>
      </c>
      <c r="F864" s="9">
        <v>185</v>
      </c>
    </row>
    <row r="865" hidden="true" spans="1:6">
      <c r="A865" s="9">
        <v>1599119303350930</v>
      </c>
      <c r="B865" s="9">
        <v>71</v>
      </c>
      <c r="C865" s="9">
        <v>158.027</v>
      </c>
      <c r="D865" s="9">
        <v>5.21753</v>
      </c>
      <c r="E865" s="9">
        <v>-0.0728016</v>
      </c>
      <c r="F865" s="9">
        <v>100</v>
      </c>
    </row>
    <row r="866" hidden="true" spans="1:6">
      <c r="A866" s="9">
        <v>1599119303350930</v>
      </c>
      <c r="B866" s="9">
        <v>79</v>
      </c>
      <c r="C866" s="9">
        <v>43.8191</v>
      </c>
      <c r="D866" s="9">
        <v>3.62294</v>
      </c>
      <c r="E866" s="9">
        <v>0.0282178</v>
      </c>
      <c r="F866" s="9">
        <v>46</v>
      </c>
    </row>
    <row r="867" hidden="true" spans="1:6">
      <c r="A867" s="9">
        <v>1599119303430920</v>
      </c>
      <c r="B867" s="9">
        <v>51</v>
      </c>
      <c r="C867" s="9">
        <v>98.8233</v>
      </c>
      <c r="D867" s="9">
        <v>-3.00605</v>
      </c>
      <c r="E867" s="9">
        <v>0.0419512</v>
      </c>
      <c r="F867" s="9">
        <v>200</v>
      </c>
    </row>
    <row r="868" hidden="true" spans="1:6">
      <c r="A868" s="9">
        <v>1599119303430920</v>
      </c>
      <c r="B868" s="9">
        <v>57</v>
      </c>
      <c r="C868" s="9">
        <v>131.644</v>
      </c>
      <c r="D868" s="9">
        <v>1.41262</v>
      </c>
      <c r="E868" s="9">
        <v>0.0239904</v>
      </c>
      <c r="F868" s="9">
        <v>186</v>
      </c>
    </row>
    <row r="869" hidden="true" spans="1:6">
      <c r="A869" s="9">
        <v>1599119303430920</v>
      </c>
      <c r="B869" s="9">
        <v>71</v>
      </c>
      <c r="C869" s="9">
        <v>157.655</v>
      </c>
      <c r="D869" s="9">
        <v>4.81388</v>
      </c>
      <c r="E869" s="9">
        <v>-0.0724517</v>
      </c>
      <c r="F869" s="9">
        <v>101</v>
      </c>
    </row>
    <row r="870" hidden="true" spans="1:6">
      <c r="A870" s="9">
        <v>1599119303430920</v>
      </c>
      <c r="B870" s="9">
        <v>79</v>
      </c>
      <c r="C870" s="9">
        <v>44.3376</v>
      </c>
      <c r="D870" s="9">
        <v>3.66203</v>
      </c>
      <c r="E870" s="9">
        <v>0.0413657</v>
      </c>
      <c r="F870" s="9">
        <v>47</v>
      </c>
    </row>
    <row r="871" hidden="true" spans="1:6">
      <c r="A871" s="9">
        <v>1599119303510850</v>
      </c>
      <c r="B871" s="9">
        <v>51</v>
      </c>
      <c r="C871" s="9">
        <v>99.0894</v>
      </c>
      <c r="D871" s="9">
        <v>-2.96301</v>
      </c>
      <c r="E871" s="9">
        <v>0.099199</v>
      </c>
      <c r="F871" s="9">
        <v>201</v>
      </c>
    </row>
    <row r="872" hidden="true" spans="1:6">
      <c r="A872" s="9">
        <v>1599119303510850</v>
      </c>
      <c r="B872" s="9">
        <v>57</v>
      </c>
      <c r="C872" s="9">
        <v>132.516</v>
      </c>
      <c r="D872" s="9">
        <v>1.52983</v>
      </c>
      <c r="E872" s="9">
        <v>0.0232896</v>
      </c>
      <c r="F872" s="9">
        <v>187</v>
      </c>
    </row>
    <row r="873" hidden="true" spans="1:6">
      <c r="A873" s="9">
        <v>1599119303510850</v>
      </c>
      <c r="B873" s="9">
        <v>71</v>
      </c>
      <c r="C873" s="9">
        <v>158.132</v>
      </c>
      <c r="D873" s="9">
        <v>5.174</v>
      </c>
      <c r="E873" s="9">
        <v>0.0368238</v>
      </c>
      <c r="F873" s="9">
        <v>102</v>
      </c>
    </row>
    <row r="874" hidden="true" spans="1:6">
      <c r="A874" s="9">
        <v>1599119303510850</v>
      </c>
      <c r="B874" s="9">
        <v>79</v>
      </c>
      <c r="C874" s="9">
        <v>44.846</v>
      </c>
      <c r="D874" s="9">
        <v>3.68819</v>
      </c>
      <c r="E874" s="9">
        <v>0.023836</v>
      </c>
      <c r="F874" s="9">
        <v>48</v>
      </c>
    </row>
    <row r="875" hidden="true" spans="1:6">
      <c r="A875" s="9">
        <v>1599119303590540</v>
      </c>
      <c r="B875" s="9">
        <v>51</v>
      </c>
      <c r="C875" s="9">
        <v>99.3635</v>
      </c>
      <c r="D875" s="9">
        <v>-2.9354</v>
      </c>
      <c r="E875" s="9">
        <v>0.122828</v>
      </c>
      <c r="F875" s="9">
        <v>202</v>
      </c>
    </row>
    <row r="876" hidden="true" spans="1:6">
      <c r="A876" s="9">
        <v>1599119303590540</v>
      </c>
      <c r="B876" s="9">
        <v>57</v>
      </c>
      <c r="C876" s="9">
        <v>132.501</v>
      </c>
      <c r="D876" s="9">
        <v>1.47745</v>
      </c>
      <c r="E876" s="9">
        <v>0.0229393</v>
      </c>
      <c r="F876" s="9">
        <v>188</v>
      </c>
    </row>
    <row r="877" hidden="true" spans="1:6">
      <c r="A877" s="9">
        <v>1599119303590540</v>
      </c>
      <c r="B877" s="9">
        <v>71</v>
      </c>
      <c r="C877" s="9">
        <v>158.661</v>
      </c>
      <c r="D877" s="9">
        <v>5.25354</v>
      </c>
      <c r="E877" s="9">
        <v>0.0169823</v>
      </c>
      <c r="F877" s="9">
        <v>103</v>
      </c>
    </row>
    <row r="878" hidden="true" spans="1:6">
      <c r="A878" s="9">
        <v>1599119303590540</v>
      </c>
      <c r="B878" s="9">
        <v>79</v>
      </c>
      <c r="C878" s="9">
        <v>45.3032</v>
      </c>
      <c r="D878" s="9">
        <v>3.62977</v>
      </c>
      <c r="E878" s="9">
        <v>0.0348219</v>
      </c>
      <c r="F878" s="9">
        <v>49</v>
      </c>
    </row>
    <row r="879" hidden="true" spans="1:6">
      <c r="A879" s="9">
        <v>1599119303664550</v>
      </c>
      <c r="B879" s="9">
        <v>51</v>
      </c>
      <c r="C879" s="9">
        <v>99.5463</v>
      </c>
      <c r="D879" s="9">
        <v>-2.86585</v>
      </c>
      <c r="E879" s="9">
        <v>0.100691</v>
      </c>
      <c r="F879" s="9">
        <v>203</v>
      </c>
    </row>
    <row r="880" hidden="true" spans="1:6">
      <c r="A880" s="9">
        <v>1599119303664550</v>
      </c>
      <c r="B880" s="9">
        <v>57</v>
      </c>
      <c r="C880" s="9">
        <v>133.052</v>
      </c>
      <c r="D880" s="9">
        <v>1.64725</v>
      </c>
      <c r="E880" s="9">
        <v>0.0222385</v>
      </c>
      <c r="F880" s="9">
        <v>189</v>
      </c>
    </row>
    <row r="881" hidden="true" spans="1:6">
      <c r="A881" s="9">
        <v>1599119303664550</v>
      </c>
      <c r="B881" s="9">
        <v>71</v>
      </c>
      <c r="C881" s="9">
        <v>159.724</v>
      </c>
      <c r="D881" s="9">
        <v>5.69665</v>
      </c>
      <c r="E881" s="9">
        <v>0.0169188</v>
      </c>
      <c r="F881" s="9">
        <v>104</v>
      </c>
    </row>
    <row r="882" hidden="true" spans="1:6">
      <c r="A882" s="9">
        <v>1599119303664550</v>
      </c>
      <c r="B882" s="9">
        <v>79</v>
      </c>
      <c r="C882" s="9">
        <v>45.8547</v>
      </c>
      <c r="D882" s="9">
        <v>3.7968</v>
      </c>
      <c r="E882" s="9">
        <v>0.0464178</v>
      </c>
      <c r="F882" s="9">
        <v>50</v>
      </c>
    </row>
    <row r="883" hidden="true" spans="1:6">
      <c r="A883" s="9">
        <v>1599119303751440</v>
      </c>
      <c r="B883" s="9">
        <v>51</v>
      </c>
      <c r="C883" s="9">
        <v>99.9626</v>
      </c>
      <c r="D883" s="9">
        <v>-2.89279</v>
      </c>
      <c r="E883" s="9">
        <v>0.0970967</v>
      </c>
      <c r="F883" s="9">
        <v>204</v>
      </c>
    </row>
    <row r="884" hidden="true" spans="1:6">
      <c r="A884" s="9">
        <v>1599119303751440</v>
      </c>
      <c r="B884" s="9">
        <v>57</v>
      </c>
      <c r="C884" s="9">
        <v>133.435</v>
      </c>
      <c r="D884" s="9">
        <v>1.70873</v>
      </c>
      <c r="E884" s="9">
        <v>-0.0692262</v>
      </c>
      <c r="F884" s="9">
        <v>190</v>
      </c>
    </row>
    <row r="885" hidden="true" spans="1:6">
      <c r="A885" s="9">
        <v>1599119303751440</v>
      </c>
      <c r="B885" s="9">
        <v>71</v>
      </c>
      <c r="C885" s="9">
        <v>159.972</v>
      </c>
      <c r="D885" s="9">
        <v>5.31903</v>
      </c>
      <c r="E885" s="9">
        <v>0.000528771</v>
      </c>
      <c r="F885" s="9">
        <v>105</v>
      </c>
    </row>
    <row r="886" hidden="true" spans="1:6">
      <c r="A886" s="9">
        <v>1599119303751440</v>
      </c>
      <c r="B886" s="9">
        <v>79</v>
      </c>
      <c r="C886" s="9">
        <v>47.8327</v>
      </c>
      <c r="D886" s="9">
        <v>3.89465</v>
      </c>
      <c r="E886" s="9">
        <v>0.0396402</v>
      </c>
      <c r="F886" s="9">
        <v>51</v>
      </c>
    </row>
    <row r="887" hidden="true" spans="1:6">
      <c r="A887" s="9">
        <v>1599119303832660</v>
      </c>
      <c r="B887" s="9">
        <v>51</v>
      </c>
      <c r="C887" s="9">
        <v>100.346</v>
      </c>
      <c r="D887" s="9">
        <v>-2.75683</v>
      </c>
      <c r="E887" s="9">
        <v>0.0756748</v>
      </c>
      <c r="F887" s="9">
        <v>205</v>
      </c>
    </row>
    <row r="888" hidden="true" spans="1:6">
      <c r="A888" s="9">
        <v>1599119303832660</v>
      </c>
      <c r="B888" s="9">
        <v>57</v>
      </c>
      <c r="C888" s="9">
        <v>133.977</v>
      </c>
      <c r="D888" s="9">
        <v>1.87116</v>
      </c>
      <c r="E888" s="9">
        <v>-0.0713639</v>
      </c>
      <c r="F888" s="9">
        <v>191</v>
      </c>
    </row>
    <row r="889" hidden="true" spans="1:6">
      <c r="A889" s="9">
        <v>1599119303832660</v>
      </c>
      <c r="B889" s="9">
        <v>71</v>
      </c>
      <c r="C889" s="9">
        <v>159.976</v>
      </c>
      <c r="D889" s="9">
        <v>5.49968</v>
      </c>
      <c r="E889" s="9">
        <v>0.0148831</v>
      </c>
      <c r="F889" s="9">
        <v>106</v>
      </c>
    </row>
    <row r="890" hidden="true" spans="1:6">
      <c r="A890" s="9">
        <v>1599119303832660</v>
      </c>
      <c r="B890" s="9">
        <v>79</v>
      </c>
      <c r="C890" s="9">
        <v>48.3085</v>
      </c>
      <c r="D890" s="9">
        <v>3.90345</v>
      </c>
      <c r="E890" s="9">
        <v>0.0414948</v>
      </c>
      <c r="F890" s="9">
        <v>52</v>
      </c>
    </row>
    <row r="891" hidden="true" spans="1:6">
      <c r="A891" s="9">
        <v>1599119303911080</v>
      </c>
      <c r="B891" s="9">
        <v>51</v>
      </c>
      <c r="C891" s="9">
        <v>100.983</v>
      </c>
      <c r="D891" s="9">
        <v>-2.86096</v>
      </c>
      <c r="E891" s="9">
        <v>0.123436</v>
      </c>
      <c r="F891" s="9">
        <v>206</v>
      </c>
    </row>
    <row r="892" hidden="true" spans="1:6">
      <c r="A892" s="9">
        <v>1599119303911080</v>
      </c>
      <c r="B892" s="9">
        <v>57</v>
      </c>
      <c r="C892" s="9">
        <v>134.625</v>
      </c>
      <c r="D892" s="9">
        <v>2.10043</v>
      </c>
      <c r="E892" s="9">
        <v>0.0190853</v>
      </c>
      <c r="F892" s="9">
        <v>192</v>
      </c>
    </row>
    <row r="893" hidden="true" spans="1:6">
      <c r="A893" s="9">
        <v>1599119303911080</v>
      </c>
      <c r="B893" s="9">
        <v>71</v>
      </c>
      <c r="C893" s="9">
        <v>159.72</v>
      </c>
      <c r="D893" s="9">
        <v>5.63685</v>
      </c>
      <c r="E893" s="9">
        <v>0.0134837</v>
      </c>
      <c r="F893" s="9">
        <v>107</v>
      </c>
    </row>
    <row r="894" hidden="true" spans="1:6">
      <c r="A894" s="9">
        <v>1599119303911080</v>
      </c>
      <c r="B894" s="9">
        <v>79</v>
      </c>
      <c r="C894" s="9">
        <v>48.7948</v>
      </c>
      <c r="D894" s="9">
        <v>3.94895</v>
      </c>
      <c r="E894" s="9">
        <v>0.0434511</v>
      </c>
      <c r="F894" s="9">
        <v>53</v>
      </c>
    </row>
    <row r="895" hidden="true" spans="1:6">
      <c r="A895" s="9">
        <v>1599119303990800</v>
      </c>
      <c r="B895" s="9">
        <v>51</v>
      </c>
      <c r="C895" s="9">
        <v>101.329</v>
      </c>
      <c r="D895" s="9">
        <v>-2.62324</v>
      </c>
      <c r="E895" s="9">
        <v>0.126495</v>
      </c>
      <c r="F895" s="9">
        <v>207</v>
      </c>
    </row>
    <row r="896" hidden="true" spans="1:6">
      <c r="A896" s="9">
        <v>1599119303990800</v>
      </c>
      <c r="B896" s="9">
        <v>57</v>
      </c>
      <c r="C896" s="9">
        <v>134.843</v>
      </c>
      <c r="D896" s="9">
        <v>2.0813</v>
      </c>
      <c r="E896" s="9">
        <v>0.0187349</v>
      </c>
      <c r="F896" s="9">
        <v>193</v>
      </c>
    </row>
    <row r="897" hidden="true" spans="1:6">
      <c r="A897" s="9">
        <v>1599119303990800</v>
      </c>
      <c r="B897" s="9">
        <v>71</v>
      </c>
      <c r="C897" s="9">
        <v>160.352</v>
      </c>
      <c r="D897" s="9">
        <v>6.19519</v>
      </c>
      <c r="E897" s="9">
        <v>-0.078749</v>
      </c>
      <c r="F897" s="9">
        <v>108</v>
      </c>
    </row>
    <row r="898" hidden="true" spans="1:6">
      <c r="A898" s="9">
        <v>1599119303990800</v>
      </c>
      <c r="B898" s="9">
        <v>79</v>
      </c>
      <c r="C898" s="9">
        <v>49.2655</v>
      </c>
      <c r="D898" s="9">
        <v>3.96118</v>
      </c>
      <c r="E898" s="9">
        <v>0.0032942</v>
      </c>
      <c r="F898" s="9">
        <v>54</v>
      </c>
    </row>
    <row r="899" hidden="true" spans="1:6">
      <c r="A899" s="9">
        <v>1599119304070700</v>
      </c>
      <c r="B899" s="9">
        <v>51</v>
      </c>
      <c r="C899" s="9">
        <v>101.657</v>
      </c>
      <c r="D899" s="9">
        <v>-2.51778</v>
      </c>
      <c r="E899" s="9">
        <v>0.144001</v>
      </c>
      <c r="F899" s="9">
        <v>208</v>
      </c>
    </row>
    <row r="900" hidden="true" spans="1:6">
      <c r="A900" s="9">
        <v>1599119304070700</v>
      </c>
      <c r="B900" s="9">
        <v>57</v>
      </c>
      <c r="C900" s="9">
        <v>135.276</v>
      </c>
      <c r="D900" s="9">
        <v>2.37213</v>
      </c>
      <c r="E900" s="9">
        <v>0.0169835</v>
      </c>
      <c r="F900" s="9">
        <v>194</v>
      </c>
    </row>
    <row r="901" hidden="true" spans="1:6">
      <c r="A901" s="9">
        <v>1599119304070700</v>
      </c>
      <c r="B901" s="9">
        <v>71</v>
      </c>
      <c r="C901" s="9">
        <v>159.981</v>
      </c>
      <c r="D901" s="9">
        <v>5.91077</v>
      </c>
      <c r="E901" s="9">
        <v>-0.0945228</v>
      </c>
      <c r="F901" s="9">
        <v>109</v>
      </c>
    </row>
    <row r="902" hidden="true" spans="1:6">
      <c r="A902" s="9">
        <v>1599119304070700</v>
      </c>
      <c r="B902" s="9">
        <v>79</v>
      </c>
      <c r="C902" s="9">
        <v>49.7251</v>
      </c>
      <c r="D902" s="9">
        <v>4.02633</v>
      </c>
      <c r="E902" s="9">
        <v>0.0218179</v>
      </c>
      <c r="F902" s="9">
        <v>55</v>
      </c>
    </row>
    <row r="903" hidden="true" spans="1:6">
      <c r="A903" s="9">
        <v>1599119304150830</v>
      </c>
      <c r="B903" s="9">
        <v>51</v>
      </c>
      <c r="C903" s="9">
        <v>101.513</v>
      </c>
      <c r="D903" s="9">
        <v>-2.26102</v>
      </c>
      <c r="E903" s="9">
        <v>0.115119</v>
      </c>
      <c r="F903" s="9">
        <v>209</v>
      </c>
    </row>
    <row r="904" hidden="true" spans="1:6">
      <c r="A904" s="9">
        <v>1599119304150830</v>
      </c>
      <c r="B904" s="9">
        <v>57</v>
      </c>
      <c r="C904" s="9">
        <v>134.998</v>
      </c>
      <c r="D904" s="9">
        <v>2.43339</v>
      </c>
      <c r="E904" s="9">
        <v>0.0159326</v>
      </c>
      <c r="F904" s="9">
        <v>195</v>
      </c>
    </row>
    <row r="905" hidden="true" spans="1:6">
      <c r="A905" s="9">
        <v>1599119304150830</v>
      </c>
      <c r="B905" s="9">
        <v>71</v>
      </c>
      <c r="C905" s="9">
        <v>160.189</v>
      </c>
      <c r="D905" s="9">
        <v>6.25459</v>
      </c>
      <c r="E905" s="9">
        <v>-0.0959215</v>
      </c>
      <c r="F905" s="9">
        <v>110</v>
      </c>
    </row>
    <row r="906" hidden="true" spans="1:6">
      <c r="A906" s="9">
        <v>1599119304150830</v>
      </c>
      <c r="B906" s="9">
        <v>79</v>
      </c>
      <c r="C906" s="9">
        <v>50.1397</v>
      </c>
      <c r="D906" s="9">
        <v>4.03867</v>
      </c>
      <c r="E906" s="9">
        <v>0.0211229</v>
      </c>
      <c r="F906" s="9">
        <v>56</v>
      </c>
    </row>
    <row r="907" hidden="true" spans="1:6">
      <c r="A907" s="9">
        <v>1599119304224360</v>
      </c>
      <c r="B907" s="9">
        <v>51</v>
      </c>
      <c r="C907" s="9">
        <v>101.759</v>
      </c>
      <c r="D907" s="9">
        <v>-2.26002</v>
      </c>
      <c r="E907" s="9">
        <v>0.141197</v>
      </c>
      <c r="F907" s="9">
        <v>210</v>
      </c>
    </row>
    <row r="908" hidden="true" spans="1:6">
      <c r="A908" s="9">
        <v>1599119304224360</v>
      </c>
      <c r="B908" s="9">
        <v>57</v>
      </c>
      <c r="C908" s="9">
        <v>134.706</v>
      </c>
      <c r="D908" s="9">
        <v>2.49984</v>
      </c>
      <c r="E908" s="9">
        <v>0.0152321</v>
      </c>
      <c r="F908" s="9">
        <v>196</v>
      </c>
    </row>
    <row r="909" hidden="true" spans="1:6">
      <c r="A909" s="9">
        <v>1599119304224360</v>
      </c>
      <c r="B909" s="9">
        <v>71</v>
      </c>
      <c r="C909" s="9">
        <v>160.786</v>
      </c>
      <c r="D909" s="9">
        <v>6.59707</v>
      </c>
      <c r="E909" s="9">
        <v>-0.0972313</v>
      </c>
      <c r="F909" s="9">
        <v>111</v>
      </c>
    </row>
    <row r="910" hidden="true" spans="1:6">
      <c r="A910" s="9">
        <v>1599119304224360</v>
      </c>
      <c r="B910" s="9">
        <v>79</v>
      </c>
      <c r="C910" s="9">
        <v>50.5942</v>
      </c>
      <c r="D910" s="9">
        <v>4.14721</v>
      </c>
      <c r="E910" s="9">
        <v>0.0248717</v>
      </c>
      <c r="F910" s="9">
        <v>57</v>
      </c>
    </row>
    <row r="911" hidden="true" spans="1:6">
      <c r="A911" s="9">
        <v>1599119304310950</v>
      </c>
      <c r="B911" s="9">
        <v>51</v>
      </c>
      <c r="C911" s="9">
        <v>102.134</v>
      </c>
      <c r="D911" s="9">
        <v>-2.16158</v>
      </c>
      <c r="E911" s="9">
        <v>0.0947035</v>
      </c>
      <c r="F911" s="9">
        <v>211</v>
      </c>
    </row>
    <row r="912" hidden="true" spans="1:6">
      <c r="A912" s="9">
        <v>1599119304310950</v>
      </c>
      <c r="B912" s="9">
        <v>57</v>
      </c>
      <c r="C912" s="9">
        <v>135.139</v>
      </c>
      <c r="D912" s="9">
        <v>2.78049</v>
      </c>
      <c r="E912" s="9">
        <v>-0.0783698</v>
      </c>
      <c r="F912" s="9">
        <v>197</v>
      </c>
    </row>
    <row r="913" hidden="true" spans="1:6">
      <c r="A913" s="9">
        <v>1599119304310950</v>
      </c>
      <c r="B913" s="9">
        <v>71</v>
      </c>
      <c r="C913" s="9">
        <v>161.506</v>
      </c>
      <c r="D913" s="9">
        <v>6.87047</v>
      </c>
      <c r="E913" s="9">
        <v>-0.00751571</v>
      </c>
      <c r="F913" s="9">
        <v>112</v>
      </c>
    </row>
    <row r="914" hidden="true" spans="1:6">
      <c r="A914" s="9">
        <v>1599119304310950</v>
      </c>
      <c r="B914" s="9">
        <v>79</v>
      </c>
      <c r="C914" s="9">
        <v>51.027</v>
      </c>
      <c r="D914" s="9">
        <v>4.16198</v>
      </c>
      <c r="E914" s="9">
        <v>0.0387385</v>
      </c>
      <c r="F914" s="9">
        <v>58</v>
      </c>
    </row>
    <row r="915" hidden="true" spans="1:6">
      <c r="A915" s="9">
        <v>1599119304431250</v>
      </c>
      <c r="B915" s="9">
        <v>51</v>
      </c>
      <c r="C915" s="9">
        <v>102.562</v>
      </c>
      <c r="D915" s="9">
        <v>-2.06877</v>
      </c>
      <c r="E915" s="9">
        <v>0.138393</v>
      </c>
      <c r="F915" s="9">
        <v>212</v>
      </c>
    </row>
    <row r="916" hidden="true" spans="1:6">
      <c r="A916" s="9">
        <v>1599119304431250</v>
      </c>
      <c r="B916" s="9">
        <v>57</v>
      </c>
      <c r="C916" s="9">
        <v>135.579</v>
      </c>
      <c r="D916" s="9">
        <v>3.07173</v>
      </c>
      <c r="E916" s="9">
        <v>-0.0784242</v>
      </c>
      <c r="F916" s="9">
        <v>198</v>
      </c>
    </row>
    <row r="917" hidden="true" spans="1:6">
      <c r="A917" s="9">
        <v>1599119304431250</v>
      </c>
      <c r="B917" s="9">
        <v>71</v>
      </c>
      <c r="C917" s="9">
        <v>161.063</v>
      </c>
      <c r="D917" s="9">
        <v>6.69235</v>
      </c>
      <c r="E917" s="9">
        <v>0.00649026</v>
      </c>
      <c r="F917" s="9">
        <v>113</v>
      </c>
    </row>
    <row r="918" hidden="true" spans="1:6">
      <c r="A918" s="9">
        <v>1599119304431250</v>
      </c>
      <c r="B918" s="9">
        <v>79</v>
      </c>
      <c r="C918" s="9">
        <v>51.5888</v>
      </c>
      <c r="D918" s="9">
        <v>4.39976</v>
      </c>
      <c r="E918" s="9">
        <v>0.00608892</v>
      </c>
      <c r="F918" s="9">
        <v>59</v>
      </c>
    </row>
    <row r="919" hidden="true" spans="1:6">
      <c r="A919" s="9">
        <v>1599119304504580</v>
      </c>
      <c r="B919" s="9">
        <v>51</v>
      </c>
      <c r="C919" s="9">
        <v>103.035</v>
      </c>
      <c r="D919" s="9">
        <v>-2.06854</v>
      </c>
      <c r="E919" s="9">
        <v>0.115726</v>
      </c>
      <c r="F919" s="9">
        <v>213</v>
      </c>
    </row>
    <row r="920" hidden="true" spans="1:6">
      <c r="A920" s="9">
        <v>1599119304504580</v>
      </c>
      <c r="B920" s="9">
        <v>57</v>
      </c>
      <c r="C920" s="9">
        <v>136.418</v>
      </c>
      <c r="D920" s="9">
        <v>3.2395</v>
      </c>
      <c r="E920" s="9">
        <v>-0.080471</v>
      </c>
      <c r="F920" s="9">
        <v>199</v>
      </c>
    </row>
    <row r="921" hidden="true" spans="1:6">
      <c r="A921" s="9">
        <v>1599119304504580</v>
      </c>
      <c r="B921" s="9">
        <v>71</v>
      </c>
      <c r="C921" s="9">
        <v>160.639</v>
      </c>
      <c r="D921" s="9">
        <v>6.68559</v>
      </c>
      <c r="E921" s="9">
        <v>-0.0846929</v>
      </c>
      <c r="F921" s="9">
        <v>114</v>
      </c>
    </row>
    <row r="922" hidden="true" spans="1:6">
      <c r="A922" s="9">
        <v>1599119304504580</v>
      </c>
      <c r="B922" s="9">
        <v>79</v>
      </c>
      <c r="C922" s="9">
        <v>52.118</v>
      </c>
      <c r="D922" s="9">
        <v>4.41446</v>
      </c>
      <c r="E922" s="9">
        <v>0.00608892</v>
      </c>
      <c r="F922" s="9">
        <v>60</v>
      </c>
    </row>
    <row r="923" hidden="true" spans="1:6">
      <c r="A923" s="9">
        <v>1599119304591240</v>
      </c>
      <c r="B923" s="9">
        <v>51</v>
      </c>
      <c r="C923" s="9">
        <v>102.972</v>
      </c>
      <c r="D923" s="9">
        <v>-1.87213</v>
      </c>
      <c r="E923" s="9">
        <v>0.0918996</v>
      </c>
      <c r="F923" s="9">
        <v>214</v>
      </c>
    </row>
    <row r="924" hidden="true" spans="1:6">
      <c r="A924" s="9">
        <v>1599119304591240</v>
      </c>
      <c r="B924" s="9">
        <v>57</v>
      </c>
      <c r="C924" s="9">
        <v>135.237</v>
      </c>
      <c r="D924" s="9">
        <v>2.78216</v>
      </c>
      <c r="E924" s="9">
        <v>0.0260831</v>
      </c>
      <c r="F924" s="9">
        <v>200</v>
      </c>
    </row>
    <row r="925" hidden="true" spans="1:6">
      <c r="A925" s="9">
        <v>1599119304591240</v>
      </c>
      <c r="B925" s="9">
        <v>71</v>
      </c>
      <c r="C925" s="9">
        <v>161.006</v>
      </c>
      <c r="D925" s="9">
        <v>7.19573</v>
      </c>
      <c r="E925" s="9">
        <v>-0.0860909</v>
      </c>
      <c r="F925" s="9">
        <v>115</v>
      </c>
    </row>
    <row r="926" hidden="true" spans="1:6">
      <c r="A926" s="9">
        <v>1599119304591240</v>
      </c>
      <c r="B926" s="9">
        <v>79</v>
      </c>
      <c r="C926" s="9">
        <v>52.5748</v>
      </c>
      <c r="D926" s="9">
        <v>4.34335</v>
      </c>
      <c r="E926" s="9">
        <v>-0.00340525</v>
      </c>
      <c r="F926" s="9">
        <v>61</v>
      </c>
    </row>
    <row r="927" hidden="true" spans="1:6">
      <c r="A927" s="9">
        <v>1599119304671060</v>
      </c>
      <c r="B927" s="9">
        <v>51</v>
      </c>
      <c r="C927" s="9">
        <v>103.09</v>
      </c>
      <c r="D927" s="9">
        <v>-1.8568</v>
      </c>
      <c r="E927" s="9">
        <v>0.0918996</v>
      </c>
      <c r="F927" s="9">
        <v>215</v>
      </c>
    </row>
    <row r="928" hidden="true" spans="1:6">
      <c r="A928" s="9">
        <v>1599119304671060</v>
      </c>
      <c r="B928" s="9">
        <v>57</v>
      </c>
      <c r="C928" s="9">
        <v>128.728</v>
      </c>
      <c r="D928" s="9">
        <v>2.47434</v>
      </c>
      <c r="E928" s="9">
        <v>0.00962906</v>
      </c>
      <c r="F928" s="9">
        <v>201</v>
      </c>
    </row>
    <row r="929" hidden="true" spans="1:6">
      <c r="A929" s="9">
        <v>1599119304671060</v>
      </c>
      <c r="B929" s="9">
        <v>71</v>
      </c>
      <c r="C929" s="9">
        <v>162.571</v>
      </c>
      <c r="D929" s="9">
        <v>8.10918</v>
      </c>
      <c r="E929" s="9">
        <v>-0.0857415</v>
      </c>
      <c r="F929" s="9">
        <v>116</v>
      </c>
    </row>
    <row r="930" hidden="true" spans="1:6">
      <c r="A930" s="9">
        <v>1599119304671060</v>
      </c>
      <c r="B930" s="9">
        <v>79</v>
      </c>
      <c r="C930" s="9">
        <v>53.0085</v>
      </c>
      <c r="D930" s="9">
        <v>4.30893</v>
      </c>
      <c r="E930" s="9">
        <v>0.00870388</v>
      </c>
      <c r="F930" s="9">
        <v>62</v>
      </c>
    </row>
    <row r="931" hidden="true" spans="1:6">
      <c r="A931" s="9">
        <v>1599119304751310</v>
      </c>
      <c r="B931" s="9">
        <v>51</v>
      </c>
      <c r="C931" s="9">
        <v>103.276</v>
      </c>
      <c r="D931" s="9">
        <v>-1.86144</v>
      </c>
      <c r="E931" s="9">
        <v>0.114324</v>
      </c>
      <c r="F931" s="9">
        <v>216</v>
      </c>
    </row>
    <row r="932" hidden="true" spans="1:6">
      <c r="A932" s="9">
        <v>1599119304751310</v>
      </c>
      <c r="B932" s="9">
        <v>57</v>
      </c>
      <c r="C932" s="9">
        <v>127.735</v>
      </c>
      <c r="D932" s="9">
        <v>2.70871</v>
      </c>
      <c r="E932" s="9">
        <v>0.00962906</v>
      </c>
      <c r="F932" s="9">
        <v>202</v>
      </c>
    </row>
    <row r="933" hidden="true" spans="1:6">
      <c r="A933" s="9">
        <v>1599119304751310</v>
      </c>
      <c r="B933" s="9">
        <v>71</v>
      </c>
      <c r="C933" s="9">
        <v>163.984</v>
      </c>
      <c r="D933" s="9">
        <v>8.09795</v>
      </c>
      <c r="E933" s="9">
        <v>-0.0860909</v>
      </c>
      <c r="F933" s="9">
        <v>117</v>
      </c>
    </row>
    <row r="934" hidden="true" spans="1:6">
      <c r="A934" s="9">
        <v>1599119304751310</v>
      </c>
      <c r="B934" s="9">
        <v>79</v>
      </c>
      <c r="C934" s="9">
        <v>53.4866</v>
      </c>
      <c r="D934" s="9">
        <v>4.42172</v>
      </c>
      <c r="E934" s="9">
        <v>-0.00175156</v>
      </c>
      <c r="F934" s="9">
        <v>63</v>
      </c>
    </row>
    <row r="935" hidden="true" spans="1:6">
      <c r="A935" s="9">
        <v>1599119304831110</v>
      </c>
      <c r="B935" s="9">
        <v>51</v>
      </c>
      <c r="C935" s="9">
        <v>103.408</v>
      </c>
      <c r="D935" s="9">
        <v>-1.85777</v>
      </c>
      <c r="E935" s="9">
        <v>0.114324</v>
      </c>
      <c r="F935" s="9">
        <v>217</v>
      </c>
    </row>
    <row r="936" hidden="true" spans="1:6">
      <c r="A936" s="9">
        <v>1599119304831110</v>
      </c>
      <c r="B936" s="9">
        <v>57</v>
      </c>
      <c r="C936" s="9">
        <v>121.273</v>
      </c>
      <c r="D936" s="9">
        <v>2.37428</v>
      </c>
      <c r="E936" s="9">
        <v>0.00892878</v>
      </c>
      <c r="F936" s="9">
        <v>203</v>
      </c>
    </row>
    <row r="937" hidden="true" spans="1:6">
      <c r="A937" s="9">
        <v>1599119304831110</v>
      </c>
      <c r="B937" s="9">
        <v>71</v>
      </c>
      <c r="C937" s="9">
        <v>164.557</v>
      </c>
      <c r="D937" s="9">
        <v>7.48869</v>
      </c>
      <c r="E937" s="9">
        <v>-0.0857415</v>
      </c>
      <c r="F937" s="9">
        <v>118</v>
      </c>
    </row>
    <row r="938" hidden="true" spans="1:6">
      <c r="A938" s="9">
        <v>1599119304831110</v>
      </c>
      <c r="B938" s="9">
        <v>79</v>
      </c>
      <c r="C938" s="9">
        <v>53.9444</v>
      </c>
      <c r="D938" s="9">
        <v>4.43005</v>
      </c>
      <c r="E938" s="9">
        <v>-0.00105661</v>
      </c>
      <c r="F938" s="9">
        <v>64</v>
      </c>
    </row>
    <row r="939" hidden="true" spans="1:6">
      <c r="A939" s="9">
        <v>1599119304912610</v>
      </c>
      <c r="B939" s="9">
        <v>51</v>
      </c>
      <c r="C939" s="9">
        <v>103.681</v>
      </c>
      <c r="D939" s="9">
        <v>-1.86678</v>
      </c>
      <c r="E939" s="9">
        <v>0.141804</v>
      </c>
      <c r="F939" s="9">
        <v>218</v>
      </c>
    </row>
    <row r="940" hidden="true" spans="1:6">
      <c r="A940" s="9">
        <v>1599119304912610</v>
      </c>
      <c r="B940" s="9">
        <v>57</v>
      </c>
      <c r="C940" s="9">
        <v>120.292</v>
      </c>
      <c r="D940" s="9">
        <v>2.54402</v>
      </c>
      <c r="E940" s="9">
        <v>-0.00458556</v>
      </c>
      <c r="F940" s="9">
        <v>204</v>
      </c>
    </row>
    <row r="941" hidden="true" spans="1:6">
      <c r="A941" s="9">
        <v>1599119304912610</v>
      </c>
      <c r="B941" s="9">
        <v>71</v>
      </c>
      <c r="C941" s="9">
        <v>166.508</v>
      </c>
      <c r="D941" s="9">
        <v>8.56206</v>
      </c>
      <c r="E941" s="9">
        <v>-0.0860909</v>
      </c>
      <c r="F941" s="9">
        <v>119</v>
      </c>
    </row>
    <row r="942" hidden="true" spans="1:6">
      <c r="A942" s="9">
        <v>1599119304912610</v>
      </c>
      <c r="B942" s="9">
        <v>79</v>
      </c>
      <c r="C942" s="9">
        <v>54.4205</v>
      </c>
      <c r="D942" s="9">
        <v>4.44102</v>
      </c>
      <c r="E942" s="9">
        <v>-0.00833569</v>
      </c>
      <c r="F942" s="9">
        <v>65</v>
      </c>
    </row>
    <row r="943" hidden="true" spans="1:6">
      <c r="A943" s="9">
        <v>1599119304991470</v>
      </c>
      <c r="B943" s="9">
        <v>51</v>
      </c>
      <c r="C943" s="9">
        <v>103.87</v>
      </c>
      <c r="D943" s="9">
        <v>-1.87115</v>
      </c>
      <c r="E943" s="9">
        <v>0.118784</v>
      </c>
      <c r="F943" s="9">
        <v>219</v>
      </c>
    </row>
    <row r="944" hidden="true" spans="1:6">
      <c r="A944" s="9">
        <v>1599119304991470</v>
      </c>
      <c r="B944" s="9">
        <v>57</v>
      </c>
      <c r="C944" s="9">
        <v>119.62</v>
      </c>
      <c r="D944" s="9">
        <v>2.64462</v>
      </c>
      <c r="E944" s="9">
        <v>0.00997913</v>
      </c>
      <c r="F944" s="9">
        <v>205</v>
      </c>
    </row>
    <row r="945" hidden="true" spans="1:6">
      <c r="A945" s="9">
        <v>1599119304991470</v>
      </c>
      <c r="B945" s="9">
        <v>71</v>
      </c>
      <c r="C945" s="9">
        <v>168.409</v>
      </c>
      <c r="D945" s="9">
        <v>8.67414</v>
      </c>
      <c r="E945" s="9">
        <v>-0.0857415</v>
      </c>
      <c r="F945" s="9">
        <v>120</v>
      </c>
    </row>
    <row r="946" hidden="true" spans="1:6">
      <c r="A946" s="9">
        <v>1599119304991470</v>
      </c>
      <c r="B946" s="9">
        <v>79</v>
      </c>
      <c r="C946" s="9">
        <v>54.938</v>
      </c>
      <c r="D946" s="9">
        <v>4.52324</v>
      </c>
      <c r="E946" s="9">
        <v>0.013493</v>
      </c>
      <c r="F946" s="9">
        <v>66</v>
      </c>
    </row>
    <row r="947" hidden="true" spans="1:6">
      <c r="A947" s="9">
        <v>1599119305071520</v>
      </c>
      <c r="B947" s="9">
        <v>51</v>
      </c>
      <c r="C947" s="9">
        <v>104.327</v>
      </c>
      <c r="D947" s="9">
        <v>-1.95388</v>
      </c>
      <c r="E947" s="9">
        <v>0.0952842</v>
      </c>
      <c r="F947" s="9">
        <v>220</v>
      </c>
    </row>
    <row r="948" hidden="true" spans="1:6">
      <c r="A948" s="9">
        <v>1599119305071520</v>
      </c>
      <c r="B948" s="9">
        <v>57</v>
      </c>
      <c r="C948" s="9">
        <v>118.456</v>
      </c>
      <c r="D948" s="9">
        <v>2.41391</v>
      </c>
      <c r="E948" s="9">
        <v>0.00997913</v>
      </c>
      <c r="F948" s="9">
        <v>206</v>
      </c>
    </row>
    <row r="949" hidden="true" spans="1:6">
      <c r="A949" s="9">
        <v>1599119305071520</v>
      </c>
      <c r="B949" s="9">
        <v>71</v>
      </c>
      <c r="C949" s="9">
        <v>169.279</v>
      </c>
      <c r="D949" s="9">
        <v>7.93828</v>
      </c>
      <c r="E949" s="9">
        <v>0.00811146</v>
      </c>
      <c r="F949" s="9">
        <v>121</v>
      </c>
    </row>
    <row r="950" hidden="true" spans="1:6">
      <c r="A950" s="9">
        <v>1599119305071520</v>
      </c>
      <c r="B950" s="9">
        <v>79</v>
      </c>
      <c r="C950" s="9">
        <v>55.4735</v>
      </c>
      <c r="D950" s="9">
        <v>4.53173</v>
      </c>
      <c r="E950" s="9">
        <v>0.0273046</v>
      </c>
      <c r="F950" s="9">
        <v>67</v>
      </c>
    </row>
    <row r="951" hidden="true" spans="1:6">
      <c r="A951" s="9">
        <v>1599119305151150</v>
      </c>
      <c r="B951" s="9">
        <v>51</v>
      </c>
      <c r="C951" s="9">
        <v>104.667</v>
      </c>
      <c r="D951" s="9">
        <v>-1.9469</v>
      </c>
      <c r="E951" s="9">
        <v>0.118784</v>
      </c>
      <c r="F951" s="9">
        <v>221</v>
      </c>
    </row>
    <row r="952" hidden="true" spans="1:6">
      <c r="A952" s="9">
        <v>1599119305151150</v>
      </c>
      <c r="B952" s="9">
        <v>57</v>
      </c>
      <c r="C952" s="9">
        <v>119.605</v>
      </c>
      <c r="D952" s="9">
        <v>3.16659</v>
      </c>
      <c r="E952" s="9">
        <v>0.0106794</v>
      </c>
      <c r="F952" s="9">
        <v>207</v>
      </c>
    </row>
    <row r="953" hidden="true" spans="1:6">
      <c r="A953" s="9">
        <v>1599119305151150</v>
      </c>
      <c r="B953" s="9">
        <v>71</v>
      </c>
      <c r="C953" s="9">
        <v>170.183</v>
      </c>
      <c r="D953" s="9">
        <v>7.9697</v>
      </c>
      <c r="E953" s="9">
        <v>-0.085392</v>
      </c>
      <c r="F953" s="9">
        <v>122</v>
      </c>
    </row>
    <row r="954" hidden="true" spans="1:6">
      <c r="A954" s="9">
        <v>1599119305151150</v>
      </c>
      <c r="B954" s="9">
        <v>79</v>
      </c>
      <c r="C954" s="9">
        <v>56.1199</v>
      </c>
      <c r="D954" s="9">
        <v>4.69761</v>
      </c>
      <c r="E954" s="9">
        <v>0.0186653</v>
      </c>
      <c r="F954" s="9">
        <v>68</v>
      </c>
    </row>
    <row r="955" hidden="true" spans="1:6">
      <c r="A955" s="9">
        <v>1599119305233850</v>
      </c>
      <c r="B955" s="9">
        <v>51</v>
      </c>
      <c r="C955" s="9">
        <v>105.237</v>
      </c>
      <c r="D955" s="9">
        <v>-2.09795</v>
      </c>
      <c r="E955" s="9">
        <v>0.0933015</v>
      </c>
      <c r="F955" s="9">
        <v>222</v>
      </c>
    </row>
    <row r="956" hidden="true" spans="1:6">
      <c r="A956" s="9">
        <v>1599119305233850</v>
      </c>
      <c r="B956" s="9">
        <v>57</v>
      </c>
      <c r="C956" s="9">
        <v>119.421</v>
      </c>
      <c r="D956" s="9">
        <v>2.61461</v>
      </c>
      <c r="E956" s="9">
        <v>-0.0790342</v>
      </c>
      <c r="F956" s="9">
        <v>208</v>
      </c>
    </row>
    <row r="957" hidden="true" spans="1:6">
      <c r="A957" s="9">
        <v>1599119305233850</v>
      </c>
      <c r="B957" s="9">
        <v>71</v>
      </c>
      <c r="C957" s="9">
        <v>168.878</v>
      </c>
      <c r="D957" s="9">
        <v>6.40137</v>
      </c>
      <c r="E957" s="9">
        <v>-0.0839938</v>
      </c>
      <c r="F957" s="9">
        <v>123</v>
      </c>
    </row>
    <row r="958" hidden="true" spans="1:6">
      <c r="A958" s="9">
        <v>1599119305233850</v>
      </c>
      <c r="B958" s="9">
        <v>79</v>
      </c>
      <c r="C958" s="9">
        <v>56.7753</v>
      </c>
      <c r="D958" s="9">
        <v>4.69449</v>
      </c>
      <c r="E958" s="9">
        <v>0.0313146</v>
      </c>
      <c r="F958" s="9">
        <v>69</v>
      </c>
    </row>
    <row r="959" hidden="true" spans="1:6">
      <c r="A959" s="9">
        <v>1599119305311220</v>
      </c>
      <c r="B959" s="9">
        <v>51</v>
      </c>
      <c r="C959" s="9">
        <v>105.685</v>
      </c>
      <c r="D959" s="9">
        <v>-2.13596</v>
      </c>
      <c r="E959" s="9">
        <v>0.090879</v>
      </c>
      <c r="F959" s="9">
        <v>223</v>
      </c>
    </row>
    <row r="960" hidden="true" spans="1:6">
      <c r="A960" s="9">
        <v>1599119305311220</v>
      </c>
      <c r="B960" s="9">
        <v>57</v>
      </c>
      <c r="C960" s="9">
        <v>119.823</v>
      </c>
      <c r="D960" s="9">
        <v>2.65827</v>
      </c>
      <c r="E960" s="9">
        <v>-0.0797706</v>
      </c>
      <c r="F960" s="9">
        <v>209</v>
      </c>
    </row>
    <row r="961" hidden="true" spans="1:6">
      <c r="A961" s="9">
        <v>1599119305311220</v>
      </c>
      <c r="B961" s="9">
        <v>71</v>
      </c>
      <c r="C961" s="9">
        <v>168.822</v>
      </c>
      <c r="D961" s="9">
        <v>7.03669</v>
      </c>
      <c r="E961" s="9">
        <v>-0.0832946</v>
      </c>
      <c r="F961" s="9">
        <v>124</v>
      </c>
    </row>
    <row r="962" hidden="true" spans="1:6">
      <c r="A962" s="9">
        <v>1599119305311220</v>
      </c>
      <c r="B962" s="9">
        <v>79</v>
      </c>
      <c r="C962" s="9">
        <v>59.2464</v>
      </c>
      <c r="D962" s="9">
        <v>4.7718</v>
      </c>
      <c r="E962" s="9">
        <v>0.00920841</v>
      </c>
      <c r="F962" s="9">
        <v>70</v>
      </c>
    </row>
    <row r="963" hidden="true" spans="1:6">
      <c r="A963" s="9">
        <v>1599119305392980</v>
      </c>
      <c r="B963" s="9">
        <v>51</v>
      </c>
      <c r="C963" s="9">
        <v>106.01</v>
      </c>
      <c r="D963" s="9">
        <v>-2.12309</v>
      </c>
      <c r="E963" s="9">
        <v>0.090879</v>
      </c>
      <c r="F963" s="9">
        <v>224</v>
      </c>
    </row>
    <row r="964" hidden="true" spans="1:6">
      <c r="A964" s="9">
        <v>1599119305392980</v>
      </c>
      <c r="B964" s="9">
        <v>57</v>
      </c>
      <c r="C964" s="9">
        <v>118.513</v>
      </c>
      <c r="D964" s="9">
        <v>2.15157</v>
      </c>
      <c r="E964" s="9">
        <v>-0.0777238</v>
      </c>
      <c r="F964" s="9">
        <v>210</v>
      </c>
    </row>
    <row r="965" hidden="true" spans="1:6">
      <c r="A965" s="9">
        <v>1599119305392980</v>
      </c>
      <c r="B965" s="9">
        <v>71</v>
      </c>
      <c r="C965" s="9">
        <v>170.001</v>
      </c>
      <c r="D965" s="9">
        <v>7.60703</v>
      </c>
      <c r="E965" s="9">
        <v>-0.100955</v>
      </c>
      <c r="F965" s="9">
        <v>125</v>
      </c>
    </row>
    <row r="966" hidden="true" spans="1:6">
      <c r="A966" s="9">
        <v>1599119305392980</v>
      </c>
      <c r="B966" s="9">
        <v>79</v>
      </c>
      <c r="C966" s="9">
        <v>59.776</v>
      </c>
      <c r="D966" s="9">
        <v>4.62772</v>
      </c>
      <c r="E966" s="9">
        <v>0.0183612</v>
      </c>
      <c r="F966" s="9">
        <v>71</v>
      </c>
    </row>
    <row r="967" hidden="true" spans="1:6">
      <c r="A967" s="9">
        <v>1599119305472370</v>
      </c>
      <c r="B967" s="9">
        <v>51</v>
      </c>
      <c r="C967" s="9">
        <v>106.784</v>
      </c>
      <c r="D967" s="9">
        <v>-2.48252</v>
      </c>
      <c r="E967" s="9">
        <v>0.0954044</v>
      </c>
      <c r="F967" s="9">
        <v>225</v>
      </c>
    </row>
    <row r="968" hidden="true" spans="1:6">
      <c r="A968" s="9">
        <v>1599119305472370</v>
      </c>
      <c r="B968" s="9">
        <v>57</v>
      </c>
      <c r="C968" s="9">
        <v>125.676</v>
      </c>
      <c r="D968" s="9">
        <v>3.06125</v>
      </c>
      <c r="E968" s="9">
        <v>0.0561932</v>
      </c>
      <c r="F968" s="9">
        <v>211</v>
      </c>
    </row>
    <row r="969" hidden="true" spans="1:6">
      <c r="A969" s="9">
        <v>1599119305472370</v>
      </c>
      <c r="B969" s="9">
        <v>71</v>
      </c>
      <c r="C969" s="9">
        <v>170.51</v>
      </c>
      <c r="D969" s="9">
        <v>7.05452</v>
      </c>
      <c r="E969" s="9">
        <v>-0.00646669</v>
      </c>
      <c r="F969" s="9">
        <v>126</v>
      </c>
    </row>
    <row r="970" hidden="true" spans="1:6">
      <c r="A970" s="9">
        <v>1599119305472370</v>
      </c>
      <c r="B970" s="9">
        <v>79</v>
      </c>
      <c r="C970" s="9">
        <v>60.2944</v>
      </c>
      <c r="D970" s="9">
        <v>4.56275</v>
      </c>
      <c r="E970" s="9">
        <v>0.0125641</v>
      </c>
      <c r="F970" s="9">
        <v>72</v>
      </c>
    </row>
    <row r="971" hidden="true" spans="1:6">
      <c r="A971" s="9">
        <v>1599119305552060</v>
      </c>
      <c r="B971" s="9">
        <v>51</v>
      </c>
      <c r="C971" s="9">
        <v>107.277</v>
      </c>
      <c r="D971" s="9">
        <v>-2.44208</v>
      </c>
      <c r="E971" s="9">
        <v>0.0961054</v>
      </c>
      <c r="F971" s="9">
        <v>226</v>
      </c>
    </row>
    <row r="972" hidden="true" spans="1:6">
      <c r="A972" s="9">
        <v>1599119305552060</v>
      </c>
      <c r="B972" s="9">
        <v>57</v>
      </c>
      <c r="C972" s="9">
        <v>126.767</v>
      </c>
      <c r="D972" s="9">
        <v>2.73779</v>
      </c>
      <c r="E972" s="9">
        <v>0.0568936</v>
      </c>
      <c r="F972" s="9">
        <v>212</v>
      </c>
    </row>
    <row r="973" hidden="true" spans="1:6">
      <c r="A973" s="9">
        <v>1599119305552060</v>
      </c>
      <c r="B973" s="9">
        <v>71</v>
      </c>
      <c r="C973" s="9">
        <v>170.415</v>
      </c>
      <c r="D973" s="9">
        <v>6.64007</v>
      </c>
      <c r="E973" s="9">
        <v>-0.0979682</v>
      </c>
      <c r="F973" s="9">
        <v>127</v>
      </c>
    </row>
    <row r="974" hidden="true" spans="1:6">
      <c r="A974" s="9">
        <v>1599119305552060</v>
      </c>
      <c r="B974" s="9">
        <v>79</v>
      </c>
      <c r="C974" s="9">
        <v>60.8526</v>
      </c>
      <c r="D974" s="9">
        <v>4.59502</v>
      </c>
      <c r="E974" s="9">
        <v>0.0266329</v>
      </c>
      <c r="F974" s="9">
        <v>73</v>
      </c>
    </row>
    <row r="975" hidden="true" spans="1:6">
      <c r="A975" s="9">
        <v>1599119305633460</v>
      </c>
      <c r="B975" s="9">
        <v>51</v>
      </c>
      <c r="C975" s="9">
        <v>107.721</v>
      </c>
      <c r="D975" s="9">
        <v>-2.5529</v>
      </c>
      <c r="E975" s="9">
        <v>0.0734621</v>
      </c>
      <c r="F975" s="9">
        <v>227</v>
      </c>
    </row>
    <row r="976" hidden="true" spans="1:6">
      <c r="A976" s="9">
        <v>1599119305633460</v>
      </c>
      <c r="B976" s="9">
        <v>57</v>
      </c>
      <c r="C976" s="9">
        <v>128.024</v>
      </c>
      <c r="D976" s="9">
        <v>2.66142</v>
      </c>
      <c r="E976" s="9">
        <v>0.0347051</v>
      </c>
      <c r="F976" s="9">
        <v>213</v>
      </c>
    </row>
    <row r="977" hidden="true" spans="1:6">
      <c r="A977" s="9">
        <v>1599119305633460</v>
      </c>
      <c r="B977" s="9">
        <v>71</v>
      </c>
      <c r="C977" s="9">
        <v>170.075</v>
      </c>
      <c r="D977" s="9">
        <v>6.33889</v>
      </c>
      <c r="E977" s="9">
        <v>-0.0965696</v>
      </c>
      <c r="F977" s="9">
        <v>128</v>
      </c>
    </row>
    <row r="978" hidden="true" spans="1:6">
      <c r="A978" s="9">
        <v>1599119305633460</v>
      </c>
      <c r="B978" s="9">
        <v>79</v>
      </c>
      <c r="C978" s="9">
        <v>61.4169</v>
      </c>
      <c r="D978" s="9">
        <v>4.54366</v>
      </c>
      <c r="E978" s="9">
        <v>0.0670616</v>
      </c>
      <c r="F978" s="9">
        <v>74</v>
      </c>
    </row>
    <row r="979" hidden="true" spans="1:6">
      <c r="A979" s="9">
        <v>1599119305712150</v>
      </c>
      <c r="B979" s="9">
        <v>51</v>
      </c>
      <c r="C979" s="9">
        <v>108.163</v>
      </c>
      <c r="D979" s="9">
        <v>-2.59696</v>
      </c>
      <c r="E979" s="9">
        <v>0.0529579</v>
      </c>
      <c r="F979" s="9">
        <v>228</v>
      </c>
    </row>
    <row r="980" hidden="true" spans="1:6">
      <c r="A980" s="9">
        <v>1599119305712150</v>
      </c>
      <c r="B980" s="9">
        <v>57</v>
      </c>
      <c r="C980" s="9">
        <v>129.522</v>
      </c>
      <c r="D980" s="9">
        <v>2.73071</v>
      </c>
      <c r="E980" s="9">
        <v>0.0159326</v>
      </c>
      <c r="F980" s="9">
        <v>214</v>
      </c>
    </row>
    <row r="981" hidden="true" spans="1:6">
      <c r="A981" s="9">
        <v>1599119305712150</v>
      </c>
      <c r="B981" s="9">
        <v>71</v>
      </c>
      <c r="C981" s="9">
        <v>170.487</v>
      </c>
      <c r="D981" s="9">
        <v>6.55708</v>
      </c>
      <c r="E981" s="9">
        <v>-0.0974585</v>
      </c>
      <c r="F981" s="9">
        <v>129</v>
      </c>
    </row>
    <row r="982" hidden="true" spans="1:6">
      <c r="A982" s="9">
        <v>1599119305712150</v>
      </c>
      <c r="B982" s="9">
        <v>79</v>
      </c>
      <c r="C982" s="9">
        <v>62.0562</v>
      </c>
      <c r="D982" s="9">
        <v>4.64601</v>
      </c>
      <c r="E982" s="9">
        <v>0.0432152</v>
      </c>
      <c r="F982" s="9">
        <v>75</v>
      </c>
    </row>
    <row r="983" hidden="true" spans="1:6">
      <c r="A983" s="9">
        <v>1599119305791870</v>
      </c>
      <c r="B983" s="9">
        <v>51</v>
      </c>
      <c r="C983" s="9">
        <v>108.064</v>
      </c>
      <c r="D983" s="9">
        <v>-2.64333</v>
      </c>
      <c r="E983" s="9">
        <v>0.125794</v>
      </c>
      <c r="F983" s="9">
        <v>229</v>
      </c>
    </row>
    <row r="984" hidden="true" spans="1:6">
      <c r="A984" s="9">
        <v>1599119305791870</v>
      </c>
      <c r="B984" s="9">
        <v>57</v>
      </c>
      <c r="C984" s="9">
        <v>123.402</v>
      </c>
      <c r="D984" s="9">
        <v>1.7407</v>
      </c>
      <c r="E984" s="9">
        <v>0.032387</v>
      </c>
      <c r="F984" s="9">
        <v>215</v>
      </c>
    </row>
    <row r="985" hidden="true" spans="1:6">
      <c r="A985" s="9">
        <v>1599119305791870</v>
      </c>
      <c r="B985" s="9">
        <v>71</v>
      </c>
      <c r="C985" s="9">
        <v>170.889</v>
      </c>
      <c r="D985" s="9">
        <v>6.49031</v>
      </c>
      <c r="E985" s="9">
        <v>0.0151039</v>
      </c>
      <c r="F985" s="9">
        <v>130</v>
      </c>
    </row>
    <row r="986" hidden="true" spans="1:6">
      <c r="A986" s="9">
        <v>1599119305791870</v>
      </c>
      <c r="B986" s="9">
        <v>79</v>
      </c>
      <c r="C986" s="9">
        <v>62.6257</v>
      </c>
      <c r="D986" s="9">
        <v>4.48447</v>
      </c>
      <c r="E986" s="9">
        <v>0.0453045</v>
      </c>
      <c r="F986" s="9">
        <v>76</v>
      </c>
    </row>
    <row r="987" hidden="true" spans="1:6">
      <c r="A987" s="9">
        <v>1599119305871850</v>
      </c>
      <c r="B987" s="9">
        <v>51</v>
      </c>
      <c r="C987" s="9">
        <v>108.304</v>
      </c>
      <c r="D987" s="9">
        <v>-2.72765</v>
      </c>
      <c r="E987" s="9">
        <v>0.125794</v>
      </c>
      <c r="F987" s="9">
        <v>230</v>
      </c>
    </row>
    <row r="988" hidden="true" spans="1:6">
      <c r="A988" s="9">
        <v>1599119305871850</v>
      </c>
      <c r="B988" s="9">
        <v>57</v>
      </c>
      <c r="C988" s="9">
        <v>124.443</v>
      </c>
      <c r="D988" s="9">
        <v>2.17488</v>
      </c>
      <c r="E988" s="9">
        <v>-0.0570454</v>
      </c>
      <c r="F988" s="9">
        <v>216</v>
      </c>
    </row>
    <row r="989" hidden="true" spans="1:6">
      <c r="A989" s="9">
        <v>1599119305871850</v>
      </c>
      <c r="B989" s="9">
        <v>71</v>
      </c>
      <c r="C989" s="9">
        <v>171.345</v>
      </c>
      <c r="D989" s="9">
        <v>6.51173</v>
      </c>
      <c r="E989" s="9">
        <v>-0.0783992</v>
      </c>
      <c r="F989" s="9">
        <v>131</v>
      </c>
    </row>
    <row r="990" hidden="true" spans="1:6">
      <c r="A990" s="9">
        <v>1599119305871850</v>
      </c>
      <c r="B990" s="9">
        <v>79</v>
      </c>
      <c r="C990" s="9">
        <v>63.209</v>
      </c>
      <c r="D990" s="9">
        <v>4.43232</v>
      </c>
      <c r="E990" s="9">
        <v>0.000154597</v>
      </c>
      <c r="F990" s="9">
        <v>77</v>
      </c>
    </row>
    <row r="991" hidden="true" spans="1:6">
      <c r="A991" s="9">
        <v>1599119305951460</v>
      </c>
      <c r="B991" s="9">
        <v>51</v>
      </c>
      <c r="C991" s="9">
        <v>108.853</v>
      </c>
      <c r="D991" s="9">
        <v>-2.89185</v>
      </c>
      <c r="E991" s="9">
        <v>0.0777062</v>
      </c>
      <c r="F991" s="9">
        <v>231</v>
      </c>
    </row>
    <row r="992" hidden="true" spans="1:6">
      <c r="A992" s="9">
        <v>1599119305951460</v>
      </c>
      <c r="B992" s="9">
        <v>57</v>
      </c>
      <c r="C992" s="9">
        <v>125.542</v>
      </c>
      <c r="D992" s="9">
        <v>2.16901</v>
      </c>
      <c r="E992" s="9">
        <v>0.0585009</v>
      </c>
      <c r="F992" s="9">
        <v>217</v>
      </c>
    </row>
    <row r="993" hidden="true" spans="1:6">
      <c r="A993" s="9">
        <v>1599119305951460</v>
      </c>
      <c r="B993" s="9">
        <v>71</v>
      </c>
      <c r="C993" s="9">
        <v>170.624</v>
      </c>
      <c r="D993" s="9">
        <v>5.71694</v>
      </c>
      <c r="E993" s="9">
        <v>0.0141833</v>
      </c>
      <c r="F993" s="9">
        <v>132</v>
      </c>
    </row>
    <row r="994" hidden="true" spans="1:6">
      <c r="A994" s="9">
        <v>1599119305951460</v>
      </c>
      <c r="B994" s="9">
        <v>79</v>
      </c>
      <c r="C994" s="9">
        <v>63.7604</v>
      </c>
      <c r="D994" s="9">
        <v>4.35918</v>
      </c>
      <c r="E994" s="9">
        <v>0.0131396</v>
      </c>
      <c r="F994" s="9">
        <v>78</v>
      </c>
    </row>
    <row r="995" hidden="true" spans="1:6">
      <c r="A995" s="9">
        <v>1599119306031540</v>
      </c>
      <c r="B995" s="9">
        <v>51</v>
      </c>
      <c r="C995" s="9">
        <v>109.496</v>
      </c>
      <c r="D995" s="9">
        <v>-2.99422</v>
      </c>
      <c r="E995" s="9">
        <v>0.126495</v>
      </c>
      <c r="F995" s="9">
        <v>232</v>
      </c>
    </row>
    <row r="996" hidden="true" spans="1:6">
      <c r="A996" s="9">
        <v>1599119306031540</v>
      </c>
      <c r="B996" s="9">
        <v>57</v>
      </c>
      <c r="C996" s="9">
        <v>124.985</v>
      </c>
      <c r="D996" s="9">
        <v>1.7993</v>
      </c>
      <c r="E996" s="9">
        <v>0.0187349</v>
      </c>
      <c r="F996" s="9">
        <v>218</v>
      </c>
    </row>
    <row r="997" hidden="true" spans="1:6">
      <c r="A997" s="9">
        <v>1599119306031540</v>
      </c>
      <c r="B997" s="9">
        <v>71</v>
      </c>
      <c r="C997" s="9">
        <v>171.882</v>
      </c>
      <c r="D997" s="9">
        <v>6.59436</v>
      </c>
      <c r="E997" s="9">
        <v>-0.0766503</v>
      </c>
      <c r="F997" s="9">
        <v>133</v>
      </c>
    </row>
    <row r="998" hidden="true" spans="1:6">
      <c r="A998" s="9">
        <v>1599119306031540</v>
      </c>
      <c r="B998" s="9">
        <v>79</v>
      </c>
      <c r="C998" s="9">
        <v>64.2868</v>
      </c>
      <c r="D998" s="9">
        <v>4.27897</v>
      </c>
      <c r="E998" s="9">
        <v>0.0298033</v>
      </c>
      <c r="F998" s="9">
        <v>79</v>
      </c>
    </row>
    <row r="999" hidden="true" spans="1:6">
      <c r="A999" s="9">
        <v>1599119306111550</v>
      </c>
      <c r="B999" s="9">
        <v>51</v>
      </c>
      <c r="C999" s="9">
        <v>109.746</v>
      </c>
      <c r="D999" s="9">
        <v>-2.84651</v>
      </c>
      <c r="E999" s="9">
        <v>0.122735</v>
      </c>
      <c r="F999" s="9">
        <v>233</v>
      </c>
    </row>
    <row r="1000" hidden="true" spans="1:6">
      <c r="A1000" s="9">
        <v>1599119306111550</v>
      </c>
      <c r="B1000" s="9">
        <v>57</v>
      </c>
      <c r="C1000" s="9">
        <v>125.977</v>
      </c>
      <c r="D1000" s="9">
        <v>2.11029</v>
      </c>
      <c r="E1000" s="9">
        <v>0.0365892</v>
      </c>
      <c r="F1000" s="9">
        <v>219</v>
      </c>
    </row>
    <row r="1001" hidden="true" spans="1:6">
      <c r="A1001" s="9">
        <v>1599119306111550</v>
      </c>
      <c r="B1001" s="9">
        <v>71</v>
      </c>
      <c r="C1001" s="9">
        <v>173.058</v>
      </c>
      <c r="D1001" s="9">
        <v>6.56182</v>
      </c>
      <c r="E1001" s="9">
        <v>-0.0763004</v>
      </c>
      <c r="F1001" s="9">
        <v>134</v>
      </c>
    </row>
    <row r="1002" hidden="true" spans="1:6">
      <c r="A1002" s="9">
        <v>1599119306111550</v>
      </c>
      <c r="B1002" s="9">
        <v>79</v>
      </c>
      <c r="C1002" s="9">
        <v>64.7831</v>
      </c>
      <c r="D1002" s="9">
        <v>4.27721</v>
      </c>
      <c r="E1002" s="9">
        <v>0.0422725</v>
      </c>
      <c r="F1002" s="9">
        <v>80</v>
      </c>
    </row>
    <row r="1003" hidden="true" spans="1:6">
      <c r="A1003" s="9">
        <v>1599119306231750</v>
      </c>
      <c r="B1003" s="9">
        <v>51</v>
      </c>
      <c r="C1003" s="9">
        <v>110.08</v>
      </c>
      <c r="D1003" s="9">
        <v>-2.89575</v>
      </c>
      <c r="E1003" s="9">
        <v>0.100311</v>
      </c>
      <c r="F1003" s="9">
        <v>234</v>
      </c>
    </row>
    <row r="1004" hidden="true" spans="1:6">
      <c r="A1004" s="9">
        <v>1599119306231750</v>
      </c>
      <c r="B1004" s="9">
        <v>57</v>
      </c>
      <c r="C1004" s="9">
        <v>120.909</v>
      </c>
      <c r="D1004" s="9">
        <v>1.49319</v>
      </c>
      <c r="E1004" s="9">
        <v>0.019786</v>
      </c>
      <c r="F1004" s="9">
        <v>220</v>
      </c>
    </row>
    <row r="1005" hidden="true" spans="1:6">
      <c r="A1005" s="9">
        <v>1599119306231750</v>
      </c>
      <c r="B1005" s="9">
        <v>71</v>
      </c>
      <c r="C1005" s="9">
        <v>173.51</v>
      </c>
      <c r="D1005" s="9">
        <v>6.20455</v>
      </c>
      <c r="E1005" s="9">
        <v>0.0414918</v>
      </c>
      <c r="F1005" s="9">
        <v>135</v>
      </c>
    </row>
    <row r="1006" hidden="true" spans="1:6">
      <c r="A1006" s="9">
        <v>1599119306231750</v>
      </c>
      <c r="B1006" s="9">
        <v>79</v>
      </c>
      <c r="C1006" s="9">
        <v>65.295</v>
      </c>
      <c r="D1006" s="9">
        <v>4.25548</v>
      </c>
      <c r="E1006" s="9">
        <v>0.0436667</v>
      </c>
      <c r="F1006" s="9">
        <v>81</v>
      </c>
    </row>
    <row r="1007" hidden="true" spans="1:6">
      <c r="A1007" s="9">
        <v>1599119306313710</v>
      </c>
      <c r="B1007" s="9">
        <v>51</v>
      </c>
      <c r="C1007" s="9">
        <v>110.43</v>
      </c>
      <c r="D1007" s="9">
        <v>-2.90576</v>
      </c>
      <c r="E1007" s="9">
        <v>0.131354</v>
      </c>
      <c r="F1007" s="9">
        <v>235</v>
      </c>
    </row>
    <row r="1008" hidden="true" spans="1:6">
      <c r="A1008" s="9">
        <v>1599119306313710</v>
      </c>
      <c r="B1008" s="9">
        <v>57</v>
      </c>
      <c r="C1008" s="9">
        <v>120.017</v>
      </c>
      <c r="D1008" s="9">
        <v>1.62492</v>
      </c>
      <c r="E1008" s="9">
        <v>0.0194356</v>
      </c>
      <c r="F1008" s="9">
        <v>221</v>
      </c>
    </row>
    <row r="1009" hidden="true" spans="1:6">
      <c r="A1009" s="9">
        <v>1599119306313710</v>
      </c>
      <c r="B1009" s="9">
        <v>71</v>
      </c>
      <c r="C1009" s="9">
        <v>173.132</v>
      </c>
      <c r="D1009" s="9">
        <v>5.91879</v>
      </c>
      <c r="E1009" s="9">
        <v>-0.0946602</v>
      </c>
      <c r="F1009" s="9">
        <v>136</v>
      </c>
    </row>
    <row r="1010" hidden="true" spans="1:6">
      <c r="A1010" s="9">
        <v>1599119306313710</v>
      </c>
      <c r="B1010" s="9">
        <v>79</v>
      </c>
      <c r="C1010" s="9">
        <v>65.8299</v>
      </c>
      <c r="D1010" s="9">
        <v>4.27822</v>
      </c>
      <c r="E1010" s="9">
        <v>0.0443639</v>
      </c>
      <c r="F1010" s="9">
        <v>82</v>
      </c>
    </row>
    <row r="1011" hidden="true" spans="1:6">
      <c r="A1011" s="9">
        <v>1599119306391780</v>
      </c>
      <c r="B1011" s="9">
        <v>51</v>
      </c>
      <c r="C1011" s="9">
        <v>110.999</v>
      </c>
      <c r="D1011" s="9">
        <v>-3.06163</v>
      </c>
      <c r="E1011" s="9">
        <v>0.131354</v>
      </c>
      <c r="F1011" s="9">
        <v>236</v>
      </c>
    </row>
    <row r="1012" hidden="true" spans="1:6">
      <c r="A1012" s="9">
        <v>1599119306391780</v>
      </c>
      <c r="B1012" s="9">
        <v>57</v>
      </c>
      <c r="C1012" s="9">
        <v>120.017</v>
      </c>
      <c r="D1012" s="9">
        <v>1.62492</v>
      </c>
      <c r="E1012" s="9">
        <v>-0.134032</v>
      </c>
      <c r="F1012" s="9">
        <v>221</v>
      </c>
    </row>
    <row r="1013" hidden="true" spans="1:6">
      <c r="A1013" s="9">
        <v>1599119306391780</v>
      </c>
      <c r="B1013" s="9">
        <v>71</v>
      </c>
      <c r="C1013" s="9">
        <v>173.651</v>
      </c>
      <c r="D1013" s="9">
        <v>6.20971</v>
      </c>
      <c r="E1013" s="9">
        <v>-0.00122053</v>
      </c>
      <c r="F1013" s="9">
        <v>137</v>
      </c>
    </row>
    <row r="1014" hidden="true" spans="1:6">
      <c r="A1014" s="9">
        <v>1599119306391780</v>
      </c>
      <c r="B1014" s="9">
        <v>79</v>
      </c>
      <c r="C1014" s="9">
        <v>66.4848</v>
      </c>
      <c r="D1014" s="9">
        <v>4.40597</v>
      </c>
      <c r="E1014" s="9">
        <v>0.0443639</v>
      </c>
      <c r="F1014" s="9">
        <v>83</v>
      </c>
    </row>
    <row r="1015" hidden="true" spans="1:6">
      <c r="A1015" s="9">
        <v>1599119306511850</v>
      </c>
      <c r="B1015" s="9">
        <v>51</v>
      </c>
      <c r="C1015" s="9">
        <v>111.523</v>
      </c>
      <c r="D1015" s="9">
        <v>-2.99935</v>
      </c>
      <c r="E1015" s="9">
        <v>0.126495</v>
      </c>
      <c r="F1015" s="9">
        <v>237</v>
      </c>
    </row>
    <row r="1016" hidden="true" spans="1:6">
      <c r="A1016" s="9">
        <v>1599119306511850</v>
      </c>
      <c r="B1016" s="9">
        <v>57</v>
      </c>
      <c r="C1016" s="9">
        <v>118.917</v>
      </c>
      <c r="D1016" s="9">
        <v>1.41931</v>
      </c>
      <c r="E1016" s="9">
        <v>0.145184</v>
      </c>
      <c r="F1016" s="9">
        <v>222</v>
      </c>
    </row>
    <row r="1017" hidden="true" spans="1:6">
      <c r="A1017" s="9">
        <v>1599119306511850</v>
      </c>
      <c r="B1017" s="9">
        <v>71</v>
      </c>
      <c r="C1017" s="9">
        <v>174.556</v>
      </c>
      <c r="D1017" s="9">
        <v>6.39691</v>
      </c>
      <c r="E1017" s="9">
        <v>-0.000520914</v>
      </c>
      <c r="F1017" s="9">
        <v>138</v>
      </c>
    </row>
    <row r="1018" hidden="true" spans="1:6">
      <c r="A1018" s="9">
        <v>1599119306511850</v>
      </c>
      <c r="B1018" s="9">
        <v>79</v>
      </c>
      <c r="C1018" s="9">
        <v>67.1681</v>
      </c>
      <c r="D1018" s="9">
        <v>4.39077</v>
      </c>
      <c r="E1018" s="9">
        <v>0.0351159</v>
      </c>
      <c r="F1018" s="9">
        <v>84</v>
      </c>
    </row>
    <row r="1019" hidden="true" spans="1:6">
      <c r="A1019" s="9">
        <v>1599119306591880</v>
      </c>
      <c r="B1019" s="9">
        <v>51</v>
      </c>
      <c r="C1019" s="9">
        <v>111.961</v>
      </c>
      <c r="D1019" s="9">
        <v>-3.03333</v>
      </c>
      <c r="E1019" s="9">
        <v>0.132055</v>
      </c>
      <c r="F1019" s="9">
        <v>238</v>
      </c>
    </row>
    <row r="1020" hidden="true" spans="1:6">
      <c r="A1020" s="9">
        <v>1599119306591880</v>
      </c>
      <c r="B1020" s="9">
        <v>57</v>
      </c>
      <c r="C1020" s="9">
        <v>118.008</v>
      </c>
      <c r="D1020" s="9">
        <v>1.49412</v>
      </c>
      <c r="E1020" s="9">
        <v>-3.14159</v>
      </c>
      <c r="F1020" s="9">
        <v>223</v>
      </c>
    </row>
    <row r="1021" hidden="true" spans="1:6">
      <c r="A1021" s="9">
        <v>1599119306591880</v>
      </c>
      <c r="B1021" s="9">
        <v>71</v>
      </c>
      <c r="C1021" s="9">
        <v>175.347</v>
      </c>
      <c r="D1021" s="9">
        <v>6.42639</v>
      </c>
      <c r="E1021" s="9">
        <v>-0.0957348</v>
      </c>
      <c r="F1021" s="9">
        <v>139</v>
      </c>
    </row>
    <row r="1022" hidden="true" spans="1:6">
      <c r="A1022" s="9">
        <v>1599119306591880</v>
      </c>
      <c r="B1022" s="9">
        <v>79</v>
      </c>
      <c r="C1022" s="9">
        <v>67.8766</v>
      </c>
      <c r="D1022" s="9">
        <v>4.35265</v>
      </c>
      <c r="E1022" s="9">
        <v>0.0226004</v>
      </c>
      <c r="F1022" s="9">
        <v>85</v>
      </c>
    </row>
    <row r="1023" hidden="true" spans="1:6">
      <c r="A1023" s="9">
        <v>1599119306672560</v>
      </c>
      <c r="B1023" s="9">
        <v>51</v>
      </c>
      <c r="C1023" s="9">
        <v>112.289</v>
      </c>
      <c r="D1023" s="9">
        <v>-3.04922</v>
      </c>
      <c r="E1023" s="9">
        <v>0.104396</v>
      </c>
      <c r="F1023" s="9">
        <v>239</v>
      </c>
    </row>
    <row r="1024" hidden="true" spans="1:6">
      <c r="A1024" s="9">
        <v>1599119306672560</v>
      </c>
      <c r="B1024" s="9">
        <v>57</v>
      </c>
      <c r="C1024" s="9">
        <v>117.226</v>
      </c>
      <c r="D1024" s="9">
        <v>1.47984</v>
      </c>
      <c r="E1024" s="9">
        <v>-3.14159</v>
      </c>
      <c r="F1024" s="9">
        <v>224</v>
      </c>
    </row>
    <row r="1025" hidden="true" spans="1:6">
      <c r="A1025" s="9">
        <v>1599119306672560</v>
      </c>
      <c r="B1025" s="9">
        <v>71</v>
      </c>
      <c r="C1025" s="9">
        <v>175.904</v>
      </c>
      <c r="D1025" s="9">
        <v>6.11199</v>
      </c>
      <c r="E1025" s="9">
        <v>-0.0932608</v>
      </c>
      <c r="F1025" s="9">
        <v>140</v>
      </c>
    </row>
    <row r="1026" hidden="true" spans="1:6">
      <c r="A1026" s="9">
        <v>1599119306672560</v>
      </c>
      <c r="B1026" s="9">
        <v>79</v>
      </c>
      <c r="C1026" s="9">
        <v>68.4807</v>
      </c>
      <c r="D1026" s="9">
        <v>4.17037</v>
      </c>
      <c r="E1026" s="9">
        <v>0.0260934</v>
      </c>
      <c r="F1026" s="9">
        <v>86</v>
      </c>
    </row>
    <row r="1027" hidden="true" spans="1:6">
      <c r="A1027" s="9">
        <v>1599119306752060</v>
      </c>
      <c r="B1027" s="9">
        <v>51</v>
      </c>
      <c r="C1027" s="9">
        <v>112.812</v>
      </c>
      <c r="D1027" s="9">
        <v>-3.11329</v>
      </c>
      <c r="E1027" s="9">
        <v>0.103695</v>
      </c>
      <c r="F1027" s="9">
        <v>240</v>
      </c>
    </row>
    <row r="1028" hidden="true" spans="1:6">
      <c r="A1028" s="9">
        <v>1599119306752060</v>
      </c>
      <c r="B1028" s="9">
        <v>57</v>
      </c>
      <c r="C1028" s="9">
        <v>116.434</v>
      </c>
      <c r="D1028" s="9">
        <v>1.34273</v>
      </c>
      <c r="E1028" s="9">
        <v>-3.14159</v>
      </c>
      <c r="F1028" s="9">
        <v>225</v>
      </c>
    </row>
    <row r="1029" hidden="true" spans="1:6">
      <c r="A1029" s="9">
        <v>1599119306752060</v>
      </c>
      <c r="B1029" s="9">
        <v>71</v>
      </c>
      <c r="C1029" s="9">
        <v>175.664</v>
      </c>
      <c r="D1029" s="9">
        <v>5.93513</v>
      </c>
      <c r="E1029" s="9">
        <v>0.0459262</v>
      </c>
      <c r="F1029" s="9">
        <v>141</v>
      </c>
    </row>
    <row r="1030" hidden="true" spans="1:6">
      <c r="A1030" s="9">
        <v>1599119306752060</v>
      </c>
      <c r="B1030" s="9">
        <v>79</v>
      </c>
      <c r="C1030" s="9">
        <v>69.0553</v>
      </c>
      <c r="D1030" s="9">
        <v>4.14614</v>
      </c>
      <c r="E1030" s="9">
        <v>0.0147869</v>
      </c>
      <c r="F1030" s="9">
        <v>87</v>
      </c>
    </row>
    <row r="1031" hidden="true" spans="1:6">
      <c r="A1031" s="9">
        <v>1599119306831990</v>
      </c>
      <c r="B1031" s="9">
        <v>51</v>
      </c>
      <c r="C1031" s="9">
        <v>113.306</v>
      </c>
      <c r="D1031" s="9">
        <v>-3.13458</v>
      </c>
      <c r="E1031" s="9">
        <v>0.079108</v>
      </c>
      <c r="F1031" s="9">
        <v>241</v>
      </c>
    </row>
    <row r="1032" hidden="true" spans="1:6">
      <c r="A1032" s="9">
        <v>1599119306831990</v>
      </c>
      <c r="B1032" s="9">
        <v>57</v>
      </c>
      <c r="C1032" s="9">
        <v>115.843</v>
      </c>
      <c r="D1032" s="9">
        <v>1.38953</v>
      </c>
      <c r="E1032" s="9">
        <v>-3.14159</v>
      </c>
      <c r="F1032" s="9">
        <v>226</v>
      </c>
    </row>
    <row r="1033" hidden="true" spans="1:6">
      <c r="A1033" s="9">
        <v>1599119306831990</v>
      </c>
      <c r="B1033" s="9">
        <v>71</v>
      </c>
      <c r="C1033" s="9">
        <v>177.63</v>
      </c>
      <c r="D1033" s="9">
        <v>6.88061</v>
      </c>
      <c r="E1033" s="9">
        <v>0.000528771</v>
      </c>
      <c r="F1033" s="9">
        <v>142</v>
      </c>
    </row>
    <row r="1034" hidden="true" spans="1:6">
      <c r="A1034" s="9">
        <v>1599119306831990</v>
      </c>
      <c r="B1034" s="9">
        <v>79</v>
      </c>
      <c r="C1034" s="9">
        <v>69.6805</v>
      </c>
      <c r="D1034" s="9">
        <v>4.2169</v>
      </c>
      <c r="E1034" s="9">
        <v>0.0419698</v>
      </c>
      <c r="F1034" s="9">
        <v>88</v>
      </c>
    </row>
    <row r="1035" hidden="true" spans="1:6">
      <c r="A1035" s="9">
        <v>1599119306952060</v>
      </c>
      <c r="B1035" s="9">
        <v>51</v>
      </c>
      <c r="C1035" s="9">
        <v>113.79</v>
      </c>
      <c r="D1035" s="9">
        <v>-3.16182</v>
      </c>
      <c r="E1035" s="9">
        <v>-0.0725004</v>
      </c>
      <c r="F1035" s="9">
        <v>242</v>
      </c>
    </row>
    <row r="1036" hidden="true" spans="1:6">
      <c r="A1036" s="9">
        <v>1599119306952060</v>
      </c>
      <c r="B1036" s="9">
        <v>57</v>
      </c>
      <c r="C1036" s="9">
        <v>115.546</v>
      </c>
      <c r="D1036" s="9">
        <v>1.28207</v>
      </c>
      <c r="E1036" s="9">
        <v>-3.14159</v>
      </c>
      <c r="F1036" s="9">
        <v>227</v>
      </c>
    </row>
    <row r="1037" hidden="true" spans="1:6">
      <c r="A1037" s="9">
        <v>1599119306952060</v>
      </c>
      <c r="B1037" s="9">
        <v>71</v>
      </c>
      <c r="C1037" s="9">
        <v>187.592</v>
      </c>
      <c r="D1037" s="9">
        <v>7.37198</v>
      </c>
      <c r="E1037" s="9">
        <v>0.0231443</v>
      </c>
      <c r="F1037" s="9">
        <v>143</v>
      </c>
    </row>
    <row r="1038" hidden="true" spans="1:6">
      <c r="A1038" s="9">
        <v>1599119306952060</v>
      </c>
      <c r="B1038" s="9">
        <v>79</v>
      </c>
      <c r="C1038" s="9">
        <v>70.3572</v>
      </c>
      <c r="D1038" s="9">
        <v>4.20582</v>
      </c>
      <c r="E1038" s="9">
        <v>0.0426676</v>
      </c>
      <c r="F1038" s="9">
        <v>89</v>
      </c>
    </row>
    <row r="1039" hidden="true" spans="1:6">
      <c r="A1039" s="9">
        <v>1599119307032230</v>
      </c>
      <c r="B1039" s="9">
        <v>51</v>
      </c>
      <c r="C1039" s="9">
        <v>114.161</v>
      </c>
      <c r="D1039" s="9">
        <v>-3.17763</v>
      </c>
      <c r="E1039" s="9">
        <v>0.104396</v>
      </c>
      <c r="F1039" s="9">
        <v>243</v>
      </c>
    </row>
    <row r="1040" hidden="true" spans="1:6">
      <c r="A1040" s="9">
        <v>1599119307032230</v>
      </c>
      <c r="B1040" s="9">
        <v>57</v>
      </c>
      <c r="C1040" s="9">
        <v>115.858</v>
      </c>
      <c r="D1040" s="9">
        <v>1.43716</v>
      </c>
      <c r="E1040" s="9">
        <v>-3.14159</v>
      </c>
      <c r="F1040" s="9">
        <v>228</v>
      </c>
    </row>
    <row r="1041" hidden="true" spans="1:6">
      <c r="A1041" s="9">
        <v>1599119307032230</v>
      </c>
      <c r="B1041" s="9">
        <v>71</v>
      </c>
      <c r="C1041" s="9">
        <v>197.782</v>
      </c>
      <c r="D1041" s="9">
        <v>7.72586</v>
      </c>
      <c r="E1041" s="9">
        <v>0.0231443</v>
      </c>
      <c r="F1041" s="9">
        <v>144</v>
      </c>
    </row>
    <row r="1042" hidden="true" spans="1:6">
      <c r="A1042" s="9">
        <v>1599119307032230</v>
      </c>
      <c r="B1042" s="9">
        <v>79</v>
      </c>
      <c r="C1042" s="9">
        <v>70.9816</v>
      </c>
      <c r="D1042" s="9">
        <v>4.16316</v>
      </c>
      <c r="E1042" s="9">
        <v>0.0304017</v>
      </c>
      <c r="F1042" s="9">
        <v>90</v>
      </c>
    </row>
    <row r="1043" hidden="true" spans="1:6">
      <c r="A1043" s="9">
        <v>1599119307111690</v>
      </c>
      <c r="B1043" s="9">
        <v>51</v>
      </c>
      <c r="C1043" s="9">
        <v>114.429</v>
      </c>
      <c r="D1043" s="9">
        <v>-3.1408</v>
      </c>
      <c r="E1043" s="9">
        <v>0.0798088</v>
      </c>
      <c r="F1043" s="9">
        <v>244</v>
      </c>
    </row>
    <row r="1044" hidden="true" spans="1:6">
      <c r="A1044" s="9">
        <v>1599119307111690</v>
      </c>
      <c r="B1044" s="9">
        <v>57</v>
      </c>
      <c r="C1044" s="9">
        <v>115.858</v>
      </c>
      <c r="D1044" s="9">
        <v>1.43716</v>
      </c>
      <c r="E1044" s="9">
        <v>0.0231443</v>
      </c>
      <c r="F1044" s="9">
        <v>228</v>
      </c>
    </row>
    <row r="1045" hidden="true" spans="1:6">
      <c r="A1045" s="9">
        <v>1599119307111690</v>
      </c>
      <c r="B1045" s="9">
        <v>71</v>
      </c>
      <c r="C1045" s="9">
        <v>196.986</v>
      </c>
      <c r="D1045" s="9">
        <v>6.02797</v>
      </c>
      <c r="E1045" s="9">
        <v>0.00157846</v>
      </c>
      <c r="F1045" s="9">
        <v>145</v>
      </c>
    </row>
    <row r="1046" hidden="true" spans="1:6">
      <c r="A1046" s="9">
        <v>1599119307111690</v>
      </c>
      <c r="B1046" s="9">
        <v>79</v>
      </c>
      <c r="C1046" s="9">
        <v>71.7341</v>
      </c>
      <c r="D1046" s="9">
        <v>4.26647</v>
      </c>
      <c r="E1046" s="9">
        <v>0.0468903</v>
      </c>
      <c r="F1046" s="9">
        <v>91</v>
      </c>
    </row>
    <row r="1047" hidden="true" spans="1:6">
      <c r="A1047" s="9">
        <v>1599119307192240</v>
      </c>
      <c r="B1047" s="9">
        <v>51</v>
      </c>
      <c r="C1047" s="9">
        <v>114.786</v>
      </c>
      <c r="D1047" s="9">
        <v>-3.18352</v>
      </c>
      <c r="E1047" s="9">
        <v>0.104396</v>
      </c>
      <c r="F1047" s="9">
        <v>245</v>
      </c>
    </row>
    <row r="1048" hidden="true" spans="1:6">
      <c r="A1048" s="9">
        <v>1599119307192240</v>
      </c>
      <c r="B1048" s="9">
        <v>57</v>
      </c>
      <c r="C1048" s="9">
        <v>115.858</v>
      </c>
      <c r="D1048" s="9">
        <v>1.43716</v>
      </c>
      <c r="E1048" s="9">
        <v>-3.14159</v>
      </c>
      <c r="F1048" s="9">
        <v>228</v>
      </c>
    </row>
    <row r="1049" hidden="true" spans="1:6">
      <c r="A1049" s="9">
        <v>1599119307192240</v>
      </c>
      <c r="B1049" s="9">
        <v>71</v>
      </c>
      <c r="C1049" s="9">
        <v>196.351</v>
      </c>
      <c r="D1049" s="9">
        <v>6.15509</v>
      </c>
      <c r="E1049" s="9">
        <v>-0.0106018</v>
      </c>
      <c r="F1049" s="9">
        <v>146</v>
      </c>
    </row>
    <row r="1050" hidden="true" spans="1:6">
      <c r="A1050" s="9">
        <v>1599119307192240</v>
      </c>
      <c r="B1050" s="9">
        <v>79</v>
      </c>
      <c r="C1050" s="9">
        <v>72.2941</v>
      </c>
      <c r="D1050" s="9">
        <v>4.08752</v>
      </c>
      <c r="E1050" s="9">
        <v>0.0212229</v>
      </c>
      <c r="F1050" s="9">
        <v>92</v>
      </c>
    </row>
    <row r="1051" hidden="true" spans="1:6">
      <c r="A1051" s="9">
        <v>1599119307192240</v>
      </c>
      <c r="B1051" s="9">
        <v>95</v>
      </c>
      <c r="C1051" s="9">
        <v>236.614</v>
      </c>
      <c r="D1051" s="9">
        <v>3.37261</v>
      </c>
      <c r="E1051" s="9">
        <v>-3.14159</v>
      </c>
      <c r="F1051" s="9">
        <v>7</v>
      </c>
    </row>
    <row r="1052" hidden="true" spans="1:6">
      <c r="A1052" s="9">
        <v>1599119307272470</v>
      </c>
      <c r="B1052" s="9">
        <v>51</v>
      </c>
      <c r="C1052" s="9">
        <v>114.998</v>
      </c>
      <c r="D1052" s="9">
        <v>-3.07832</v>
      </c>
      <c r="E1052" s="9">
        <v>0.0814191</v>
      </c>
      <c r="F1052" s="9">
        <v>246</v>
      </c>
    </row>
    <row r="1053" hidden="true" spans="1:6">
      <c r="A1053" s="9">
        <v>1599119307272470</v>
      </c>
      <c r="B1053" s="9">
        <v>57</v>
      </c>
      <c r="C1053" s="9">
        <v>115.858</v>
      </c>
      <c r="D1053" s="9">
        <v>1.43716</v>
      </c>
      <c r="E1053" s="9">
        <v>0.0231443</v>
      </c>
      <c r="F1053" s="9">
        <v>228</v>
      </c>
    </row>
    <row r="1054" hidden="true" spans="1:6">
      <c r="A1054" s="9">
        <v>1599119307272470</v>
      </c>
      <c r="B1054" s="9">
        <v>71</v>
      </c>
      <c r="C1054" s="9">
        <v>195.891</v>
      </c>
      <c r="D1054" s="9">
        <v>6.18834</v>
      </c>
      <c r="E1054" s="9">
        <v>-0.0949393</v>
      </c>
      <c r="F1054" s="9">
        <v>147</v>
      </c>
    </row>
    <row r="1055" hidden="true" spans="1:6">
      <c r="A1055" s="9">
        <v>1599119307272470</v>
      </c>
      <c r="B1055" s="9">
        <v>79</v>
      </c>
      <c r="C1055" s="9">
        <v>73.014</v>
      </c>
      <c r="D1055" s="9">
        <v>4.15029</v>
      </c>
      <c r="E1055" s="9">
        <v>0.0207474</v>
      </c>
      <c r="F1055" s="9">
        <v>93</v>
      </c>
    </row>
    <row r="1056" hidden="true" spans="1:6">
      <c r="A1056" s="9">
        <v>1599119307272470</v>
      </c>
      <c r="B1056" s="9">
        <v>95</v>
      </c>
      <c r="C1056" s="9">
        <v>239.257</v>
      </c>
      <c r="D1056" s="9">
        <v>3.50332</v>
      </c>
      <c r="E1056" s="9">
        <v>-3.14159</v>
      </c>
      <c r="F1056" s="9">
        <v>8</v>
      </c>
    </row>
    <row r="1057" hidden="true" spans="1:6">
      <c r="A1057" s="9">
        <v>1599119307352330</v>
      </c>
      <c r="B1057" s="9">
        <v>51</v>
      </c>
      <c r="C1057" s="9">
        <v>115.267</v>
      </c>
      <c r="D1057" s="9">
        <v>-3.07275</v>
      </c>
      <c r="E1057" s="9">
        <v>0.0580917</v>
      </c>
      <c r="F1057" s="9">
        <v>247</v>
      </c>
    </row>
    <row r="1058" hidden="true" spans="1:6">
      <c r="A1058" s="9">
        <v>1599119307352330</v>
      </c>
      <c r="B1058" s="9">
        <v>71</v>
      </c>
      <c r="C1058" s="9">
        <v>198.07</v>
      </c>
      <c r="D1058" s="9">
        <v>7.53942</v>
      </c>
      <c r="E1058" s="9">
        <v>0.0231443</v>
      </c>
      <c r="F1058" s="9">
        <v>148</v>
      </c>
    </row>
    <row r="1059" hidden="true" spans="1:6">
      <c r="A1059" s="9">
        <v>1599119307352330</v>
      </c>
      <c r="B1059" s="9">
        <v>79</v>
      </c>
      <c r="C1059" s="9">
        <v>73.6846</v>
      </c>
      <c r="D1059" s="9">
        <v>4.17841</v>
      </c>
      <c r="E1059" s="9">
        <v>0.0348396</v>
      </c>
      <c r="F1059" s="9">
        <v>94</v>
      </c>
    </row>
    <row r="1060" hidden="true" spans="1:6">
      <c r="A1060" s="9">
        <v>1599119307432530</v>
      </c>
      <c r="B1060" s="9">
        <v>51</v>
      </c>
      <c r="C1060" s="9">
        <v>115.596</v>
      </c>
      <c r="D1060" s="9">
        <v>-3.10706</v>
      </c>
      <c r="E1060" s="9">
        <v>0.079108</v>
      </c>
      <c r="F1060" s="9">
        <v>248</v>
      </c>
    </row>
    <row r="1061" hidden="true" spans="1:6">
      <c r="A1061" s="9">
        <v>1599119307432530</v>
      </c>
      <c r="B1061" s="9">
        <v>79</v>
      </c>
      <c r="C1061" s="9">
        <v>74.3316</v>
      </c>
      <c r="D1061" s="9">
        <v>4.13181</v>
      </c>
      <c r="E1061" s="9">
        <v>0.0380238</v>
      </c>
      <c r="F1061" s="9">
        <v>95</v>
      </c>
    </row>
    <row r="1062" hidden="true" spans="1:6">
      <c r="A1062" s="9">
        <v>1599119307512110</v>
      </c>
      <c r="B1062" s="9">
        <v>51</v>
      </c>
      <c r="C1062" s="9">
        <v>115.907</v>
      </c>
      <c r="D1062" s="9">
        <v>-3.07938</v>
      </c>
      <c r="E1062" s="9">
        <v>0.079108</v>
      </c>
      <c r="F1062" s="9">
        <v>249</v>
      </c>
    </row>
    <row r="1063" hidden="true" spans="1:6">
      <c r="A1063" s="9">
        <v>1599119307512110</v>
      </c>
      <c r="B1063" s="9">
        <v>79</v>
      </c>
      <c r="C1063" s="9">
        <v>75.058</v>
      </c>
      <c r="D1063" s="9">
        <v>4.20585</v>
      </c>
      <c r="E1063" s="9">
        <v>0.0551794</v>
      </c>
      <c r="F1063" s="9">
        <v>96</v>
      </c>
    </row>
    <row r="1064" hidden="true" spans="1:6">
      <c r="A1064" s="9">
        <v>1599119307552510</v>
      </c>
      <c r="B1064" s="9">
        <v>51</v>
      </c>
      <c r="C1064" s="9">
        <v>115.899</v>
      </c>
      <c r="D1064" s="9">
        <v>-3.02383</v>
      </c>
      <c r="E1064" s="9">
        <v>0.0784072</v>
      </c>
      <c r="F1064" s="9">
        <v>250</v>
      </c>
    </row>
    <row r="1065" hidden="true" spans="1:6">
      <c r="A1065" s="9">
        <v>1599119307552510</v>
      </c>
      <c r="B1065" s="9">
        <v>71</v>
      </c>
      <c r="C1065" s="9">
        <v>204.263</v>
      </c>
      <c r="D1065" s="9">
        <v>7.63188</v>
      </c>
      <c r="E1065" s="9">
        <v>-0.0742013</v>
      </c>
      <c r="F1065" s="9">
        <v>151</v>
      </c>
    </row>
    <row r="1066" hidden="true" spans="1:6">
      <c r="A1066" s="9">
        <v>1599119307552510</v>
      </c>
      <c r="B1066" s="9">
        <v>79</v>
      </c>
      <c r="C1066" s="9">
        <v>75.7769</v>
      </c>
      <c r="D1066" s="9">
        <v>4.25885</v>
      </c>
      <c r="E1066" s="9">
        <v>0.0267025</v>
      </c>
      <c r="F1066" s="9">
        <v>97</v>
      </c>
    </row>
    <row r="1067" hidden="true" spans="1:6">
      <c r="A1067" s="9">
        <v>1599119307552510</v>
      </c>
      <c r="B1067" s="9">
        <v>95</v>
      </c>
      <c r="C1067" s="9">
        <v>242.338</v>
      </c>
      <c r="D1067" s="9">
        <v>3.44174</v>
      </c>
      <c r="E1067" s="9">
        <v>-3.14159</v>
      </c>
      <c r="F1067" s="9">
        <v>12</v>
      </c>
    </row>
    <row r="1068" hidden="true" spans="1:6">
      <c r="A1068" s="9">
        <v>1599119307632310</v>
      </c>
      <c r="B1068" s="9">
        <v>51</v>
      </c>
      <c r="C1068" s="9">
        <v>115.597</v>
      </c>
      <c r="D1068" s="9">
        <v>-2.93183</v>
      </c>
      <c r="E1068" s="9">
        <v>0.0800175</v>
      </c>
      <c r="F1068" s="9">
        <v>251</v>
      </c>
    </row>
    <row r="1069" hidden="true" spans="1:6">
      <c r="A1069" s="9">
        <v>1599119307632310</v>
      </c>
      <c r="B1069" s="9">
        <v>71</v>
      </c>
      <c r="C1069" s="9">
        <v>204.064</v>
      </c>
      <c r="D1069" s="9">
        <v>7.01627</v>
      </c>
      <c r="E1069" s="9">
        <v>-0.0756008</v>
      </c>
      <c r="F1069" s="9">
        <v>152</v>
      </c>
    </row>
    <row r="1070" hidden="true" spans="1:6">
      <c r="A1070" s="9">
        <v>1599119307632310</v>
      </c>
      <c r="B1070" s="9">
        <v>79</v>
      </c>
      <c r="C1070" s="9">
        <v>76.4368</v>
      </c>
      <c r="D1070" s="9">
        <v>4.21816</v>
      </c>
      <c r="E1070" s="9">
        <v>0.0406667</v>
      </c>
      <c r="F1070" s="9">
        <v>98</v>
      </c>
    </row>
    <row r="1071" hidden="true" spans="1:6">
      <c r="A1071" s="9">
        <v>1599119307714600</v>
      </c>
      <c r="B1071" s="9">
        <v>51</v>
      </c>
      <c r="C1071" s="9">
        <v>115.102</v>
      </c>
      <c r="D1071" s="9">
        <v>-2.77772</v>
      </c>
      <c r="E1071" s="9">
        <v>0.0800175</v>
      </c>
      <c r="F1071" s="9">
        <v>252</v>
      </c>
    </row>
    <row r="1072" hidden="true" spans="1:6">
      <c r="A1072" s="9">
        <v>1599119307714600</v>
      </c>
      <c r="B1072" s="9">
        <v>79</v>
      </c>
      <c r="C1072" s="9">
        <v>77.0621</v>
      </c>
      <c r="D1072" s="9">
        <v>4.19587</v>
      </c>
      <c r="E1072" s="9">
        <v>-0.0944747</v>
      </c>
      <c r="F1072" s="9">
        <v>99</v>
      </c>
    </row>
    <row r="1073" hidden="true" spans="1:6">
      <c r="A1073" s="9">
        <v>1599119307792610</v>
      </c>
      <c r="B1073" s="9">
        <v>51</v>
      </c>
      <c r="C1073" s="9">
        <v>114.579</v>
      </c>
      <c r="D1073" s="9">
        <v>-2.72733</v>
      </c>
      <c r="E1073" s="9">
        <v>0.102294</v>
      </c>
      <c r="F1073" s="9">
        <v>253</v>
      </c>
    </row>
    <row r="1074" hidden="true" spans="1:6">
      <c r="A1074" s="9">
        <v>1599119307792610</v>
      </c>
      <c r="B1074" s="9">
        <v>79</v>
      </c>
      <c r="C1074" s="9">
        <v>77.7784</v>
      </c>
      <c r="D1074" s="9">
        <v>4.28989</v>
      </c>
      <c r="E1074" s="9">
        <v>0.0434834</v>
      </c>
      <c r="F1074" s="9">
        <v>100</v>
      </c>
    </row>
    <row r="1075" hidden="true" spans="1:6">
      <c r="A1075" s="9">
        <v>1599119307912380</v>
      </c>
      <c r="B1075" s="9">
        <v>51</v>
      </c>
      <c r="C1075" s="9">
        <v>113.887</v>
      </c>
      <c r="D1075" s="9">
        <v>-2.57349</v>
      </c>
      <c r="E1075" s="9">
        <v>0.0363447</v>
      </c>
      <c r="F1075" s="9">
        <v>254</v>
      </c>
    </row>
    <row r="1076" hidden="true" spans="1:6">
      <c r="A1076" s="9">
        <v>1599119307912380</v>
      </c>
      <c r="B1076" s="9">
        <v>71</v>
      </c>
      <c r="C1076" s="9">
        <v>204.716</v>
      </c>
      <c r="D1076" s="9">
        <v>7.4005</v>
      </c>
      <c r="E1076" s="9">
        <v>-0.000870721</v>
      </c>
      <c r="F1076" s="9">
        <v>155</v>
      </c>
    </row>
    <row r="1077" hidden="true" spans="1:6">
      <c r="A1077" s="9">
        <v>1599119307912380</v>
      </c>
      <c r="B1077" s="9">
        <v>79</v>
      </c>
      <c r="C1077" s="9">
        <v>78.4273</v>
      </c>
      <c r="D1077" s="9">
        <v>4.24709</v>
      </c>
      <c r="E1077" s="9">
        <v>0.0274009</v>
      </c>
      <c r="F1077" s="9">
        <v>101</v>
      </c>
    </row>
    <row r="1078" hidden="true" spans="1:6">
      <c r="A1078" s="9">
        <v>1599119307912380</v>
      </c>
      <c r="B1078" s="9">
        <v>95</v>
      </c>
      <c r="C1078" s="9">
        <v>242.291</v>
      </c>
      <c r="D1078" s="9">
        <v>3.92959</v>
      </c>
      <c r="E1078" s="9">
        <v>-3.14159</v>
      </c>
      <c r="F1078" s="9">
        <v>16</v>
      </c>
    </row>
    <row r="1079" hidden="true" spans="1:6">
      <c r="A1079" s="9">
        <v>1599119307992720</v>
      </c>
      <c r="B1079" s="9">
        <v>51</v>
      </c>
      <c r="C1079" s="9">
        <v>113.885</v>
      </c>
      <c r="D1079" s="9">
        <v>-2.78033</v>
      </c>
      <c r="E1079" s="9">
        <v>0.129952</v>
      </c>
      <c r="F1079" s="9">
        <v>255</v>
      </c>
    </row>
    <row r="1080" hidden="true" spans="1:6">
      <c r="A1080" s="9">
        <v>1599119307992720</v>
      </c>
      <c r="B1080" s="9">
        <v>79</v>
      </c>
      <c r="C1080" s="9">
        <v>78.9019</v>
      </c>
      <c r="D1080" s="9">
        <v>4.16208</v>
      </c>
      <c r="E1080" s="9">
        <v>-0.0944747</v>
      </c>
      <c r="F1080" s="9">
        <v>102</v>
      </c>
    </row>
    <row r="1081" hidden="true" spans="1:6">
      <c r="A1081" s="9">
        <v>1599119308074730</v>
      </c>
      <c r="B1081" s="9">
        <v>51</v>
      </c>
      <c r="C1081" s="9">
        <v>114.236</v>
      </c>
      <c r="D1081" s="9">
        <v>-2.8279</v>
      </c>
      <c r="E1081" s="9">
        <v>0.105276</v>
      </c>
      <c r="F1081" s="9">
        <v>256</v>
      </c>
    </row>
    <row r="1082" hidden="true" spans="1:6">
      <c r="A1082" s="9">
        <v>1599119308074730</v>
      </c>
      <c r="B1082" s="9">
        <v>71</v>
      </c>
      <c r="C1082" s="9">
        <v>207.4</v>
      </c>
      <c r="D1082" s="9">
        <v>8.17247</v>
      </c>
      <c r="E1082" s="9">
        <v>0.0210452</v>
      </c>
      <c r="F1082" s="9">
        <v>157</v>
      </c>
    </row>
    <row r="1083" hidden="true" spans="1:6">
      <c r="A1083" s="9">
        <v>1599119308074730</v>
      </c>
      <c r="B1083" s="9">
        <v>79</v>
      </c>
      <c r="C1083" s="9">
        <v>79.5563</v>
      </c>
      <c r="D1083" s="9">
        <v>4.30307</v>
      </c>
      <c r="E1083" s="9">
        <v>0.00258047</v>
      </c>
      <c r="F1083" s="9">
        <v>103</v>
      </c>
    </row>
    <row r="1084" hidden="true" spans="1:6">
      <c r="A1084" s="9">
        <v>1599119308074730</v>
      </c>
      <c r="B1084" s="9">
        <v>95</v>
      </c>
      <c r="C1084" s="9">
        <v>239.951</v>
      </c>
      <c r="D1084" s="9">
        <v>3.93665</v>
      </c>
      <c r="E1084" s="9">
        <v>-3.14159</v>
      </c>
      <c r="F1084" s="9">
        <v>18</v>
      </c>
    </row>
    <row r="1085" hidden="true" spans="1:6">
      <c r="A1085" s="9">
        <v>1599119308152670</v>
      </c>
      <c r="B1085" s="9">
        <v>51</v>
      </c>
      <c r="C1085" s="9">
        <v>114.274</v>
      </c>
      <c r="D1085" s="9">
        <v>-2.75281</v>
      </c>
      <c r="E1085" s="9">
        <v>0.108603</v>
      </c>
      <c r="F1085" s="9">
        <v>257</v>
      </c>
    </row>
    <row r="1086" hidden="true" spans="1:6">
      <c r="A1086" s="9">
        <v>1599119308152670</v>
      </c>
      <c r="B1086" s="9">
        <v>79</v>
      </c>
      <c r="C1086" s="9">
        <v>80.2469</v>
      </c>
      <c r="D1086" s="9">
        <v>4.36787</v>
      </c>
      <c r="E1086" s="9">
        <v>-0.0934272</v>
      </c>
      <c r="F1086" s="9">
        <v>104</v>
      </c>
    </row>
    <row r="1087" hidden="true" spans="1:6">
      <c r="A1087" s="9">
        <v>1599119308152670</v>
      </c>
      <c r="B1087" s="9">
        <v>95</v>
      </c>
      <c r="C1087" s="9">
        <v>239.246</v>
      </c>
      <c r="D1087" s="9">
        <v>4.00698</v>
      </c>
      <c r="E1087" s="9">
        <v>-3.14159</v>
      </c>
      <c r="F1087" s="9">
        <v>19</v>
      </c>
    </row>
    <row r="1088" hidden="true" spans="1:6">
      <c r="A1088" s="9">
        <v>1599119308273310</v>
      </c>
      <c r="B1088" s="9">
        <v>51</v>
      </c>
      <c r="C1088" s="9">
        <v>114.55</v>
      </c>
      <c r="D1088" s="9">
        <v>-2.6755</v>
      </c>
      <c r="E1088" s="9">
        <v>0.100191</v>
      </c>
      <c r="F1088" s="9">
        <v>258</v>
      </c>
    </row>
    <row r="1089" hidden="true" spans="1:6">
      <c r="A1089" s="9">
        <v>1599119308273310</v>
      </c>
      <c r="B1089" s="9">
        <v>79</v>
      </c>
      <c r="C1089" s="9">
        <v>80.778</v>
      </c>
      <c r="D1089" s="9">
        <v>4.31196</v>
      </c>
      <c r="E1089" s="9">
        <v>0.0289387</v>
      </c>
      <c r="F1089" s="9">
        <v>105</v>
      </c>
    </row>
    <row r="1090" hidden="true" spans="1:6">
      <c r="A1090" s="9">
        <v>1599119308353080</v>
      </c>
      <c r="B1090" s="9">
        <v>51</v>
      </c>
      <c r="C1090" s="9">
        <v>114.4</v>
      </c>
      <c r="D1090" s="9">
        <v>-2.51604</v>
      </c>
      <c r="E1090" s="9">
        <v>0.102473</v>
      </c>
      <c r="F1090" s="9">
        <v>259</v>
      </c>
    </row>
    <row r="1091" hidden="true" spans="1:6">
      <c r="A1091" s="9">
        <v>1599119308353080</v>
      </c>
      <c r="B1091" s="9">
        <v>79</v>
      </c>
      <c r="C1091" s="9">
        <v>81.4121</v>
      </c>
      <c r="D1091" s="9">
        <v>4.46017</v>
      </c>
      <c r="E1091" s="9">
        <v>0.0151461</v>
      </c>
      <c r="F1091" s="9">
        <v>106</v>
      </c>
    </row>
    <row r="1092" hidden="true" spans="1:6">
      <c r="A1092" s="9">
        <v>1599119308435680</v>
      </c>
      <c r="B1092" s="9">
        <v>51</v>
      </c>
      <c r="C1092" s="9">
        <v>114.853</v>
      </c>
      <c r="D1092" s="9">
        <v>-2.41706</v>
      </c>
      <c r="E1092" s="9">
        <v>-0.0583907</v>
      </c>
      <c r="F1092" s="9">
        <v>260</v>
      </c>
    </row>
    <row r="1093" hidden="true" spans="1:6">
      <c r="A1093" s="9">
        <v>1599119308435680</v>
      </c>
      <c r="B1093" s="9">
        <v>79</v>
      </c>
      <c r="C1093" s="9">
        <v>82.1361</v>
      </c>
      <c r="D1093" s="9">
        <v>4.63082</v>
      </c>
      <c r="E1093" s="9">
        <v>0.015534</v>
      </c>
      <c r="F1093" s="9">
        <v>107</v>
      </c>
    </row>
    <row r="1094" hidden="true" spans="1:6">
      <c r="A1094" s="9">
        <v>1599119308435680</v>
      </c>
      <c r="B1094" s="9">
        <v>95</v>
      </c>
      <c r="C1094" s="9">
        <v>235.468</v>
      </c>
      <c r="D1094" s="9">
        <v>4.64445</v>
      </c>
      <c r="E1094" s="9">
        <v>-3.14159</v>
      </c>
      <c r="F1094" s="9">
        <v>22</v>
      </c>
    </row>
    <row r="1095" hidden="true" spans="1:6">
      <c r="A1095" s="9">
        <v>1599119308514420</v>
      </c>
      <c r="B1095" s="9">
        <v>51</v>
      </c>
      <c r="C1095" s="9">
        <v>115.332</v>
      </c>
      <c r="D1095" s="9">
        <v>-2.35584</v>
      </c>
      <c r="E1095" s="9">
        <v>0.0996688</v>
      </c>
      <c r="F1095" s="9">
        <v>261</v>
      </c>
    </row>
    <row r="1096" hidden="true" spans="1:6">
      <c r="A1096" s="9">
        <v>1599119308514420</v>
      </c>
      <c r="B1096" s="9">
        <v>79</v>
      </c>
      <c r="C1096" s="9">
        <v>82.7676</v>
      </c>
      <c r="D1096" s="9">
        <v>4.66044</v>
      </c>
      <c r="E1096" s="9">
        <v>0.0148357</v>
      </c>
      <c r="F1096" s="9">
        <v>108</v>
      </c>
    </row>
    <row r="1097" hidden="true" spans="1:6">
      <c r="A1097" s="9">
        <v>1599119308597300</v>
      </c>
      <c r="B1097" s="9">
        <v>51</v>
      </c>
      <c r="C1097" s="9">
        <v>115.482</v>
      </c>
      <c r="D1097" s="9">
        <v>-2.16699</v>
      </c>
      <c r="E1097" s="9">
        <v>0.0748133</v>
      </c>
      <c r="F1097" s="9">
        <v>262</v>
      </c>
    </row>
    <row r="1098" hidden="true" spans="1:6">
      <c r="A1098" s="9">
        <v>1599119308597300</v>
      </c>
      <c r="B1098" s="9">
        <v>79</v>
      </c>
      <c r="C1098" s="9">
        <v>83.4223</v>
      </c>
      <c r="D1098" s="9">
        <v>4.80989</v>
      </c>
      <c r="E1098" s="9">
        <v>0.0278338</v>
      </c>
      <c r="F1098" s="9">
        <v>109</v>
      </c>
    </row>
    <row r="1099" hidden="true" spans="1:6">
      <c r="A1099" s="9">
        <v>1599119308597300</v>
      </c>
      <c r="B1099" s="9">
        <v>95</v>
      </c>
      <c r="C1099" s="9">
        <v>236.569</v>
      </c>
      <c r="D1099" s="9">
        <v>5.23274</v>
      </c>
      <c r="E1099" s="9">
        <v>-3.14159</v>
      </c>
      <c r="F1099" s="9">
        <v>24</v>
      </c>
    </row>
    <row r="1100" hidden="true" spans="1:6">
      <c r="A1100" s="9">
        <v>1599119308677310</v>
      </c>
      <c r="B1100" s="9">
        <v>51</v>
      </c>
      <c r="C1100" s="9">
        <v>115.775</v>
      </c>
      <c r="D1100" s="9">
        <v>-2.07644</v>
      </c>
      <c r="E1100" s="9">
        <v>0.0982669</v>
      </c>
      <c r="F1100" s="9">
        <v>263</v>
      </c>
    </row>
    <row r="1101" hidden="true" spans="1:6">
      <c r="A1101" s="9">
        <v>1599119308677310</v>
      </c>
      <c r="B1101" s="9">
        <v>71</v>
      </c>
      <c r="C1101" s="9">
        <v>231.842</v>
      </c>
      <c r="D1101" s="9">
        <v>8.67208</v>
      </c>
      <c r="E1101" s="9">
        <v>0.0425055</v>
      </c>
      <c r="F1101" s="9">
        <v>164</v>
      </c>
    </row>
    <row r="1102" hidden="true" spans="1:6">
      <c r="A1102" s="9">
        <v>1599119308677310</v>
      </c>
      <c r="B1102" s="9">
        <v>79</v>
      </c>
      <c r="C1102" s="9">
        <v>84.0182</v>
      </c>
      <c r="D1102" s="9">
        <v>4.88004</v>
      </c>
      <c r="E1102" s="9">
        <v>0.0289908</v>
      </c>
      <c r="F1102" s="9">
        <v>110</v>
      </c>
    </row>
    <row r="1103" hidden="true" spans="1:6">
      <c r="A1103" s="9">
        <v>1599119308755580</v>
      </c>
      <c r="B1103" s="9">
        <v>51</v>
      </c>
      <c r="C1103" s="9">
        <v>116.303</v>
      </c>
      <c r="D1103" s="9">
        <v>-2.01111</v>
      </c>
      <c r="E1103" s="9">
        <v>0.0968648</v>
      </c>
      <c r="F1103" s="9">
        <v>264</v>
      </c>
    </row>
    <row r="1104" hidden="true" spans="1:6">
      <c r="A1104" s="9">
        <v>1599119308755580</v>
      </c>
      <c r="B1104" s="9">
        <v>79</v>
      </c>
      <c r="C1104" s="9">
        <v>84.7326</v>
      </c>
      <c r="D1104" s="9">
        <v>5.05685</v>
      </c>
      <c r="E1104" s="9">
        <v>0.0120436</v>
      </c>
      <c r="F1104" s="9">
        <v>111</v>
      </c>
    </row>
    <row r="1105" hidden="true" spans="1:6">
      <c r="A1105" s="9">
        <v>1599119308836630</v>
      </c>
      <c r="B1105" s="9">
        <v>51</v>
      </c>
      <c r="C1105" s="9">
        <v>116.68</v>
      </c>
      <c r="D1105" s="9">
        <v>-1.89961</v>
      </c>
      <c r="E1105" s="9">
        <v>0.0678929</v>
      </c>
      <c r="F1105" s="9">
        <v>265</v>
      </c>
    </row>
    <row r="1106" hidden="true" spans="1:6">
      <c r="A1106" s="9">
        <v>1599119308836630</v>
      </c>
      <c r="B1106" s="9">
        <v>79</v>
      </c>
      <c r="C1106" s="9">
        <v>85.5381</v>
      </c>
      <c r="D1106" s="9">
        <v>5.19303</v>
      </c>
      <c r="E1106" s="9">
        <v>-0.000619718</v>
      </c>
      <c r="F1106" s="9">
        <v>112</v>
      </c>
    </row>
    <row r="1107" hidden="true" spans="1:6">
      <c r="A1107" s="9">
        <v>1599119308920070</v>
      </c>
      <c r="B1107" s="9">
        <v>51</v>
      </c>
      <c r="C1107" s="9">
        <v>117.239</v>
      </c>
      <c r="D1107" s="9">
        <v>-1.96328</v>
      </c>
      <c r="E1107" s="9">
        <v>0.069503</v>
      </c>
      <c r="F1107" s="9">
        <v>266</v>
      </c>
    </row>
    <row r="1108" hidden="true" spans="1:6">
      <c r="A1108" s="9">
        <v>1599119308920070</v>
      </c>
      <c r="B1108" s="9">
        <v>79</v>
      </c>
      <c r="C1108" s="9">
        <v>86.283</v>
      </c>
      <c r="D1108" s="9">
        <v>5.16428</v>
      </c>
      <c r="E1108" s="10">
        <v>-2.13053e-5</v>
      </c>
      <c r="F1108" s="9">
        <v>113</v>
      </c>
    </row>
    <row r="1109" hidden="true" spans="1:6">
      <c r="A1109" s="9">
        <v>1599119308920070</v>
      </c>
      <c r="B1109" s="9">
        <v>95</v>
      </c>
      <c r="C1109" s="9">
        <v>228.237</v>
      </c>
      <c r="D1109" s="9">
        <v>5.70066</v>
      </c>
      <c r="E1109" s="9">
        <v>-3.14159</v>
      </c>
      <c r="F1109" s="9">
        <v>28</v>
      </c>
    </row>
    <row r="1110" hidden="true" spans="1:6">
      <c r="A1110" s="9">
        <v>1599119308999820</v>
      </c>
      <c r="B1110" s="9">
        <v>51</v>
      </c>
      <c r="C1110" s="9">
        <v>117.733</v>
      </c>
      <c r="D1110" s="9">
        <v>-1.94549</v>
      </c>
      <c r="E1110" s="9">
        <v>0.0961638</v>
      </c>
      <c r="F1110" s="9">
        <v>267</v>
      </c>
    </row>
    <row r="1111" hidden="true" spans="1:6">
      <c r="A1111" s="9">
        <v>1599119308999820</v>
      </c>
      <c r="B1111" s="9">
        <v>71</v>
      </c>
      <c r="C1111" s="9">
        <v>227.298</v>
      </c>
      <c r="D1111" s="9">
        <v>9.24642</v>
      </c>
      <c r="E1111" s="9">
        <v>0.0120142</v>
      </c>
      <c r="F1111" s="9">
        <v>168</v>
      </c>
    </row>
    <row r="1112" hidden="true" spans="1:6">
      <c r="A1112" s="9">
        <v>1599119308999820</v>
      </c>
      <c r="B1112" s="9">
        <v>79</v>
      </c>
      <c r="C1112" s="9">
        <v>87.125</v>
      </c>
      <c r="D1112" s="9">
        <v>5.27736</v>
      </c>
      <c r="E1112" s="9">
        <v>0.013946</v>
      </c>
      <c r="F1112" s="9">
        <v>114</v>
      </c>
    </row>
    <row r="1113" hidden="true" spans="1:6">
      <c r="A1113" s="9">
        <v>1599119308999820</v>
      </c>
      <c r="B1113" s="9">
        <v>95</v>
      </c>
      <c r="C1113" s="9">
        <v>228.785</v>
      </c>
      <c r="D1113" s="9">
        <v>5.73431</v>
      </c>
      <c r="E1113" s="9">
        <v>-3.14159</v>
      </c>
      <c r="F1113" s="9">
        <v>29</v>
      </c>
    </row>
    <row r="1114" hidden="true" spans="1:6">
      <c r="A1114" s="9">
        <v>1599119309076040</v>
      </c>
      <c r="B1114" s="9">
        <v>51</v>
      </c>
      <c r="C1114" s="9">
        <v>118.043</v>
      </c>
      <c r="D1114" s="9">
        <v>-1.9011</v>
      </c>
      <c r="E1114" s="9">
        <v>0.0720092</v>
      </c>
      <c r="F1114" s="9">
        <v>268</v>
      </c>
    </row>
    <row r="1115" hidden="true" spans="1:6">
      <c r="A1115" s="9">
        <v>1599119309076040</v>
      </c>
      <c r="B1115" s="9">
        <v>71</v>
      </c>
      <c r="C1115" s="9">
        <v>226.073</v>
      </c>
      <c r="D1115" s="9">
        <v>8.66605</v>
      </c>
      <c r="E1115" s="9">
        <v>0.0467515</v>
      </c>
      <c r="F1115" s="9">
        <v>169</v>
      </c>
    </row>
    <row r="1116" hidden="true" spans="1:6">
      <c r="A1116" s="9">
        <v>1599119309076040</v>
      </c>
      <c r="B1116" s="9">
        <v>79</v>
      </c>
      <c r="C1116" s="9">
        <v>87.8732</v>
      </c>
      <c r="D1116" s="9">
        <v>5.18371</v>
      </c>
      <c r="E1116" s="9">
        <v>0.0146441</v>
      </c>
      <c r="F1116" s="9">
        <v>115</v>
      </c>
    </row>
    <row r="1117" hidden="true" spans="1:6">
      <c r="A1117" s="9">
        <v>1599119309076040</v>
      </c>
      <c r="B1117" s="9">
        <v>95</v>
      </c>
      <c r="C1117" s="9">
        <v>229.126</v>
      </c>
      <c r="D1117" s="9">
        <v>5.6624</v>
      </c>
      <c r="E1117" s="9">
        <v>0.00927885</v>
      </c>
      <c r="F1117" s="9">
        <v>30</v>
      </c>
    </row>
    <row r="1118" hidden="true" spans="1:6">
      <c r="A1118" s="9">
        <v>1599119309159910</v>
      </c>
      <c r="B1118" s="9">
        <v>51</v>
      </c>
      <c r="C1118" s="9">
        <v>118.602</v>
      </c>
      <c r="D1118" s="9">
        <v>-1.9843</v>
      </c>
      <c r="E1118" s="9">
        <v>0.0994906</v>
      </c>
      <c r="F1118" s="9">
        <v>269</v>
      </c>
    </row>
    <row r="1119" hidden="true" spans="1:6">
      <c r="A1119" s="9">
        <v>1599119309159910</v>
      </c>
      <c r="B1119" s="9">
        <v>71</v>
      </c>
      <c r="C1119" s="9">
        <v>225.738</v>
      </c>
      <c r="D1119" s="9">
        <v>9.36861</v>
      </c>
      <c r="E1119" s="9">
        <v>-0.106324</v>
      </c>
      <c r="F1119" s="9">
        <v>170</v>
      </c>
    </row>
    <row r="1120" hidden="true" spans="1:6">
      <c r="A1120" s="9">
        <v>1599119309159910</v>
      </c>
      <c r="B1120" s="9">
        <v>79</v>
      </c>
      <c r="C1120" s="9">
        <v>88.6331</v>
      </c>
      <c r="D1120" s="9">
        <v>5.23872</v>
      </c>
      <c r="E1120" s="9">
        <v>0.0346831</v>
      </c>
      <c r="F1120" s="9">
        <v>116</v>
      </c>
    </row>
    <row r="1121" hidden="true" spans="1:6">
      <c r="A1121" s="9">
        <v>1599119309240010</v>
      </c>
      <c r="B1121" s="9">
        <v>51</v>
      </c>
      <c r="C1121" s="9">
        <v>119.247</v>
      </c>
      <c r="D1121" s="9">
        <v>-2.08116</v>
      </c>
      <c r="E1121" s="9">
        <v>0.0727102</v>
      </c>
      <c r="F1121" s="9">
        <v>270</v>
      </c>
    </row>
    <row r="1122" hidden="true" spans="1:6">
      <c r="A1122" s="9">
        <v>1599119309240010</v>
      </c>
      <c r="B1122" s="9">
        <v>79</v>
      </c>
      <c r="C1122" s="9">
        <v>89.293</v>
      </c>
      <c r="D1122" s="9">
        <v>5.08045</v>
      </c>
      <c r="E1122" s="9">
        <v>0.00345066</v>
      </c>
      <c r="F1122" s="9">
        <v>117</v>
      </c>
    </row>
    <row r="1123" hidden="true" spans="1:6">
      <c r="A1123" s="9">
        <v>1599119309240010</v>
      </c>
      <c r="B1123" s="9">
        <v>95</v>
      </c>
      <c r="C1123" s="9">
        <v>231.035</v>
      </c>
      <c r="D1123" s="9">
        <v>6.15727</v>
      </c>
      <c r="E1123" s="9">
        <v>0.00962906</v>
      </c>
      <c r="F1123" s="9">
        <v>32</v>
      </c>
    </row>
    <row r="1124" hidden="true" spans="1:6">
      <c r="A1124" s="9">
        <v>1599119309319890</v>
      </c>
      <c r="B1124" s="9">
        <v>51</v>
      </c>
      <c r="C1124" s="9">
        <v>119.789</v>
      </c>
      <c r="D1124" s="9">
        <v>-2.05091</v>
      </c>
      <c r="E1124" s="9">
        <v>0.126157</v>
      </c>
      <c r="F1124" s="9">
        <v>271</v>
      </c>
    </row>
    <row r="1125" hidden="true" spans="1:6">
      <c r="A1125" s="9">
        <v>1599119309319890</v>
      </c>
      <c r="B1125" s="9">
        <v>79</v>
      </c>
      <c r="C1125" s="9">
        <v>89.9175</v>
      </c>
      <c r="D1125" s="9">
        <v>4.99929</v>
      </c>
      <c r="E1125" s="9">
        <v>0.00414894</v>
      </c>
      <c r="F1125" s="9">
        <v>118</v>
      </c>
    </row>
    <row r="1126" hidden="true" spans="1:6">
      <c r="A1126" s="9">
        <v>1599119309319890</v>
      </c>
      <c r="B1126" s="9">
        <v>95</v>
      </c>
      <c r="C1126" s="9">
        <v>233.185</v>
      </c>
      <c r="D1126" s="9">
        <v>6.4401</v>
      </c>
      <c r="E1126" s="9">
        <v>0.00997913</v>
      </c>
      <c r="F1126" s="9">
        <v>33</v>
      </c>
    </row>
    <row r="1127" hidden="true" spans="1:6">
      <c r="A1127" s="9">
        <v>1599119309397820</v>
      </c>
      <c r="B1127" s="9">
        <v>51</v>
      </c>
      <c r="C1127" s="9">
        <v>120.062</v>
      </c>
      <c r="D1127" s="9">
        <v>-1.97638</v>
      </c>
      <c r="E1127" s="9">
        <v>0.0481567</v>
      </c>
      <c r="F1127" s="9">
        <v>272</v>
      </c>
    </row>
    <row r="1128" hidden="true" spans="1:6">
      <c r="A1128" s="9">
        <v>1599119309397820</v>
      </c>
      <c r="B1128" s="9">
        <v>71</v>
      </c>
      <c r="C1128" s="9">
        <v>226.035</v>
      </c>
      <c r="D1128" s="9">
        <v>9.1251</v>
      </c>
      <c r="E1128" s="9">
        <v>-0.00576734</v>
      </c>
      <c r="F1128" s="9">
        <v>173</v>
      </c>
    </row>
    <row r="1129" hidden="true" spans="1:6">
      <c r="A1129" s="9">
        <v>1599119309397820</v>
      </c>
      <c r="B1129" s="9">
        <v>79</v>
      </c>
      <c r="C1129" s="9">
        <v>90.8622</v>
      </c>
      <c r="D1129" s="9">
        <v>5.33935</v>
      </c>
      <c r="E1129" s="9">
        <v>0.00414894</v>
      </c>
      <c r="F1129" s="9">
        <v>119</v>
      </c>
    </row>
    <row r="1130" hidden="true" spans="1:6">
      <c r="A1130" s="9">
        <v>1599119309440390</v>
      </c>
      <c r="B1130" s="9">
        <v>51</v>
      </c>
      <c r="C1130" s="9">
        <v>120.416</v>
      </c>
      <c r="D1130" s="9">
        <v>-1.99374</v>
      </c>
      <c r="E1130" s="9">
        <v>0.0931811</v>
      </c>
      <c r="F1130" s="9">
        <v>273</v>
      </c>
    </row>
    <row r="1131" hidden="true" spans="1:6">
      <c r="A1131" s="9">
        <v>1599119309440390</v>
      </c>
      <c r="B1131" s="9">
        <v>79</v>
      </c>
      <c r="C1131" s="9">
        <v>91.7048</v>
      </c>
      <c r="D1131" s="9">
        <v>5.27708</v>
      </c>
      <c r="E1131" s="9">
        <v>0.00414894</v>
      </c>
      <c r="F1131" s="9">
        <v>120</v>
      </c>
    </row>
    <row r="1132" hidden="true" spans="1:6">
      <c r="A1132" s="9">
        <v>1599119309517280</v>
      </c>
      <c r="B1132" s="9">
        <v>51</v>
      </c>
      <c r="C1132" s="9">
        <v>120.842</v>
      </c>
      <c r="D1132" s="9">
        <v>-2.02604</v>
      </c>
      <c r="E1132" s="9">
        <v>0.0702041</v>
      </c>
      <c r="F1132" s="9">
        <v>274</v>
      </c>
    </row>
    <row r="1133" hidden="true" spans="1:6">
      <c r="A1133" s="9">
        <v>1599119309517280</v>
      </c>
      <c r="B1133" s="9">
        <v>71</v>
      </c>
      <c r="C1133" s="9">
        <v>224.189</v>
      </c>
      <c r="D1133" s="9">
        <v>8.40103</v>
      </c>
      <c r="E1133" s="9">
        <v>-0.101935</v>
      </c>
      <c r="F1133" s="9">
        <v>175</v>
      </c>
    </row>
    <row r="1134" hidden="true" spans="1:6">
      <c r="A1134" s="9">
        <v>1599119309517280</v>
      </c>
      <c r="B1134" s="9">
        <v>79</v>
      </c>
      <c r="C1134" s="9">
        <v>92.5531</v>
      </c>
      <c r="D1134" s="9">
        <v>5.28233</v>
      </c>
      <c r="E1134" s="9">
        <v>-0.00907033</v>
      </c>
      <c r="F1134" s="9">
        <v>121</v>
      </c>
    </row>
    <row r="1135" hidden="true" spans="1:6">
      <c r="A1135" s="9">
        <v>1599119309517280</v>
      </c>
      <c r="B1135" s="9">
        <v>95</v>
      </c>
      <c r="C1135" s="9">
        <v>237.033</v>
      </c>
      <c r="D1135" s="9">
        <v>5.85602</v>
      </c>
      <c r="E1135" s="9">
        <v>-0.00177926</v>
      </c>
      <c r="F1135" s="9">
        <v>36</v>
      </c>
    </row>
    <row r="1136" hidden="true" spans="1:6">
      <c r="A1136" s="9">
        <v>1599119309624890</v>
      </c>
      <c r="B1136" s="9">
        <v>51</v>
      </c>
      <c r="C1136" s="9">
        <v>121.109</v>
      </c>
      <c r="D1136" s="9">
        <v>-1.99016</v>
      </c>
      <c r="E1136" s="9">
        <v>0.0702041</v>
      </c>
      <c r="F1136" s="9">
        <v>275</v>
      </c>
    </row>
    <row r="1137" hidden="true" spans="1:6">
      <c r="A1137" s="9">
        <v>1599119309624890</v>
      </c>
      <c r="B1137" s="9">
        <v>71</v>
      </c>
      <c r="C1137" s="9">
        <v>224.786</v>
      </c>
      <c r="D1137" s="9">
        <v>9.04457</v>
      </c>
      <c r="E1137" s="9">
        <v>-0.00541767</v>
      </c>
      <c r="F1137" s="9">
        <v>176</v>
      </c>
    </row>
    <row r="1138" hidden="true" spans="1:6">
      <c r="A1138" s="9">
        <v>1599119309624890</v>
      </c>
      <c r="B1138" s="9">
        <v>79</v>
      </c>
      <c r="C1138" s="9">
        <v>93.1829</v>
      </c>
      <c r="D1138" s="9">
        <v>5.05005</v>
      </c>
      <c r="E1138" s="9">
        <v>-0.00837205</v>
      </c>
      <c r="F1138" s="9">
        <v>122</v>
      </c>
    </row>
    <row r="1139" hidden="true" spans="1:6">
      <c r="A1139" s="9">
        <v>1599119309624890</v>
      </c>
      <c r="B1139" s="9">
        <v>95</v>
      </c>
      <c r="C1139" s="9">
        <v>236.915</v>
      </c>
      <c r="D1139" s="9">
        <v>5.40423</v>
      </c>
      <c r="E1139" s="9">
        <v>-0.000800413</v>
      </c>
      <c r="F1139" s="9">
        <v>37</v>
      </c>
    </row>
    <row r="1140" hidden="true" spans="1:6">
      <c r="A1140" s="9">
        <v>1599119309692010</v>
      </c>
      <c r="B1140" s="9">
        <v>51</v>
      </c>
      <c r="C1140" s="9">
        <v>121.394</v>
      </c>
      <c r="D1140" s="9">
        <v>-1.99599</v>
      </c>
      <c r="E1140" s="9">
        <v>0.0702041</v>
      </c>
      <c r="F1140" s="9">
        <v>276</v>
      </c>
    </row>
    <row r="1141" hidden="true" spans="1:6">
      <c r="A1141" s="9">
        <v>1599119309692010</v>
      </c>
      <c r="B1141" s="9">
        <v>71</v>
      </c>
      <c r="C1141" s="9">
        <v>224.726</v>
      </c>
      <c r="D1141" s="9">
        <v>8.70142</v>
      </c>
      <c r="E1141" s="9">
        <v>-0.00471832</v>
      </c>
      <c r="F1141" s="9">
        <v>177</v>
      </c>
    </row>
    <row r="1142" hidden="true" spans="1:6">
      <c r="A1142" s="9">
        <v>1599119309692010</v>
      </c>
      <c r="B1142" s="9">
        <v>79</v>
      </c>
      <c r="C1142" s="9">
        <v>93.7545</v>
      </c>
      <c r="D1142" s="9">
        <v>5.02526</v>
      </c>
      <c r="E1142" s="9">
        <v>-0.00837205</v>
      </c>
      <c r="F1142" s="9">
        <v>123</v>
      </c>
    </row>
    <row r="1143" hidden="true" spans="1:6">
      <c r="A1143" s="9">
        <v>1599119309692010</v>
      </c>
      <c r="B1143" s="9">
        <v>95</v>
      </c>
      <c r="C1143" s="9">
        <v>236.456</v>
      </c>
      <c r="D1143" s="9">
        <v>5.52831</v>
      </c>
      <c r="E1143" s="9">
        <v>0.0103293</v>
      </c>
      <c r="F1143" s="9">
        <v>38</v>
      </c>
    </row>
    <row r="1144" hidden="true" spans="1:6">
      <c r="A1144" s="9">
        <v>1599119309783790</v>
      </c>
      <c r="B1144" s="9">
        <v>51</v>
      </c>
      <c r="C1144" s="9">
        <v>121.637</v>
      </c>
      <c r="D1144" s="9">
        <v>-1.95249</v>
      </c>
      <c r="E1144" s="9">
        <v>0.0720092</v>
      </c>
      <c r="F1144" s="9">
        <v>277</v>
      </c>
    </row>
    <row r="1145" hidden="true" spans="1:6">
      <c r="A1145" s="9">
        <v>1599119309783790</v>
      </c>
      <c r="B1145" s="9">
        <v>71</v>
      </c>
      <c r="C1145" s="9">
        <v>224.368</v>
      </c>
      <c r="D1145" s="9">
        <v>8.60456</v>
      </c>
      <c r="E1145" s="9">
        <v>-0.101935</v>
      </c>
      <c r="F1145" s="9">
        <v>178</v>
      </c>
    </row>
    <row r="1146" hidden="true" spans="1:6">
      <c r="A1146" s="9">
        <v>1599119309783790</v>
      </c>
      <c r="B1146" s="9">
        <v>79</v>
      </c>
      <c r="C1146" s="9">
        <v>94.5363</v>
      </c>
      <c r="D1146" s="9">
        <v>5.21675</v>
      </c>
      <c r="E1146" s="9">
        <v>-0.00757177</v>
      </c>
      <c r="F1146" s="9">
        <v>124</v>
      </c>
    </row>
    <row r="1147" hidden="true" spans="1:6">
      <c r="A1147" s="9">
        <v>1599119309783790</v>
      </c>
      <c r="B1147" s="9">
        <v>95</v>
      </c>
      <c r="C1147" s="9">
        <v>236.789</v>
      </c>
      <c r="D1147" s="9">
        <v>5.42957</v>
      </c>
      <c r="E1147" s="9">
        <v>0.0117299</v>
      </c>
      <c r="F1147" s="9">
        <v>39</v>
      </c>
    </row>
    <row r="1148" hidden="true" spans="1:6">
      <c r="A1148" s="9">
        <v>1599119309904120</v>
      </c>
      <c r="B1148" s="9">
        <v>51</v>
      </c>
      <c r="C1148" s="9">
        <v>121.713</v>
      </c>
      <c r="D1148" s="9">
        <v>-1.98016</v>
      </c>
      <c r="E1148" s="9">
        <v>0.100192</v>
      </c>
      <c r="F1148" s="9">
        <v>278</v>
      </c>
    </row>
    <row r="1149" hidden="true" spans="1:6">
      <c r="A1149" s="9">
        <v>1599119309904120</v>
      </c>
      <c r="B1149" s="9">
        <v>79</v>
      </c>
      <c r="C1149" s="9">
        <v>95.3381</v>
      </c>
      <c r="D1149" s="9">
        <v>5.21602</v>
      </c>
      <c r="E1149" s="9">
        <v>0.0070149</v>
      </c>
      <c r="F1149" s="9">
        <v>125</v>
      </c>
    </row>
    <row r="1150" hidden="true" spans="1:6">
      <c r="A1150" s="9">
        <v>1599119309985180</v>
      </c>
      <c r="B1150" s="9">
        <v>51</v>
      </c>
      <c r="C1150" s="9">
        <v>122.32</v>
      </c>
      <c r="D1150" s="9">
        <v>-2.11827</v>
      </c>
      <c r="E1150" s="9">
        <v>0.126157</v>
      </c>
      <c r="F1150" s="9">
        <v>279</v>
      </c>
    </row>
    <row r="1151" hidden="true" spans="1:6">
      <c r="A1151" s="9">
        <v>1599119309985180</v>
      </c>
      <c r="B1151" s="9">
        <v>79</v>
      </c>
      <c r="C1151" s="9">
        <v>96.1615</v>
      </c>
      <c r="D1151" s="9">
        <v>5.27222</v>
      </c>
      <c r="E1151" s="9">
        <v>0.00771331</v>
      </c>
      <c r="F1151" s="9">
        <v>126</v>
      </c>
    </row>
    <row r="1152" hidden="true" spans="1:6">
      <c r="A1152" s="9">
        <v>1599119310062190</v>
      </c>
      <c r="B1152" s="9">
        <v>51</v>
      </c>
      <c r="C1152" s="9">
        <v>122.796</v>
      </c>
      <c r="D1152" s="9">
        <v>-2.07677</v>
      </c>
      <c r="E1152" s="9">
        <v>0.100192</v>
      </c>
      <c r="F1152" s="9">
        <v>280</v>
      </c>
    </row>
    <row r="1153" hidden="true" spans="1:6">
      <c r="A1153" s="9">
        <v>1599119310062190</v>
      </c>
      <c r="B1153" s="9">
        <v>71</v>
      </c>
      <c r="C1153" s="9">
        <v>227.372</v>
      </c>
      <c r="D1153" s="9">
        <v>9.57631</v>
      </c>
      <c r="E1153" s="9">
        <v>-0.0794485</v>
      </c>
      <c r="F1153" s="9">
        <v>181</v>
      </c>
    </row>
    <row r="1154" hidden="true" spans="1:6">
      <c r="A1154" s="9">
        <v>1599119310062190</v>
      </c>
      <c r="B1154" s="9">
        <v>79</v>
      </c>
      <c r="C1154" s="9">
        <v>96.8151</v>
      </c>
      <c r="D1154" s="9">
        <v>5.17044</v>
      </c>
      <c r="E1154" s="9">
        <v>0.0646642</v>
      </c>
      <c r="F1154" s="9">
        <v>127</v>
      </c>
    </row>
    <row r="1155" hidden="true" spans="1:6">
      <c r="A1155" s="9">
        <v>1599119310144140</v>
      </c>
      <c r="B1155" s="9">
        <v>51</v>
      </c>
      <c r="C1155" s="9">
        <v>123.167</v>
      </c>
      <c r="D1155" s="9">
        <v>-2.09782</v>
      </c>
      <c r="E1155" s="9">
        <v>0.0702041</v>
      </c>
      <c r="F1155" s="9">
        <v>281</v>
      </c>
    </row>
    <row r="1156" hidden="true" spans="1:6">
      <c r="A1156" s="9">
        <v>1599119310144140</v>
      </c>
      <c r="B1156" s="9">
        <v>79</v>
      </c>
      <c r="C1156" s="9">
        <v>97.4607</v>
      </c>
      <c r="D1156" s="9">
        <v>5.03732</v>
      </c>
      <c r="E1156" s="9">
        <v>-0.00477798</v>
      </c>
      <c r="F1156" s="9">
        <v>128</v>
      </c>
    </row>
    <row r="1157" hidden="true" spans="1:6">
      <c r="A1157" s="9">
        <v>1599119310222030</v>
      </c>
      <c r="B1157" s="9">
        <v>51</v>
      </c>
      <c r="C1157" s="9">
        <v>123.557</v>
      </c>
      <c r="D1157" s="9">
        <v>-2.11238</v>
      </c>
      <c r="E1157" s="9">
        <v>0.0727102</v>
      </c>
      <c r="F1157" s="9">
        <v>282</v>
      </c>
    </row>
    <row r="1158" hidden="true" spans="1:6">
      <c r="A1158" s="9">
        <v>1599119310222030</v>
      </c>
      <c r="B1158" s="9">
        <v>79</v>
      </c>
      <c r="C1158" s="9">
        <v>97.8518</v>
      </c>
      <c r="D1158" s="9">
        <v>4.83698</v>
      </c>
      <c r="E1158" s="9">
        <v>0.00764074</v>
      </c>
      <c r="F1158" s="9">
        <v>129</v>
      </c>
    </row>
    <row r="1159" hidden="true" spans="1:6">
      <c r="A1159" s="9">
        <v>1599119310302010</v>
      </c>
      <c r="B1159" s="9">
        <v>51</v>
      </c>
      <c r="C1159" s="9">
        <v>123.88</v>
      </c>
      <c r="D1159" s="9">
        <v>-2.09598</v>
      </c>
      <c r="E1159" s="9">
        <v>0.0727102</v>
      </c>
      <c r="F1159" s="9">
        <v>283</v>
      </c>
    </row>
    <row r="1160" hidden="true" spans="1:6">
      <c r="A1160" s="9">
        <v>1599119310302010</v>
      </c>
      <c r="B1160" s="9">
        <v>79</v>
      </c>
      <c r="C1160" s="9">
        <v>98.3429</v>
      </c>
      <c r="D1160" s="9">
        <v>4.91084</v>
      </c>
      <c r="E1160" s="9">
        <v>0.0244527</v>
      </c>
      <c r="F1160" s="9">
        <v>130</v>
      </c>
    </row>
    <row r="1161" hidden="true" spans="1:6">
      <c r="A1161" s="9">
        <v>1599119310382080</v>
      </c>
      <c r="B1161" s="9">
        <v>51</v>
      </c>
      <c r="C1161" s="9">
        <v>124.252</v>
      </c>
      <c r="D1161" s="9">
        <v>-2.10522</v>
      </c>
      <c r="E1161" s="9">
        <v>-0.0625968</v>
      </c>
      <c r="F1161" s="9">
        <v>284</v>
      </c>
    </row>
    <row r="1162" hidden="true" spans="1:6">
      <c r="A1162" s="9">
        <v>1599119310382080</v>
      </c>
      <c r="B1162" s="9">
        <v>71</v>
      </c>
      <c r="C1162" s="9">
        <v>229.907</v>
      </c>
      <c r="D1162" s="9">
        <v>9.14934</v>
      </c>
      <c r="E1162" s="9">
        <v>0.0509476</v>
      </c>
      <c r="F1162" s="9">
        <v>185</v>
      </c>
    </row>
    <row r="1163" hidden="true" spans="1:6">
      <c r="A1163" s="9">
        <v>1599119310382080</v>
      </c>
      <c r="B1163" s="9">
        <v>79</v>
      </c>
      <c r="C1163" s="9">
        <v>98.9778</v>
      </c>
      <c r="D1163" s="9">
        <v>5.07253</v>
      </c>
      <c r="E1163" s="9">
        <v>0.00980882</v>
      </c>
      <c r="F1163" s="9">
        <v>131</v>
      </c>
    </row>
    <row r="1164" hidden="true" spans="1:6">
      <c r="A1164" s="9">
        <v>1599119310382080</v>
      </c>
      <c r="B1164" s="9">
        <v>95</v>
      </c>
      <c r="C1164" s="9">
        <v>241.145</v>
      </c>
      <c r="D1164" s="9">
        <v>5.2968</v>
      </c>
      <c r="E1164" s="9">
        <v>0.0127805</v>
      </c>
      <c r="F1164" s="9">
        <v>46</v>
      </c>
    </row>
    <row r="1165" hidden="true" spans="1:6">
      <c r="A1165" s="9">
        <v>1599119310462060</v>
      </c>
      <c r="B1165" s="9">
        <v>51</v>
      </c>
      <c r="C1165" s="9">
        <v>124.71</v>
      </c>
      <c r="D1165" s="9">
        <v>-2.15696</v>
      </c>
      <c r="E1165" s="9">
        <v>0.0495285</v>
      </c>
      <c r="F1165" s="9">
        <v>285</v>
      </c>
    </row>
    <row r="1166" hidden="true" spans="1:6">
      <c r="A1166" s="9">
        <v>1599119310462060</v>
      </c>
      <c r="B1166" s="9">
        <v>79</v>
      </c>
      <c r="C1166" s="9">
        <v>99.631</v>
      </c>
      <c r="D1166" s="9">
        <v>5.05706</v>
      </c>
      <c r="E1166" s="9">
        <v>0.0113822</v>
      </c>
      <c r="F1166" s="9">
        <v>132</v>
      </c>
    </row>
    <row r="1167" hidden="true" spans="1:6">
      <c r="A1167" s="9">
        <v>1599119310542530</v>
      </c>
      <c r="B1167" s="9">
        <v>51</v>
      </c>
      <c r="C1167" s="9">
        <v>125.079</v>
      </c>
      <c r="D1167" s="9">
        <v>-2.09637</v>
      </c>
      <c r="E1167" s="9">
        <v>0.0747399</v>
      </c>
      <c r="F1167" s="9">
        <v>286</v>
      </c>
    </row>
    <row r="1168" hidden="true" spans="1:6">
      <c r="A1168" s="9">
        <v>1599119310542530</v>
      </c>
      <c r="B1168" s="9">
        <v>71</v>
      </c>
      <c r="C1168" s="9">
        <v>229.907</v>
      </c>
      <c r="D1168" s="9">
        <v>9.14934</v>
      </c>
      <c r="E1168" s="9">
        <v>0.0509476</v>
      </c>
      <c r="F1168" s="9">
        <v>185</v>
      </c>
    </row>
    <row r="1169" hidden="true" spans="1:6">
      <c r="A1169" s="9">
        <v>1599119310542530</v>
      </c>
      <c r="B1169" s="9">
        <v>79</v>
      </c>
      <c r="C1169" s="9">
        <v>100.25</v>
      </c>
      <c r="D1169" s="9">
        <v>5.05134</v>
      </c>
      <c r="E1169" s="9">
        <v>0.047622</v>
      </c>
      <c r="F1169" s="9">
        <v>133</v>
      </c>
    </row>
    <row r="1170" hidden="true" spans="1:6">
      <c r="A1170" s="9">
        <v>1599119310542530</v>
      </c>
      <c r="B1170" s="9">
        <v>95</v>
      </c>
      <c r="C1170" s="9">
        <v>242.494</v>
      </c>
      <c r="D1170" s="9">
        <v>5.36743</v>
      </c>
      <c r="E1170" s="9">
        <v>0.0131307</v>
      </c>
      <c r="F1170" s="9">
        <v>48</v>
      </c>
    </row>
    <row r="1171" hidden="true" spans="1:6">
      <c r="A1171" s="9">
        <v>1599119310622100</v>
      </c>
      <c r="B1171" s="9">
        <v>51</v>
      </c>
      <c r="C1171" s="9">
        <v>125.436</v>
      </c>
      <c r="D1171" s="9">
        <v>-2.14834</v>
      </c>
      <c r="E1171" s="9">
        <v>-0.0641386</v>
      </c>
      <c r="F1171" s="9">
        <v>287</v>
      </c>
    </row>
    <row r="1172" hidden="true" spans="1:6">
      <c r="A1172" s="9">
        <v>1599119310622100</v>
      </c>
      <c r="B1172" s="9">
        <v>79</v>
      </c>
      <c r="C1172" s="9">
        <v>100.842</v>
      </c>
      <c r="D1172" s="9">
        <v>4.97891</v>
      </c>
      <c r="E1172" s="9">
        <v>0.028207</v>
      </c>
      <c r="F1172" s="9">
        <v>134</v>
      </c>
    </row>
    <row r="1173" hidden="true" spans="1:6">
      <c r="A1173" s="9">
        <v>1599119310622100</v>
      </c>
      <c r="B1173" s="9">
        <v>95</v>
      </c>
      <c r="C1173" s="9">
        <v>239.963</v>
      </c>
      <c r="D1173" s="9">
        <v>4.03396</v>
      </c>
      <c r="E1173" s="9">
        <v>0.0145317</v>
      </c>
      <c r="F1173" s="9">
        <v>49</v>
      </c>
    </row>
    <row r="1174" hidden="true" spans="1:6">
      <c r="A1174" s="9">
        <v>1599119310701860</v>
      </c>
      <c r="B1174" s="9">
        <v>51</v>
      </c>
      <c r="C1174" s="9">
        <v>125.676</v>
      </c>
      <c r="D1174" s="9">
        <v>-2.11246</v>
      </c>
      <c r="E1174" s="9">
        <v>-0.0435958</v>
      </c>
      <c r="F1174" s="9">
        <v>288</v>
      </c>
    </row>
    <row r="1175" hidden="true" spans="1:6">
      <c r="A1175" s="9">
        <v>1599119310701860</v>
      </c>
      <c r="B1175" s="9">
        <v>79</v>
      </c>
      <c r="C1175" s="9">
        <v>101.525</v>
      </c>
      <c r="D1175" s="9">
        <v>5.05503</v>
      </c>
      <c r="E1175" s="9">
        <v>0.0307587</v>
      </c>
      <c r="F1175" s="9">
        <v>135</v>
      </c>
    </row>
    <row r="1176" hidden="true" spans="1:6">
      <c r="A1176" s="9">
        <v>1599119310782630</v>
      </c>
      <c r="B1176" s="9">
        <v>51</v>
      </c>
      <c r="C1176" s="9">
        <v>125.919</v>
      </c>
      <c r="D1176" s="9">
        <v>-2.11801</v>
      </c>
      <c r="E1176" s="9">
        <v>-0.0259589</v>
      </c>
      <c r="F1176" s="9">
        <v>289</v>
      </c>
    </row>
    <row r="1177" hidden="true" spans="1:6">
      <c r="A1177" s="9">
        <v>1599119310782630</v>
      </c>
      <c r="B1177" s="9">
        <v>79</v>
      </c>
      <c r="C1177" s="9">
        <v>102.333</v>
      </c>
      <c r="D1177" s="9">
        <v>5.13096</v>
      </c>
      <c r="E1177" s="9">
        <v>0.0314575</v>
      </c>
      <c r="F1177" s="9">
        <v>136</v>
      </c>
    </row>
    <row r="1178" hidden="true" spans="1:6">
      <c r="A1178" s="9">
        <v>1599119310862240</v>
      </c>
      <c r="B1178" s="9">
        <v>51</v>
      </c>
      <c r="C1178" s="9">
        <v>125.906</v>
      </c>
      <c r="D1178" s="9">
        <v>-2.09655</v>
      </c>
      <c r="E1178" s="9">
        <v>-0.0435958</v>
      </c>
      <c r="F1178" s="9">
        <v>290</v>
      </c>
    </row>
    <row r="1179" hidden="true" spans="1:6">
      <c r="A1179" s="9">
        <v>1599119310862240</v>
      </c>
      <c r="B1179" s="9">
        <v>79</v>
      </c>
      <c r="C1179" s="9">
        <v>103.066</v>
      </c>
      <c r="D1179" s="9">
        <v>5.03244</v>
      </c>
      <c r="E1179" s="9">
        <v>0.0321563</v>
      </c>
      <c r="F1179" s="9">
        <v>137</v>
      </c>
    </row>
    <row r="1180" hidden="true" spans="1:6">
      <c r="A1180" s="9">
        <v>1599119310862240</v>
      </c>
      <c r="B1180" s="9">
        <v>95</v>
      </c>
      <c r="C1180" s="9">
        <v>229.642</v>
      </c>
      <c r="D1180" s="9">
        <v>4.73636</v>
      </c>
      <c r="E1180" s="9">
        <v>0.0407675</v>
      </c>
      <c r="F1180" s="9">
        <v>52</v>
      </c>
    </row>
    <row r="1181" hidden="true" spans="1:6">
      <c r="A1181" s="9">
        <v>1599119310942130</v>
      </c>
      <c r="B1181" s="9">
        <v>51</v>
      </c>
      <c r="C1181" s="9">
        <v>126.194</v>
      </c>
      <c r="D1181" s="9">
        <v>-2.15451</v>
      </c>
      <c r="E1181" s="9">
        <v>0.0488578</v>
      </c>
      <c r="F1181" s="9">
        <v>291</v>
      </c>
    </row>
    <row r="1182" hidden="true" spans="1:6">
      <c r="A1182" s="9">
        <v>1599119310942130</v>
      </c>
      <c r="B1182" s="9">
        <v>71</v>
      </c>
      <c r="C1182" s="9">
        <v>245.198</v>
      </c>
      <c r="D1182" s="9">
        <v>8.94424</v>
      </c>
      <c r="E1182" s="9">
        <v>-3.14159</v>
      </c>
      <c r="F1182" s="9">
        <v>190</v>
      </c>
    </row>
    <row r="1183" hidden="true" spans="1:6">
      <c r="A1183" s="9">
        <v>1599119310942130</v>
      </c>
      <c r="B1183" s="9">
        <v>79</v>
      </c>
      <c r="C1183" s="9">
        <v>103.739</v>
      </c>
      <c r="D1183" s="9">
        <v>4.94768</v>
      </c>
      <c r="E1183" s="9">
        <v>0.000674712</v>
      </c>
      <c r="F1183" s="9">
        <v>138</v>
      </c>
    </row>
    <row r="1184" hidden="true" spans="1:6">
      <c r="A1184" s="9">
        <v>1599119310942130</v>
      </c>
      <c r="B1184" s="9">
        <v>95</v>
      </c>
      <c r="C1184" s="9">
        <v>230.87</v>
      </c>
      <c r="D1184" s="9">
        <v>4.75174</v>
      </c>
      <c r="E1184" s="9">
        <v>-0.0858848</v>
      </c>
      <c r="F1184" s="9">
        <v>53</v>
      </c>
    </row>
    <row r="1185" hidden="true" spans="1:6">
      <c r="A1185" s="9">
        <v>1599119311022570</v>
      </c>
      <c r="B1185" s="9">
        <v>51</v>
      </c>
      <c r="C1185" s="9">
        <v>126.359</v>
      </c>
      <c r="D1185" s="9">
        <v>-2.13129</v>
      </c>
      <c r="E1185" s="9">
        <v>0.0495285</v>
      </c>
      <c r="F1185" s="9">
        <v>292</v>
      </c>
    </row>
    <row r="1186" hidden="true" spans="1:6">
      <c r="A1186" s="9">
        <v>1599119311022570</v>
      </c>
      <c r="B1186" s="9">
        <v>79</v>
      </c>
      <c r="C1186" s="9">
        <v>104.463</v>
      </c>
      <c r="D1186" s="9">
        <v>5.02558</v>
      </c>
      <c r="E1186" s="9">
        <v>0.0169991</v>
      </c>
      <c r="F1186" s="9">
        <v>139</v>
      </c>
    </row>
    <row r="1187" hidden="true" spans="1:6">
      <c r="A1187" s="9">
        <v>1599119311102720</v>
      </c>
      <c r="B1187" s="9">
        <v>51</v>
      </c>
      <c r="C1187" s="9">
        <v>126.107</v>
      </c>
      <c r="D1187" s="9">
        <v>-2.22288</v>
      </c>
      <c r="E1187" s="9">
        <v>0.0761419</v>
      </c>
      <c r="F1187" s="9">
        <v>293</v>
      </c>
    </row>
    <row r="1188" hidden="true" spans="1:6">
      <c r="A1188" s="9">
        <v>1599119311102720</v>
      </c>
      <c r="B1188" s="9">
        <v>79</v>
      </c>
      <c r="C1188" s="9">
        <v>104.953</v>
      </c>
      <c r="D1188" s="9">
        <v>4.80931</v>
      </c>
      <c r="E1188" s="9">
        <v>0.0165685</v>
      </c>
      <c r="F1188" s="9">
        <v>140</v>
      </c>
    </row>
    <row r="1189" hidden="true" spans="1:6">
      <c r="A1189" s="9">
        <v>1599119311184220</v>
      </c>
      <c r="B1189" s="9">
        <v>51</v>
      </c>
      <c r="C1189" s="9">
        <v>126.603</v>
      </c>
      <c r="D1189" s="9">
        <v>-2.36575</v>
      </c>
      <c r="E1189" s="9">
        <v>0.0791338</v>
      </c>
      <c r="F1189" s="9">
        <v>294</v>
      </c>
    </row>
    <row r="1190" hidden="true" spans="1:6">
      <c r="A1190" s="9">
        <v>1599119311184220</v>
      </c>
      <c r="B1190" s="9">
        <v>79</v>
      </c>
      <c r="C1190" s="9">
        <v>105.597</v>
      </c>
      <c r="D1190" s="9">
        <v>4.86178</v>
      </c>
      <c r="E1190" s="9">
        <v>0.034253</v>
      </c>
      <c r="F1190" s="9">
        <v>141</v>
      </c>
    </row>
    <row r="1191" hidden="true" spans="1:6">
      <c r="A1191" s="9">
        <v>1599119311262750</v>
      </c>
      <c r="B1191" s="9">
        <v>51</v>
      </c>
      <c r="C1191" s="9">
        <v>126.416</v>
      </c>
      <c r="D1191" s="9">
        <v>-2.30284</v>
      </c>
      <c r="E1191" s="9">
        <v>0.0791338</v>
      </c>
      <c r="F1191" s="9">
        <v>295</v>
      </c>
    </row>
    <row r="1192" hidden="true" spans="1:6">
      <c r="A1192" s="9">
        <v>1599119311262750</v>
      </c>
      <c r="B1192" s="9">
        <v>79</v>
      </c>
      <c r="C1192" s="9">
        <v>106.053</v>
      </c>
      <c r="D1192" s="9">
        <v>4.61354</v>
      </c>
      <c r="E1192" s="9">
        <v>-0.0962703</v>
      </c>
      <c r="F1192" s="9">
        <v>142</v>
      </c>
    </row>
    <row r="1193" hidden="true" spans="1:6">
      <c r="A1193" s="9">
        <v>1599119311354860</v>
      </c>
      <c r="B1193" s="9">
        <v>51</v>
      </c>
      <c r="C1193" s="9">
        <v>125.952</v>
      </c>
      <c r="D1193" s="9">
        <v>-2.23829</v>
      </c>
      <c r="E1193" s="9">
        <v>0.0798348</v>
      </c>
      <c r="F1193" s="9">
        <v>296</v>
      </c>
    </row>
    <row r="1194" hidden="true" spans="1:6">
      <c r="A1194" s="9">
        <v>1599119311354860</v>
      </c>
      <c r="B1194" s="9">
        <v>71</v>
      </c>
      <c r="C1194" s="9">
        <v>246.379</v>
      </c>
      <c r="D1194" s="9">
        <v>8.87501</v>
      </c>
      <c r="E1194" s="9">
        <v>-3.14159</v>
      </c>
      <c r="F1194" s="9">
        <v>194</v>
      </c>
    </row>
    <row r="1195" hidden="true" spans="1:6">
      <c r="A1195" s="9">
        <v>1599119311354860</v>
      </c>
      <c r="B1195" s="9">
        <v>79</v>
      </c>
      <c r="C1195" s="9">
        <v>106.541</v>
      </c>
      <c r="D1195" s="9">
        <v>4.653</v>
      </c>
      <c r="E1195" s="9">
        <v>0.00253613</v>
      </c>
      <c r="F1195" s="9">
        <v>143</v>
      </c>
    </row>
    <row r="1196" hidden="true" spans="1:6">
      <c r="A1196" s="9">
        <v>1599119311354860</v>
      </c>
      <c r="B1196" s="9">
        <v>95</v>
      </c>
      <c r="C1196" s="9">
        <v>233.043</v>
      </c>
      <c r="D1196" s="9">
        <v>4.54508</v>
      </c>
      <c r="E1196" s="9">
        <v>0.0159326</v>
      </c>
      <c r="F1196" s="9">
        <v>58</v>
      </c>
    </row>
    <row r="1197" hidden="true" spans="1:6">
      <c r="A1197" s="9">
        <v>1599119311422440</v>
      </c>
      <c r="B1197" s="9">
        <v>51</v>
      </c>
      <c r="C1197" s="9">
        <v>126.28</v>
      </c>
      <c r="D1197" s="9">
        <v>-2.45345</v>
      </c>
      <c r="E1197" s="9">
        <v>0.106722</v>
      </c>
      <c r="F1197" s="9">
        <v>297</v>
      </c>
    </row>
    <row r="1198" hidden="true" spans="1:6">
      <c r="A1198" s="9">
        <v>1599119311422440</v>
      </c>
      <c r="B1198" s="9">
        <v>79</v>
      </c>
      <c r="C1198" s="9">
        <v>106.659</v>
      </c>
      <c r="D1198" s="9">
        <v>4.41424</v>
      </c>
      <c r="E1198" s="9">
        <v>0.00323521</v>
      </c>
      <c r="F1198" s="9">
        <v>144</v>
      </c>
    </row>
    <row r="1199" hidden="true" spans="1:6">
      <c r="A1199" s="9">
        <v>1599119311502370</v>
      </c>
      <c r="B1199" s="9">
        <v>51</v>
      </c>
      <c r="C1199" s="9">
        <v>126.48</v>
      </c>
      <c r="D1199" s="9">
        <v>-2.46072</v>
      </c>
      <c r="E1199" s="9">
        <v>0.0775439</v>
      </c>
      <c r="F1199" s="9">
        <v>298</v>
      </c>
    </row>
    <row r="1200" hidden="true" spans="1:6">
      <c r="A1200" s="9">
        <v>1599119311502370</v>
      </c>
      <c r="B1200" s="9">
        <v>71</v>
      </c>
      <c r="C1200" s="9">
        <v>246.116</v>
      </c>
      <c r="D1200" s="9">
        <v>7.30457</v>
      </c>
      <c r="E1200" s="9">
        <v>-3.14159</v>
      </c>
      <c r="F1200" s="9">
        <v>196</v>
      </c>
    </row>
    <row r="1201" hidden="true" spans="1:6">
      <c r="A1201" s="9">
        <v>1599119311502370</v>
      </c>
      <c r="B1201" s="9">
        <v>79</v>
      </c>
      <c r="C1201" s="9">
        <v>107.09</v>
      </c>
      <c r="D1201" s="9">
        <v>4.50512</v>
      </c>
      <c r="E1201" s="9">
        <v>0.0200639</v>
      </c>
      <c r="F1201" s="9">
        <v>145</v>
      </c>
    </row>
    <row r="1202" hidden="true" spans="1:6">
      <c r="A1202" s="9">
        <v>1599119311582350</v>
      </c>
      <c r="B1202" s="9">
        <v>51</v>
      </c>
      <c r="C1202" s="9">
        <v>126.087</v>
      </c>
      <c r="D1202" s="9">
        <v>-2.39247</v>
      </c>
      <c r="E1202" s="9">
        <v>0.0805357</v>
      </c>
      <c r="F1202" s="9">
        <v>299</v>
      </c>
    </row>
    <row r="1203" hidden="true" spans="1:6">
      <c r="A1203" s="9">
        <v>1599119311582350</v>
      </c>
      <c r="B1203" s="9">
        <v>79</v>
      </c>
      <c r="C1203" s="9">
        <v>107.315</v>
      </c>
      <c r="D1203" s="9">
        <v>4.33559</v>
      </c>
      <c r="E1203" s="9">
        <v>0.0211932</v>
      </c>
      <c r="F1203" s="9">
        <v>146</v>
      </c>
    </row>
    <row r="1204" hidden="true" spans="1:6">
      <c r="A1204" s="9">
        <v>1599119311582350</v>
      </c>
      <c r="B1204" s="9">
        <v>95</v>
      </c>
      <c r="C1204" s="9">
        <v>232.476</v>
      </c>
      <c r="D1204" s="9">
        <v>3.73873</v>
      </c>
      <c r="E1204" s="9">
        <v>-0.0577461</v>
      </c>
      <c r="F1204" s="9">
        <v>61</v>
      </c>
    </row>
    <row r="1205" hidden="true" spans="1:6">
      <c r="A1205" s="9">
        <v>1599119311662860</v>
      </c>
      <c r="B1205" s="9">
        <v>51</v>
      </c>
      <c r="C1205" s="9">
        <v>125.474</v>
      </c>
      <c r="D1205" s="9">
        <v>-2.29743</v>
      </c>
      <c r="E1205" s="9">
        <v>0.0805357</v>
      </c>
      <c r="F1205" s="9">
        <v>300</v>
      </c>
    </row>
    <row r="1206" hidden="true" spans="1:6">
      <c r="A1206" s="9">
        <v>1599119311662860</v>
      </c>
      <c r="B1206" s="9">
        <v>79</v>
      </c>
      <c r="C1206" s="9">
        <v>107.023</v>
      </c>
      <c r="D1206" s="9">
        <v>4.15548</v>
      </c>
      <c r="E1206" s="9">
        <v>0.0218924</v>
      </c>
      <c r="F1206" s="9">
        <v>147</v>
      </c>
    </row>
    <row r="1207" hidden="true" spans="1:6">
      <c r="A1207" s="9">
        <v>1599119311754590</v>
      </c>
      <c r="B1207" s="9">
        <v>51</v>
      </c>
      <c r="C1207" s="9">
        <v>125.033</v>
      </c>
      <c r="D1207" s="9">
        <v>-2.39394</v>
      </c>
      <c r="E1207" s="9">
        <v>0.0554113</v>
      </c>
      <c r="F1207" s="9">
        <v>301</v>
      </c>
    </row>
    <row r="1208" hidden="true" spans="1:6">
      <c r="A1208" s="9">
        <v>1599119311754590</v>
      </c>
      <c r="B1208" s="9">
        <v>79</v>
      </c>
      <c r="C1208" s="9">
        <v>106.669</v>
      </c>
      <c r="D1208" s="9">
        <v>4.07298</v>
      </c>
      <c r="E1208" s="9">
        <v>0.0405233</v>
      </c>
      <c r="F1208" s="9">
        <v>148</v>
      </c>
    </row>
    <row r="1209" hidden="true" spans="1:6">
      <c r="A1209" s="9">
        <v>1599119311754590</v>
      </c>
      <c r="B1209" s="9">
        <v>95</v>
      </c>
      <c r="C1209" s="9">
        <v>231.506</v>
      </c>
      <c r="D1209" s="9">
        <v>3.4008</v>
      </c>
      <c r="E1209" s="9">
        <v>-0.134032</v>
      </c>
      <c r="F1209" s="9">
        <v>62</v>
      </c>
    </row>
    <row r="1210" hidden="true" spans="1:6">
      <c r="A1210" s="9">
        <v>1599119311834970</v>
      </c>
      <c r="B1210" s="9">
        <v>51</v>
      </c>
      <c r="C1210" s="9">
        <v>124.6</v>
      </c>
      <c r="D1210" s="9">
        <v>-2.41668</v>
      </c>
      <c r="E1210" s="9">
        <v>0.0812368</v>
      </c>
      <c r="F1210" s="9">
        <v>302</v>
      </c>
    </row>
    <row r="1211" hidden="true" spans="1:6">
      <c r="A1211" s="9">
        <v>1599119311834970</v>
      </c>
      <c r="B1211" s="9">
        <v>79</v>
      </c>
      <c r="C1211" s="9">
        <v>106.332</v>
      </c>
      <c r="D1211" s="9">
        <v>3.99495</v>
      </c>
      <c r="E1211" s="9">
        <v>0.00696696</v>
      </c>
      <c r="F1211" s="9">
        <v>149</v>
      </c>
    </row>
    <row r="1212" hidden="true" spans="1:6">
      <c r="A1212" s="9">
        <v>1599119311916280</v>
      </c>
      <c r="B1212" s="9">
        <v>51</v>
      </c>
      <c r="C1212" s="9">
        <v>124.16</v>
      </c>
      <c r="D1212" s="9">
        <v>-2.37107</v>
      </c>
      <c r="E1212" s="9">
        <v>0.0812368</v>
      </c>
      <c r="F1212" s="9">
        <v>303</v>
      </c>
    </row>
    <row r="1213" hidden="true" spans="1:6">
      <c r="A1213" s="9">
        <v>1599119311916280</v>
      </c>
      <c r="B1213" s="9">
        <v>79</v>
      </c>
      <c r="C1213" s="9">
        <v>106.07</v>
      </c>
      <c r="D1213" s="9">
        <v>4.05525</v>
      </c>
      <c r="E1213" s="9">
        <v>0.0232911</v>
      </c>
      <c r="F1213" s="9">
        <v>150</v>
      </c>
    </row>
    <row r="1214" hidden="true" spans="1:6">
      <c r="A1214" s="9">
        <v>1599119311916280</v>
      </c>
      <c r="B1214" s="9">
        <v>95</v>
      </c>
      <c r="C1214" s="9">
        <v>230.746</v>
      </c>
      <c r="D1214" s="9">
        <v>3.4387</v>
      </c>
      <c r="E1214" s="9">
        <v>-0.134032</v>
      </c>
      <c r="F1214" s="9">
        <v>63</v>
      </c>
    </row>
    <row r="1215" hidden="true" spans="1:6">
      <c r="A1215" s="9">
        <v>1599119311994780</v>
      </c>
      <c r="B1215" s="9">
        <v>51</v>
      </c>
      <c r="C1215" s="9">
        <v>124.442</v>
      </c>
      <c r="D1215" s="9">
        <v>-2.4868</v>
      </c>
      <c r="E1215" s="9">
        <v>0.0805357</v>
      </c>
      <c r="F1215" s="9">
        <v>304</v>
      </c>
    </row>
    <row r="1216" hidden="true" spans="1:6">
      <c r="A1216" s="9">
        <v>1599119311994780</v>
      </c>
      <c r="B1216" s="9">
        <v>79</v>
      </c>
      <c r="C1216" s="9">
        <v>106.064</v>
      </c>
      <c r="D1216" s="9">
        <v>4.0932</v>
      </c>
      <c r="E1216" s="9">
        <v>0.0232911</v>
      </c>
      <c r="F1216" s="9">
        <v>151</v>
      </c>
    </row>
    <row r="1217" hidden="true" spans="1:6">
      <c r="A1217" s="9">
        <v>1599119312045820</v>
      </c>
      <c r="B1217" s="9">
        <v>51</v>
      </c>
      <c r="C1217" s="9">
        <v>124.204</v>
      </c>
      <c r="D1217" s="9">
        <v>-2.32404</v>
      </c>
      <c r="E1217" s="9">
        <v>0.0824314</v>
      </c>
      <c r="F1217" s="9">
        <v>305</v>
      </c>
    </row>
    <row r="1218" hidden="true" spans="1:6">
      <c r="A1218" s="9">
        <v>1599119312045820</v>
      </c>
      <c r="B1218" s="9">
        <v>79</v>
      </c>
      <c r="C1218" s="9">
        <v>106.663</v>
      </c>
      <c r="D1218" s="9">
        <v>4.41787</v>
      </c>
      <c r="E1218" s="9">
        <v>0.0435545</v>
      </c>
      <c r="F1218" s="9">
        <v>152</v>
      </c>
    </row>
    <row r="1219" hidden="true" spans="1:6">
      <c r="A1219" s="9">
        <v>1599119312114340</v>
      </c>
      <c r="B1219" s="9">
        <v>51</v>
      </c>
      <c r="C1219" s="9">
        <v>124.482</v>
      </c>
      <c r="D1219" s="9">
        <v>-2.32313</v>
      </c>
      <c r="E1219" s="9">
        <v>0.0824314</v>
      </c>
      <c r="F1219" s="9">
        <v>306</v>
      </c>
    </row>
    <row r="1220" hidden="true" spans="1:6">
      <c r="A1220" s="9">
        <v>1599119312114340</v>
      </c>
      <c r="B1220" s="9">
        <v>79</v>
      </c>
      <c r="C1220" s="9">
        <v>107.24</v>
      </c>
      <c r="D1220" s="9">
        <v>4.46437</v>
      </c>
      <c r="E1220" s="9">
        <v>0.0225917</v>
      </c>
      <c r="F1220" s="9">
        <v>153</v>
      </c>
    </row>
    <row r="1221" hidden="true" spans="1:6">
      <c r="A1221" s="9">
        <v>1599119312188550</v>
      </c>
      <c r="B1221" s="9">
        <v>51</v>
      </c>
      <c r="C1221" s="9">
        <v>124.709</v>
      </c>
      <c r="D1221" s="9">
        <v>-2.27377</v>
      </c>
      <c r="E1221" s="9">
        <v>0.115653</v>
      </c>
      <c r="F1221" s="9">
        <v>307</v>
      </c>
    </row>
    <row r="1222" hidden="true" spans="1:6">
      <c r="A1222" s="9">
        <v>1599119312188550</v>
      </c>
      <c r="B1222" s="9">
        <v>79</v>
      </c>
      <c r="C1222" s="9">
        <v>107.82</v>
      </c>
      <c r="D1222" s="9">
        <v>4.51002</v>
      </c>
      <c r="E1222" s="9">
        <v>0.0225917</v>
      </c>
      <c r="F1222" s="9">
        <v>154</v>
      </c>
    </row>
    <row r="1223" hidden="true" spans="1:6">
      <c r="A1223" s="9">
        <v>1599119312188550</v>
      </c>
      <c r="B1223" s="9">
        <v>95</v>
      </c>
      <c r="C1223" s="9">
        <v>233.705</v>
      </c>
      <c r="D1223" s="9">
        <v>4.46495</v>
      </c>
      <c r="E1223" s="9">
        <v>-3.14159</v>
      </c>
      <c r="F1223" s="9">
        <v>67</v>
      </c>
    </row>
    <row r="1224" hidden="true" spans="1:6">
      <c r="A1224" s="9">
        <v>1599119312274870</v>
      </c>
      <c r="B1224" s="9">
        <v>51</v>
      </c>
      <c r="C1224" s="9">
        <v>124.508</v>
      </c>
      <c r="D1224" s="9">
        <v>-2.2044</v>
      </c>
      <c r="E1224" s="9">
        <v>0.106021</v>
      </c>
      <c r="F1224" s="9">
        <v>308</v>
      </c>
    </row>
    <row r="1225" hidden="true" spans="1:6">
      <c r="A1225" s="9">
        <v>1599119312274870</v>
      </c>
      <c r="B1225" s="9">
        <v>79</v>
      </c>
      <c r="C1225" s="9">
        <v>108.592</v>
      </c>
      <c r="D1225" s="9">
        <v>4.71218</v>
      </c>
      <c r="E1225" s="9">
        <v>0.00586148</v>
      </c>
      <c r="F1225" s="9">
        <v>155</v>
      </c>
    </row>
    <row r="1226" hidden="true" spans="1:6">
      <c r="A1226" s="9">
        <v>1599119312383040</v>
      </c>
      <c r="B1226" s="9">
        <v>51</v>
      </c>
      <c r="C1226" s="9">
        <v>124.363</v>
      </c>
      <c r="D1226" s="9">
        <v>-2.02337</v>
      </c>
      <c r="E1226" s="9">
        <v>0.0512053</v>
      </c>
      <c r="F1226" s="9">
        <v>309</v>
      </c>
    </row>
    <row r="1227" hidden="true" spans="1:6">
      <c r="A1227" s="9">
        <v>1599119312383040</v>
      </c>
      <c r="B1227" s="9">
        <v>79</v>
      </c>
      <c r="C1227" s="9">
        <v>109.226</v>
      </c>
      <c r="D1227" s="9">
        <v>4.76419</v>
      </c>
      <c r="E1227" s="9">
        <v>0.0414568</v>
      </c>
      <c r="F1227" s="9">
        <v>156</v>
      </c>
    </row>
    <row r="1228" hidden="true" spans="1:6">
      <c r="A1228" s="9">
        <v>1599119312434540</v>
      </c>
      <c r="B1228" s="9">
        <v>51</v>
      </c>
      <c r="C1228" s="9">
        <v>123.952</v>
      </c>
      <c r="D1228" s="9">
        <v>-1.90413</v>
      </c>
      <c r="E1228" s="9">
        <v>0.0740388</v>
      </c>
      <c r="F1228" s="9">
        <v>310</v>
      </c>
    </row>
    <row r="1229" hidden="true" spans="1:6">
      <c r="A1229" s="9">
        <v>1599119312434540</v>
      </c>
      <c r="B1229" s="9">
        <v>79</v>
      </c>
      <c r="C1229" s="9">
        <v>109.74</v>
      </c>
      <c r="D1229" s="9">
        <v>4.7318</v>
      </c>
      <c r="E1229" s="9">
        <v>0.0239487</v>
      </c>
      <c r="F1229" s="9">
        <v>157</v>
      </c>
    </row>
    <row r="1230" hidden="true" spans="1:6">
      <c r="A1230" s="9">
        <v>1599119312434540</v>
      </c>
      <c r="B1230" s="9">
        <v>95</v>
      </c>
      <c r="C1230" s="9">
        <v>235.413</v>
      </c>
      <c r="D1230" s="9">
        <v>4.91697</v>
      </c>
      <c r="E1230" s="9">
        <v>-3.14159</v>
      </c>
      <c r="F1230" s="9">
        <v>70</v>
      </c>
    </row>
    <row r="1231" hidden="true" spans="1:6">
      <c r="A1231" s="9">
        <v>1599119312514740</v>
      </c>
      <c r="B1231" s="9">
        <v>51</v>
      </c>
      <c r="C1231" s="9">
        <v>123.528</v>
      </c>
      <c r="D1231" s="9">
        <v>-1.76761</v>
      </c>
      <c r="E1231" s="9">
        <v>0.0482023</v>
      </c>
      <c r="F1231" s="9">
        <v>311</v>
      </c>
    </row>
    <row r="1232" hidden="true" spans="1:6">
      <c r="A1232" s="9">
        <v>1599119312514740</v>
      </c>
      <c r="B1232" s="9">
        <v>79</v>
      </c>
      <c r="C1232" s="9">
        <v>110.122</v>
      </c>
      <c r="D1232" s="9">
        <v>4.72369</v>
      </c>
      <c r="E1232" s="9">
        <v>0.0217805</v>
      </c>
      <c r="F1232" s="9">
        <v>158</v>
      </c>
    </row>
    <row r="1233" hidden="true" spans="1:6">
      <c r="A1233" s="9">
        <v>1599119312623080</v>
      </c>
      <c r="B1233" s="9">
        <v>51</v>
      </c>
      <c r="C1233" s="9">
        <v>123.876</v>
      </c>
      <c r="D1233" s="9">
        <v>-1.7643</v>
      </c>
      <c r="E1233" s="9">
        <v>0.0749275</v>
      </c>
      <c r="F1233" s="9">
        <v>312</v>
      </c>
    </row>
    <row r="1234" hidden="true" spans="1:6">
      <c r="A1234" s="9">
        <v>1599119312623080</v>
      </c>
      <c r="B1234" s="9">
        <v>79</v>
      </c>
      <c r="C1234" s="9">
        <v>110.601</v>
      </c>
      <c r="D1234" s="9">
        <v>4.83776</v>
      </c>
      <c r="E1234" s="9">
        <v>-0.00926354</v>
      </c>
      <c r="F1234" s="9">
        <v>159</v>
      </c>
    </row>
    <row r="1235" hidden="true" spans="1:6">
      <c r="A1235" s="9">
        <v>1599119312623080</v>
      </c>
      <c r="B1235" s="9">
        <v>95</v>
      </c>
      <c r="C1235" s="9">
        <v>237.684</v>
      </c>
      <c r="D1235" s="9">
        <v>5.44121</v>
      </c>
      <c r="E1235" s="9">
        <v>-3.14159</v>
      </c>
      <c r="F1235" s="9">
        <v>72</v>
      </c>
    </row>
    <row r="1236" hidden="true" spans="1:6">
      <c r="A1236" s="9">
        <v>1599119312714460</v>
      </c>
      <c r="B1236" s="9">
        <v>51</v>
      </c>
      <c r="C1236" s="9">
        <v>123.718</v>
      </c>
      <c r="D1236" s="9">
        <v>-1.61306</v>
      </c>
      <c r="E1236" s="9">
        <v>0.0477</v>
      </c>
      <c r="F1236" s="9">
        <v>313</v>
      </c>
    </row>
    <row r="1237" hidden="true" spans="1:6">
      <c r="A1237" s="9">
        <v>1599119312714460</v>
      </c>
      <c r="B1237" s="9">
        <v>79</v>
      </c>
      <c r="C1237" s="9">
        <v>110.915</v>
      </c>
      <c r="D1237" s="9">
        <v>4.85367</v>
      </c>
      <c r="E1237" s="9">
        <v>0.0203824</v>
      </c>
      <c r="F1237" s="9">
        <v>160</v>
      </c>
    </row>
    <row r="1238" hidden="true" spans="1:6">
      <c r="A1238" s="9">
        <v>1599119312782910</v>
      </c>
      <c r="B1238" s="9">
        <v>51</v>
      </c>
      <c r="C1238" s="9">
        <v>123.744</v>
      </c>
      <c r="D1238" s="9">
        <v>-1.57846</v>
      </c>
      <c r="E1238" s="9">
        <v>0.0735255</v>
      </c>
      <c r="F1238" s="9">
        <v>314</v>
      </c>
    </row>
    <row r="1239" hidden="true" spans="1:6">
      <c r="A1239" s="9">
        <v>1599119312782910</v>
      </c>
      <c r="B1239" s="9">
        <v>79</v>
      </c>
      <c r="C1239" s="9">
        <v>111.276</v>
      </c>
      <c r="D1239" s="9">
        <v>4.93129</v>
      </c>
      <c r="E1239" s="9">
        <v>0.0196834</v>
      </c>
      <c r="F1239" s="9">
        <v>161</v>
      </c>
    </row>
    <row r="1240" hidden="true" spans="1:6">
      <c r="A1240" s="9">
        <v>1599119312862710</v>
      </c>
      <c r="B1240" s="9">
        <v>51</v>
      </c>
      <c r="C1240" s="9">
        <v>123.265</v>
      </c>
      <c r="D1240" s="9">
        <v>-1.47986</v>
      </c>
      <c r="E1240" s="9">
        <v>0.0997113</v>
      </c>
      <c r="F1240" s="9">
        <v>315</v>
      </c>
    </row>
    <row r="1241" hidden="true" spans="1:6">
      <c r="A1241" s="9">
        <v>1599119312862710</v>
      </c>
      <c r="B1241" s="9">
        <v>79</v>
      </c>
      <c r="C1241" s="9">
        <v>111.444</v>
      </c>
      <c r="D1241" s="9">
        <v>4.82463</v>
      </c>
      <c r="E1241" s="9">
        <v>0.00236595</v>
      </c>
      <c r="F1241" s="9">
        <v>162</v>
      </c>
    </row>
    <row r="1242" hidden="true" spans="1:6">
      <c r="A1242" s="9">
        <v>1599119312916380</v>
      </c>
      <c r="B1242" s="9">
        <v>51</v>
      </c>
      <c r="C1242" s="9">
        <v>122.972</v>
      </c>
      <c r="D1242" s="9">
        <v>-1.50786</v>
      </c>
      <c r="E1242" s="9">
        <v>0.0728244</v>
      </c>
      <c r="F1242" s="9">
        <v>316</v>
      </c>
    </row>
    <row r="1243" hidden="true" spans="1:6">
      <c r="A1243" s="9">
        <v>1599119312916380</v>
      </c>
      <c r="B1243" s="9">
        <v>79</v>
      </c>
      <c r="C1243" s="9">
        <v>111.949</v>
      </c>
      <c r="D1243" s="9">
        <v>5.0638</v>
      </c>
      <c r="E1243" s="9">
        <v>0.0196834</v>
      </c>
      <c r="F1243" s="9">
        <v>163</v>
      </c>
    </row>
    <row r="1244" hidden="true" spans="1:6">
      <c r="A1244" s="9">
        <v>1599119312916380</v>
      </c>
      <c r="B1244" s="9">
        <v>95</v>
      </c>
      <c r="C1244" s="9">
        <v>233.514</v>
      </c>
      <c r="D1244" s="9">
        <v>4.92665</v>
      </c>
      <c r="E1244" s="9">
        <v>-3.14159</v>
      </c>
      <c r="F1244" s="9">
        <v>76</v>
      </c>
    </row>
    <row r="1245" hidden="true" spans="1:6">
      <c r="A1245" s="9">
        <v>1599119312994950</v>
      </c>
      <c r="B1245" s="9">
        <v>51</v>
      </c>
      <c r="C1245" s="9">
        <v>122.772</v>
      </c>
      <c r="D1245" s="9">
        <v>-1.43871</v>
      </c>
      <c r="E1245" s="9">
        <v>0.0462979</v>
      </c>
      <c r="F1245" s="9">
        <v>317</v>
      </c>
    </row>
    <row r="1246" hidden="true" spans="1:6">
      <c r="A1246" s="9">
        <v>1599119312994950</v>
      </c>
      <c r="B1246" s="9">
        <v>79</v>
      </c>
      <c r="C1246" s="9">
        <v>112.546</v>
      </c>
      <c r="D1246" s="9">
        <v>5.13254</v>
      </c>
      <c r="E1246" s="9">
        <v>0.00236595</v>
      </c>
      <c r="F1246" s="9">
        <v>164</v>
      </c>
    </row>
    <row r="1247" hidden="true" spans="1:6">
      <c r="A1247" s="9">
        <v>1599119313074790</v>
      </c>
      <c r="B1247" s="9">
        <v>51</v>
      </c>
      <c r="C1247" s="9">
        <v>122.498</v>
      </c>
      <c r="D1247" s="9">
        <v>-1.47576</v>
      </c>
      <c r="E1247" s="9">
        <v>0.103903</v>
      </c>
      <c r="F1247" s="9">
        <v>318</v>
      </c>
    </row>
    <row r="1248" hidden="true" spans="1:6">
      <c r="A1248" s="9">
        <v>1599119313074790</v>
      </c>
      <c r="B1248" s="9">
        <v>79</v>
      </c>
      <c r="C1248" s="9">
        <v>113.247</v>
      </c>
      <c r="D1248" s="9">
        <v>5.23189</v>
      </c>
      <c r="E1248" s="9">
        <v>0.00342549</v>
      </c>
      <c r="F1248" s="9">
        <v>165</v>
      </c>
    </row>
    <row r="1249" hidden="true" spans="1:6">
      <c r="A1249" s="9">
        <v>1599119313154870</v>
      </c>
      <c r="B1249" s="9">
        <v>51</v>
      </c>
      <c r="C1249" s="9">
        <v>122.202</v>
      </c>
      <c r="D1249" s="9">
        <v>-1.40645</v>
      </c>
      <c r="E1249" s="9">
        <v>-0.0741753</v>
      </c>
      <c r="F1249" s="9">
        <v>319</v>
      </c>
    </row>
    <row r="1250" hidden="true" spans="1:6">
      <c r="A1250" s="9">
        <v>1599119313154870</v>
      </c>
      <c r="B1250" s="9">
        <v>79</v>
      </c>
      <c r="C1250" s="9">
        <v>113.816</v>
      </c>
      <c r="D1250" s="9">
        <v>5.16756</v>
      </c>
      <c r="E1250" s="9">
        <v>0.00342549</v>
      </c>
      <c r="F1250" s="9">
        <v>166</v>
      </c>
    </row>
    <row r="1251" hidden="true" spans="1:6">
      <c r="A1251" s="9">
        <v>1599119313234960</v>
      </c>
      <c r="B1251" s="9">
        <v>51</v>
      </c>
      <c r="C1251" s="9">
        <v>121.786</v>
      </c>
      <c r="D1251" s="9">
        <v>-1.42302</v>
      </c>
      <c r="E1251" s="9">
        <v>0.0705336</v>
      </c>
      <c r="F1251" s="9">
        <v>320</v>
      </c>
    </row>
    <row r="1252" hidden="true" spans="1:6">
      <c r="A1252" s="9">
        <v>1599119313234960</v>
      </c>
      <c r="B1252" s="9">
        <v>79</v>
      </c>
      <c r="C1252" s="9">
        <v>114.35</v>
      </c>
      <c r="D1252" s="9">
        <v>5.03889</v>
      </c>
      <c r="E1252" s="9">
        <v>0.00376411</v>
      </c>
      <c r="F1252" s="9">
        <v>167</v>
      </c>
    </row>
    <row r="1253" hidden="true" spans="1:6">
      <c r="A1253" s="9">
        <v>1599119313234960</v>
      </c>
      <c r="B1253" s="9">
        <v>95</v>
      </c>
      <c r="C1253" s="9">
        <v>229.302</v>
      </c>
      <c r="D1253" s="9">
        <v>4.93772</v>
      </c>
      <c r="E1253" s="9">
        <v>-3.14159</v>
      </c>
      <c r="F1253" s="9">
        <v>80</v>
      </c>
    </row>
    <row r="1254" hidden="true" spans="1:6">
      <c r="A1254" s="9">
        <v>1599119313234960</v>
      </c>
      <c r="B1254" s="9">
        <v>104</v>
      </c>
      <c r="C1254" s="9">
        <v>216.252</v>
      </c>
      <c r="D1254" s="9">
        <v>7.35575</v>
      </c>
      <c r="E1254" s="9">
        <v>-3.14159</v>
      </c>
      <c r="F1254" s="9">
        <v>10</v>
      </c>
    </row>
    <row r="1255" hidden="true" spans="1:6">
      <c r="A1255" s="9">
        <v>1599119313308410</v>
      </c>
      <c r="B1255" s="9">
        <v>51</v>
      </c>
      <c r="C1255" s="9">
        <v>121.958</v>
      </c>
      <c r="D1255" s="9">
        <v>-1.48341</v>
      </c>
      <c r="E1255" s="9">
        <v>0.0728244</v>
      </c>
      <c r="F1255" s="9">
        <v>321</v>
      </c>
    </row>
    <row r="1256" hidden="true" spans="1:6">
      <c r="A1256" s="9">
        <v>1599119313308410</v>
      </c>
      <c r="B1256" s="9">
        <v>79</v>
      </c>
      <c r="C1256" s="9">
        <v>114.852</v>
      </c>
      <c r="D1256" s="9">
        <v>5.03973</v>
      </c>
      <c r="E1256" s="9">
        <v>-0.00961308</v>
      </c>
      <c r="F1256" s="9">
        <v>168</v>
      </c>
    </row>
    <row r="1257" hidden="true" spans="1:6">
      <c r="A1257" s="9">
        <v>1599119313394860</v>
      </c>
      <c r="B1257" s="9">
        <v>51</v>
      </c>
      <c r="C1257" s="9">
        <v>121.673</v>
      </c>
      <c r="D1257" s="9">
        <v>-1.47663</v>
      </c>
      <c r="E1257" s="9">
        <v>0.0728244</v>
      </c>
      <c r="F1257" s="9">
        <v>322</v>
      </c>
    </row>
    <row r="1258" hidden="true" spans="1:6">
      <c r="A1258" s="9">
        <v>1599119313394860</v>
      </c>
      <c r="B1258" s="9">
        <v>79</v>
      </c>
      <c r="C1258" s="9">
        <v>115.496</v>
      </c>
      <c r="D1258" s="9">
        <v>5.16662</v>
      </c>
      <c r="E1258" s="9">
        <v>-0.00961308</v>
      </c>
      <c r="F1258" s="9">
        <v>169</v>
      </c>
    </row>
    <row r="1259" hidden="true" spans="1:6">
      <c r="A1259" s="9">
        <v>1599119313502920</v>
      </c>
      <c r="B1259" s="9">
        <v>51</v>
      </c>
      <c r="C1259" s="9">
        <v>122.262</v>
      </c>
      <c r="D1259" s="9">
        <v>-1.63801</v>
      </c>
      <c r="E1259" s="9">
        <v>0.100412</v>
      </c>
      <c r="F1259" s="9">
        <v>323</v>
      </c>
    </row>
    <row r="1260" hidden="true" spans="1:6">
      <c r="A1260" s="9">
        <v>1599119313502920</v>
      </c>
      <c r="B1260" s="9">
        <v>79</v>
      </c>
      <c r="C1260" s="9">
        <v>115.915</v>
      </c>
      <c r="D1260" s="9">
        <v>4.9857</v>
      </c>
      <c r="E1260" s="9">
        <v>0.00482365</v>
      </c>
      <c r="F1260" s="9">
        <v>170</v>
      </c>
    </row>
    <row r="1261" hidden="true" spans="1:6">
      <c r="A1261" s="9">
        <v>1599119313502920</v>
      </c>
      <c r="B1261" s="9">
        <v>104</v>
      </c>
      <c r="C1261" s="9">
        <v>217.559</v>
      </c>
      <c r="D1261" s="9">
        <v>7.79555</v>
      </c>
      <c r="E1261" s="9">
        <v>-0.134032</v>
      </c>
      <c r="F1261" s="9">
        <v>12</v>
      </c>
    </row>
    <row r="1262" hidden="true" spans="1:6">
      <c r="A1262" s="9">
        <v>1599119313596510</v>
      </c>
      <c r="B1262" s="9">
        <v>51</v>
      </c>
      <c r="C1262" s="9">
        <v>122.539</v>
      </c>
      <c r="D1262" s="9">
        <v>-1.57221</v>
      </c>
      <c r="E1262" s="9">
        <v>0.0735255</v>
      </c>
      <c r="F1262" s="9">
        <v>324</v>
      </c>
    </row>
    <row r="1263" hidden="true" spans="1:6">
      <c r="A1263" s="9">
        <v>1599119313596510</v>
      </c>
      <c r="B1263" s="9">
        <v>79</v>
      </c>
      <c r="C1263" s="9">
        <v>116.822</v>
      </c>
      <c r="D1263" s="9">
        <v>5.33099</v>
      </c>
      <c r="E1263" s="9">
        <v>0.00482365</v>
      </c>
      <c r="F1263" s="9">
        <v>171</v>
      </c>
    </row>
    <row r="1264" hidden="true" spans="1:6">
      <c r="A1264" s="9">
        <v>1599119313596510</v>
      </c>
      <c r="B1264" s="9">
        <v>95</v>
      </c>
      <c r="C1264" s="9">
        <v>230.331</v>
      </c>
      <c r="D1264" s="9">
        <v>5.31879</v>
      </c>
      <c r="E1264" s="9">
        <v>-3.14159</v>
      </c>
      <c r="F1264" s="9">
        <v>84</v>
      </c>
    </row>
    <row r="1265" hidden="true" spans="1:6">
      <c r="A1265" s="9">
        <v>1599119313674880</v>
      </c>
      <c r="B1265" s="9">
        <v>51</v>
      </c>
      <c r="C1265" s="9">
        <v>122.99</v>
      </c>
      <c r="D1265" s="9">
        <v>-1.6091</v>
      </c>
      <c r="E1265" s="9">
        <v>0.0735255</v>
      </c>
      <c r="F1265" s="9">
        <v>325</v>
      </c>
    </row>
    <row r="1266" hidden="true" spans="1:6">
      <c r="A1266" s="9">
        <v>1599119313674880</v>
      </c>
      <c r="B1266" s="9">
        <v>79</v>
      </c>
      <c r="C1266" s="9">
        <v>117.523</v>
      </c>
      <c r="D1266" s="9">
        <v>5.21005</v>
      </c>
      <c r="E1266" s="9">
        <v>-0.008914</v>
      </c>
      <c r="F1266" s="9">
        <v>172</v>
      </c>
    </row>
    <row r="1267" hidden="true" spans="1:6">
      <c r="A1267" s="9">
        <v>1599119313674880</v>
      </c>
      <c r="B1267" s="9">
        <v>95</v>
      </c>
      <c r="C1267" s="9">
        <v>231.083</v>
      </c>
      <c r="D1267" s="9">
        <v>5.17667</v>
      </c>
      <c r="E1267" s="9">
        <v>-3.14159</v>
      </c>
      <c r="F1267" s="9">
        <v>85</v>
      </c>
    </row>
    <row r="1268" hidden="true" spans="1:6">
      <c r="A1268" s="9">
        <v>1599119313755000</v>
      </c>
      <c r="B1268" s="9">
        <v>51</v>
      </c>
      <c r="C1268" s="9">
        <v>123.367</v>
      </c>
      <c r="D1268" s="9">
        <v>-1.62103</v>
      </c>
      <c r="E1268" s="9">
        <v>0.0735255</v>
      </c>
      <c r="F1268" s="9">
        <v>326</v>
      </c>
    </row>
    <row r="1269" hidden="true" spans="1:6">
      <c r="A1269" s="9">
        <v>1599119313755000</v>
      </c>
      <c r="B1269" s="9">
        <v>79</v>
      </c>
      <c r="C1269" s="9">
        <v>118.028</v>
      </c>
      <c r="D1269" s="9">
        <v>5.06904</v>
      </c>
      <c r="E1269" s="9">
        <v>0.00596095</v>
      </c>
      <c r="F1269" s="9">
        <v>173</v>
      </c>
    </row>
    <row r="1270" hidden="true" spans="1:6">
      <c r="A1270" s="9">
        <v>1599119313755000</v>
      </c>
      <c r="B1270" s="9">
        <v>95</v>
      </c>
      <c r="C1270" s="9">
        <v>231.044</v>
      </c>
      <c r="D1270" s="9">
        <v>4.82833</v>
      </c>
      <c r="E1270" s="9">
        <v>-3.14159</v>
      </c>
      <c r="F1270" s="9">
        <v>86</v>
      </c>
    </row>
    <row r="1271" hidden="true" spans="1:6">
      <c r="A1271" s="9">
        <v>1599119313755000</v>
      </c>
      <c r="B1271" s="9">
        <v>104</v>
      </c>
      <c r="C1271" s="9">
        <v>220.561</v>
      </c>
      <c r="D1271" s="9">
        <v>8.07859</v>
      </c>
      <c r="E1271" s="9">
        <v>0.145184</v>
      </c>
      <c r="F1271" s="9">
        <v>14</v>
      </c>
    </row>
    <row r="1272" hidden="true" spans="1:6">
      <c r="A1272" s="9">
        <v>1599119313835150</v>
      </c>
      <c r="B1272" s="9">
        <v>51</v>
      </c>
      <c r="C1272" s="9">
        <v>123.674</v>
      </c>
      <c r="D1272" s="9">
        <v>-1.61937</v>
      </c>
      <c r="E1272" s="9">
        <v>0.0735255</v>
      </c>
      <c r="F1272" s="9">
        <v>327</v>
      </c>
    </row>
    <row r="1273" hidden="true" spans="1:6">
      <c r="A1273" s="9">
        <v>1599119313835150</v>
      </c>
      <c r="B1273" s="9">
        <v>79</v>
      </c>
      <c r="C1273" s="9">
        <v>118.761</v>
      </c>
      <c r="D1273" s="9">
        <v>5.17544</v>
      </c>
      <c r="E1273" s="9">
        <v>0.0246478</v>
      </c>
      <c r="F1273" s="9">
        <v>174</v>
      </c>
    </row>
    <row r="1274" hidden="true" spans="1:6">
      <c r="A1274" s="9">
        <v>1599119313915430</v>
      </c>
      <c r="B1274" s="9">
        <v>51</v>
      </c>
      <c r="C1274" s="9">
        <v>123.802</v>
      </c>
      <c r="D1274" s="9">
        <v>-1.62003</v>
      </c>
      <c r="E1274" s="9">
        <v>0.0477</v>
      </c>
      <c r="F1274" s="9">
        <v>328</v>
      </c>
    </row>
    <row r="1275" hidden="true" spans="1:6">
      <c r="A1275" s="9">
        <v>1599119313915430</v>
      </c>
      <c r="B1275" s="9">
        <v>79</v>
      </c>
      <c r="C1275" s="9">
        <v>119.463</v>
      </c>
      <c r="D1275" s="9">
        <v>5.12003</v>
      </c>
      <c r="E1275" s="9">
        <v>-0.00751571</v>
      </c>
      <c r="F1275" s="9">
        <v>175</v>
      </c>
    </row>
    <row r="1276" hidden="true" spans="1:6">
      <c r="A1276" s="9">
        <v>1599119314023340</v>
      </c>
      <c r="B1276" s="9">
        <v>51</v>
      </c>
      <c r="C1276" s="9">
        <v>124.117</v>
      </c>
      <c r="D1276" s="9">
        <v>-1.57799</v>
      </c>
      <c r="E1276" s="9">
        <v>0.104604</v>
      </c>
      <c r="F1276" s="9">
        <v>329</v>
      </c>
    </row>
    <row r="1277" hidden="true" spans="1:6">
      <c r="A1277" s="9">
        <v>1599119314023340</v>
      </c>
      <c r="B1277" s="9">
        <v>79</v>
      </c>
      <c r="C1277" s="9">
        <v>120.019</v>
      </c>
      <c r="D1277" s="9">
        <v>5.05977</v>
      </c>
      <c r="E1277" s="9">
        <v>0.00735925</v>
      </c>
      <c r="F1277" s="9">
        <v>176</v>
      </c>
    </row>
    <row r="1278" hidden="true" spans="1:6">
      <c r="A1278" s="9">
        <v>1599119314103320</v>
      </c>
      <c r="B1278" s="9">
        <v>51</v>
      </c>
      <c r="C1278" s="9">
        <v>124.568</v>
      </c>
      <c r="D1278" s="9">
        <v>-1.67879</v>
      </c>
      <c r="E1278" s="9">
        <v>0.0477</v>
      </c>
      <c r="F1278" s="9">
        <v>330</v>
      </c>
    </row>
    <row r="1279" hidden="true" spans="1:6">
      <c r="A1279" s="9">
        <v>1599119314103320</v>
      </c>
      <c r="B1279" s="9">
        <v>79</v>
      </c>
      <c r="C1279" s="9">
        <v>120.491</v>
      </c>
      <c r="D1279" s="9">
        <v>4.9259</v>
      </c>
      <c r="E1279" s="9">
        <v>-0.00681636</v>
      </c>
      <c r="F1279" s="9">
        <v>177</v>
      </c>
    </row>
    <row r="1280" hidden="true" spans="1:6">
      <c r="A1280" s="9">
        <v>1599119314183540</v>
      </c>
      <c r="B1280" s="9">
        <v>51</v>
      </c>
      <c r="C1280" s="9">
        <v>124.932</v>
      </c>
      <c r="D1280" s="9">
        <v>-1.7099</v>
      </c>
      <c r="E1280" s="9">
        <v>0.105305</v>
      </c>
      <c r="F1280" s="9">
        <v>331</v>
      </c>
    </row>
    <row r="1281" hidden="true" spans="1:6">
      <c r="A1281" s="9">
        <v>1599119314183540</v>
      </c>
      <c r="B1281" s="9">
        <v>79</v>
      </c>
      <c r="C1281" s="9">
        <v>119.784</v>
      </c>
      <c r="D1281" s="9">
        <v>4.32638</v>
      </c>
      <c r="E1281" s="9">
        <v>-0.00611701</v>
      </c>
      <c r="F1281" s="9">
        <v>178</v>
      </c>
    </row>
    <row r="1282" hidden="true" spans="1:6">
      <c r="A1282" s="9">
        <v>1599119314183540</v>
      </c>
      <c r="B1282" s="9">
        <v>95</v>
      </c>
      <c r="C1282" s="9">
        <v>222.427</v>
      </c>
      <c r="D1282" s="9">
        <v>4.52038</v>
      </c>
      <c r="E1282" s="9">
        <v>-3.14159</v>
      </c>
      <c r="F1282" s="9">
        <v>91</v>
      </c>
    </row>
    <row r="1283" hidden="true" spans="1:6">
      <c r="A1283" s="9">
        <v>1599119314263750</v>
      </c>
      <c r="B1283" s="9">
        <v>51</v>
      </c>
      <c r="C1283" s="9">
        <v>124.671</v>
      </c>
      <c r="D1283" s="9">
        <v>-1.63148</v>
      </c>
      <c r="E1283" s="9">
        <v>0.0742266</v>
      </c>
      <c r="F1283" s="9">
        <v>332</v>
      </c>
    </row>
    <row r="1284" hidden="true" spans="1:6">
      <c r="A1284" s="9">
        <v>1599119314263750</v>
      </c>
      <c r="B1284" s="9">
        <v>79</v>
      </c>
      <c r="C1284" s="9">
        <v>119.02</v>
      </c>
      <c r="D1284" s="9">
        <v>4.1962</v>
      </c>
      <c r="E1284" s="9">
        <v>0.00831985</v>
      </c>
      <c r="F1284" s="9">
        <v>179</v>
      </c>
    </row>
    <row r="1285" hidden="true" spans="1:6">
      <c r="A1285" s="9">
        <v>1599119314263750</v>
      </c>
      <c r="B1285" s="9">
        <v>95</v>
      </c>
      <c r="C1285" s="9">
        <v>222.726</v>
      </c>
      <c r="D1285" s="9">
        <v>4.27121</v>
      </c>
      <c r="E1285" s="9">
        <v>-3.14159</v>
      </c>
      <c r="F1285" s="9">
        <v>92</v>
      </c>
    </row>
    <row r="1286" hidden="true" spans="1:6">
      <c r="A1286" s="9">
        <v>1599119314303280</v>
      </c>
      <c r="B1286" s="9">
        <v>51</v>
      </c>
      <c r="C1286" s="9">
        <v>124.954</v>
      </c>
      <c r="D1286" s="9">
        <v>-1.67776</v>
      </c>
      <c r="E1286" s="9">
        <v>0.0742266</v>
      </c>
      <c r="F1286" s="9">
        <v>333</v>
      </c>
    </row>
    <row r="1287" hidden="true" spans="1:6">
      <c r="A1287" s="9">
        <v>1599119314303280</v>
      </c>
      <c r="B1287" s="9">
        <v>79</v>
      </c>
      <c r="C1287" s="9">
        <v>119.33</v>
      </c>
      <c r="D1287" s="9">
        <v>4.67291</v>
      </c>
      <c r="E1287" s="9">
        <v>-0.00576734</v>
      </c>
      <c r="F1287" s="9">
        <v>180</v>
      </c>
    </row>
    <row r="1288" hidden="true" spans="1:6">
      <c r="A1288" s="9">
        <v>1599119314383360</v>
      </c>
      <c r="B1288" s="9">
        <v>51</v>
      </c>
      <c r="C1288" s="9">
        <v>125.021</v>
      </c>
      <c r="D1288" s="9">
        <v>-1.65103</v>
      </c>
      <c r="E1288" s="9">
        <v>0.0735255</v>
      </c>
      <c r="F1288" s="9">
        <v>334</v>
      </c>
    </row>
    <row r="1289" hidden="true" spans="1:6">
      <c r="A1289" s="9">
        <v>1599119314383360</v>
      </c>
      <c r="B1289" s="9">
        <v>79</v>
      </c>
      <c r="C1289" s="9">
        <v>119.91</v>
      </c>
      <c r="D1289" s="9">
        <v>4.82748</v>
      </c>
      <c r="E1289" s="9">
        <v>0.00998645</v>
      </c>
      <c r="F1289" s="9">
        <v>181</v>
      </c>
    </row>
    <row r="1290" hidden="true" spans="1:6">
      <c r="A1290" s="9">
        <v>1599119314435300</v>
      </c>
      <c r="B1290" s="9">
        <v>51</v>
      </c>
      <c r="C1290" s="9">
        <v>125.362</v>
      </c>
      <c r="D1290" s="9">
        <v>-1.64443</v>
      </c>
      <c r="E1290" s="9">
        <v>0.0477</v>
      </c>
      <c r="F1290" s="9">
        <v>335</v>
      </c>
    </row>
    <row r="1291" hidden="true" spans="1:6">
      <c r="A1291" s="9">
        <v>1599119314435300</v>
      </c>
      <c r="B1291" s="9">
        <v>79</v>
      </c>
      <c r="C1291" s="9">
        <v>120.271</v>
      </c>
      <c r="D1291" s="9">
        <v>4.7198</v>
      </c>
      <c r="E1291" s="9">
        <v>-0.00541767</v>
      </c>
      <c r="F1291" s="9">
        <v>182</v>
      </c>
    </row>
    <row r="1292" hidden="true" spans="1:6">
      <c r="A1292" s="9">
        <v>1599119314435300</v>
      </c>
      <c r="B1292" s="9">
        <v>95</v>
      </c>
      <c r="C1292" s="9">
        <v>223.585</v>
      </c>
      <c r="D1292" s="9">
        <v>4.64584</v>
      </c>
      <c r="E1292" s="9">
        <v>-3.14159</v>
      </c>
      <c r="F1292" s="9">
        <v>95</v>
      </c>
    </row>
    <row r="1293" hidden="true" spans="1:6">
      <c r="A1293" s="9">
        <v>1599119314543440</v>
      </c>
      <c r="B1293" s="9">
        <v>51</v>
      </c>
      <c r="C1293" s="9">
        <v>125.846</v>
      </c>
      <c r="D1293" s="9">
        <v>-1.75368</v>
      </c>
      <c r="E1293" s="9">
        <v>0.0742266</v>
      </c>
      <c r="F1293" s="9">
        <v>336</v>
      </c>
    </row>
    <row r="1294" hidden="true" spans="1:6">
      <c r="A1294" s="9">
        <v>1599119314543440</v>
      </c>
      <c r="B1294" s="9">
        <v>79</v>
      </c>
      <c r="C1294" s="9">
        <v>121.353</v>
      </c>
      <c r="D1294" s="9">
        <v>5.17965</v>
      </c>
      <c r="E1294" s="9">
        <v>-0.096532</v>
      </c>
      <c r="F1294" s="9">
        <v>183</v>
      </c>
    </row>
    <row r="1295" hidden="true" spans="1:6">
      <c r="A1295" s="9">
        <v>1599119314543440</v>
      </c>
      <c r="B1295" s="9">
        <v>95</v>
      </c>
      <c r="C1295" s="9">
        <v>223.995</v>
      </c>
      <c r="D1295" s="9">
        <v>4.411</v>
      </c>
      <c r="E1295" s="9">
        <v>-3.14159</v>
      </c>
      <c r="F1295" s="9">
        <v>96</v>
      </c>
    </row>
    <row r="1296" hidden="true" spans="1:6">
      <c r="A1296" s="9">
        <v>1599119314624630</v>
      </c>
      <c r="B1296" s="9">
        <v>51</v>
      </c>
      <c r="C1296" s="9">
        <v>126.197</v>
      </c>
      <c r="D1296" s="9">
        <v>-1.6891</v>
      </c>
      <c r="E1296" s="9">
        <v>0.0735255</v>
      </c>
      <c r="F1296" s="9">
        <v>337</v>
      </c>
    </row>
    <row r="1297" hidden="true" spans="1:6">
      <c r="A1297" s="9">
        <v>1599119314624630</v>
      </c>
      <c r="B1297" s="9">
        <v>79</v>
      </c>
      <c r="C1297" s="9">
        <v>122.047</v>
      </c>
      <c r="D1297" s="9">
        <v>5.02171</v>
      </c>
      <c r="E1297" s="9">
        <v>-0.00576734</v>
      </c>
      <c r="F1297" s="9">
        <v>184</v>
      </c>
    </row>
    <row r="1298" hidden="true" spans="1:6">
      <c r="A1298" s="9">
        <v>1599119314715570</v>
      </c>
      <c r="B1298" s="9">
        <v>51</v>
      </c>
      <c r="C1298" s="9">
        <v>125.785</v>
      </c>
      <c r="D1298" s="9">
        <v>-1.5991</v>
      </c>
      <c r="E1298" s="9">
        <v>-0.0727731</v>
      </c>
      <c r="F1298" s="9">
        <v>338</v>
      </c>
    </row>
    <row r="1299" hidden="true" spans="1:6">
      <c r="A1299" s="9">
        <v>1599119314715570</v>
      </c>
      <c r="B1299" s="9">
        <v>79</v>
      </c>
      <c r="C1299" s="9">
        <v>122.654</v>
      </c>
      <c r="D1299" s="9">
        <v>4.98516</v>
      </c>
      <c r="E1299" s="9">
        <v>0.010623</v>
      </c>
      <c r="F1299" s="9">
        <v>185</v>
      </c>
    </row>
    <row r="1300" hidden="true" spans="1:6">
      <c r="A1300" s="9">
        <v>1599119314795310</v>
      </c>
      <c r="B1300" s="9">
        <v>51</v>
      </c>
      <c r="C1300" s="9">
        <v>125.785</v>
      </c>
      <c r="D1300" s="9">
        <v>-1.5991</v>
      </c>
      <c r="E1300" s="9">
        <v>0.0477</v>
      </c>
      <c r="F1300" s="9">
        <v>338</v>
      </c>
    </row>
    <row r="1301" hidden="true" spans="1:6">
      <c r="A1301" s="9">
        <v>1599119314795310</v>
      </c>
      <c r="B1301" s="9">
        <v>79</v>
      </c>
      <c r="C1301" s="9">
        <v>121.956</v>
      </c>
      <c r="D1301" s="9">
        <v>4.26284</v>
      </c>
      <c r="E1301" s="9">
        <v>-0.00471832</v>
      </c>
      <c r="F1301" s="9">
        <v>186</v>
      </c>
    </row>
    <row r="1302" hidden="true" spans="1:6">
      <c r="A1302" s="9">
        <v>1599119314875410</v>
      </c>
      <c r="B1302" s="9">
        <v>51</v>
      </c>
      <c r="C1302" s="9">
        <v>125.523</v>
      </c>
      <c r="D1302" s="9">
        <v>-1.74458</v>
      </c>
      <c r="E1302" s="9">
        <v>0.145184</v>
      </c>
      <c r="F1302" s="9">
        <v>339</v>
      </c>
    </row>
    <row r="1303" hidden="true" spans="1:6">
      <c r="A1303" s="9">
        <v>1599119314875410</v>
      </c>
      <c r="B1303" s="9">
        <v>79</v>
      </c>
      <c r="C1303" s="9">
        <v>121.476</v>
      </c>
      <c r="D1303" s="9">
        <v>4.37007</v>
      </c>
      <c r="E1303" s="9">
        <v>-0.00471832</v>
      </c>
      <c r="F1303" s="9">
        <v>187</v>
      </c>
    </row>
    <row r="1304" hidden="true" spans="1:6">
      <c r="A1304" s="9">
        <v>1599119314875410</v>
      </c>
      <c r="B1304" s="9">
        <v>95</v>
      </c>
      <c r="C1304" s="9">
        <v>225.249</v>
      </c>
      <c r="D1304" s="9">
        <v>4.83824</v>
      </c>
      <c r="E1304" s="9">
        <v>0.145184</v>
      </c>
      <c r="F1304" s="9">
        <v>99</v>
      </c>
    </row>
    <row r="1305" hidden="true" spans="1:6">
      <c r="A1305" s="9">
        <v>1599119314954900</v>
      </c>
      <c r="B1305" s="9">
        <v>51</v>
      </c>
      <c r="C1305" s="9">
        <v>125.231</v>
      </c>
      <c r="D1305" s="9">
        <v>-1.70814</v>
      </c>
      <c r="E1305" s="9">
        <v>-3.14159</v>
      </c>
      <c r="F1305" s="9">
        <v>340</v>
      </c>
    </row>
    <row r="1306" hidden="true" spans="1:6">
      <c r="A1306" s="9">
        <v>1599119314954900</v>
      </c>
      <c r="B1306" s="9">
        <v>79</v>
      </c>
      <c r="C1306" s="9">
        <v>122.048</v>
      </c>
      <c r="D1306" s="9">
        <v>4.75716</v>
      </c>
      <c r="E1306" s="9">
        <v>0.0305269</v>
      </c>
      <c r="F1306" s="9">
        <v>188</v>
      </c>
    </row>
    <row r="1307" hidden="true" spans="1:6">
      <c r="A1307" s="9">
        <v>1599119315038310</v>
      </c>
      <c r="B1307" s="9">
        <v>51</v>
      </c>
      <c r="C1307" s="9">
        <v>125.502</v>
      </c>
      <c r="D1307" s="9">
        <v>-1.86655</v>
      </c>
      <c r="E1307" s="9">
        <v>-3.14159</v>
      </c>
      <c r="F1307" s="9">
        <v>341</v>
      </c>
    </row>
    <row r="1308" hidden="true" spans="1:6">
      <c r="A1308" s="9">
        <v>1599119315038310</v>
      </c>
      <c r="B1308" s="9">
        <v>79</v>
      </c>
      <c r="C1308" s="9">
        <v>122.48</v>
      </c>
      <c r="D1308" s="9">
        <v>4.65297</v>
      </c>
      <c r="E1308" s="9">
        <v>-0.00366917</v>
      </c>
      <c r="F1308" s="9">
        <v>189</v>
      </c>
    </row>
    <row r="1309" hidden="true" spans="1:6">
      <c r="A1309" s="9">
        <v>1599119315038310</v>
      </c>
      <c r="B1309" s="9">
        <v>108</v>
      </c>
      <c r="C1309" s="9">
        <v>126.435</v>
      </c>
      <c r="D1309" s="9">
        <v>24.4819</v>
      </c>
      <c r="E1309" s="9">
        <v>-3.14159</v>
      </c>
      <c r="F1309" s="9">
        <v>2</v>
      </c>
    </row>
    <row r="1310" hidden="true" spans="1:6">
      <c r="A1310" s="9">
        <v>1599119315119500</v>
      </c>
      <c r="B1310" s="9">
        <v>51</v>
      </c>
      <c r="C1310" s="9">
        <v>125.805</v>
      </c>
      <c r="D1310" s="9">
        <v>-1.8803</v>
      </c>
      <c r="E1310" s="9">
        <v>-3.14159</v>
      </c>
      <c r="F1310" s="9">
        <v>342</v>
      </c>
    </row>
    <row r="1311" hidden="true" spans="1:6">
      <c r="A1311" s="9">
        <v>1599119315119500</v>
      </c>
      <c r="B1311" s="9">
        <v>79</v>
      </c>
      <c r="C1311" s="9">
        <v>123.04</v>
      </c>
      <c r="D1311" s="9">
        <v>4.75904</v>
      </c>
      <c r="E1311" s="9">
        <v>0.0127211</v>
      </c>
      <c r="F1311" s="9">
        <v>190</v>
      </c>
    </row>
    <row r="1312" hidden="true" spans="1:6">
      <c r="A1312" s="9">
        <v>1599119315119500</v>
      </c>
      <c r="B1312" s="9">
        <v>95</v>
      </c>
      <c r="C1312" s="9">
        <v>225.471</v>
      </c>
      <c r="D1312" s="9">
        <v>3.9693</v>
      </c>
      <c r="E1312" s="9">
        <v>-3.14159</v>
      </c>
      <c r="F1312" s="9">
        <v>102</v>
      </c>
    </row>
    <row r="1313" hidden="true" spans="1:6">
      <c r="A1313" s="9">
        <v>1599119315119500</v>
      </c>
      <c r="B1313" s="9">
        <v>108</v>
      </c>
      <c r="C1313" s="9">
        <v>126.435</v>
      </c>
      <c r="D1313" s="9">
        <v>24.4819</v>
      </c>
      <c r="E1313" s="9">
        <v>-3.14159</v>
      </c>
      <c r="F1313" s="9">
        <v>2</v>
      </c>
    </row>
    <row r="1314" hidden="true" spans="1:6">
      <c r="A1314" s="9">
        <v>1599119315198260</v>
      </c>
      <c r="B1314" s="9">
        <v>51</v>
      </c>
      <c r="C1314" s="9">
        <v>126.418</v>
      </c>
      <c r="D1314" s="9">
        <v>-1.95888</v>
      </c>
      <c r="E1314" s="9">
        <v>-3.14159</v>
      </c>
      <c r="F1314" s="9">
        <v>343</v>
      </c>
    </row>
    <row r="1315" hidden="true" spans="1:6">
      <c r="A1315" s="9">
        <v>1599119315198260</v>
      </c>
      <c r="B1315" s="9">
        <v>79</v>
      </c>
      <c r="C1315" s="9">
        <v>123.496</v>
      </c>
      <c r="D1315" s="9">
        <v>4.7135</v>
      </c>
      <c r="E1315" s="9">
        <v>0.0113851</v>
      </c>
      <c r="F1315" s="9">
        <v>191</v>
      </c>
    </row>
    <row r="1316" hidden="true" spans="1:6">
      <c r="A1316" s="9">
        <v>1599119315198260</v>
      </c>
      <c r="B1316" s="9">
        <v>108</v>
      </c>
      <c r="C1316" s="9">
        <v>126.435</v>
      </c>
      <c r="D1316" s="9">
        <v>24.4819</v>
      </c>
      <c r="E1316" s="9">
        <v>-3.14159</v>
      </c>
      <c r="F1316" s="9">
        <v>2</v>
      </c>
    </row>
    <row r="1317" hidden="true" spans="1:6">
      <c r="A1317" s="9">
        <v>1599119315316050</v>
      </c>
      <c r="B1317" s="9">
        <v>51</v>
      </c>
      <c r="C1317" s="9">
        <v>126.801</v>
      </c>
      <c r="D1317" s="9">
        <v>-1.963</v>
      </c>
      <c r="E1317" s="9">
        <v>-3.14159</v>
      </c>
      <c r="F1317" s="9">
        <v>344</v>
      </c>
    </row>
    <row r="1318" hidden="true" spans="1:6">
      <c r="A1318" s="9">
        <v>1599119315316050</v>
      </c>
      <c r="B1318" s="9">
        <v>79</v>
      </c>
      <c r="C1318" s="9">
        <v>124.301</v>
      </c>
      <c r="D1318" s="9">
        <v>4.75979</v>
      </c>
      <c r="E1318" s="9">
        <v>-0.00296956</v>
      </c>
      <c r="F1318" s="9">
        <v>192</v>
      </c>
    </row>
    <row r="1319" hidden="true" spans="1:6">
      <c r="A1319" s="9">
        <v>1599119315316050</v>
      </c>
      <c r="B1319" s="9">
        <v>108</v>
      </c>
      <c r="C1319" s="9">
        <v>126.435</v>
      </c>
      <c r="D1319" s="9">
        <v>24.4819</v>
      </c>
      <c r="E1319" s="9">
        <v>-3.14159</v>
      </c>
      <c r="F1319" s="9">
        <v>2</v>
      </c>
    </row>
    <row r="1320" hidden="true" spans="1:6">
      <c r="A1320" s="9">
        <v>1599119315397750</v>
      </c>
      <c r="B1320" s="9">
        <v>51</v>
      </c>
      <c r="C1320" s="9">
        <v>126.545</v>
      </c>
      <c r="D1320" s="9">
        <v>-1.86485</v>
      </c>
      <c r="E1320" s="9">
        <v>-3.14159</v>
      </c>
      <c r="F1320" s="9">
        <v>345</v>
      </c>
    </row>
    <row r="1321" hidden="true" spans="1:6">
      <c r="A1321" s="9">
        <v>1599119315397750</v>
      </c>
      <c r="B1321" s="9">
        <v>79</v>
      </c>
      <c r="C1321" s="9">
        <v>124.817</v>
      </c>
      <c r="D1321" s="9">
        <v>4.76676</v>
      </c>
      <c r="E1321" s="9">
        <v>-0.00401884</v>
      </c>
      <c r="F1321" s="9">
        <v>193</v>
      </c>
    </row>
    <row r="1322" hidden="true" spans="1:6">
      <c r="A1322" s="9">
        <v>1599119315516640</v>
      </c>
      <c r="B1322" s="9">
        <v>51</v>
      </c>
      <c r="C1322" s="9">
        <v>126.113</v>
      </c>
      <c r="D1322" s="9">
        <v>-1.81609</v>
      </c>
      <c r="E1322" s="9">
        <v>-3.14159</v>
      </c>
      <c r="F1322" s="9">
        <v>346</v>
      </c>
    </row>
    <row r="1323" hidden="true" spans="1:6">
      <c r="A1323" s="9">
        <v>1599119315516640</v>
      </c>
      <c r="B1323" s="9">
        <v>79</v>
      </c>
      <c r="C1323" s="9">
        <v>125.322</v>
      </c>
      <c r="D1323" s="9">
        <v>4.62512</v>
      </c>
      <c r="E1323" s="9">
        <v>-0.0683414</v>
      </c>
      <c r="F1323" s="9">
        <v>194</v>
      </c>
    </row>
    <row r="1324" hidden="true" spans="1:6">
      <c r="A1324" s="9">
        <v>1599119315583840</v>
      </c>
      <c r="B1324" s="9">
        <v>51</v>
      </c>
      <c r="C1324" s="9">
        <v>125.819</v>
      </c>
      <c r="D1324" s="9">
        <v>-1.83084</v>
      </c>
      <c r="E1324" s="9">
        <v>-3.14159</v>
      </c>
      <c r="F1324" s="9">
        <v>347</v>
      </c>
    </row>
    <row r="1325" hidden="true" spans="1:6">
      <c r="A1325" s="9">
        <v>1599119315583840</v>
      </c>
      <c r="B1325" s="9">
        <v>79</v>
      </c>
      <c r="C1325" s="9">
        <v>125.791</v>
      </c>
      <c r="D1325" s="9">
        <v>4.64032</v>
      </c>
      <c r="E1325" s="9">
        <v>-0.013074</v>
      </c>
      <c r="F1325" s="9">
        <v>195</v>
      </c>
    </row>
    <row r="1326" hidden="true" spans="1:6">
      <c r="A1326" s="9">
        <v>1599119315664030</v>
      </c>
      <c r="B1326" s="9">
        <v>51</v>
      </c>
      <c r="C1326" s="9">
        <v>126.027</v>
      </c>
      <c r="D1326" s="9">
        <v>-1.85172</v>
      </c>
      <c r="E1326" s="9">
        <v>-3.14159</v>
      </c>
      <c r="F1326" s="9">
        <v>348</v>
      </c>
    </row>
    <row r="1327" hidden="true" spans="1:6">
      <c r="A1327" s="9">
        <v>1599119315664030</v>
      </c>
      <c r="B1327" s="9">
        <v>79</v>
      </c>
      <c r="C1327" s="9">
        <v>126.313</v>
      </c>
      <c r="D1327" s="9">
        <v>4.68603</v>
      </c>
      <c r="E1327" s="9">
        <v>-0.00296956</v>
      </c>
      <c r="F1327" s="9">
        <v>196</v>
      </c>
    </row>
    <row r="1328" hidden="true" spans="1:6">
      <c r="A1328" s="9">
        <v>1599119315664030</v>
      </c>
      <c r="B1328" s="9">
        <v>95</v>
      </c>
      <c r="C1328" s="9">
        <v>221.513</v>
      </c>
      <c r="D1328" s="9">
        <v>3.95644</v>
      </c>
      <c r="E1328" s="9">
        <v>-3.14159</v>
      </c>
      <c r="F1328" s="9">
        <v>108</v>
      </c>
    </row>
    <row r="1329" hidden="true" spans="1:6">
      <c r="A1329" s="9">
        <v>1599119315758070</v>
      </c>
      <c r="B1329" s="9">
        <v>51</v>
      </c>
      <c r="C1329" s="9">
        <v>126.395</v>
      </c>
      <c r="D1329" s="9">
        <v>-1.82304</v>
      </c>
      <c r="E1329" s="9">
        <v>-3.14159</v>
      </c>
      <c r="F1329" s="9">
        <v>349</v>
      </c>
    </row>
    <row r="1330" hidden="true" spans="1:6">
      <c r="A1330" s="9">
        <v>1599119315758070</v>
      </c>
      <c r="B1330" s="9">
        <v>79</v>
      </c>
      <c r="C1330" s="9">
        <v>126.766</v>
      </c>
      <c r="D1330" s="9">
        <v>4.6669</v>
      </c>
      <c r="E1330" s="9">
        <v>-0.013074</v>
      </c>
      <c r="F1330" s="9">
        <v>197</v>
      </c>
    </row>
    <row r="1331" hidden="true" spans="1:6">
      <c r="A1331" s="9">
        <v>1599119315758070</v>
      </c>
      <c r="B1331" s="9">
        <v>95</v>
      </c>
      <c r="C1331" s="9">
        <v>220.51</v>
      </c>
      <c r="D1331" s="9">
        <v>3.78305</v>
      </c>
      <c r="E1331" s="9">
        <v>-3.14159</v>
      </c>
      <c r="F1331" s="9">
        <v>109</v>
      </c>
    </row>
    <row r="1332" hidden="true" spans="1:6">
      <c r="A1332" s="9">
        <v>1599119315828940</v>
      </c>
      <c r="B1332" s="9">
        <v>51</v>
      </c>
      <c r="C1332" s="9">
        <v>126.815</v>
      </c>
      <c r="D1332" s="9">
        <v>-1.79312</v>
      </c>
      <c r="E1332" s="9">
        <v>-3.14159</v>
      </c>
      <c r="F1332" s="9">
        <v>350</v>
      </c>
    </row>
    <row r="1333" hidden="true" spans="1:6">
      <c r="A1333" s="9">
        <v>1599119315828940</v>
      </c>
      <c r="B1333" s="9">
        <v>79</v>
      </c>
      <c r="C1333" s="9">
        <v>127.484</v>
      </c>
      <c r="D1333" s="9">
        <v>4.84334</v>
      </c>
      <c r="E1333" s="9">
        <v>-0.00227008</v>
      </c>
      <c r="F1333" s="9">
        <v>198</v>
      </c>
    </row>
    <row r="1334" hidden="true" spans="1:6">
      <c r="A1334" s="9">
        <v>1599119315828940</v>
      </c>
      <c r="B1334" s="9">
        <v>95</v>
      </c>
      <c r="C1334" s="9">
        <v>219.954</v>
      </c>
      <c r="D1334" s="9">
        <v>3.85082</v>
      </c>
      <c r="E1334" s="9">
        <v>-3.14159</v>
      </c>
      <c r="F1334" s="9">
        <v>110</v>
      </c>
    </row>
    <row r="1335" hidden="true" spans="1:6">
      <c r="A1335" s="9">
        <v>1599119315915790</v>
      </c>
      <c r="B1335" s="9">
        <v>51</v>
      </c>
      <c r="C1335" s="9">
        <v>126.979</v>
      </c>
      <c r="D1335" s="9">
        <v>-1.71724</v>
      </c>
      <c r="E1335" s="9">
        <v>-3.14159</v>
      </c>
      <c r="F1335" s="9">
        <v>351</v>
      </c>
    </row>
    <row r="1336" hidden="true" spans="1:6">
      <c r="A1336" s="9">
        <v>1599119315915790</v>
      </c>
      <c r="B1336" s="9">
        <v>79</v>
      </c>
      <c r="C1336" s="9">
        <v>127.825</v>
      </c>
      <c r="D1336" s="9">
        <v>4.63505</v>
      </c>
      <c r="E1336" s="9">
        <v>-0.00296956</v>
      </c>
      <c r="F1336" s="9">
        <v>199</v>
      </c>
    </row>
    <row r="1337" hidden="true" spans="1:6">
      <c r="A1337" s="9">
        <v>1599119315915790</v>
      </c>
      <c r="B1337" s="9">
        <v>95</v>
      </c>
      <c r="C1337" s="9">
        <v>220.703</v>
      </c>
      <c r="D1337" s="9">
        <v>4.06898</v>
      </c>
      <c r="E1337" s="9">
        <v>-3.14159</v>
      </c>
      <c r="F1337" s="9">
        <v>111</v>
      </c>
    </row>
    <row r="1338" hidden="true" spans="1:6">
      <c r="A1338" s="9">
        <v>1599119315984120</v>
      </c>
      <c r="B1338" s="9">
        <v>51</v>
      </c>
      <c r="C1338" s="9">
        <v>126.832</v>
      </c>
      <c r="D1338" s="9">
        <v>-1.68915</v>
      </c>
      <c r="E1338" s="9">
        <v>-3.14159</v>
      </c>
      <c r="F1338" s="9">
        <v>352</v>
      </c>
    </row>
    <row r="1339" hidden="true" spans="1:6">
      <c r="A1339" s="9">
        <v>1599119315984120</v>
      </c>
      <c r="B1339" s="9">
        <v>79</v>
      </c>
      <c r="C1339" s="9">
        <v>128.185</v>
      </c>
      <c r="D1339" s="9">
        <v>4.67514</v>
      </c>
      <c r="E1339" s="9">
        <v>-0.00296956</v>
      </c>
      <c r="F1339" s="9">
        <v>200</v>
      </c>
    </row>
    <row r="1340" hidden="true" spans="1:6">
      <c r="A1340" s="9">
        <v>1599119316078430</v>
      </c>
      <c r="B1340" s="9">
        <v>51</v>
      </c>
      <c r="C1340" s="9">
        <v>126.828</v>
      </c>
      <c r="D1340" s="9">
        <v>-1.69031</v>
      </c>
      <c r="E1340" s="9">
        <v>-3.14159</v>
      </c>
      <c r="F1340" s="9">
        <v>353</v>
      </c>
    </row>
    <row r="1341" hidden="true" spans="1:6">
      <c r="A1341" s="9">
        <v>1599119316078430</v>
      </c>
      <c r="B1341" s="9">
        <v>79</v>
      </c>
      <c r="C1341" s="9">
        <v>128.713</v>
      </c>
      <c r="D1341" s="9">
        <v>4.9534</v>
      </c>
      <c r="E1341" s="9">
        <v>-0.0152895</v>
      </c>
      <c r="F1341" s="9">
        <v>201</v>
      </c>
    </row>
    <row r="1342" hidden="true" spans="1:6">
      <c r="A1342" s="9">
        <v>1599119316155900</v>
      </c>
      <c r="B1342" s="9">
        <v>51</v>
      </c>
      <c r="C1342" s="9">
        <v>126.473</v>
      </c>
      <c r="D1342" s="9">
        <v>-1.61409</v>
      </c>
      <c r="E1342" s="9">
        <v>-3.14159</v>
      </c>
      <c r="F1342" s="9">
        <v>354</v>
      </c>
    </row>
    <row r="1343" hidden="true" spans="1:6">
      <c r="A1343" s="9">
        <v>1599119316155900</v>
      </c>
      <c r="B1343" s="9">
        <v>79</v>
      </c>
      <c r="C1343" s="9">
        <v>127.581</v>
      </c>
      <c r="D1343" s="9">
        <v>4.0942</v>
      </c>
      <c r="E1343" s="9">
        <v>-0.078749</v>
      </c>
      <c r="F1343" s="9">
        <v>202</v>
      </c>
    </row>
    <row r="1344" hidden="true" spans="1:6">
      <c r="A1344" s="9">
        <v>1599119316236240</v>
      </c>
      <c r="B1344" s="9">
        <v>51</v>
      </c>
      <c r="C1344" s="9">
        <v>126.247</v>
      </c>
      <c r="D1344" s="9">
        <v>-1.65776</v>
      </c>
      <c r="E1344" s="9">
        <v>-3.14159</v>
      </c>
      <c r="F1344" s="9">
        <v>355</v>
      </c>
    </row>
    <row r="1345" hidden="true" spans="1:6">
      <c r="A1345" s="9">
        <v>1599119316236240</v>
      </c>
      <c r="B1345" s="9">
        <v>79</v>
      </c>
      <c r="C1345" s="9">
        <v>126.436</v>
      </c>
      <c r="D1345" s="9">
        <v>4.0536</v>
      </c>
      <c r="E1345" s="9">
        <v>-0.0790987</v>
      </c>
      <c r="F1345" s="9">
        <v>203</v>
      </c>
    </row>
    <row r="1346" hidden="true" spans="1:6">
      <c r="A1346" s="9">
        <v>1599119316316370</v>
      </c>
      <c r="B1346" s="9">
        <v>51</v>
      </c>
      <c r="C1346" s="9">
        <v>126.22</v>
      </c>
      <c r="D1346" s="9">
        <v>-1.56875</v>
      </c>
      <c r="E1346" s="9">
        <v>-3.14159</v>
      </c>
      <c r="F1346" s="9">
        <v>356</v>
      </c>
    </row>
    <row r="1347" hidden="true" spans="1:6">
      <c r="A1347" s="9">
        <v>1599119316316370</v>
      </c>
      <c r="B1347" s="9">
        <v>79</v>
      </c>
      <c r="C1347" s="9">
        <v>126.296</v>
      </c>
      <c r="D1347" s="9">
        <v>4.64582</v>
      </c>
      <c r="E1347" s="9">
        <v>-0.00401884</v>
      </c>
      <c r="F1347" s="9">
        <v>204</v>
      </c>
    </row>
    <row r="1348" hidden="true" spans="1:6">
      <c r="A1348" s="9">
        <v>1599119316436020</v>
      </c>
      <c r="B1348" s="9">
        <v>51</v>
      </c>
      <c r="C1348" s="9">
        <v>126.649</v>
      </c>
      <c r="D1348" s="9">
        <v>-1.59024</v>
      </c>
      <c r="E1348" s="9">
        <v>-3.14159</v>
      </c>
      <c r="F1348" s="9">
        <v>357</v>
      </c>
    </row>
    <row r="1349" hidden="true" spans="1:6">
      <c r="A1349" s="9">
        <v>1599119316436020</v>
      </c>
      <c r="B1349" s="9">
        <v>79</v>
      </c>
      <c r="C1349" s="9">
        <v>127.054</v>
      </c>
      <c r="D1349" s="9">
        <v>5.0303</v>
      </c>
      <c r="E1349" s="9">
        <v>-0.00401884</v>
      </c>
      <c r="F1349" s="9">
        <v>205</v>
      </c>
    </row>
    <row r="1350" hidden="true" spans="1:6">
      <c r="A1350" s="9">
        <v>1599119316515940</v>
      </c>
      <c r="B1350" s="9">
        <v>51</v>
      </c>
      <c r="C1350" s="9">
        <v>127.23</v>
      </c>
      <c r="D1350" s="9">
        <v>-1.62506</v>
      </c>
      <c r="E1350" s="9">
        <v>-3.14159</v>
      </c>
      <c r="F1350" s="9">
        <v>358</v>
      </c>
    </row>
    <row r="1351" hidden="true" spans="1:6">
      <c r="A1351" s="9">
        <v>1599119316515940</v>
      </c>
      <c r="B1351" s="9">
        <v>79</v>
      </c>
      <c r="C1351" s="9">
        <v>128.077</v>
      </c>
      <c r="D1351" s="9">
        <v>5.24036</v>
      </c>
      <c r="E1351" s="9">
        <v>-0.0951332</v>
      </c>
      <c r="F1351" s="9">
        <v>206</v>
      </c>
    </row>
    <row r="1352" hidden="true" spans="1:6">
      <c r="A1352" s="9">
        <v>1599119316596050</v>
      </c>
      <c r="B1352" s="9">
        <v>51</v>
      </c>
      <c r="C1352" s="9">
        <v>127.654</v>
      </c>
      <c r="D1352" s="9">
        <v>-1.50837</v>
      </c>
      <c r="E1352" s="9">
        <v>-3.14159</v>
      </c>
      <c r="F1352" s="9">
        <v>359</v>
      </c>
    </row>
    <row r="1353" hidden="true" spans="1:6">
      <c r="A1353" s="9">
        <v>1599119316596050</v>
      </c>
      <c r="B1353" s="9">
        <v>79</v>
      </c>
      <c r="C1353" s="9">
        <v>128.804</v>
      </c>
      <c r="D1353" s="9">
        <v>5.25626</v>
      </c>
      <c r="E1353" s="9">
        <v>0.0346979</v>
      </c>
      <c r="F1353" s="9">
        <v>207</v>
      </c>
    </row>
    <row r="1354" hidden="true" spans="1:6">
      <c r="A1354" s="9">
        <v>1599119316668860</v>
      </c>
      <c r="B1354" s="9">
        <v>51</v>
      </c>
      <c r="C1354" s="9">
        <v>127.879</v>
      </c>
      <c r="D1354" s="9">
        <v>-1.4373</v>
      </c>
      <c r="E1354" s="9">
        <v>-3.14159</v>
      </c>
      <c r="F1354" s="9">
        <v>360</v>
      </c>
    </row>
    <row r="1355" hidden="true" spans="1:6">
      <c r="A1355" s="9">
        <v>1599119316668860</v>
      </c>
      <c r="B1355" s="9">
        <v>79</v>
      </c>
      <c r="C1355" s="9">
        <v>129.578</v>
      </c>
      <c r="D1355" s="9">
        <v>5.32598</v>
      </c>
      <c r="E1355" s="9">
        <v>-0.0972689</v>
      </c>
      <c r="F1355" s="9">
        <v>208</v>
      </c>
    </row>
    <row r="1356" hidden="true" spans="1:6">
      <c r="A1356" s="9">
        <v>1599119316759030</v>
      </c>
      <c r="B1356" s="9">
        <v>51</v>
      </c>
      <c r="C1356" s="9">
        <v>128.171</v>
      </c>
      <c r="D1356" s="9">
        <v>-1.29078</v>
      </c>
      <c r="E1356" s="9">
        <v>-3.14159</v>
      </c>
      <c r="F1356" s="9">
        <v>361</v>
      </c>
    </row>
    <row r="1357" hidden="true" spans="1:6">
      <c r="A1357" s="9">
        <v>1599119316759030</v>
      </c>
      <c r="B1357" s="9">
        <v>79</v>
      </c>
      <c r="C1357" s="9">
        <v>130.673</v>
      </c>
      <c r="D1357" s="9">
        <v>5.64821</v>
      </c>
      <c r="E1357" s="9">
        <v>-0.0979682</v>
      </c>
      <c r="F1357" s="9">
        <v>209</v>
      </c>
    </row>
    <row r="1358" hidden="true" spans="1:6">
      <c r="A1358" s="9">
        <v>1599119316759030</v>
      </c>
      <c r="B1358" s="9">
        <v>95</v>
      </c>
      <c r="C1358" s="9">
        <v>225.166</v>
      </c>
      <c r="D1358" s="9">
        <v>5.17281</v>
      </c>
      <c r="E1358" s="9">
        <v>0.145184</v>
      </c>
      <c r="F1358" s="9">
        <v>117</v>
      </c>
    </row>
    <row r="1359" hidden="true" spans="1:6">
      <c r="A1359" s="9">
        <v>1599119316836280</v>
      </c>
      <c r="B1359" s="9">
        <v>51</v>
      </c>
      <c r="C1359" s="9">
        <v>127.844</v>
      </c>
      <c r="D1359" s="9">
        <v>-1.19596</v>
      </c>
      <c r="E1359" s="9">
        <v>-3.14159</v>
      </c>
      <c r="F1359" s="9">
        <v>362</v>
      </c>
    </row>
    <row r="1360" hidden="true" spans="1:6">
      <c r="A1360" s="9">
        <v>1599119316836280</v>
      </c>
      <c r="B1360" s="9">
        <v>79</v>
      </c>
      <c r="C1360" s="9">
        <v>131.391</v>
      </c>
      <c r="D1360" s="9">
        <v>5.48585</v>
      </c>
      <c r="E1360" s="9">
        <v>-0.00646669</v>
      </c>
      <c r="F1360" s="9">
        <v>210</v>
      </c>
    </row>
    <row r="1361" hidden="true" spans="1:6">
      <c r="A1361" s="9">
        <v>1599119316904560</v>
      </c>
      <c r="B1361" s="9">
        <v>51</v>
      </c>
      <c r="C1361" s="9">
        <v>127.995</v>
      </c>
      <c r="D1361" s="9">
        <v>-1.10396</v>
      </c>
      <c r="E1361" s="9">
        <v>-3.14159</v>
      </c>
      <c r="F1361" s="9">
        <v>363</v>
      </c>
    </row>
    <row r="1362" hidden="true" spans="1:6">
      <c r="A1362" s="9">
        <v>1599119316904560</v>
      </c>
      <c r="B1362" s="9">
        <v>79</v>
      </c>
      <c r="C1362" s="9">
        <v>132.001</v>
      </c>
      <c r="D1362" s="9">
        <v>5.53885</v>
      </c>
      <c r="E1362" s="9">
        <v>-0.00716603</v>
      </c>
      <c r="F1362" s="9">
        <v>211</v>
      </c>
    </row>
    <row r="1363" hidden="true" spans="1:6">
      <c r="A1363" s="9">
        <v>1599119316996460</v>
      </c>
      <c r="B1363" s="9">
        <v>51</v>
      </c>
      <c r="C1363" s="9">
        <v>127.435</v>
      </c>
      <c r="D1363" s="9">
        <v>-0.95312</v>
      </c>
      <c r="E1363" s="9">
        <v>-3.14159</v>
      </c>
      <c r="F1363" s="9">
        <v>364</v>
      </c>
    </row>
    <row r="1364" hidden="true" spans="1:6">
      <c r="A1364" s="9">
        <v>1599119316996460</v>
      </c>
      <c r="B1364" s="9">
        <v>79</v>
      </c>
      <c r="C1364" s="9">
        <v>132.536</v>
      </c>
      <c r="D1364" s="9">
        <v>5.59172</v>
      </c>
      <c r="E1364" s="9">
        <v>-0.00786525</v>
      </c>
      <c r="F1364" s="9">
        <v>212</v>
      </c>
    </row>
    <row r="1365" hidden="true" spans="1:6">
      <c r="A1365" s="9">
        <v>1599119316996460</v>
      </c>
      <c r="B1365" s="9">
        <v>95</v>
      </c>
      <c r="C1365" s="9">
        <v>225.731</v>
      </c>
      <c r="D1365" s="9">
        <v>5.30679</v>
      </c>
      <c r="E1365" s="9">
        <v>-3.14159</v>
      </c>
      <c r="F1365" s="9">
        <v>120</v>
      </c>
    </row>
    <row r="1366" hidden="true" spans="1:6">
      <c r="A1366" s="9">
        <v>1599119317104710</v>
      </c>
      <c r="B1366" s="9">
        <v>51</v>
      </c>
      <c r="C1366" s="9">
        <v>128.007</v>
      </c>
      <c r="D1366" s="9">
        <v>-0.85975</v>
      </c>
      <c r="E1366" s="9">
        <v>0.0809303</v>
      </c>
      <c r="F1366" s="9">
        <v>365</v>
      </c>
    </row>
    <row r="1367" hidden="true" spans="1:6">
      <c r="A1367" s="9">
        <v>1599119317104710</v>
      </c>
      <c r="B1367" s="9">
        <v>79</v>
      </c>
      <c r="C1367" s="9">
        <v>132.754</v>
      </c>
      <c r="D1367" s="9">
        <v>5.54313</v>
      </c>
      <c r="E1367" s="9">
        <v>-0.0201846</v>
      </c>
      <c r="F1367" s="9">
        <v>213</v>
      </c>
    </row>
    <row r="1368" hidden="true" spans="1:6">
      <c r="A1368" s="9">
        <v>1599119317196670</v>
      </c>
      <c r="B1368" s="9">
        <v>51</v>
      </c>
      <c r="C1368" s="9">
        <v>128.511</v>
      </c>
      <c r="D1368" s="9">
        <v>-0.758532</v>
      </c>
      <c r="E1368" s="9">
        <v>-0.0704399</v>
      </c>
      <c r="F1368" s="9">
        <v>366</v>
      </c>
    </row>
    <row r="1369" hidden="true" spans="1:6">
      <c r="A1369" s="9">
        <v>1599119317196670</v>
      </c>
      <c r="B1369" s="9">
        <v>79</v>
      </c>
      <c r="C1369" s="9">
        <v>133.338</v>
      </c>
      <c r="D1369" s="9">
        <v>5.88858</v>
      </c>
      <c r="E1369" s="9">
        <v>-0.00961308</v>
      </c>
      <c r="F1369" s="9">
        <v>214</v>
      </c>
    </row>
    <row r="1370" hidden="true" spans="1:6">
      <c r="A1370" s="9">
        <v>1599119317276870</v>
      </c>
      <c r="B1370" s="9">
        <v>51</v>
      </c>
      <c r="C1370" s="9">
        <v>128.838</v>
      </c>
      <c r="D1370" s="9">
        <v>-0.633756</v>
      </c>
      <c r="E1370" s="9">
        <v>-0.0503919</v>
      </c>
      <c r="F1370" s="9">
        <v>367</v>
      </c>
    </row>
    <row r="1371" hidden="true" spans="1:6">
      <c r="A1371" s="9">
        <v>1599119317276870</v>
      </c>
      <c r="B1371" s="9">
        <v>79</v>
      </c>
      <c r="C1371" s="9">
        <v>134.196</v>
      </c>
      <c r="D1371" s="9">
        <v>6.13204</v>
      </c>
      <c r="E1371" s="9">
        <v>-0.00961308</v>
      </c>
      <c r="F1371" s="9">
        <v>215</v>
      </c>
    </row>
    <row r="1372" hidden="true" spans="1:6">
      <c r="A1372" s="9">
        <v>1599119317356560</v>
      </c>
      <c r="B1372" s="9">
        <v>51</v>
      </c>
      <c r="C1372" s="9">
        <v>129.235</v>
      </c>
      <c r="D1372" s="9">
        <v>-0.591101</v>
      </c>
      <c r="E1372" s="9">
        <v>-0.0498881</v>
      </c>
      <c r="F1372" s="9">
        <v>368</v>
      </c>
    </row>
    <row r="1373" hidden="true" spans="1:6">
      <c r="A1373" s="9">
        <v>1599119317356560</v>
      </c>
      <c r="B1373" s="9">
        <v>79</v>
      </c>
      <c r="C1373" s="9">
        <v>134.574</v>
      </c>
      <c r="D1373" s="9">
        <v>5.97114</v>
      </c>
      <c r="E1373" s="9">
        <v>-0.101426</v>
      </c>
      <c r="F1373" s="9">
        <v>216</v>
      </c>
    </row>
    <row r="1374" hidden="true" spans="1:6">
      <c r="A1374" s="9">
        <v>1599119317438980</v>
      </c>
      <c r="B1374" s="9">
        <v>51</v>
      </c>
      <c r="C1374" s="9">
        <v>130.033</v>
      </c>
      <c r="D1374" s="9">
        <v>-0.477106</v>
      </c>
      <c r="E1374" s="9">
        <v>0.0751901</v>
      </c>
      <c r="F1374" s="9">
        <v>369</v>
      </c>
    </row>
    <row r="1375" hidden="true" spans="1:6">
      <c r="A1375" s="9">
        <v>1599119317438980</v>
      </c>
      <c r="B1375" s="9">
        <v>79</v>
      </c>
      <c r="C1375" s="9">
        <v>135.378</v>
      </c>
      <c r="D1375" s="9">
        <v>6.36297</v>
      </c>
      <c r="E1375" s="9">
        <v>-0.0106617</v>
      </c>
      <c r="F1375" s="9">
        <v>217</v>
      </c>
    </row>
    <row r="1376" hidden="true" spans="1:6">
      <c r="A1376" s="9">
        <v>1599119317516820</v>
      </c>
      <c r="B1376" s="9">
        <v>51</v>
      </c>
      <c r="C1376" s="9">
        <v>130.748</v>
      </c>
      <c r="D1376" s="9">
        <v>-0.410927</v>
      </c>
      <c r="E1376" s="9">
        <v>-0.0732441</v>
      </c>
      <c r="F1376" s="9">
        <v>370</v>
      </c>
    </row>
    <row r="1377" hidden="true" spans="1:6">
      <c r="A1377" s="9">
        <v>1599119317516820</v>
      </c>
      <c r="B1377" s="9">
        <v>79</v>
      </c>
      <c r="C1377" s="9">
        <v>135.828</v>
      </c>
      <c r="D1377" s="9">
        <v>6.2434</v>
      </c>
      <c r="E1377" s="9">
        <v>0.00579464</v>
      </c>
      <c r="F1377" s="9">
        <v>218</v>
      </c>
    </row>
    <row r="1378" hidden="true" spans="1:6">
      <c r="A1378" s="9">
        <v>1599119317596740</v>
      </c>
      <c r="B1378" s="9">
        <v>51</v>
      </c>
      <c r="C1378" s="9">
        <v>131.145</v>
      </c>
      <c r="D1378" s="9">
        <v>-0.350181</v>
      </c>
      <c r="E1378" s="9">
        <v>-0.0739452</v>
      </c>
      <c r="F1378" s="9">
        <v>371</v>
      </c>
    </row>
    <row r="1379" hidden="true" spans="1:6">
      <c r="A1379" s="9">
        <v>1599119317596740</v>
      </c>
      <c r="B1379" s="9">
        <v>79</v>
      </c>
      <c r="C1379" s="9">
        <v>136.667</v>
      </c>
      <c r="D1379" s="9">
        <v>6.58613</v>
      </c>
      <c r="E1379" s="9">
        <v>-0.10515</v>
      </c>
      <c r="F1379" s="9">
        <v>219</v>
      </c>
    </row>
    <row r="1380" hidden="true" spans="1:6">
      <c r="A1380" s="9">
        <v>1599119317596740</v>
      </c>
      <c r="B1380" s="9">
        <v>95</v>
      </c>
      <c r="C1380" s="9">
        <v>213.315</v>
      </c>
      <c r="D1380" s="9">
        <v>6.8707</v>
      </c>
      <c r="E1380" s="9">
        <v>0.145184</v>
      </c>
      <c r="F1380" s="9">
        <v>126</v>
      </c>
    </row>
    <row r="1381" hidden="true" spans="1:6">
      <c r="A1381" s="9">
        <v>1599119317677270</v>
      </c>
      <c r="B1381" s="9">
        <v>51</v>
      </c>
      <c r="C1381" s="9">
        <v>131.737</v>
      </c>
      <c r="D1381" s="9">
        <v>-0.300142</v>
      </c>
      <c r="E1381" s="9">
        <v>-0.0739452</v>
      </c>
      <c r="F1381" s="9">
        <v>372</v>
      </c>
    </row>
    <row r="1382" hidden="true" spans="1:6">
      <c r="A1382" s="9">
        <v>1599119317677270</v>
      </c>
      <c r="B1382" s="9">
        <v>79</v>
      </c>
      <c r="C1382" s="9">
        <v>137.722</v>
      </c>
      <c r="D1382" s="9">
        <v>6.82014</v>
      </c>
      <c r="E1382" s="9">
        <v>-0.10515</v>
      </c>
      <c r="F1382" s="9">
        <v>220</v>
      </c>
    </row>
    <row r="1383" hidden="true" spans="1:6">
      <c r="A1383" s="9">
        <v>1599119317790690</v>
      </c>
      <c r="B1383" s="9">
        <v>51</v>
      </c>
      <c r="C1383" s="9">
        <v>132.235</v>
      </c>
      <c r="D1383" s="9">
        <v>-0.211159</v>
      </c>
      <c r="E1383" s="9">
        <v>-0.0975275</v>
      </c>
      <c r="F1383" s="9">
        <v>373</v>
      </c>
    </row>
    <row r="1384" hidden="true" spans="1:6">
      <c r="A1384" s="9">
        <v>1599119317790690</v>
      </c>
      <c r="B1384" s="9">
        <v>79</v>
      </c>
      <c r="C1384" s="9">
        <v>138.662</v>
      </c>
      <c r="D1384" s="9">
        <v>6.82428</v>
      </c>
      <c r="E1384" s="9">
        <v>0.0333389</v>
      </c>
      <c r="F1384" s="9">
        <v>221</v>
      </c>
    </row>
    <row r="1385" hidden="true" spans="1:6">
      <c r="A1385" s="9">
        <v>1599119317876710</v>
      </c>
      <c r="B1385" s="9">
        <v>51</v>
      </c>
      <c r="C1385" s="9">
        <v>132.483</v>
      </c>
      <c r="D1385" s="9">
        <v>-0.139339</v>
      </c>
      <c r="E1385" s="9">
        <v>-0.0982286</v>
      </c>
      <c r="F1385" s="9">
        <v>374</v>
      </c>
    </row>
    <row r="1386" hidden="true" spans="1:6">
      <c r="A1386" s="9">
        <v>1599119317876710</v>
      </c>
      <c r="B1386" s="9">
        <v>79</v>
      </c>
      <c r="C1386" s="9">
        <v>139.414</v>
      </c>
      <c r="D1386" s="9">
        <v>6.76032</v>
      </c>
      <c r="E1386" s="9">
        <v>-0.105849</v>
      </c>
      <c r="F1386" s="9">
        <v>222</v>
      </c>
    </row>
    <row r="1387" hidden="true" spans="1:6">
      <c r="A1387" s="9">
        <v>1599119317956450</v>
      </c>
      <c r="B1387" s="9">
        <v>51</v>
      </c>
      <c r="C1387" s="9">
        <v>132.272</v>
      </c>
      <c r="D1387" s="9">
        <v>-0.204844</v>
      </c>
      <c r="E1387" s="9">
        <v>-0.0746463</v>
      </c>
      <c r="F1387" s="9">
        <v>375</v>
      </c>
    </row>
    <row r="1388" hidden="true" spans="1:6">
      <c r="A1388" s="9">
        <v>1599119317956450</v>
      </c>
      <c r="B1388" s="9">
        <v>79</v>
      </c>
      <c r="C1388" s="9">
        <v>140.189</v>
      </c>
      <c r="D1388" s="9">
        <v>6.72628</v>
      </c>
      <c r="E1388" s="9">
        <v>-0.0117102</v>
      </c>
      <c r="F1388" s="9">
        <v>223</v>
      </c>
    </row>
    <row r="1389" hidden="true" spans="1:6">
      <c r="A1389" s="9">
        <v>1599119318036850</v>
      </c>
      <c r="B1389" s="9">
        <v>51</v>
      </c>
      <c r="C1389" s="9">
        <v>132.424</v>
      </c>
      <c r="D1389" s="9">
        <v>-0.24193</v>
      </c>
      <c r="E1389" s="9">
        <v>-0.102122</v>
      </c>
      <c r="F1389" s="9">
        <v>376</v>
      </c>
    </row>
    <row r="1390" hidden="true" spans="1:6">
      <c r="A1390" s="9">
        <v>1599119318036850</v>
      </c>
      <c r="B1390" s="9">
        <v>79</v>
      </c>
      <c r="C1390" s="9">
        <v>141.069</v>
      </c>
      <c r="D1390" s="9">
        <v>6.89633</v>
      </c>
      <c r="E1390" s="9">
        <v>0.00782024</v>
      </c>
      <c r="F1390" s="9">
        <v>224</v>
      </c>
    </row>
    <row r="1391" hidden="true" spans="1:6">
      <c r="A1391" s="9">
        <v>1599119318117240</v>
      </c>
      <c r="B1391" s="9">
        <v>51</v>
      </c>
      <c r="C1391" s="9">
        <v>132.043</v>
      </c>
      <c r="D1391" s="9">
        <v>-0.177178</v>
      </c>
      <c r="E1391" s="9">
        <v>-0.0775683</v>
      </c>
      <c r="F1391" s="9">
        <v>377</v>
      </c>
    </row>
    <row r="1392" hidden="true" spans="1:6">
      <c r="A1392" s="9">
        <v>1599119318117240</v>
      </c>
      <c r="B1392" s="9">
        <v>79</v>
      </c>
      <c r="C1392" s="9">
        <v>141.276</v>
      </c>
      <c r="D1392" s="9">
        <v>6.42832</v>
      </c>
      <c r="E1392" s="9">
        <v>-0.012409</v>
      </c>
      <c r="F1392" s="9">
        <v>225</v>
      </c>
    </row>
    <row r="1393" hidden="true" spans="1:6">
      <c r="A1393" s="9">
        <v>1599119318197020</v>
      </c>
      <c r="B1393" s="9">
        <v>51</v>
      </c>
      <c r="C1393" s="9">
        <v>131.623</v>
      </c>
      <c r="D1393" s="9">
        <v>-0.178391</v>
      </c>
      <c r="E1393" s="9">
        <v>-0.102122</v>
      </c>
      <c r="F1393" s="9">
        <v>378</v>
      </c>
    </row>
    <row r="1394" hidden="true" spans="1:6">
      <c r="A1394" s="9">
        <v>1599119318197020</v>
      </c>
      <c r="B1394" s="9">
        <v>79</v>
      </c>
      <c r="C1394" s="9">
        <v>142.049</v>
      </c>
      <c r="D1394" s="9">
        <v>6.81874</v>
      </c>
      <c r="E1394" s="9">
        <v>-0.0120596</v>
      </c>
      <c r="F1394" s="9">
        <v>226</v>
      </c>
    </row>
    <row r="1395" hidden="true" spans="1:6">
      <c r="A1395" s="9">
        <v>1599119318197020</v>
      </c>
      <c r="B1395" s="9">
        <v>95</v>
      </c>
      <c r="C1395" s="9">
        <v>210</v>
      </c>
      <c r="D1395" s="9">
        <v>6.42729</v>
      </c>
      <c r="E1395" s="9">
        <v>-3.14159</v>
      </c>
      <c r="F1395" s="9">
        <v>131</v>
      </c>
    </row>
    <row r="1396" hidden="true" spans="1:6">
      <c r="A1396" s="9">
        <v>1599119318277080</v>
      </c>
      <c r="B1396" s="9">
        <v>51</v>
      </c>
      <c r="C1396" s="9">
        <v>132.151</v>
      </c>
      <c r="D1396" s="9">
        <v>-0.148705</v>
      </c>
      <c r="E1396" s="9">
        <v>-0.0775683</v>
      </c>
      <c r="F1396" s="9">
        <v>379</v>
      </c>
    </row>
    <row r="1397" hidden="true" spans="1:6">
      <c r="A1397" s="9">
        <v>1599119318277080</v>
      </c>
      <c r="B1397" s="9">
        <v>79</v>
      </c>
      <c r="C1397" s="9">
        <v>142.617</v>
      </c>
      <c r="D1397" s="9">
        <v>6.6604</v>
      </c>
      <c r="E1397" s="9">
        <v>0.0340377</v>
      </c>
      <c r="F1397" s="9">
        <v>227</v>
      </c>
    </row>
    <row r="1398" hidden="true" spans="1:6">
      <c r="A1398" s="9">
        <v>1599119318277080</v>
      </c>
      <c r="B1398" s="9">
        <v>95</v>
      </c>
      <c r="C1398" s="9">
        <v>211.211</v>
      </c>
      <c r="D1398" s="9">
        <v>7.14704</v>
      </c>
      <c r="E1398" s="9">
        <v>-3.14159</v>
      </c>
      <c r="F1398" s="9">
        <v>132</v>
      </c>
    </row>
    <row r="1399" hidden="true" spans="1:6">
      <c r="A1399" s="9">
        <v>1599119318348570</v>
      </c>
      <c r="B1399" s="9">
        <v>51</v>
      </c>
      <c r="C1399" s="9">
        <v>132.679</v>
      </c>
      <c r="D1399" s="9">
        <v>-0.169222</v>
      </c>
      <c r="E1399" s="9">
        <v>-0.102122</v>
      </c>
      <c r="F1399" s="9">
        <v>380</v>
      </c>
    </row>
    <row r="1400" hidden="true" spans="1:6">
      <c r="A1400" s="9">
        <v>1599119318348570</v>
      </c>
      <c r="B1400" s="9">
        <v>79</v>
      </c>
      <c r="C1400" s="9">
        <v>142.923</v>
      </c>
      <c r="D1400" s="9">
        <v>6.46701</v>
      </c>
      <c r="E1400" s="9">
        <v>0.00741251</v>
      </c>
      <c r="F1400" s="9">
        <v>228</v>
      </c>
    </row>
    <row r="1401" hidden="true" spans="1:6">
      <c r="A1401" s="9">
        <v>1599119318348570</v>
      </c>
      <c r="B1401" s="9">
        <v>95</v>
      </c>
      <c r="C1401" s="9">
        <v>211.739</v>
      </c>
      <c r="D1401" s="9">
        <v>7.25692</v>
      </c>
      <c r="E1401" s="9">
        <v>-3.14159</v>
      </c>
      <c r="F1401" s="9">
        <v>133</v>
      </c>
    </row>
    <row r="1402" hidden="true" spans="1:6">
      <c r="A1402" s="9">
        <v>1599119318437010</v>
      </c>
      <c r="B1402" s="9">
        <v>51</v>
      </c>
      <c r="C1402" s="9">
        <v>133.093</v>
      </c>
      <c r="D1402" s="9">
        <v>-0.194442</v>
      </c>
      <c r="E1402" s="9">
        <v>-0.0775683</v>
      </c>
      <c r="F1402" s="9">
        <v>381</v>
      </c>
    </row>
    <row r="1403" hidden="true" spans="1:6">
      <c r="A1403" s="9">
        <v>1599119318437010</v>
      </c>
      <c r="B1403" s="9">
        <v>79</v>
      </c>
      <c r="C1403" s="9">
        <v>143.864</v>
      </c>
      <c r="D1403" s="9">
        <v>6.9626</v>
      </c>
      <c r="E1403" s="9">
        <v>-0.0113606</v>
      </c>
      <c r="F1403" s="9">
        <v>229</v>
      </c>
    </row>
    <row r="1404" hidden="true" spans="1:6">
      <c r="A1404" s="9">
        <v>1599119318516660</v>
      </c>
      <c r="B1404" s="9">
        <v>51</v>
      </c>
      <c r="C1404" s="9">
        <v>133.518</v>
      </c>
      <c r="D1404" s="9">
        <v>-0.2688</v>
      </c>
      <c r="E1404" s="9">
        <v>-0.0768673</v>
      </c>
      <c r="F1404" s="9">
        <v>382</v>
      </c>
    </row>
    <row r="1405" hidden="true" spans="1:6">
      <c r="A1405" s="9">
        <v>1599119318516660</v>
      </c>
      <c r="B1405" s="9">
        <v>79</v>
      </c>
      <c r="C1405" s="9">
        <v>144.909</v>
      </c>
      <c r="D1405" s="9">
        <v>7.02759</v>
      </c>
      <c r="E1405" s="9">
        <v>-0.0117102</v>
      </c>
      <c r="F1405" s="9">
        <v>230</v>
      </c>
    </row>
    <row r="1406" hidden="true" spans="1:6">
      <c r="A1406" s="9">
        <v>1599119318516660</v>
      </c>
      <c r="B1406" s="9">
        <v>95</v>
      </c>
      <c r="C1406" s="9">
        <v>212.52</v>
      </c>
      <c r="D1406" s="9">
        <v>6.07297</v>
      </c>
      <c r="E1406" s="9">
        <v>-3.14159</v>
      </c>
      <c r="F1406" s="9">
        <v>135</v>
      </c>
    </row>
    <row r="1407" hidden="true" spans="1:6">
      <c r="A1407" s="9">
        <v>1599119318597110</v>
      </c>
      <c r="B1407" s="9">
        <v>51</v>
      </c>
      <c r="C1407" s="9">
        <v>134.167</v>
      </c>
      <c r="D1407" s="9">
        <v>-0.246536</v>
      </c>
      <c r="E1407" s="9">
        <v>-0.106605</v>
      </c>
      <c r="F1407" s="9">
        <v>383</v>
      </c>
    </row>
    <row r="1408" hidden="true" spans="1:6">
      <c r="A1408" s="9">
        <v>1599119318597110</v>
      </c>
      <c r="B1408" s="9">
        <v>79</v>
      </c>
      <c r="C1408" s="9">
        <v>145.683</v>
      </c>
      <c r="D1408" s="9">
        <v>6.86423</v>
      </c>
      <c r="E1408" s="9">
        <v>-0.0113606</v>
      </c>
      <c r="F1408" s="9">
        <v>231</v>
      </c>
    </row>
    <row r="1409" hidden="true" spans="1:6">
      <c r="A1409" s="9">
        <v>1599119318597110</v>
      </c>
      <c r="B1409" s="9">
        <v>95</v>
      </c>
      <c r="C1409" s="9">
        <v>213.458</v>
      </c>
      <c r="D1409" s="9">
        <v>6.59032</v>
      </c>
      <c r="E1409" s="9">
        <v>-3.14159</v>
      </c>
      <c r="F1409" s="9">
        <v>136</v>
      </c>
    </row>
    <row r="1410" hidden="true" spans="1:6">
      <c r="A1410" s="9">
        <v>1599119318677390</v>
      </c>
      <c r="B1410" s="9">
        <v>51</v>
      </c>
      <c r="C1410" s="9">
        <v>134.76</v>
      </c>
      <c r="D1410" s="9">
        <v>-0.309006</v>
      </c>
      <c r="E1410" s="9">
        <v>-0.0794524</v>
      </c>
      <c r="F1410" s="9">
        <v>384</v>
      </c>
    </row>
    <row r="1411" hidden="true" spans="1:6">
      <c r="A1411" s="9">
        <v>1599119318677390</v>
      </c>
      <c r="B1411" s="9">
        <v>79</v>
      </c>
      <c r="C1411" s="9">
        <v>146.039</v>
      </c>
      <c r="D1411" s="9">
        <v>6.57523</v>
      </c>
      <c r="E1411" s="9">
        <v>0.009218</v>
      </c>
      <c r="F1411" s="9">
        <v>232</v>
      </c>
    </row>
    <row r="1412" hidden="true" spans="1:6">
      <c r="A1412" s="9">
        <v>1599119318677390</v>
      </c>
      <c r="B1412" s="9">
        <v>95</v>
      </c>
      <c r="C1412" s="9">
        <v>213.865</v>
      </c>
      <c r="D1412" s="9">
        <v>6.3254</v>
      </c>
      <c r="E1412" s="9">
        <v>-3.14159</v>
      </c>
      <c r="F1412" s="9">
        <v>137</v>
      </c>
    </row>
    <row r="1413" hidden="true" spans="1:6">
      <c r="A1413" s="9">
        <v>1599119318757400</v>
      </c>
      <c r="B1413" s="9">
        <v>51</v>
      </c>
      <c r="C1413" s="9">
        <v>135.03</v>
      </c>
      <c r="D1413" s="9">
        <v>-0.38637</v>
      </c>
      <c r="E1413" s="9">
        <v>0.0774249</v>
      </c>
      <c r="F1413" s="9">
        <v>385</v>
      </c>
    </row>
    <row r="1414" hidden="true" spans="1:6">
      <c r="A1414" s="9">
        <v>1599119318757400</v>
      </c>
      <c r="B1414" s="9">
        <v>79</v>
      </c>
      <c r="C1414" s="9">
        <v>146.725</v>
      </c>
      <c r="D1414" s="9">
        <v>6.5371</v>
      </c>
      <c r="E1414" s="9">
        <v>-0.0739738</v>
      </c>
      <c r="F1414" s="9">
        <v>233</v>
      </c>
    </row>
    <row r="1415" hidden="true" spans="1:6">
      <c r="A1415" s="9">
        <v>1599119318838920</v>
      </c>
      <c r="B1415" s="9">
        <v>51</v>
      </c>
      <c r="C1415" s="9">
        <v>135.508</v>
      </c>
      <c r="D1415" s="9">
        <v>-0.439889</v>
      </c>
      <c r="E1415" s="9">
        <v>0.0751901</v>
      </c>
      <c r="F1415" s="9">
        <v>386</v>
      </c>
    </row>
    <row r="1416" hidden="true" spans="1:6">
      <c r="A1416" s="9">
        <v>1599119318838920</v>
      </c>
      <c r="B1416" s="9">
        <v>79</v>
      </c>
      <c r="C1416" s="9">
        <v>147.965</v>
      </c>
      <c r="D1416" s="9">
        <v>6.90012</v>
      </c>
      <c r="E1416" s="9">
        <v>-0.00856446</v>
      </c>
      <c r="F1416" s="9">
        <v>234</v>
      </c>
    </row>
    <row r="1417" hidden="true" spans="1:6">
      <c r="A1417" s="9">
        <v>1599119318838920</v>
      </c>
      <c r="B1417" s="9">
        <v>95</v>
      </c>
      <c r="C1417" s="9">
        <v>215.359</v>
      </c>
      <c r="D1417" s="9">
        <v>5.93713</v>
      </c>
      <c r="E1417" s="9">
        <v>-3.14159</v>
      </c>
      <c r="F1417" s="9">
        <v>139</v>
      </c>
    </row>
    <row r="1418" hidden="true" spans="1:6">
      <c r="A1418" s="9">
        <v>1599119318908470</v>
      </c>
      <c r="B1418" s="9">
        <v>51</v>
      </c>
      <c r="C1418" s="9">
        <v>135.775</v>
      </c>
      <c r="D1418" s="9">
        <v>-0.58917</v>
      </c>
      <c r="E1418" s="9">
        <v>-0.140215</v>
      </c>
      <c r="F1418" s="9">
        <v>387</v>
      </c>
    </row>
    <row r="1419" hidden="true" spans="1:6">
      <c r="A1419" s="9">
        <v>1599119318908470</v>
      </c>
      <c r="B1419" s="9">
        <v>79</v>
      </c>
      <c r="C1419" s="9">
        <v>148.812</v>
      </c>
      <c r="D1419" s="9">
        <v>6.63011</v>
      </c>
      <c r="E1419" s="9">
        <v>-0.00856446</v>
      </c>
      <c r="F1419" s="9">
        <v>235</v>
      </c>
    </row>
    <row r="1420" hidden="true" spans="1:6">
      <c r="A1420" s="9">
        <v>1599119318908470</v>
      </c>
      <c r="B1420" s="9">
        <v>95</v>
      </c>
      <c r="C1420" s="9">
        <v>215.857</v>
      </c>
      <c r="D1420" s="9">
        <v>6.09419</v>
      </c>
      <c r="E1420" s="9">
        <v>-3.14159</v>
      </c>
      <c r="F1420" s="9">
        <v>140</v>
      </c>
    </row>
    <row r="1421" hidden="true" spans="1:6">
      <c r="A1421" s="9">
        <v>1599119318999680</v>
      </c>
      <c r="B1421" s="9">
        <v>51</v>
      </c>
      <c r="C1421" s="9">
        <v>136.069</v>
      </c>
      <c r="D1421" s="9">
        <v>-0.615228</v>
      </c>
      <c r="E1421" s="9">
        <v>-0.074063</v>
      </c>
      <c r="F1421" s="9">
        <v>388</v>
      </c>
    </row>
    <row r="1422" hidden="true" spans="1:6">
      <c r="A1422" s="9">
        <v>1599119318999680</v>
      </c>
      <c r="B1422" s="9">
        <v>79</v>
      </c>
      <c r="C1422" s="9">
        <v>149.525</v>
      </c>
      <c r="D1422" s="9">
        <v>6.50074</v>
      </c>
      <c r="E1422" s="9">
        <v>-0.00821479</v>
      </c>
      <c r="F1422" s="9">
        <v>236</v>
      </c>
    </row>
    <row r="1423" hidden="true" spans="1:6">
      <c r="A1423" s="9">
        <v>1599119318999680</v>
      </c>
      <c r="B1423" s="9">
        <v>95</v>
      </c>
      <c r="C1423" s="9">
        <v>213.408</v>
      </c>
      <c r="D1423" s="9">
        <v>4.80003</v>
      </c>
      <c r="E1423" s="9">
        <v>-3.14159</v>
      </c>
      <c r="F1423" s="9">
        <v>141</v>
      </c>
    </row>
    <row r="1424" hidden="true" spans="1:6">
      <c r="A1424" s="9">
        <v>1599119319076720</v>
      </c>
      <c r="B1424" s="9">
        <v>51</v>
      </c>
      <c r="C1424" s="9">
        <v>135.701</v>
      </c>
      <c r="D1424" s="9">
        <v>-0.638884</v>
      </c>
      <c r="E1424" s="9">
        <v>-0.0524387</v>
      </c>
      <c r="F1424" s="9">
        <v>389</v>
      </c>
    </row>
    <row r="1425" hidden="true" spans="1:6">
      <c r="A1425" s="9">
        <v>1599119319076720</v>
      </c>
      <c r="B1425" s="9">
        <v>79</v>
      </c>
      <c r="C1425" s="9">
        <v>150.469</v>
      </c>
      <c r="D1425" s="9">
        <v>6.63889</v>
      </c>
      <c r="E1425" s="9">
        <v>-0.0196959</v>
      </c>
      <c r="F1425" s="9">
        <v>237</v>
      </c>
    </row>
    <row r="1426" hidden="true" spans="1:6">
      <c r="A1426" s="9">
        <v>1599119319160010</v>
      </c>
      <c r="B1426" s="9">
        <v>51</v>
      </c>
      <c r="C1426" s="9">
        <v>136.159</v>
      </c>
      <c r="D1426" s="9">
        <v>-0.733866</v>
      </c>
      <c r="E1426" s="9">
        <v>-0.073362</v>
      </c>
      <c r="F1426" s="9">
        <v>390</v>
      </c>
    </row>
    <row r="1427" hidden="true" spans="1:6">
      <c r="A1427" s="9">
        <v>1599119319160010</v>
      </c>
      <c r="B1427" s="9">
        <v>79</v>
      </c>
      <c r="C1427" s="9">
        <v>151.196</v>
      </c>
      <c r="D1427" s="9">
        <v>6.59194</v>
      </c>
      <c r="E1427" s="9">
        <v>-0.00821479</v>
      </c>
      <c r="F1427" s="9">
        <v>238</v>
      </c>
    </row>
    <row r="1428" hidden="true" spans="1:6">
      <c r="A1428" s="9">
        <v>1599119319238380</v>
      </c>
      <c r="B1428" s="9">
        <v>51</v>
      </c>
      <c r="C1428" s="9">
        <v>136.445</v>
      </c>
      <c r="D1428" s="9">
        <v>-0.795043</v>
      </c>
      <c r="E1428" s="9">
        <v>-0.0759471</v>
      </c>
      <c r="F1428" s="9">
        <v>391</v>
      </c>
    </row>
    <row r="1429" hidden="true" spans="1:6">
      <c r="A1429" s="9">
        <v>1599119319238380</v>
      </c>
      <c r="B1429" s="9">
        <v>79</v>
      </c>
      <c r="C1429" s="9">
        <v>152.473</v>
      </c>
      <c r="D1429" s="9">
        <v>6.89345</v>
      </c>
      <c r="E1429" s="9">
        <v>-0.00716603</v>
      </c>
      <c r="F1429" s="9">
        <v>239</v>
      </c>
    </row>
    <row r="1430" hidden="true" spans="1:6">
      <c r="A1430" s="9">
        <v>1599119319318520</v>
      </c>
      <c r="B1430" s="9">
        <v>51</v>
      </c>
      <c r="C1430" s="9">
        <v>136.856</v>
      </c>
      <c r="D1430" s="9">
        <v>-0.917487</v>
      </c>
      <c r="E1430" s="9">
        <v>-0.0719598</v>
      </c>
      <c r="F1430" s="9">
        <v>392</v>
      </c>
    </row>
    <row r="1431" hidden="true" spans="1:6">
      <c r="A1431" s="9">
        <v>1599119319318520</v>
      </c>
      <c r="B1431" s="9">
        <v>79</v>
      </c>
      <c r="C1431" s="9">
        <v>153.669</v>
      </c>
      <c r="D1431" s="9">
        <v>6.6374</v>
      </c>
      <c r="E1431" s="9">
        <v>-0.00576734</v>
      </c>
      <c r="F1431" s="9">
        <v>240</v>
      </c>
    </row>
    <row r="1432" hidden="true" spans="1:6">
      <c r="A1432" s="9">
        <v>1599119319398400</v>
      </c>
      <c r="B1432" s="9">
        <v>51</v>
      </c>
      <c r="C1432" s="9">
        <v>137.115</v>
      </c>
      <c r="D1432" s="9">
        <v>-0.965429</v>
      </c>
      <c r="E1432" s="9">
        <v>-0.0745449</v>
      </c>
      <c r="F1432" s="9">
        <v>393</v>
      </c>
    </row>
    <row r="1433" hidden="true" spans="1:6">
      <c r="A1433" s="9">
        <v>1599119319398400</v>
      </c>
      <c r="B1433" s="9">
        <v>79</v>
      </c>
      <c r="C1433" s="9">
        <v>154.412</v>
      </c>
      <c r="D1433" s="9">
        <v>6.24857</v>
      </c>
      <c r="E1433" s="9">
        <v>-0.0999321</v>
      </c>
      <c r="F1433" s="9">
        <v>241</v>
      </c>
    </row>
    <row r="1434" hidden="true" spans="1:6">
      <c r="A1434" s="9">
        <v>1599119319398400</v>
      </c>
      <c r="B1434" s="9">
        <v>95</v>
      </c>
      <c r="C1434" s="9">
        <v>212.559</v>
      </c>
      <c r="D1434" s="9">
        <v>5.43306</v>
      </c>
      <c r="E1434" s="9">
        <v>-3.14159</v>
      </c>
      <c r="F1434" s="9">
        <v>146</v>
      </c>
    </row>
    <row r="1435" hidden="true" spans="1:6">
      <c r="A1435" s="9">
        <v>1599119319477920</v>
      </c>
      <c r="B1435" s="9">
        <v>51</v>
      </c>
      <c r="C1435" s="9">
        <v>137.542</v>
      </c>
      <c r="D1435" s="9">
        <v>-1.02892</v>
      </c>
      <c r="E1435" s="9">
        <v>-0.0958123</v>
      </c>
      <c r="F1435" s="9">
        <v>394</v>
      </c>
    </row>
    <row r="1436" hidden="true" spans="1:6">
      <c r="A1436" s="9">
        <v>1599119319477920</v>
      </c>
      <c r="B1436" s="9">
        <v>79</v>
      </c>
      <c r="C1436" s="9">
        <v>154.685</v>
      </c>
      <c r="D1436" s="9">
        <v>5.96016</v>
      </c>
      <c r="E1436" s="9">
        <v>-0.00471832</v>
      </c>
      <c r="F1436" s="9">
        <v>242</v>
      </c>
    </row>
    <row r="1437" hidden="true" spans="1:6">
      <c r="A1437" s="9">
        <v>1599119319558200</v>
      </c>
      <c r="B1437" s="9">
        <v>51</v>
      </c>
      <c r="C1437" s="9">
        <v>137.957</v>
      </c>
      <c r="D1437" s="9">
        <v>-1.147</v>
      </c>
      <c r="E1437" s="9">
        <v>0.111995</v>
      </c>
      <c r="F1437" s="9">
        <v>395</v>
      </c>
    </row>
    <row r="1438" hidden="true" spans="1:6">
      <c r="A1438" s="9">
        <v>1599119319558200</v>
      </c>
      <c r="B1438" s="9">
        <v>79</v>
      </c>
      <c r="C1438" s="9">
        <v>154.987</v>
      </c>
      <c r="D1438" s="9">
        <v>5.89086</v>
      </c>
      <c r="E1438" s="9">
        <v>0.01621</v>
      </c>
      <c r="F1438" s="9">
        <v>243</v>
      </c>
    </row>
    <row r="1439" hidden="true" spans="1:6">
      <c r="A1439" s="9">
        <v>1599119319558200</v>
      </c>
      <c r="B1439" s="9">
        <v>95</v>
      </c>
      <c r="C1439" s="9">
        <v>212.559</v>
      </c>
      <c r="D1439" s="9">
        <v>5.43306</v>
      </c>
      <c r="E1439" s="9">
        <v>-3.14159</v>
      </c>
      <c r="F1439" s="9">
        <v>146</v>
      </c>
    </row>
    <row r="1440" hidden="true" spans="1:6">
      <c r="A1440" s="9">
        <v>1599119319636520</v>
      </c>
      <c r="B1440" s="9">
        <v>51</v>
      </c>
      <c r="C1440" s="9">
        <v>138.785</v>
      </c>
      <c r="D1440" s="9">
        <v>-1.29565</v>
      </c>
      <c r="E1440" s="9">
        <v>0.152899</v>
      </c>
      <c r="F1440" s="9">
        <v>396</v>
      </c>
    </row>
    <row r="1441" hidden="true" spans="1:6">
      <c r="A1441" s="9">
        <v>1599119319636520</v>
      </c>
      <c r="B1441" s="9">
        <v>79</v>
      </c>
      <c r="C1441" s="9">
        <v>156.316</v>
      </c>
      <c r="D1441" s="9">
        <v>6.57478</v>
      </c>
      <c r="E1441" s="9">
        <v>-0.100537</v>
      </c>
      <c r="F1441" s="9">
        <v>244</v>
      </c>
    </row>
    <row r="1442" hidden="true" spans="1:6">
      <c r="A1442" s="9">
        <v>1599119319717630</v>
      </c>
      <c r="B1442" s="9">
        <v>51</v>
      </c>
      <c r="C1442" s="9">
        <v>138.998</v>
      </c>
      <c r="D1442" s="9">
        <v>-1.05976</v>
      </c>
      <c r="E1442" s="9">
        <v>-0.0705577</v>
      </c>
      <c r="F1442" s="9">
        <v>397</v>
      </c>
    </row>
    <row r="1443" hidden="true" spans="1:6">
      <c r="A1443" s="9">
        <v>1599119319717630</v>
      </c>
      <c r="B1443" s="9">
        <v>79</v>
      </c>
      <c r="C1443" s="9">
        <v>156.929</v>
      </c>
      <c r="D1443" s="9">
        <v>6.22659</v>
      </c>
      <c r="E1443" s="9">
        <v>0.0155106</v>
      </c>
      <c r="F1443" s="9">
        <v>245</v>
      </c>
    </row>
    <row r="1444" hidden="true" spans="1:6">
      <c r="A1444" s="9">
        <v>1599119319717630</v>
      </c>
      <c r="B1444" s="9">
        <v>95</v>
      </c>
      <c r="C1444" s="9">
        <v>198.957</v>
      </c>
      <c r="D1444" s="9">
        <v>3.74504</v>
      </c>
      <c r="E1444" s="9">
        <v>-3.14159</v>
      </c>
      <c r="F1444" s="9">
        <v>148</v>
      </c>
    </row>
    <row r="1445" hidden="true" spans="1:6">
      <c r="A1445" s="9">
        <v>1599119319797770</v>
      </c>
      <c r="B1445" s="9">
        <v>51</v>
      </c>
      <c r="C1445" s="9">
        <v>139.103</v>
      </c>
      <c r="D1445" s="9">
        <v>-1.08816</v>
      </c>
      <c r="E1445" s="9">
        <v>-0.0705577</v>
      </c>
      <c r="F1445" s="9">
        <v>398</v>
      </c>
    </row>
    <row r="1446" hidden="true" spans="1:6">
      <c r="A1446" s="9">
        <v>1599119319797770</v>
      </c>
      <c r="B1446" s="9">
        <v>79</v>
      </c>
      <c r="C1446" s="9">
        <v>157.633</v>
      </c>
      <c r="D1446" s="9">
        <v>6.26227</v>
      </c>
      <c r="E1446" s="9">
        <v>-0.0992327</v>
      </c>
      <c r="F1446" s="9">
        <v>246</v>
      </c>
    </row>
    <row r="1447" hidden="true" spans="1:6">
      <c r="A1447" s="9">
        <v>1599119319797770</v>
      </c>
      <c r="B1447" s="9">
        <v>95</v>
      </c>
      <c r="C1447" s="9">
        <v>197.86</v>
      </c>
      <c r="D1447" s="9">
        <v>4.13803</v>
      </c>
      <c r="E1447" s="9">
        <v>-3.14159</v>
      </c>
      <c r="F1447" s="9">
        <v>149</v>
      </c>
    </row>
    <row r="1448" hidden="true" spans="1:6">
      <c r="A1448" s="9">
        <v>1599119319878510</v>
      </c>
      <c r="B1448" s="9">
        <v>51</v>
      </c>
      <c r="C1448" s="9">
        <v>138.803</v>
      </c>
      <c r="D1448" s="9">
        <v>-1.04479</v>
      </c>
      <c r="E1448" s="9">
        <v>-0.100295</v>
      </c>
      <c r="F1448" s="9">
        <v>399</v>
      </c>
    </row>
    <row r="1449" hidden="true" spans="1:6">
      <c r="A1449" s="9">
        <v>1599119319878510</v>
      </c>
      <c r="B1449" s="9">
        <v>79</v>
      </c>
      <c r="C1449" s="9">
        <v>157.296</v>
      </c>
      <c r="D1449" s="9">
        <v>5.90315</v>
      </c>
      <c r="E1449" s="9">
        <v>-0.101236</v>
      </c>
      <c r="F1449" s="9">
        <v>247</v>
      </c>
    </row>
    <row r="1450" hidden="true" spans="1:6">
      <c r="A1450" s="9">
        <v>1599119319878510</v>
      </c>
      <c r="B1450" s="9">
        <v>95</v>
      </c>
      <c r="C1450" s="9">
        <v>198.989</v>
      </c>
      <c r="D1450" s="9">
        <v>4.85829</v>
      </c>
      <c r="E1450" s="9">
        <v>-3.14159</v>
      </c>
      <c r="F1450" s="9">
        <v>150</v>
      </c>
    </row>
    <row r="1451" hidden="true" spans="1:6">
      <c r="A1451" s="9">
        <v>1599119319957770</v>
      </c>
      <c r="B1451" s="9">
        <v>51</v>
      </c>
      <c r="C1451" s="9">
        <v>139.228</v>
      </c>
      <c r="D1451" s="9">
        <v>-1.04529</v>
      </c>
      <c r="E1451" s="9">
        <v>-0.0958123</v>
      </c>
      <c r="F1451" s="9">
        <v>400</v>
      </c>
    </row>
    <row r="1452" hidden="true" spans="1:6">
      <c r="A1452" s="9">
        <v>1599119319957770</v>
      </c>
      <c r="B1452" s="9">
        <v>79</v>
      </c>
      <c r="C1452" s="9">
        <v>156.934</v>
      </c>
      <c r="D1452" s="9">
        <v>5.88527</v>
      </c>
      <c r="E1452" s="9">
        <v>-0.098158</v>
      </c>
      <c r="F1452" s="9">
        <v>248</v>
      </c>
    </row>
    <row r="1453" hidden="true" spans="1:6">
      <c r="A1453" s="9">
        <v>1599119319957770</v>
      </c>
      <c r="B1453" s="9">
        <v>95</v>
      </c>
      <c r="C1453" s="9">
        <v>197.737</v>
      </c>
      <c r="D1453" s="9">
        <v>4.12013</v>
      </c>
      <c r="E1453" s="9">
        <v>-3.14159</v>
      </c>
      <c r="F1453" s="9">
        <v>151</v>
      </c>
    </row>
    <row r="1454" hidden="true" spans="1:6">
      <c r="A1454" s="9">
        <v>1599119320038240</v>
      </c>
      <c r="B1454" s="9">
        <v>51</v>
      </c>
      <c r="C1454" s="9">
        <v>140.05</v>
      </c>
      <c r="D1454" s="9">
        <v>-1.01735</v>
      </c>
      <c r="E1454" s="9">
        <v>-0.101698</v>
      </c>
      <c r="F1454" s="9">
        <v>401</v>
      </c>
    </row>
    <row r="1455" hidden="true" spans="1:6">
      <c r="A1455" s="9">
        <v>1599119320038240</v>
      </c>
      <c r="B1455" s="9">
        <v>79</v>
      </c>
      <c r="C1455" s="9">
        <v>158.022</v>
      </c>
      <c r="D1455" s="9">
        <v>6.57844</v>
      </c>
      <c r="E1455" s="9">
        <v>-0.0992327</v>
      </c>
      <c r="F1455" s="9">
        <v>249</v>
      </c>
    </row>
    <row r="1456" hidden="true" spans="1:6">
      <c r="A1456" s="9">
        <v>1599119320038240</v>
      </c>
      <c r="B1456" s="9">
        <v>95</v>
      </c>
      <c r="C1456" s="9">
        <v>197.737</v>
      </c>
      <c r="D1456" s="9">
        <v>4.12013</v>
      </c>
      <c r="E1456" s="9">
        <v>-3.14159</v>
      </c>
      <c r="F1456" s="9">
        <v>151</v>
      </c>
    </row>
    <row r="1457" hidden="true" spans="1:6">
      <c r="A1457" s="9">
        <v>1599119320118360</v>
      </c>
      <c r="B1457" s="9">
        <v>51</v>
      </c>
      <c r="C1457" s="9">
        <v>140.524</v>
      </c>
      <c r="D1457" s="9">
        <v>-0.918474</v>
      </c>
      <c r="E1457" s="9">
        <v>-0.0726609</v>
      </c>
      <c r="F1457" s="9">
        <v>402</v>
      </c>
    </row>
    <row r="1458" hidden="true" spans="1:6">
      <c r="A1458" s="9">
        <v>1599119320118360</v>
      </c>
      <c r="B1458" s="9">
        <v>79</v>
      </c>
      <c r="C1458" s="9">
        <v>159.078</v>
      </c>
      <c r="D1458" s="9">
        <v>6.5931</v>
      </c>
      <c r="E1458" s="9">
        <v>-0.0999321</v>
      </c>
      <c r="F1458" s="9">
        <v>250</v>
      </c>
    </row>
    <row r="1459" hidden="true" spans="1:6">
      <c r="A1459" s="9">
        <v>1599119320118360</v>
      </c>
      <c r="B1459" s="9">
        <v>95</v>
      </c>
      <c r="C1459" s="9">
        <v>197.737</v>
      </c>
      <c r="D1459" s="9">
        <v>4.12013</v>
      </c>
      <c r="E1459" s="9">
        <v>0.145184</v>
      </c>
      <c r="F1459" s="9">
        <v>151</v>
      </c>
    </row>
    <row r="1460" hidden="true" spans="1:6">
      <c r="A1460" s="9">
        <v>1599119320196710</v>
      </c>
      <c r="B1460" s="9">
        <v>51</v>
      </c>
      <c r="C1460" s="9">
        <v>141.165</v>
      </c>
      <c r="D1460" s="9">
        <v>-0.894111</v>
      </c>
      <c r="E1460" s="9">
        <v>-0.0972144</v>
      </c>
      <c r="F1460" s="9">
        <v>403</v>
      </c>
    </row>
    <row r="1461" hidden="true" spans="1:6">
      <c r="A1461" s="9">
        <v>1599119320196710</v>
      </c>
      <c r="B1461" s="9">
        <v>79</v>
      </c>
      <c r="C1461" s="9">
        <v>160.832</v>
      </c>
      <c r="D1461" s="9">
        <v>7.14462</v>
      </c>
      <c r="E1461" s="9">
        <v>-0.005068</v>
      </c>
      <c r="F1461" s="9">
        <v>251</v>
      </c>
    </row>
    <row r="1462" hidden="true" spans="1:6">
      <c r="A1462" s="9">
        <v>1599119320196710</v>
      </c>
      <c r="B1462" s="9">
        <v>95</v>
      </c>
      <c r="C1462" s="9">
        <v>196.762</v>
      </c>
      <c r="D1462" s="9">
        <v>4.47573</v>
      </c>
      <c r="E1462" s="9">
        <v>0.145184</v>
      </c>
      <c r="F1462" s="9">
        <v>152</v>
      </c>
    </row>
    <row r="1463" hidden="true" spans="1:6">
      <c r="A1463" s="9">
        <v>1599119320278280</v>
      </c>
      <c r="B1463" s="9">
        <v>51</v>
      </c>
      <c r="C1463" s="9">
        <v>141.646</v>
      </c>
      <c r="D1463" s="9">
        <v>-0.786501</v>
      </c>
      <c r="E1463" s="9">
        <v>-0.102399</v>
      </c>
      <c r="F1463" s="9">
        <v>404</v>
      </c>
    </row>
    <row r="1464" hidden="true" spans="1:6">
      <c r="A1464" s="9">
        <v>1599119320278280</v>
      </c>
      <c r="B1464" s="9">
        <v>79</v>
      </c>
      <c r="C1464" s="9">
        <v>162.406</v>
      </c>
      <c r="D1464" s="9">
        <v>7.39711</v>
      </c>
      <c r="E1464" s="9">
        <v>-0.00716603</v>
      </c>
      <c r="F1464" s="9">
        <v>252</v>
      </c>
    </row>
    <row r="1465" hidden="true" spans="1:6">
      <c r="A1465" s="9">
        <v>1599119320278280</v>
      </c>
      <c r="B1465" s="9">
        <v>95</v>
      </c>
      <c r="C1465" s="9">
        <v>195.186</v>
      </c>
      <c r="D1465" s="9">
        <v>4.2241</v>
      </c>
      <c r="E1465" s="9">
        <v>-3.14159</v>
      </c>
      <c r="F1465" s="9">
        <v>153</v>
      </c>
    </row>
    <row r="1466" hidden="true" spans="1:6">
      <c r="A1466" s="9">
        <v>1599119320358180</v>
      </c>
      <c r="B1466" s="9">
        <v>51</v>
      </c>
      <c r="C1466" s="9">
        <v>142.546</v>
      </c>
      <c r="D1466" s="9">
        <v>-0.776168</v>
      </c>
      <c r="E1466" s="9">
        <v>-0.0766482</v>
      </c>
      <c r="F1466" s="9">
        <v>405</v>
      </c>
    </row>
    <row r="1467" hidden="true" spans="1:6">
      <c r="A1467" s="9">
        <v>1599119320358180</v>
      </c>
      <c r="B1467" s="9">
        <v>79</v>
      </c>
      <c r="C1467" s="9">
        <v>163.453</v>
      </c>
      <c r="D1467" s="9">
        <v>7.20046</v>
      </c>
      <c r="E1467" s="9">
        <v>-0.00751571</v>
      </c>
      <c r="F1467" s="9">
        <v>253</v>
      </c>
    </row>
    <row r="1468" hidden="true" spans="1:6">
      <c r="A1468" s="9">
        <v>1599119320358180</v>
      </c>
      <c r="B1468" s="9">
        <v>95</v>
      </c>
      <c r="C1468" s="9">
        <v>195.433</v>
      </c>
      <c r="D1468" s="9">
        <v>4.86546</v>
      </c>
      <c r="E1468" s="9">
        <v>-3.14159</v>
      </c>
      <c r="F1468" s="9">
        <v>154</v>
      </c>
    </row>
    <row r="1469" hidden="true" spans="1:6">
      <c r="A1469" s="9">
        <v>1599119320438060</v>
      </c>
      <c r="B1469" s="9">
        <v>51</v>
      </c>
      <c r="C1469" s="9">
        <v>143.199</v>
      </c>
      <c r="D1469" s="9">
        <v>-0.642057</v>
      </c>
      <c r="E1469" s="9">
        <v>-0.0747641</v>
      </c>
      <c r="F1469" s="9">
        <v>406</v>
      </c>
    </row>
    <row r="1470" hidden="true" spans="1:6">
      <c r="A1470" s="9">
        <v>1599119320438060</v>
      </c>
      <c r="B1470" s="9">
        <v>79</v>
      </c>
      <c r="C1470" s="9">
        <v>170.336</v>
      </c>
      <c r="D1470" s="9">
        <v>7.93881</v>
      </c>
      <c r="E1470" s="9">
        <v>-0.00751571</v>
      </c>
      <c r="F1470" s="9">
        <v>254</v>
      </c>
    </row>
    <row r="1471" hidden="true" spans="1:6">
      <c r="A1471" s="9">
        <v>1599119320438060</v>
      </c>
      <c r="B1471" s="9">
        <v>95</v>
      </c>
      <c r="C1471" s="9">
        <v>196.866</v>
      </c>
      <c r="D1471" s="9">
        <v>5.39507</v>
      </c>
      <c r="E1471" s="9">
        <v>-3.14159</v>
      </c>
      <c r="F1471" s="9">
        <v>155</v>
      </c>
    </row>
    <row r="1472" hidden="true" spans="1:6">
      <c r="A1472" s="9">
        <v>1599119320520200</v>
      </c>
      <c r="B1472" s="9">
        <v>51</v>
      </c>
      <c r="C1472" s="9">
        <v>144.132</v>
      </c>
      <c r="D1472" s="9">
        <v>-0.528778</v>
      </c>
      <c r="E1472" s="9">
        <v>0.078126</v>
      </c>
      <c r="F1472" s="9">
        <v>407</v>
      </c>
    </row>
    <row r="1473" hidden="true" spans="1:6">
      <c r="A1473" s="9">
        <v>1599119320520200</v>
      </c>
      <c r="B1473" s="9">
        <v>79</v>
      </c>
      <c r="C1473" s="9">
        <v>171.024</v>
      </c>
      <c r="D1473" s="9">
        <v>7.46562</v>
      </c>
      <c r="E1473" s="9">
        <v>-0.00856446</v>
      </c>
      <c r="F1473" s="9">
        <v>255</v>
      </c>
    </row>
    <row r="1474" hidden="true" spans="1:6">
      <c r="A1474" s="9">
        <v>1599119320520200</v>
      </c>
      <c r="B1474" s="9">
        <v>95</v>
      </c>
      <c r="C1474" s="9">
        <v>198.89</v>
      </c>
      <c r="D1474" s="9">
        <v>5.85631</v>
      </c>
      <c r="E1474" s="9">
        <v>-3.14159</v>
      </c>
      <c r="F1474" s="9">
        <v>156</v>
      </c>
    </row>
    <row r="1475" hidden="true" spans="1:6">
      <c r="A1475" s="9">
        <v>1599119320598190</v>
      </c>
      <c r="B1475" s="9">
        <v>51</v>
      </c>
      <c r="C1475" s="9">
        <v>144.904</v>
      </c>
      <c r="D1475" s="9">
        <v>-0.526781</v>
      </c>
      <c r="E1475" s="9">
        <v>-0.0538409</v>
      </c>
      <c r="F1475" s="9">
        <v>408</v>
      </c>
    </row>
    <row r="1476" hidden="true" spans="1:6">
      <c r="A1476" s="9">
        <v>1599119320598190</v>
      </c>
      <c r="B1476" s="9">
        <v>79</v>
      </c>
      <c r="C1476" s="9">
        <v>170.772</v>
      </c>
      <c r="D1476" s="9">
        <v>7.03713</v>
      </c>
      <c r="E1476" s="9">
        <v>-0.00821479</v>
      </c>
      <c r="F1476" s="9">
        <v>256</v>
      </c>
    </row>
    <row r="1477" hidden="true" spans="1:6">
      <c r="A1477" s="9">
        <v>1599119320598190</v>
      </c>
      <c r="B1477" s="9">
        <v>95</v>
      </c>
      <c r="C1477" s="9">
        <v>198.89</v>
      </c>
      <c r="D1477" s="9">
        <v>5.85631</v>
      </c>
      <c r="E1477" s="9">
        <v>-0.0747641</v>
      </c>
      <c r="F1477" s="9">
        <v>156</v>
      </c>
    </row>
    <row r="1478" hidden="true" spans="1:6">
      <c r="A1478" s="9">
        <v>1599119320678210</v>
      </c>
      <c r="B1478" s="9">
        <v>51</v>
      </c>
      <c r="C1478" s="9">
        <v>145.617</v>
      </c>
      <c r="D1478" s="9">
        <v>-0.472398</v>
      </c>
      <c r="E1478" s="9">
        <v>0.0774249</v>
      </c>
      <c r="F1478" s="9">
        <v>409</v>
      </c>
    </row>
    <row r="1479" hidden="true" spans="1:6">
      <c r="A1479" s="9">
        <v>1599119320678210</v>
      </c>
      <c r="B1479" s="9">
        <v>79</v>
      </c>
      <c r="C1479" s="9">
        <v>171.217</v>
      </c>
      <c r="D1479" s="9">
        <v>7.38633</v>
      </c>
      <c r="E1479" s="9">
        <v>-0.008914</v>
      </c>
      <c r="F1479" s="9">
        <v>257</v>
      </c>
    </row>
    <row r="1480" hidden="true" spans="1:6">
      <c r="A1480" s="9">
        <v>1599119320756700</v>
      </c>
      <c r="B1480" s="9">
        <v>51</v>
      </c>
      <c r="C1480" s="9">
        <v>146.354</v>
      </c>
      <c r="D1480" s="9">
        <v>-0.433722</v>
      </c>
      <c r="E1480" s="9">
        <v>0.0774249</v>
      </c>
      <c r="F1480" s="9">
        <v>410</v>
      </c>
    </row>
    <row r="1481" hidden="true" spans="1:6">
      <c r="A1481" s="9">
        <v>1599119320756700</v>
      </c>
      <c r="B1481" s="9">
        <v>79</v>
      </c>
      <c r="C1481" s="9">
        <v>172.569</v>
      </c>
      <c r="D1481" s="9">
        <v>7.91473</v>
      </c>
      <c r="E1481" s="9">
        <v>-0.00821479</v>
      </c>
      <c r="F1481" s="9">
        <v>258</v>
      </c>
    </row>
    <row r="1482" hidden="true" spans="1:6">
      <c r="A1482" s="9">
        <v>1599119320839020</v>
      </c>
      <c r="B1482" s="9">
        <v>51</v>
      </c>
      <c r="C1482" s="9">
        <v>147.191</v>
      </c>
      <c r="D1482" s="9">
        <v>-0.368887</v>
      </c>
      <c r="E1482" s="9">
        <v>0.0800208</v>
      </c>
      <c r="F1482" s="9">
        <v>411</v>
      </c>
    </row>
    <row r="1483" hidden="true" spans="1:6">
      <c r="A1483" s="9">
        <v>1599119320839020</v>
      </c>
      <c r="B1483" s="9">
        <v>79</v>
      </c>
      <c r="C1483" s="9">
        <v>172.167</v>
      </c>
      <c r="D1483" s="9">
        <v>7.12212</v>
      </c>
      <c r="E1483" s="9">
        <v>-0.00926354</v>
      </c>
      <c r="F1483" s="9">
        <v>259</v>
      </c>
    </row>
    <row r="1484" hidden="true" spans="1:6">
      <c r="A1484" s="9">
        <v>1599119320918880</v>
      </c>
      <c r="B1484" s="9">
        <v>51</v>
      </c>
      <c r="C1484" s="9">
        <v>147.781</v>
      </c>
      <c r="D1484" s="9">
        <v>-0.393965</v>
      </c>
      <c r="E1484" s="9">
        <v>-0.0794524</v>
      </c>
      <c r="F1484" s="9">
        <v>412</v>
      </c>
    </row>
    <row r="1485" hidden="true" spans="1:6">
      <c r="A1485" s="9">
        <v>1599119320918880</v>
      </c>
      <c r="B1485" s="9">
        <v>79</v>
      </c>
      <c r="C1485" s="9">
        <v>171.923</v>
      </c>
      <c r="D1485" s="9">
        <v>7.20145</v>
      </c>
      <c r="E1485" s="9">
        <v>-0.008914</v>
      </c>
      <c r="F1485" s="9">
        <v>260</v>
      </c>
    </row>
    <row r="1486" hidden="true" spans="1:6">
      <c r="A1486" s="9">
        <v>1599119320998690</v>
      </c>
      <c r="B1486" s="9">
        <v>51</v>
      </c>
      <c r="C1486" s="9">
        <v>148.949</v>
      </c>
      <c r="D1486" s="9">
        <v>-0.319867</v>
      </c>
      <c r="E1486" s="9">
        <v>-0.0831814</v>
      </c>
      <c r="F1486" s="9">
        <v>413</v>
      </c>
    </row>
    <row r="1487" hidden="true" spans="1:6">
      <c r="A1487" s="9">
        <v>1599119320998690</v>
      </c>
      <c r="B1487" s="9">
        <v>79</v>
      </c>
      <c r="C1487" s="9">
        <v>172.874</v>
      </c>
      <c r="D1487" s="9">
        <v>8.1891</v>
      </c>
      <c r="E1487" s="9">
        <v>0.0135803</v>
      </c>
      <c r="F1487" s="9">
        <v>261</v>
      </c>
    </row>
    <row r="1488" hidden="true" spans="1:6">
      <c r="A1488" s="9">
        <v>1599119321072510</v>
      </c>
      <c r="B1488" s="9">
        <v>51</v>
      </c>
      <c r="C1488" s="9">
        <v>149.561</v>
      </c>
      <c r="D1488" s="9">
        <v>-0.168149</v>
      </c>
      <c r="E1488" s="9">
        <v>-0.0775683</v>
      </c>
      <c r="F1488" s="9">
        <v>414</v>
      </c>
    </row>
    <row r="1489" hidden="true" spans="1:6">
      <c r="A1489" s="9">
        <v>1599119321072510</v>
      </c>
      <c r="B1489" s="9">
        <v>79</v>
      </c>
      <c r="C1489" s="9">
        <v>173.271</v>
      </c>
      <c r="D1489" s="9">
        <v>7.83888</v>
      </c>
      <c r="E1489" s="9">
        <v>-0.0110111</v>
      </c>
      <c r="F1489" s="9">
        <v>262</v>
      </c>
    </row>
    <row r="1490" hidden="true" spans="1:6">
      <c r="A1490" s="9">
        <v>1599119321118700</v>
      </c>
      <c r="B1490" s="9">
        <v>51</v>
      </c>
      <c r="C1490" s="9">
        <v>150.423</v>
      </c>
      <c r="D1490" s="9">
        <v>-0.209068</v>
      </c>
      <c r="E1490" s="9">
        <v>-0.102122</v>
      </c>
      <c r="F1490" s="9">
        <v>415</v>
      </c>
    </row>
    <row r="1491" hidden="true" spans="1:6">
      <c r="A1491" s="9">
        <v>1599119321118700</v>
      </c>
      <c r="B1491" s="9">
        <v>79</v>
      </c>
      <c r="C1491" s="9">
        <v>173.625</v>
      </c>
      <c r="D1491" s="9">
        <v>7.82208</v>
      </c>
      <c r="E1491" s="9">
        <v>-0.107529</v>
      </c>
      <c r="F1491" s="9">
        <v>263</v>
      </c>
    </row>
    <row r="1492" hidden="true" spans="1:6">
      <c r="A1492" s="9">
        <v>1599119321118700</v>
      </c>
      <c r="B1492" s="9">
        <v>127</v>
      </c>
      <c r="C1492" s="9">
        <v>125.309</v>
      </c>
      <c r="D1492" s="9">
        <v>31.7069</v>
      </c>
      <c r="E1492" s="9">
        <v>1.5708</v>
      </c>
      <c r="F1492" s="9">
        <v>2</v>
      </c>
    </row>
    <row r="1493" hidden="true" spans="1:6">
      <c r="A1493" s="9">
        <v>1599119321199070</v>
      </c>
      <c r="B1493" s="9">
        <v>51</v>
      </c>
      <c r="C1493" s="9">
        <v>151.099</v>
      </c>
      <c r="D1493" s="9">
        <v>-0.105776</v>
      </c>
      <c r="E1493" s="9">
        <v>-0.108007</v>
      </c>
      <c r="F1493" s="9">
        <v>416</v>
      </c>
    </row>
    <row r="1494" hidden="true" spans="1:6">
      <c r="A1494" s="9">
        <v>1599119321199070</v>
      </c>
      <c r="B1494" s="9">
        <v>79</v>
      </c>
      <c r="C1494" s="9">
        <v>173.29</v>
      </c>
      <c r="D1494" s="9">
        <v>7.67016</v>
      </c>
      <c r="E1494" s="9">
        <v>-0.10982</v>
      </c>
      <c r="F1494" s="9">
        <v>264</v>
      </c>
    </row>
    <row r="1495" hidden="true" spans="1:6">
      <c r="A1495" s="9">
        <v>1599119321199070</v>
      </c>
      <c r="B1495" s="9">
        <v>127</v>
      </c>
      <c r="C1495" s="9">
        <v>124.187</v>
      </c>
      <c r="D1495" s="9">
        <v>33.6222</v>
      </c>
      <c r="E1495" s="9">
        <v>1.5708</v>
      </c>
      <c r="F1495" s="9">
        <v>3</v>
      </c>
    </row>
    <row r="1496" hidden="true" spans="1:6">
      <c r="A1496" s="9">
        <v>1599119321278610</v>
      </c>
      <c r="B1496" s="9">
        <v>51</v>
      </c>
      <c r="C1496" s="9">
        <v>151.899</v>
      </c>
      <c r="D1496" s="9">
        <v>-0.0382417</v>
      </c>
      <c r="E1496" s="9">
        <v>-0.136324</v>
      </c>
      <c r="F1496" s="9">
        <v>417</v>
      </c>
    </row>
    <row r="1497" hidden="true" spans="1:6">
      <c r="A1497" s="9">
        <v>1599119321278610</v>
      </c>
      <c r="B1497" s="9">
        <v>79</v>
      </c>
      <c r="C1497" s="9">
        <v>174.135</v>
      </c>
      <c r="D1497" s="9">
        <v>8.19753</v>
      </c>
      <c r="E1497" s="9">
        <v>-0.0110111</v>
      </c>
      <c r="F1497" s="9">
        <v>265</v>
      </c>
    </row>
    <row r="1498" hidden="true" spans="1:6">
      <c r="A1498" s="9">
        <v>1599119321278610</v>
      </c>
      <c r="B1498" s="9">
        <v>127</v>
      </c>
      <c r="C1498" s="9">
        <v>124.187</v>
      </c>
      <c r="D1498" s="9">
        <v>33.6222</v>
      </c>
      <c r="E1498" s="9">
        <v>-3.14159</v>
      </c>
      <c r="F1498" s="9">
        <v>3</v>
      </c>
    </row>
    <row r="1499" hidden="true" spans="1:6">
      <c r="A1499" s="9">
        <v>1599119321358630</v>
      </c>
      <c r="B1499" s="9">
        <v>51</v>
      </c>
      <c r="C1499" s="9">
        <v>152.628</v>
      </c>
      <c r="D1499" s="9">
        <v>0.0294985</v>
      </c>
      <c r="E1499" s="9">
        <v>-0.103524</v>
      </c>
      <c r="F1499" s="9">
        <v>418</v>
      </c>
    </row>
    <row r="1500" hidden="true" spans="1:6">
      <c r="A1500" s="9">
        <v>1599119321358630</v>
      </c>
      <c r="B1500" s="9">
        <v>79</v>
      </c>
      <c r="C1500" s="9">
        <v>175.295</v>
      </c>
      <c r="D1500" s="9">
        <v>8.61488</v>
      </c>
      <c r="E1500" s="9">
        <v>-0.108228</v>
      </c>
      <c r="F1500" s="9">
        <v>266</v>
      </c>
    </row>
    <row r="1501" hidden="true" spans="1:6">
      <c r="A1501" s="9">
        <v>1599119321358630</v>
      </c>
      <c r="B1501" s="9">
        <v>127</v>
      </c>
      <c r="C1501" s="9">
        <v>124.187</v>
      </c>
      <c r="D1501" s="9">
        <v>33.6222</v>
      </c>
      <c r="E1501" s="9">
        <v>0.145184</v>
      </c>
      <c r="F1501" s="9">
        <v>3</v>
      </c>
    </row>
    <row r="1502" hidden="true" spans="1:6">
      <c r="A1502" s="9">
        <v>1599119321428490</v>
      </c>
      <c r="B1502" s="9">
        <v>51</v>
      </c>
      <c r="C1502" s="9">
        <v>153.077</v>
      </c>
      <c r="D1502" s="9">
        <v>0.0588154</v>
      </c>
      <c r="E1502" s="9">
        <v>-0.0796714</v>
      </c>
      <c r="F1502" s="9">
        <v>419</v>
      </c>
    </row>
    <row r="1503" hidden="true" spans="1:6">
      <c r="A1503" s="9">
        <v>1599119321428490</v>
      </c>
      <c r="B1503" s="9">
        <v>79</v>
      </c>
      <c r="C1503" s="9">
        <v>176.388</v>
      </c>
      <c r="D1503" s="9">
        <v>8.67525</v>
      </c>
      <c r="E1503" s="9">
        <v>0.00985676</v>
      </c>
      <c r="F1503" s="9">
        <v>267</v>
      </c>
    </row>
    <row r="1504" hidden="true" spans="1:6">
      <c r="A1504" s="9">
        <v>1599119321428490</v>
      </c>
      <c r="B1504" s="9">
        <v>127</v>
      </c>
      <c r="C1504" s="9">
        <v>124.187</v>
      </c>
      <c r="D1504" s="9">
        <v>33.6222</v>
      </c>
      <c r="E1504" s="9">
        <v>-3.14159</v>
      </c>
      <c r="F1504" s="9">
        <v>3</v>
      </c>
    </row>
    <row r="1505" hidden="true" spans="1:6">
      <c r="A1505" s="9">
        <v>1599119321518660</v>
      </c>
      <c r="B1505" s="9">
        <v>51</v>
      </c>
      <c r="C1505" s="9">
        <v>153.696</v>
      </c>
      <c r="D1505" s="9">
        <v>0.155961</v>
      </c>
      <c r="E1505" s="9">
        <v>-0.0796714</v>
      </c>
      <c r="F1505" s="9">
        <v>420</v>
      </c>
    </row>
    <row r="1506" hidden="true" spans="1:6">
      <c r="A1506" s="9">
        <v>1599119321518660</v>
      </c>
      <c r="B1506" s="9">
        <v>79</v>
      </c>
      <c r="C1506" s="9">
        <v>176.93</v>
      </c>
      <c r="D1506" s="9">
        <v>8.30372</v>
      </c>
      <c r="E1506" s="9">
        <v>0.00985676</v>
      </c>
      <c r="F1506" s="9">
        <v>268</v>
      </c>
    </row>
    <row r="1507" hidden="true" spans="1:6">
      <c r="A1507" s="9">
        <v>1599119321596990</v>
      </c>
      <c r="B1507" s="9">
        <v>51</v>
      </c>
      <c r="C1507" s="9">
        <v>154.289</v>
      </c>
      <c r="D1507" s="9">
        <v>0.102853</v>
      </c>
      <c r="E1507" s="9">
        <v>-0.0796714</v>
      </c>
      <c r="F1507" s="9">
        <v>421</v>
      </c>
    </row>
    <row r="1508" hidden="true" spans="1:6">
      <c r="A1508" s="9">
        <v>1599119321596990</v>
      </c>
      <c r="B1508" s="9">
        <v>79</v>
      </c>
      <c r="C1508" s="9">
        <v>177.85</v>
      </c>
      <c r="D1508" s="9">
        <v>8.61471</v>
      </c>
      <c r="E1508" s="9">
        <v>-0.012409</v>
      </c>
      <c r="F1508" s="9">
        <v>269</v>
      </c>
    </row>
    <row r="1509" hidden="true" spans="1:6">
      <c r="A1509" s="9">
        <v>1599119321678580</v>
      </c>
      <c r="B1509" s="9">
        <v>51</v>
      </c>
      <c r="C1509" s="9">
        <v>154.64</v>
      </c>
      <c r="D1509" s="9">
        <v>0.143907</v>
      </c>
      <c r="E1509" s="9">
        <v>-0.109409</v>
      </c>
      <c r="F1509" s="9">
        <v>422</v>
      </c>
    </row>
    <row r="1510" hidden="true" spans="1:6">
      <c r="A1510" s="9">
        <v>1599119321678580</v>
      </c>
      <c r="B1510" s="9">
        <v>79</v>
      </c>
      <c r="C1510" s="9">
        <v>178.598</v>
      </c>
      <c r="D1510" s="9">
        <v>8.67698</v>
      </c>
      <c r="E1510" s="9">
        <v>-0.107622</v>
      </c>
      <c r="F1510" s="9">
        <v>270</v>
      </c>
    </row>
    <row r="1511" hidden="true" spans="1:6">
      <c r="A1511" s="9">
        <v>1599119321758900</v>
      </c>
      <c r="B1511" s="9">
        <v>51</v>
      </c>
      <c r="C1511" s="9">
        <v>155.065</v>
      </c>
      <c r="D1511" s="9">
        <v>0.194355</v>
      </c>
      <c r="E1511" s="9">
        <v>-0.0803725</v>
      </c>
      <c r="F1511" s="9">
        <v>423</v>
      </c>
    </row>
    <row r="1512" hidden="true" spans="1:6">
      <c r="A1512" s="9">
        <v>1599119321758900</v>
      </c>
      <c r="B1512" s="9">
        <v>79</v>
      </c>
      <c r="C1512" s="9">
        <v>179.918</v>
      </c>
      <c r="D1512" s="9">
        <v>9.21444</v>
      </c>
      <c r="E1512" s="9">
        <v>-0.108321</v>
      </c>
      <c r="F1512" s="9">
        <v>271</v>
      </c>
    </row>
    <row r="1513" hidden="true" spans="1:6">
      <c r="A1513" s="9">
        <v>1599119321839350</v>
      </c>
      <c r="B1513" s="9">
        <v>51</v>
      </c>
      <c r="C1513" s="9">
        <v>155.552</v>
      </c>
      <c r="D1513" s="9">
        <v>0.138614</v>
      </c>
      <c r="E1513" s="9">
        <v>-0.109409</v>
      </c>
      <c r="F1513" s="9">
        <v>424</v>
      </c>
    </row>
    <row r="1514" hidden="true" spans="1:6">
      <c r="A1514" s="9">
        <v>1599119321839350</v>
      </c>
      <c r="B1514" s="9">
        <v>79</v>
      </c>
      <c r="C1514" s="9">
        <v>180.626</v>
      </c>
      <c r="D1514" s="9">
        <v>8.78897</v>
      </c>
      <c r="E1514" s="9">
        <v>-0.109626</v>
      </c>
      <c r="F1514" s="9">
        <v>272</v>
      </c>
    </row>
    <row r="1515" hidden="true" spans="1:6">
      <c r="A1515" s="9">
        <v>1599119321921440</v>
      </c>
      <c r="B1515" s="9">
        <v>51</v>
      </c>
      <c r="C1515" s="9">
        <v>156.089</v>
      </c>
      <c r="D1515" s="9">
        <v>0.188249</v>
      </c>
      <c r="E1515" s="9">
        <v>-0.109409</v>
      </c>
      <c r="F1515" s="9">
        <v>425</v>
      </c>
    </row>
    <row r="1516" hidden="true" spans="1:6">
      <c r="A1516" s="9">
        <v>1599119321921440</v>
      </c>
      <c r="B1516" s="9">
        <v>79</v>
      </c>
      <c r="C1516" s="9">
        <v>181.265</v>
      </c>
      <c r="D1516" s="9">
        <v>8.89095</v>
      </c>
      <c r="E1516" s="9">
        <v>-0.014156</v>
      </c>
      <c r="F1516" s="9">
        <v>273</v>
      </c>
    </row>
    <row r="1517" hidden="true" spans="1:6">
      <c r="A1517" s="9">
        <v>1599119321999160</v>
      </c>
      <c r="B1517" s="9">
        <v>51</v>
      </c>
      <c r="C1517" s="9">
        <v>156.92</v>
      </c>
      <c r="D1517" s="9">
        <v>0.217361</v>
      </c>
      <c r="E1517" s="9">
        <v>-0.109409</v>
      </c>
      <c r="F1517" s="9">
        <v>426</v>
      </c>
    </row>
    <row r="1518" hidden="true" spans="1:6">
      <c r="A1518" s="9">
        <v>1599119321999160</v>
      </c>
      <c r="B1518" s="9">
        <v>79</v>
      </c>
      <c r="C1518" s="9">
        <v>182.808</v>
      </c>
      <c r="D1518" s="9">
        <v>9.67014</v>
      </c>
      <c r="E1518" s="9">
        <v>-0.0138066</v>
      </c>
      <c r="F1518" s="9">
        <v>274</v>
      </c>
    </row>
    <row r="1519" hidden="true" spans="1:6">
      <c r="A1519" s="9">
        <v>1599119322078970</v>
      </c>
      <c r="B1519" s="9">
        <v>51</v>
      </c>
      <c r="C1519" s="9">
        <v>157.663</v>
      </c>
      <c r="D1519" s="9">
        <v>0.551245</v>
      </c>
      <c r="E1519" s="9">
        <v>0.0471036</v>
      </c>
      <c r="F1519" s="9">
        <v>427</v>
      </c>
    </row>
    <row r="1520" hidden="true" spans="1:6">
      <c r="A1520" s="9">
        <v>1599119322078970</v>
      </c>
      <c r="B1520" s="9">
        <v>79</v>
      </c>
      <c r="C1520" s="9">
        <v>183.426</v>
      </c>
      <c r="D1520" s="9">
        <v>9.19486</v>
      </c>
      <c r="E1520" s="9">
        <v>-0.111722</v>
      </c>
      <c r="F1520" s="9">
        <v>275</v>
      </c>
    </row>
    <row r="1521" hidden="true" spans="1:6">
      <c r="A1521" s="9">
        <v>1599119322156540</v>
      </c>
      <c r="B1521" s="9">
        <v>51</v>
      </c>
      <c r="C1521" s="9">
        <v>158.42</v>
      </c>
      <c r="D1521" s="9">
        <v>0.236205</v>
      </c>
      <c r="E1521" s="9">
        <v>-0.0836585</v>
      </c>
      <c r="F1521" s="9">
        <v>428</v>
      </c>
    </row>
    <row r="1522" hidden="true" spans="1:6">
      <c r="A1522" s="9">
        <v>1599119322156540</v>
      </c>
      <c r="B1522" s="9">
        <v>79</v>
      </c>
      <c r="C1522" s="9">
        <v>185.231</v>
      </c>
      <c r="D1522" s="9">
        <v>10.1313</v>
      </c>
      <c r="E1522" s="9">
        <v>-0.111023</v>
      </c>
      <c r="F1522" s="9">
        <v>276</v>
      </c>
    </row>
    <row r="1523" hidden="true" spans="1:6">
      <c r="A1523" s="9">
        <v>1599119322238860</v>
      </c>
      <c r="B1523" s="9">
        <v>51</v>
      </c>
      <c r="C1523" s="9">
        <v>158.962</v>
      </c>
      <c r="D1523" s="9">
        <v>0.251083</v>
      </c>
      <c r="E1523" s="9">
        <v>-0.0836585</v>
      </c>
      <c r="F1523" s="9">
        <v>429</v>
      </c>
    </row>
    <row r="1524" hidden="true" spans="1:6">
      <c r="A1524" s="9">
        <v>1599119322238860</v>
      </c>
      <c r="B1524" s="9">
        <v>79</v>
      </c>
      <c r="C1524" s="9">
        <v>186.665</v>
      </c>
      <c r="D1524" s="9">
        <v>9.8871</v>
      </c>
      <c r="E1524" s="9">
        <v>-0.0145053</v>
      </c>
      <c r="F1524" s="9">
        <v>277</v>
      </c>
    </row>
    <row r="1525" hidden="true" spans="1:6">
      <c r="A1525" s="9">
        <v>1599119322358660</v>
      </c>
      <c r="B1525" s="9">
        <v>51</v>
      </c>
      <c r="C1525" s="9">
        <v>158.428</v>
      </c>
      <c r="D1525" s="9">
        <v>0.493515</v>
      </c>
      <c r="E1525" s="9">
        <v>-0.04373</v>
      </c>
      <c r="F1525" s="9">
        <v>430</v>
      </c>
    </row>
    <row r="1526" hidden="true" spans="1:6">
      <c r="A1526" s="9">
        <v>1599119322358660</v>
      </c>
      <c r="B1526" s="9">
        <v>79</v>
      </c>
      <c r="C1526" s="9">
        <v>187.202</v>
      </c>
      <c r="D1526" s="9">
        <v>9.40794</v>
      </c>
      <c r="E1526" s="9">
        <v>-0.110417</v>
      </c>
      <c r="F1526" s="9">
        <v>278</v>
      </c>
    </row>
    <row r="1527" hidden="true" spans="1:6">
      <c r="A1527" s="9">
        <v>1599119322441720</v>
      </c>
      <c r="B1527" s="9">
        <v>51</v>
      </c>
      <c r="C1527" s="9">
        <v>159.171</v>
      </c>
      <c r="D1527" s="9">
        <v>0.338508</v>
      </c>
      <c r="E1527" s="9">
        <v>-0.0810734</v>
      </c>
      <c r="F1527" s="9">
        <v>431</v>
      </c>
    </row>
    <row r="1528" hidden="true" spans="1:6">
      <c r="A1528" s="9">
        <v>1599119322441720</v>
      </c>
      <c r="B1528" s="9">
        <v>79</v>
      </c>
      <c r="C1528" s="9">
        <v>187.707</v>
      </c>
      <c r="D1528" s="9">
        <v>9.31758</v>
      </c>
      <c r="E1528" s="9">
        <v>-0.109719</v>
      </c>
      <c r="F1528" s="9">
        <v>279</v>
      </c>
    </row>
    <row r="1529" hidden="true" spans="1:6">
      <c r="A1529" s="9">
        <v>1599119322522590</v>
      </c>
      <c r="B1529" s="9">
        <v>51</v>
      </c>
      <c r="C1529" s="9">
        <v>159.581</v>
      </c>
      <c r="D1529" s="9">
        <v>0.31293</v>
      </c>
      <c r="E1529" s="9">
        <v>0.0725177</v>
      </c>
      <c r="F1529" s="9">
        <v>432</v>
      </c>
    </row>
    <row r="1530" hidden="true" spans="1:6">
      <c r="A1530" s="9">
        <v>1599119322522590</v>
      </c>
      <c r="B1530" s="9">
        <v>79</v>
      </c>
      <c r="C1530" s="9">
        <v>188.409</v>
      </c>
      <c r="D1530" s="9">
        <v>9.58013</v>
      </c>
      <c r="E1530" s="9">
        <v>-0.0155534</v>
      </c>
      <c r="F1530" s="9">
        <v>280</v>
      </c>
    </row>
    <row r="1531" hidden="true" spans="1:6">
      <c r="A1531" s="9">
        <v>1599119322600560</v>
      </c>
      <c r="B1531" s="9">
        <v>51</v>
      </c>
      <c r="C1531" s="9">
        <v>160.073</v>
      </c>
      <c r="D1531" s="9">
        <v>0.296774</v>
      </c>
      <c r="E1531" s="9">
        <v>-0.0594491</v>
      </c>
      <c r="F1531" s="9">
        <v>433</v>
      </c>
    </row>
    <row r="1532" hidden="true" spans="1:6">
      <c r="A1532" s="9">
        <v>1599119322600560</v>
      </c>
      <c r="B1532" s="9">
        <v>79</v>
      </c>
      <c r="C1532" s="9">
        <v>189.647</v>
      </c>
      <c r="D1532" s="9">
        <v>9.98112</v>
      </c>
      <c r="E1532" s="9">
        <v>-0.0148547</v>
      </c>
      <c r="F1532" s="9">
        <v>281</v>
      </c>
    </row>
    <row r="1533" hidden="true" spans="1:6">
      <c r="A1533" s="9">
        <v>1599119322680330</v>
      </c>
      <c r="B1533" s="9">
        <v>51</v>
      </c>
      <c r="C1533" s="9">
        <v>160.87</v>
      </c>
      <c r="D1533" s="9">
        <v>0.191578</v>
      </c>
      <c r="E1533" s="9">
        <v>-0.0596364</v>
      </c>
      <c r="F1533" s="9">
        <v>434</v>
      </c>
    </row>
    <row r="1534" hidden="true" spans="1:6">
      <c r="A1534" s="9">
        <v>1599119322680330</v>
      </c>
      <c r="B1534" s="9">
        <v>79</v>
      </c>
      <c r="C1534" s="9">
        <v>191.159</v>
      </c>
      <c r="D1534" s="9">
        <v>10.301</v>
      </c>
      <c r="E1534" s="9">
        <v>-0.015204</v>
      </c>
      <c r="F1534" s="9">
        <v>282</v>
      </c>
    </row>
    <row r="1535" hidden="true" spans="1:6">
      <c r="A1535" s="9">
        <v>1599119322760340</v>
      </c>
      <c r="B1535" s="9">
        <v>51</v>
      </c>
      <c r="C1535" s="9">
        <v>161.508</v>
      </c>
      <c r="D1535" s="9">
        <v>0.169655</v>
      </c>
      <c r="E1535" s="9">
        <v>-0.0580471</v>
      </c>
      <c r="F1535" s="9">
        <v>435</v>
      </c>
    </row>
    <row r="1536" hidden="true" spans="1:6">
      <c r="A1536" s="9">
        <v>1599119322760340</v>
      </c>
      <c r="B1536" s="9">
        <v>79</v>
      </c>
      <c r="C1536" s="9">
        <v>192.561</v>
      </c>
      <c r="D1536" s="9">
        <v>10.1927</v>
      </c>
      <c r="E1536" s="9">
        <v>-0.111023</v>
      </c>
      <c r="F1536" s="9">
        <v>283</v>
      </c>
    </row>
    <row r="1537" hidden="true" spans="1:6">
      <c r="A1537" s="9">
        <v>1599119322839680</v>
      </c>
      <c r="B1537" s="9">
        <v>51</v>
      </c>
      <c r="C1537" s="9">
        <v>162.223</v>
      </c>
      <c r="D1537" s="9">
        <v>0.0642667</v>
      </c>
      <c r="E1537" s="9">
        <v>-0.0822565</v>
      </c>
      <c r="F1537" s="9">
        <v>436</v>
      </c>
    </row>
    <row r="1538" hidden="true" spans="1:6">
      <c r="A1538" s="9">
        <v>1599119322839680</v>
      </c>
      <c r="B1538" s="9">
        <v>79</v>
      </c>
      <c r="C1538" s="9">
        <v>193.407</v>
      </c>
      <c r="D1538" s="9">
        <v>9.60586</v>
      </c>
      <c r="E1538" s="9">
        <v>-0.108321</v>
      </c>
      <c r="F1538" s="9">
        <v>284</v>
      </c>
    </row>
    <row r="1539" hidden="true" spans="1:6">
      <c r="A1539" s="9">
        <v>1599119322919360</v>
      </c>
      <c r="B1539" s="9">
        <v>51</v>
      </c>
      <c r="C1539" s="9">
        <v>163.144</v>
      </c>
      <c r="D1539" s="9">
        <v>0.0857164</v>
      </c>
      <c r="E1539" s="9">
        <v>0.0765155</v>
      </c>
      <c r="F1539" s="9">
        <v>437</v>
      </c>
    </row>
    <row r="1540" hidden="true" spans="1:6">
      <c r="A1540" s="9">
        <v>1599119322919360</v>
      </c>
      <c r="B1540" s="9">
        <v>79</v>
      </c>
      <c r="C1540" s="9">
        <v>194.546</v>
      </c>
      <c r="D1540" s="9">
        <v>9.89371</v>
      </c>
      <c r="E1540" s="9">
        <v>0.0362146</v>
      </c>
      <c r="F1540" s="9">
        <v>285</v>
      </c>
    </row>
    <row r="1541" hidden="true" spans="1:6">
      <c r="A1541" s="9">
        <v>1599119323001590</v>
      </c>
      <c r="B1541" s="9">
        <v>51</v>
      </c>
      <c r="C1541" s="9">
        <v>163.707</v>
      </c>
      <c r="D1541" s="9">
        <v>-0.0823986</v>
      </c>
      <c r="E1541" s="9">
        <v>-0.0815554</v>
      </c>
      <c r="F1541" s="9">
        <v>438</v>
      </c>
    </row>
    <row r="1542" hidden="true" spans="1:6">
      <c r="A1542" s="9">
        <v>1599119323001590</v>
      </c>
      <c r="B1542" s="9">
        <v>79</v>
      </c>
      <c r="C1542" s="9">
        <v>194.926</v>
      </c>
      <c r="D1542" s="9">
        <v>9.25127</v>
      </c>
      <c r="E1542" s="9">
        <v>-0.0134572</v>
      </c>
      <c r="F1542" s="9">
        <v>286</v>
      </c>
    </row>
    <row r="1543" hidden="true" spans="1:6">
      <c r="A1543" s="9">
        <v>1599119323079120</v>
      </c>
      <c r="B1543" s="9">
        <v>51</v>
      </c>
      <c r="C1543" s="9">
        <v>164.338</v>
      </c>
      <c r="D1543" s="9">
        <v>-0.16017</v>
      </c>
      <c r="E1543" s="9">
        <v>-0.0575333</v>
      </c>
      <c r="F1543" s="9">
        <v>439</v>
      </c>
    </row>
    <row r="1544" hidden="true" spans="1:6">
      <c r="A1544" s="9">
        <v>1599119323079120</v>
      </c>
      <c r="B1544" s="9">
        <v>79</v>
      </c>
      <c r="C1544" s="9">
        <v>195.518</v>
      </c>
      <c r="D1544" s="9">
        <v>9.40381</v>
      </c>
      <c r="E1544" s="9">
        <v>0.0411596</v>
      </c>
      <c r="F1544" s="9">
        <v>287</v>
      </c>
    </row>
    <row r="1545" hidden="true" spans="1:6">
      <c r="A1545" s="9">
        <v>1599119323159180</v>
      </c>
      <c r="B1545" s="9">
        <v>51</v>
      </c>
      <c r="C1545" s="9">
        <v>164.815</v>
      </c>
      <c r="D1545" s="9">
        <v>-0.17762</v>
      </c>
      <c r="E1545" s="9">
        <v>-0.055944</v>
      </c>
      <c r="F1545" s="9">
        <v>440</v>
      </c>
    </row>
    <row r="1546" hidden="true" spans="1:6">
      <c r="A1546" s="9">
        <v>1599119323159180</v>
      </c>
      <c r="B1546" s="9">
        <v>79</v>
      </c>
      <c r="C1546" s="9">
        <v>196.208</v>
      </c>
      <c r="D1546" s="9">
        <v>9.36393</v>
      </c>
      <c r="E1546" s="9">
        <v>0.0376122</v>
      </c>
      <c r="F1546" s="9">
        <v>288</v>
      </c>
    </row>
    <row r="1547" hidden="true" spans="1:6">
      <c r="A1547" s="9">
        <v>1599119323239430</v>
      </c>
      <c r="B1547" s="9">
        <v>51</v>
      </c>
      <c r="C1547" s="9">
        <v>165.233</v>
      </c>
      <c r="D1547" s="9">
        <v>-0.276066</v>
      </c>
      <c r="E1547" s="9">
        <v>-0.0801534</v>
      </c>
      <c r="F1547" s="9">
        <v>441</v>
      </c>
    </row>
    <row r="1548" hidden="true" spans="1:6">
      <c r="A1548" s="9">
        <v>1599119323239430</v>
      </c>
      <c r="B1548" s="9">
        <v>79</v>
      </c>
      <c r="C1548" s="9">
        <v>197.284</v>
      </c>
      <c r="D1548" s="9">
        <v>9.60982</v>
      </c>
      <c r="E1548" s="9">
        <v>-0.108228</v>
      </c>
      <c r="F1548" s="9">
        <v>289</v>
      </c>
    </row>
    <row r="1549" hidden="true" spans="1:6">
      <c r="A1549" s="9">
        <v>1599119323239430</v>
      </c>
      <c r="B1549" s="9">
        <v>130</v>
      </c>
      <c r="C1549" s="9">
        <v>12</v>
      </c>
      <c r="D1549" s="9">
        <v>3.75</v>
      </c>
      <c r="E1549" s="9">
        <v>1.5708</v>
      </c>
      <c r="F1549" s="9">
        <v>8</v>
      </c>
    </row>
    <row r="1550" hidden="true" spans="1:6">
      <c r="A1550" s="9">
        <v>1599119323321450</v>
      </c>
      <c r="B1550" s="9">
        <v>51</v>
      </c>
      <c r="C1550" s="9">
        <v>165.62</v>
      </c>
      <c r="D1550" s="9">
        <v>-0.343877</v>
      </c>
      <c r="E1550" s="9">
        <v>-0.055243</v>
      </c>
      <c r="F1550" s="9">
        <v>442</v>
      </c>
    </row>
    <row r="1551" hidden="true" spans="1:6">
      <c r="A1551" s="9">
        <v>1599119323321450</v>
      </c>
      <c r="B1551" s="9">
        <v>79</v>
      </c>
      <c r="C1551" s="9">
        <v>198.609</v>
      </c>
      <c r="D1551" s="9">
        <v>9.79345</v>
      </c>
      <c r="E1551" s="9">
        <v>0.0121824</v>
      </c>
      <c r="F1551" s="9">
        <v>290</v>
      </c>
    </row>
    <row r="1552" hidden="true" spans="1:6">
      <c r="A1552" s="9">
        <v>1599119323321450</v>
      </c>
      <c r="B1552" s="9">
        <v>130</v>
      </c>
      <c r="C1552" s="9">
        <v>12</v>
      </c>
      <c r="D1552" s="9">
        <v>3.75</v>
      </c>
      <c r="E1552" s="9">
        <v>-0.435849</v>
      </c>
      <c r="F1552" s="9">
        <v>9</v>
      </c>
    </row>
    <row r="1553" hidden="true" spans="1:6">
      <c r="A1553" s="9">
        <v>1599119323399590</v>
      </c>
      <c r="B1553" s="9">
        <v>51</v>
      </c>
      <c r="C1553" s="9">
        <v>166.106</v>
      </c>
      <c r="D1553" s="9">
        <v>-0.478554</v>
      </c>
      <c r="E1553" s="9">
        <v>-0.0531048</v>
      </c>
      <c r="F1553" s="9">
        <v>443</v>
      </c>
    </row>
    <row r="1554" hidden="true" spans="1:6">
      <c r="A1554" s="9">
        <v>1599119323399590</v>
      </c>
      <c r="B1554" s="9">
        <v>79</v>
      </c>
      <c r="C1554" s="9">
        <v>199.398</v>
      </c>
      <c r="D1554" s="9">
        <v>9.31942</v>
      </c>
      <c r="E1554" s="9">
        <v>-0.0110111</v>
      </c>
      <c r="F1554" s="9">
        <v>291</v>
      </c>
    </row>
    <row r="1555" hidden="true" spans="1:6">
      <c r="A1555" s="9">
        <v>1599119323399590</v>
      </c>
      <c r="B1555" s="9">
        <v>130</v>
      </c>
      <c r="C1555" s="9">
        <v>12</v>
      </c>
      <c r="D1555" s="9">
        <v>3.75</v>
      </c>
      <c r="E1555" s="9">
        <v>-0.431099</v>
      </c>
      <c r="F1555" s="9">
        <v>10</v>
      </c>
    </row>
    <row r="1556" hidden="true" spans="1:6">
      <c r="A1556" s="9">
        <v>1599119323479330</v>
      </c>
      <c r="B1556" s="9">
        <v>51</v>
      </c>
      <c r="C1556" s="9">
        <v>166.501</v>
      </c>
      <c r="D1556" s="9">
        <v>-0.495836</v>
      </c>
      <c r="E1556" s="9">
        <v>-0.0545419</v>
      </c>
      <c r="F1556" s="9">
        <v>444</v>
      </c>
    </row>
    <row r="1557" hidden="true" spans="1:6">
      <c r="A1557" s="9">
        <v>1599119323479330</v>
      </c>
      <c r="B1557" s="9">
        <v>79</v>
      </c>
      <c r="C1557" s="9">
        <v>199.885</v>
      </c>
      <c r="D1557" s="9">
        <v>9.11131</v>
      </c>
      <c r="E1557" s="9">
        <v>-0.0110111</v>
      </c>
      <c r="F1557" s="9">
        <v>292</v>
      </c>
    </row>
    <row r="1558" hidden="true" spans="1:6">
      <c r="A1558" s="9">
        <v>1599119323479330</v>
      </c>
      <c r="B1558" s="9">
        <v>130</v>
      </c>
      <c r="C1558" s="9">
        <v>12</v>
      </c>
      <c r="D1558" s="9">
        <v>3.75</v>
      </c>
      <c r="E1558" s="9">
        <v>-0.426331</v>
      </c>
      <c r="F1558" s="9">
        <v>11</v>
      </c>
    </row>
    <row r="1559" hidden="true" spans="1:6">
      <c r="A1559" s="9">
        <v>1599119323559020</v>
      </c>
      <c r="B1559" s="9">
        <v>51</v>
      </c>
      <c r="C1559" s="9">
        <v>166.246</v>
      </c>
      <c r="D1559" s="9">
        <v>-0.569631</v>
      </c>
      <c r="E1559" s="9">
        <v>-0.0538409</v>
      </c>
      <c r="F1559" s="9">
        <v>445</v>
      </c>
    </row>
    <row r="1560" hidden="true" spans="1:6">
      <c r="A1560" s="9">
        <v>1599119323559020</v>
      </c>
      <c r="B1560" s="9">
        <v>79</v>
      </c>
      <c r="C1560" s="9">
        <v>199.583</v>
      </c>
      <c r="D1560" s="9">
        <v>8.4763</v>
      </c>
      <c r="E1560" s="9">
        <v>-0.00961308</v>
      </c>
      <c r="F1560" s="9">
        <v>293</v>
      </c>
    </row>
    <row r="1561" hidden="true" spans="1:6">
      <c r="A1561" s="9">
        <v>1599119323559020</v>
      </c>
      <c r="B1561" s="9">
        <v>130</v>
      </c>
      <c r="C1561" s="9">
        <v>12</v>
      </c>
      <c r="D1561" s="9">
        <v>3.75</v>
      </c>
      <c r="E1561" s="9">
        <v>-0.419743</v>
      </c>
      <c r="F1561" s="9">
        <v>12</v>
      </c>
    </row>
    <row r="1562" hidden="true" spans="1:6">
      <c r="A1562" s="9">
        <v>1599119323639620</v>
      </c>
      <c r="B1562" s="9">
        <v>51</v>
      </c>
      <c r="C1562" s="9">
        <v>167.23</v>
      </c>
      <c r="D1562" s="9">
        <v>-0.832629</v>
      </c>
      <c r="E1562" s="9">
        <v>-0.0540281</v>
      </c>
      <c r="F1562" s="9">
        <v>446</v>
      </c>
    </row>
    <row r="1563" hidden="true" spans="1:6">
      <c r="A1563" s="9">
        <v>1599119323639620</v>
      </c>
      <c r="B1563" s="9">
        <v>79</v>
      </c>
      <c r="C1563" s="9">
        <v>199.117</v>
      </c>
      <c r="D1563" s="9">
        <v>8.26826</v>
      </c>
      <c r="E1563" s="9">
        <v>-0.008914</v>
      </c>
      <c r="F1563" s="9">
        <v>294</v>
      </c>
    </row>
    <row r="1564" hidden="true" spans="1:6">
      <c r="A1564" s="9">
        <v>1599119323639620</v>
      </c>
      <c r="B1564" s="9">
        <v>130</v>
      </c>
      <c r="C1564" s="9">
        <v>12</v>
      </c>
      <c r="D1564" s="9">
        <v>3.75</v>
      </c>
      <c r="E1564" s="9">
        <v>-0.409493</v>
      </c>
      <c r="F1564" s="9">
        <v>13</v>
      </c>
    </row>
    <row r="1565" hidden="true" spans="1:6">
      <c r="A1565" s="9">
        <v>1599119323719450</v>
      </c>
      <c r="B1565" s="9">
        <v>51</v>
      </c>
      <c r="C1565" s="9">
        <v>168.237</v>
      </c>
      <c r="D1565" s="9">
        <v>-1.10764</v>
      </c>
      <c r="E1565" s="9">
        <v>-0.0526259</v>
      </c>
      <c r="F1565" s="9">
        <v>447</v>
      </c>
    </row>
    <row r="1566" hidden="true" spans="1:6">
      <c r="A1566" s="9">
        <v>1599119323719450</v>
      </c>
      <c r="B1566" s="9">
        <v>130</v>
      </c>
      <c r="C1566" s="9">
        <v>12</v>
      </c>
      <c r="D1566" s="9">
        <v>3.75</v>
      </c>
      <c r="E1566" s="9">
        <v>-0.405855</v>
      </c>
      <c r="F1566" s="9">
        <v>14</v>
      </c>
    </row>
    <row r="1567" hidden="true" spans="1:6">
      <c r="A1567" s="9">
        <v>1599119323799610</v>
      </c>
      <c r="B1567" s="9">
        <v>51</v>
      </c>
      <c r="C1567" s="9">
        <v>168.812</v>
      </c>
      <c r="D1567" s="9">
        <v>-1.1626</v>
      </c>
      <c r="E1567" s="9">
        <v>0.0415148</v>
      </c>
      <c r="F1567" s="9">
        <v>448</v>
      </c>
    </row>
    <row r="1568" hidden="true" spans="1:6">
      <c r="A1568" s="9">
        <v>1599119323799610</v>
      </c>
      <c r="B1568" s="9">
        <v>79</v>
      </c>
      <c r="C1568" s="9">
        <v>202.096</v>
      </c>
      <c r="D1568" s="9">
        <v>9.62954</v>
      </c>
      <c r="E1568" s="9">
        <v>-0.00786525</v>
      </c>
      <c r="F1568" s="9">
        <v>296</v>
      </c>
    </row>
    <row r="1569" hidden="true" spans="1:6">
      <c r="A1569" s="9">
        <v>1599119323799610</v>
      </c>
      <c r="B1569" s="9">
        <v>130</v>
      </c>
      <c r="C1569" s="9">
        <v>13.2838</v>
      </c>
      <c r="D1569" s="9">
        <v>3.74882</v>
      </c>
      <c r="E1569" s="9">
        <v>-0.0496929</v>
      </c>
      <c r="F1569" s="9">
        <v>15</v>
      </c>
    </row>
    <row r="1570" hidden="true" spans="1:6">
      <c r="A1570" s="9">
        <v>1599119323879310</v>
      </c>
      <c r="B1570" s="9">
        <v>51</v>
      </c>
      <c r="C1570" s="9">
        <v>169.231</v>
      </c>
      <c r="D1570" s="9">
        <v>-1.43515</v>
      </c>
      <c r="E1570" s="9">
        <v>-0.0731428</v>
      </c>
      <c r="F1570" s="9">
        <v>449</v>
      </c>
    </row>
    <row r="1571" hidden="true" spans="1:6">
      <c r="A1571" s="9">
        <v>1599119323879310</v>
      </c>
      <c r="B1571" s="9">
        <v>130</v>
      </c>
      <c r="C1571" s="9">
        <v>14.3868</v>
      </c>
      <c r="D1571" s="9">
        <v>3.74666</v>
      </c>
      <c r="E1571" s="9">
        <v>-0.0622093</v>
      </c>
      <c r="F1571" s="9">
        <v>16</v>
      </c>
    </row>
    <row r="1572" hidden="true" spans="1:6">
      <c r="A1572" s="9">
        <v>1599119323959830</v>
      </c>
      <c r="B1572" s="9">
        <v>51</v>
      </c>
      <c r="C1572" s="9">
        <v>169.967</v>
      </c>
      <c r="D1572" s="9">
        <v>-1.53679</v>
      </c>
      <c r="E1572" s="9">
        <v>0.0893649</v>
      </c>
      <c r="F1572" s="9">
        <v>450</v>
      </c>
    </row>
    <row r="1573" hidden="true" spans="1:6">
      <c r="A1573" s="9">
        <v>1599119323959830</v>
      </c>
      <c r="B1573" s="9">
        <v>130</v>
      </c>
      <c r="C1573" s="9">
        <v>15.2838</v>
      </c>
      <c r="D1573" s="9">
        <v>3.61298</v>
      </c>
      <c r="E1573" s="9">
        <v>-0.0324719</v>
      </c>
      <c r="F1573" s="9">
        <v>17</v>
      </c>
    </row>
    <row r="1574" hidden="true" spans="1:6">
      <c r="A1574" s="9">
        <v>1599119324040530</v>
      </c>
      <c r="B1574" s="9">
        <v>51</v>
      </c>
      <c r="C1574" s="9">
        <v>170.308</v>
      </c>
      <c r="D1574" s="9">
        <v>-1.6215</v>
      </c>
      <c r="E1574" s="9">
        <v>-0.0855182</v>
      </c>
      <c r="F1574" s="9">
        <v>451</v>
      </c>
    </row>
    <row r="1575" hidden="true" spans="1:6">
      <c r="A1575" s="9">
        <v>1599119324040530</v>
      </c>
      <c r="B1575" s="9">
        <v>130</v>
      </c>
      <c r="C1575" s="9">
        <v>16.1157</v>
      </c>
      <c r="D1575" s="9">
        <v>3.68461</v>
      </c>
      <c r="E1575" s="9">
        <v>-0.0458073</v>
      </c>
      <c r="F1575" s="9">
        <v>18</v>
      </c>
    </row>
    <row r="1576" hidden="true" spans="1:6">
      <c r="A1576" s="9">
        <v>1599119324120090</v>
      </c>
      <c r="B1576" s="9">
        <v>51</v>
      </c>
      <c r="C1576" s="9">
        <v>170.63</v>
      </c>
      <c r="D1576" s="9">
        <v>-1.95344</v>
      </c>
      <c r="E1576" s="9">
        <v>0.0506761</v>
      </c>
      <c r="F1576" s="9">
        <v>452</v>
      </c>
    </row>
    <row r="1577" hidden="true" spans="1:6">
      <c r="A1577" s="9">
        <v>1599119324120090</v>
      </c>
      <c r="B1577" s="9">
        <v>130</v>
      </c>
      <c r="C1577" s="9">
        <v>16.3083</v>
      </c>
      <c r="D1577" s="9">
        <v>3.69251</v>
      </c>
      <c r="E1577" s="9">
        <v>-0.0407959</v>
      </c>
      <c r="F1577" s="9">
        <v>19</v>
      </c>
    </row>
    <row r="1578" hidden="true" spans="1:6">
      <c r="A1578" s="9">
        <v>1599119324199900</v>
      </c>
      <c r="B1578" s="9">
        <v>51</v>
      </c>
      <c r="C1578" s="9">
        <v>171.286</v>
      </c>
      <c r="D1578" s="9">
        <v>-2.11944</v>
      </c>
      <c r="E1578" s="9">
        <v>0.0513772</v>
      </c>
      <c r="F1578" s="9">
        <v>453</v>
      </c>
    </row>
    <row r="1579" hidden="true" spans="1:6">
      <c r="A1579" s="9">
        <v>1599119324199900</v>
      </c>
      <c r="B1579" s="9">
        <v>79</v>
      </c>
      <c r="C1579" s="9">
        <v>207.134</v>
      </c>
      <c r="D1579" s="9">
        <v>8.04991</v>
      </c>
      <c r="E1579" s="9">
        <v>-0.00227008</v>
      </c>
      <c r="F1579" s="9">
        <v>301</v>
      </c>
    </row>
    <row r="1580" hidden="true" spans="1:6">
      <c r="A1580" s="9">
        <v>1599119324199900</v>
      </c>
      <c r="B1580" s="9">
        <v>130</v>
      </c>
      <c r="C1580" s="9">
        <v>16.5198</v>
      </c>
      <c r="D1580" s="9">
        <v>3.63762</v>
      </c>
      <c r="E1580" s="9">
        <v>-0.0197806</v>
      </c>
      <c r="F1580" s="9">
        <v>20</v>
      </c>
    </row>
    <row r="1581" hidden="true" spans="1:6">
      <c r="A1581" s="9">
        <v>1599119324279990</v>
      </c>
      <c r="B1581" s="9">
        <v>51</v>
      </c>
      <c r="C1581" s="9">
        <v>172.337</v>
      </c>
      <c r="D1581" s="9">
        <v>-2.36897</v>
      </c>
      <c r="E1581" s="9">
        <v>-0.0861767</v>
      </c>
      <c r="F1581" s="9">
        <v>454</v>
      </c>
    </row>
    <row r="1582" hidden="true" spans="1:6">
      <c r="A1582" s="9">
        <v>1599119324279990</v>
      </c>
      <c r="B1582" s="9">
        <v>79</v>
      </c>
      <c r="C1582" s="9">
        <v>209.285</v>
      </c>
      <c r="D1582" s="9">
        <v>8.57016</v>
      </c>
      <c r="E1582" s="9">
        <v>-0.00192027</v>
      </c>
      <c r="F1582" s="9">
        <v>302</v>
      </c>
    </row>
    <row r="1583" hidden="true" spans="1:6">
      <c r="A1583" s="9">
        <v>1599119324279990</v>
      </c>
      <c r="B1583" s="9">
        <v>130</v>
      </c>
      <c r="C1583" s="9">
        <v>17.3659</v>
      </c>
      <c r="D1583" s="9">
        <v>3.69258</v>
      </c>
      <c r="E1583" s="9">
        <v>-0.0264877</v>
      </c>
      <c r="F1583" s="9">
        <v>21</v>
      </c>
    </row>
    <row r="1584" hidden="true" spans="1:6">
      <c r="A1584" s="9">
        <v>1599119324362290</v>
      </c>
      <c r="B1584" s="9">
        <v>51</v>
      </c>
      <c r="C1584" s="9">
        <v>172.729</v>
      </c>
      <c r="D1584" s="9">
        <v>-2.33662</v>
      </c>
      <c r="E1584" s="9">
        <v>0.0527793</v>
      </c>
      <c r="F1584" s="9">
        <v>455</v>
      </c>
    </row>
    <row r="1585" hidden="true" spans="1:6">
      <c r="A1585" s="9">
        <v>1599119324362290</v>
      </c>
      <c r="B1585" s="9">
        <v>130</v>
      </c>
      <c r="C1585" s="9">
        <v>17.5612</v>
      </c>
      <c r="D1585" s="9">
        <v>3.66023</v>
      </c>
      <c r="E1585" s="9">
        <v>-0.0231447</v>
      </c>
      <c r="F1585" s="9">
        <v>22</v>
      </c>
    </row>
    <row r="1586" hidden="true" spans="1:6">
      <c r="A1586" s="9">
        <v>1599119324440280</v>
      </c>
      <c r="B1586" s="9">
        <v>51</v>
      </c>
      <c r="C1586" s="9">
        <v>173.144</v>
      </c>
      <c r="D1586" s="9">
        <v>-2.64019</v>
      </c>
      <c r="E1586" s="9">
        <v>0.0541815</v>
      </c>
      <c r="F1586" s="9">
        <v>456</v>
      </c>
    </row>
    <row r="1587" hidden="true" spans="1:6">
      <c r="A1587" s="9">
        <v>1599119324440280</v>
      </c>
      <c r="B1587" s="9">
        <v>130</v>
      </c>
      <c r="C1587" s="9">
        <v>17.7836</v>
      </c>
      <c r="D1587" s="9">
        <v>3.61698</v>
      </c>
      <c r="E1587" s="9">
        <v>-0.0395419</v>
      </c>
      <c r="F1587" s="9">
        <v>23</v>
      </c>
    </row>
    <row r="1588" hidden="true" spans="1:6">
      <c r="A1588" s="9">
        <v>1599119324519810</v>
      </c>
      <c r="B1588" s="9">
        <v>51</v>
      </c>
      <c r="C1588" s="9">
        <v>173.681</v>
      </c>
      <c r="D1588" s="9">
        <v>-2.79784</v>
      </c>
      <c r="E1588" s="9">
        <v>-0.0792085</v>
      </c>
      <c r="F1588" s="9">
        <v>457</v>
      </c>
    </row>
    <row r="1589" hidden="true" spans="1:6">
      <c r="A1589" s="9">
        <v>1599119324519810</v>
      </c>
      <c r="B1589" s="9">
        <v>130</v>
      </c>
      <c r="C1589" s="9">
        <v>18.5962</v>
      </c>
      <c r="D1589" s="9">
        <v>3.61767</v>
      </c>
      <c r="E1589" s="9">
        <v>-0.00697788</v>
      </c>
      <c r="F1589" s="9">
        <v>24</v>
      </c>
    </row>
    <row r="1590" hidden="true" spans="1:6">
      <c r="A1590" s="9">
        <v>1599119324599810</v>
      </c>
      <c r="B1590" s="9">
        <v>51</v>
      </c>
      <c r="C1590" s="9">
        <v>173.727</v>
      </c>
      <c r="D1590" s="9">
        <v>-2.92021</v>
      </c>
      <c r="E1590" s="9">
        <v>0.0839866</v>
      </c>
      <c r="F1590" s="9">
        <v>458</v>
      </c>
    </row>
    <row r="1591" hidden="true" spans="1:6">
      <c r="A1591" s="9">
        <v>1599119324599810</v>
      </c>
      <c r="B1591" s="9">
        <v>130</v>
      </c>
      <c r="C1591" s="9">
        <v>18.7475</v>
      </c>
      <c r="D1591" s="9">
        <v>3.5603</v>
      </c>
      <c r="E1591" s="9">
        <v>-0.00935822</v>
      </c>
      <c r="F1591" s="9">
        <v>25</v>
      </c>
    </row>
    <row r="1592" hidden="true" spans="1:6">
      <c r="A1592" s="9">
        <v>1599119324679800</v>
      </c>
      <c r="B1592" s="9">
        <v>51</v>
      </c>
      <c r="C1592" s="9">
        <v>173.145</v>
      </c>
      <c r="D1592" s="9">
        <v>-2.84235</v>
      </c>
      <c r="E1592" s="9">
        <v>-0.0476654</v>
      </c>
      <c r="F1592" s="9">
        <v>459</v>
      </c>
    </row>
    <row r="1593" hidden="true" spans="1:6">
      <c r="A1593" s="9">
        <v>1599119324679800</v>
      </c>
      <c r="B1593" s="9">
        <v>79</v>
      </c>
      <c r="C1593" s="9">
        <v>218.439</v>
      </c>
      <c r="D1593" s="9">
        <v>7.32592</v>
      </c>
      <c r="E1593" s="9">
        <v>0.0022782</v>
      </c>
      <c r="F1593" s="9">
        <v>307</v>
      </c>
    </row>
    <row r="1594" hidden="true" spans="1:6">
      <c r="A1594" s="9">
        <v>1599119324679800</v>
      </c>
      <c r="B1594" s="9">
        <v>130</v>
      </c>
      <c r="C1594" s="9">
        <v>18.987</v>
      </c>
      <c r="D1594" s="9">
        <v>3.62076</v>
      </c>
      <c r="E1594" s="9">
        <v>-0.0237643</v>
      </c>
      <c r="F1594" s="9">
        <v>26</v>
      </c>
    </row>
    <row r="1595" hidden="true" spans="1:6">
      <c r="A1595" s="9">
        <v>1599119324760030</v>
      </c>
      <c r="B1595" s="9">
        <v>51</v>
      </c>
      <c r="C1595" s="9">
        <v>173.507</v>
      </c>
      <c r="D1595" s="9">
        <v>-3.17393</v>
      </c>
      <c r="E1595" s="9">
        <v>0.121042</v>
      </c>
      <c r="F1595" s="9">
        <v>460</v>
      </c>
    </row>
    <row r="1596" hidden="true" spans="1:6">
      <c r="A1596" s="9">
        <v>1599119324760030</v>
      </c>
      <c r="B1596" s="9">
        <v>130</v>
      </c>
      <c r="C1596" s="9">
        <v>19.225</v>
      </c>
      <c r="D1596" s="9">
        <v>3.54876</v>
      </c>
      <c r="E1596" s="9">
        <v>-0.0244815</v>
      </c>
      <c r="F1596" s="9">
        <v>27</v>
      </c>
    </row>
    <row r="1597" hidden="true" spans="1:6">
      <c r="A1597" s="9">
        <v>1599119324840560</v>
      </c>
      <c r="B1597" s="9">
        <v>51</v>
      </c>
      <c r="C1597" s="9">
        <v>173.964</v>
      </c>
      <c r="D1597" s="9">
        <v>-3.27529</v>
      </c>
      <c r="E1597" s="9">
        <v>-0.0764045</v>
      </c>
      <c r="F1597" s="9">
        <v>461</v>
      </c>
    </row>
    <row r="1598" hidden="true" spans="1:6">
      <c r="A1598" s="9">
        <v>1599119324840560</v>
      </c>
      <c r="B1598" s="9">
        <v>79</v>
      </c>
      <c r="C1598" s="9">
        <v>219.563</v>
      </c>
      <c r="D1598" s="9">
        <v>6.75836</v>
      </c>
      <c r="E1598" s="9">
        <v>0.00332815</v>
      </c>
      <c r="F1598" s="9">
        <v>309</v>
      </c>
    </row>
    <row r="1599" hidden="true" spans="1:6">
      <c r="A1599" s="9">
        <v>1599119324840560</v>
      </c>
      <c r="B1599" s="9">
        <v>130</v>
      </c>
      <c r="C1599" s="9">
        <v>19.3855</v>
      </c>
      <c r="D1599" s="9">
        <v>3.40454</v>
      </c>
      <c r="E1599" s="9">
        <v>-0.00666696</v>
      </c>
      <c r="F1599" s="9">
        <v>28</v>
      </c>
    </row>
    <row r="1600" hidden="true" spans="1:6">
      <c r="A1600" s="9">
        <v>1599119324919890</v>
      </c>
      <c r="B1600" s="9">
        <v>51</v>
      </c>
      <c r="C1600" s="9">
        <v>173.118</v>
      </c>
      <c r="D1600" s="9">
        <v>-3.0164</v>
      </c>
      <c r="E1600" s="9">
        <v>0.0562683</v>
      </c>
      <c r="F1600" s="9">
        <v>462</v>
      </c>
    </row>
    <row r="1601" hidden="true" spans="1:6">
      <c r="A1601" s="9">
        <v>1599119324919890</v>
      </c>
      <c r="B1601" s="9">
        <v>130</v>
      </c>
      <c r="C1601" s="9">
        <v>19.6213</v>
      </c>
      <c r="D1601" s="9">
        <v>3.41093</v>
      </c>
      <c r="E1601" s="9">
        <v>-0.0255733</v>
      </c>
      <c r="F1601" s="9">
        <v>29</v>
      </c>
    </row>
    <row r="1602" hidden="true" spans="1:6">
      <c r="A1602" s="9">
        <v>1599119325000390</v>
      </c>
      <c r="B1602" s="9">
        <v>51</v>
      </c>
      <c r="C1602" s="9">
        <v>172.255</v>
      </c>
      <c r="D1602" s="9">
        <v>-3.2134</v>
      </c>
      <c r="E1602" s="9">
        <v>0.0576702</v>
      </c>
      <c r="F1602" s="9">
        <v>463</v>
      </c>
    </row>
    <row r="1603" hidden="true" spans="1:6">
      <c r="A1603" s="9">
        <v>1599119325000390</v>
      </c>
      <c r="B1603" s="9">
        <v>130</v>
      </c>
      <c r="C1603" s="9">
        <v>20.4907</v>
      </c>
      <c r="D1603" s="9">
        <v>3.48551</v>
      </c>
      <c r="E1603" s="9">
        <v>-0.0160285</v>
      </c>
      <c r="F1603" s="9">
        <v>30</v>
      </c>
    </row>
    <row r="1604" hidden="true" spans="1:6">
      <c r="A1604" s="9">
        <v>1599119325082490</v>
      </c>
      <c r="B1604" s="9">
        <v>51</v>
      </c>
      <c r="C1604" s="9">
        <v>171.977</v>
      </c>
      <c r="D1604" s="9">
        <v>-3.27968</v>
      </c>
      <c r="E1604" s="9">
        <v>-0.0720167</v>
      </c>
      <c r="F1604" s="9">
        <v>464</v>
      </c>
    </row>
    <row r="1605" hidden="true" spans="1:6">
      <c r="A1605" s="9">
        <v>1599119325082490</v>
      </c>
      <c r="B1605" s="9">
        <v>79</v>
      </c>
      <c r="C1605" s="9">
        <v>221.922</v>
      </c>
      <c r="D1605" s="9">
        <v>6.65034</v>
      </c>
      <c r="E1605" s="9">
        <v>0.00472804</v>
      </c>
      <c r="F1605" s="9">
        <v>312</v>
      </c>
    </row>
    <row r="1606" hidden="true" spans="1:6">
      <c r="A1606" s="9">
        <v>1599119325082490</v>
      </c>
      <c r="B1606" s="9">
        <v>130</v>
      </c>
      <c r="C1606" s="9">
        <v>20.6759</v>
      </c>
      <c r="D1606" s="9">
        <v>3.43051</v>
      </c>
      <c r="E1606" s="9">
        <v>-0.00840334</v>
      </c>
      <c r="F1606" s="9">
        <v>31</v>
      </c>
    </row>
    <row r="1607" hidden="true" spans="1:6">
      <c r="A1607" s="9">
        <v>1599119325160180</v>
      </c>
      <c r="B1607" s="9">
        <v>51</v>
      </c>
      <c r="C1607" s="9">
        <v>171.336</v>
      </c>
      <c r="D1607" s="9">
        <v>-3.21779</v>
      </c>
      <c r="E1607" s="9">
        <v>0.0576702</v>
      </c>
      <c r="F1607" s="9">
        <v>465</v>
      </c>
    </row>
    <row r="1608" hidden="true" spans="1:6">
      <c r="A1608" s="9">
        <v>1599119325160180</v>
      </c>
      <c r="B1608" s="9">
        <v>79</v>
      </c>
      <c r="C1608" s="9">
        <v>222.39</v>
      </c>
      <c r="D1608" s="9">
        <v>6.44018</v>
      </c>
      <c r="E1608" s="9">
        <v>0.00542805</v>
      </c>
      <c r="F1608" s="9">
        <v>313</v>
      </c>
    </row>
    <row r="1609" hidden="true" spans="1:6">
      <c r="A1609" s="9">
        <v>1599119325160180</v>
      </c>
      <c r="B1609" s="9">
        <v>130</v>
      </c>
      <c r="C1609" s="9">
        <v>20.8784</v>
      </c>
      <c r="D1609" s="9">
        <v>3.37871</v>
      </c>
      <c r="E1609" s="9">
        <v>-0.0174213</v>
      </c>
      <c r="F1609" s="9">
        <v>32</v>
      </c>
    </row>
    <row r="1610" hidden="true" spans="1:6">
      <c r="A1610" s="9">
        <v>1599119325240730</v>
      </c>
      <c r="B1610" s="9">
        <v>51</v>
      </c>
      <c r="C1610" s="9">
        <v>171.593</v>
      </c>
      <c r="D1610" s="9">
        <v>-3.45036</v>
      </c>
      <c r="E1610" s="9">
        <v>0.090879</v>
      </c>
      <c r="F1610" s="9">
        <v>466</v>
      </c>
    </row>
    <row r="1611" hidden="true" spans="1:6">
      <c r="A1611" s="9">
        <v>1599119325240730</v>
      </c>
      <c r="B1611" s="9">
        <v>130</v>
      </c>
      <c r="C1611" s="9">
        <v>21.1243</v>
      </c>
      <c r="D1611" s="9">
        <v>3.40972</v>
      </c>
      <c r="E1611" s="9">
        <v>-0.00595363</v>
      </c>
      <c r="F1611" s="9">
        <v>33</v>
      </c>
    </row>
    <row r="1612" hidden="true" spans="1:6">
      <c r="A1612" s="9">
        <v>1599119325320310</v>
      </c>
      <c r="B1612" s="9">
        <v>51</v>
      </c>
      <c r="C1612" s="9">
        <v>172.171</v>
      </c>
      <c r="D1612" s="9">
        <v>-3.52078</v>
      </c>
      <c r="E1612" s="9">
        <v>0.0597897</v>
      </c>
      <c r="F1612" s="9">
        <v>467</v>
      </c>
    </row>
    <row r="1613" hidden="true" spans="1:6">
      <c r="A1613" s="9">
        <v>1599119325320310</v>
      </c>
      <c r="B1613" s="9">
        <v>130</v>
      </c>
      <c r="C1613" s="9">
        <v>21.3772</v>
      </c>
      <c r="D1613" s="9">
        <v>3.39581</v>
      </c>
      <c r="E1613" s="9">
        <v>-0.00462205</v>
      </c>
      <c r="F1613" s="9">
        <v>34</v>
      </c>
    </row>
    <row r="1614" hidden="true" spans="1:6">
      <c r="A1614" s="9">
        <v>1599119325401400</v>
      </c>
      <c r="B1614" s="9">
        <v>51</v>
      </c>
      <c r="C1614" s="9">
        <v>172.529</v>
      </c>
      <c r="D1614" s="9">
        <v>-3.42682</v>
      </c>
      <c r="E1614" s="9">
        <v>0.0590886</v>
      </c>
      <c r="F1614" s="9">
        <v>468</v>
      </c>
    </row>
    <row r="1615" hidden="true" spans="1:6">
      <c r="A1615" s="9">
        <v>1599119325401400</v>
      </c>
      <c r="B1615" s="9">
        <v>79</v>
      </c>
      <c r="C1615" s="9">
        <v>227.035</v>
      </c>
      <c r="D1615" s="9">
        <v>7.41508</v>
      </c>
      <c r="E1615" s="9">
        <v>0.00472804</v>
      </c>
      <c r="F1615" s="9">
        <v>316</v>
      </c>
    </row>
    <row r="1616" hidden="true" spans="1:6">
      <c r="A1616" s="9">
        <v>1599119325401400</v>
      </c>
      <c r="B1616" s="9">
        <v>130</v>
      </c>
      <c r="C1616" s="9">
        <v>22.2902</v>
      </c>
      <c r="D1616" s="9">
        <v>3.44973</v>
      </c>
      <c r="E1616" s="9">
        <v>0.0140832</v>
      </c>
      <c r="F1616" s="9">
        <v>35</v>
      </c>
    </row>
    <row r="1617" hidden="true" spans="1:6">
      <c r="A1617" s="9">
        <v>1599119325480950</v>
      </c>
      <c r="B1617" s="9">
        <v>51</v>
      </c>
      <c r="C1617" s="9">
        <v>173.224</v>
      </c>
      <c r="D1617" s="9">
        <v>-3.59542</v>
      </c>
      <c r="E1617" s="9">
        <v>-0.0784654</v>
      </c>
      <c r="F1617" s="9">
        <v>469</v>
      </c>
    </row>
    <row r="1618" hidden="true" spans="1:6">
      <c r="A1618" s="9">
        <v>1599119325480950</v>
      </c>
      <c r="B1618" s="9">
        <v>130</v>
      </c>
      <c r="C1618" s="9">
        <v>22.5326</v>
      </c>
      <c r="D1618" s="9">
        <v>3.43378</v>
      </c>
      <c r="E1618" s="9">
        <v>0.0010096</v>
      </c>
      <c r="F1618" s="9">
        <v>36</v>
      </c>
    </row>
    <row r="1619" hidden="true" spans="1:6">
      <c r="A1619" s="9">
        <v>1599119325563520</v>
      </c>
      <c r="B1619" s="9">
        <v>51</v>
      </c>
      <c r="C1619" s="9">
        <v>173.669</v>
      </c>
      <c r="D1619" s="9">
        <v>-3.62099</v>
      </c>
      <c r="E1619" s="9">
        <v>0.0604906</v>
      </c>
      <c r="F1619" s="9">
        <v>470</v>
      </c>
    </row>
    <row r="1620" hidden="true" spans="1:6">
      <c r="A1620" s="9">
        <v>1599119325563520</v>
      </c>
      <c r="B1620" s="9">
        <v>130</v>
      </c>
      <c r="C1620" s="9">
        <v>22.782</v>
      </c>
      <c r="D1620" s="9">
        <v>3.41723</v>
      </c>
      <c r="E1620" s="9">
        <v>0.00115887</v>
      </c>
      <c r="F1620" s="9">
        <v>37</v>
      </c>
    </row>
    <row r="1621" hidden="true" spans="1:6">
      <c r="A1621" s="9">
        <v>1599119325644400</v>
      </c>
      <c r="B1621" s="9">
        <v>51</v>
      </c>
      <c r="C1621" s="9">
        <v>174.435</v>
      </c>
      <c r="D1621" s="9">
        <v>-3.64343</v>
      </c>
      <c r="E1621" s="9">
        <v>0.090879</v>
      </c>
      <c r="F1621" s="9">
        <v>471</v>
      </c>
    </row>
    <row r="1622" hidden="true" spans="1:6">
      <c r="A1622" s="9">
        <v>1599119325644400</v>
      </c>
      <c r="B1622" s="9">
        <v>130</v>
      </c>
      <c r="C1622" s="9">
        <v>22.9636</v>
      </c>
      <c r="D1622" s="9">
        <v>3.30211</v>
      </c>
      <c r="E1622" s="9">
        <v>-0.0152292</v>
      </c>
      <c r="F1622" s="9">
        <v>38</v>
      </c>
    </row>
    <row r="1623" hidden="true" spans="1:6">
      <c r="A1623" s="9">
        <v>1599119325723750</v>
      </c>
      <c r="B1623" s="9">
        <v>51</v>
      </c>
      <c r="C1623" s="9">
        <v>174.208</v>
      </c>
      <c r="D1623" s="9">
        <v>-3.44526</v>
      </c>
      <c r="E1623" s="9">
        <v>0.129312</v>
      </c>
      <c r="F1623" s="9">
        <v>472</v>
      </c>
    </row>
    <row r="1624" hidden="true" spans="1:6">
      <c r="A1624" s="9">
        <v>1599119325723750</v>
      </c>
      <c r="B1624" s="9">
        <v>130</v>
      </c>
      <c r="C1624" s="9">
        <v>23.2353</v>
      </c>
      <c r="D1624" s="9">
        <v>3.43345</v>
      </c>
      <c r="E1624" s="9">
        <v>-0.0187042</v>
      </c>
      <c r="F1624" s="9">
        <v>39</v>
      </c>
    </row>
    <row r="1625" hidden="true" spans="1:6">
      <c r="A1625" s="9">
        <v>1599119325807970</v>
      </c>
      <c r="B1625" s="9">
        <v>51</v>
      </c>
      <c r="C1625" s="9">
        <v>173.808</v>
      </c>
      <c r="D1625" s="9">
        <v>-3.34876</v>
      </c>
      <c r="E1625" s="9">
        <v>0.122444</v>
      </c>
      <c r="F1625" s="9">
        <v>473</v>
      </c>
    </row>
    <row r="1626" hidden="true" spans="1:6">
      <c r="A1626" s="9">
        <v>1599119325807970</v>
      </c>
      <c r="B1626" s="9">
        <v>130</v>
      </c>
      <c r="C1626" s="9">
        <v>23.5019</v>
      </c>
      <c r="D1626" s="9">
        <v>3.37563</v>
      </c>
      <c r="E1626" s="9">
        <v>-0.0190718</v>
      </c>
      <c r="F1626" s="9">
        <v>40</v>
      </c>
    </row>
    <row r="1627" hidden="true" spans="1:6">
      <c r="A1627" s="9">
        <v>1599119325888650</v>
      </c>
      <c r="B1627" s="9">
        <v>51</v>
      </c>
      <c r="C1627" s="9">
        <v>173.864</v>
      </c>
      <c r="D1627" s="9">
        <v>-3.33775</v>
      </c>
      <c r="E1627" s="9">
        <v>-0.104971</v>
      </c>
      <c r="F1627" s="9">
        <v>474</v>
      </c>
    </row>
    <row r="1628" hidden="true" spans="1:6">
      <c r="A1628" s="9">
        <v>1599119325888650</v>
      </c>
      <c r="B1628" s="9">
        <v>130</v>
      </c>
      <c r="C1628" s="9">
        <v>23.7917</v>
      </c>
      <c r="D1628" s="9">
        <v>3.44925</v>
      </c>
      <c r="E1628" s="9">
        <v>-0.0208347</v>
      </c>
      <c r="F1628" s="9">
        <v>41</v>
      </c>
    </row>
    <row r="1629" hidden="true" spans="1:6">
      <c r="A1629" s="9">
        <v>1599119325967800</v>
      </c>
      <c r="B1629" s="9">
        <v>51</v>
      </c>
      <c r="C1629" s="9">
        <v>174.029</v>
      </c>
      <c r="D1629" s="9">
        <v>-3.23003</v>
      </c>
      <c r="E1629" s="9">
        <v>0.121743</v>
      </c>
      <c r="F1629" s="9">
        <v>475</v>
      </c>
    </row>
    <row r="1630" hidden="true" spans="1:6">
      <c r="A1630" s="9">
        <v>1599119325967800</v>
      </c>
      <c r="B1630" s="9">
        <v>130</v>
      </c>
      <c r="C1630" s="9">
        <v>24.0863</v>
      </c>
      <c r="D1630" s="9">
        <v>3.46503</v>
      </c>
      <c r="E1630" s="9">
        <v>-0.0211676</v>
      </c>
      <c r="F1630" s="9">
        <v>42</v>
      </c>
    </row>
    <row r="1631" hidden="true" spans="1:6">
      <c r="A1631" s="9">
        <v>1599119326048270</v>
      </c>
      <c r="B1631" s="9">
        <v>51</v>
      </c>
      <c r="C1631" s="9">
        <v>173.606</v>
      </c>
      <c r="D1631" s="9">
        <v>-3.0483</v>
      </c>
      <c r="E1631" s="9">
        <v>0.121042</v>
      </c>
      <c r="F1631" s="9">
        <v>476</v>
      </c>
    </row>
    <row r="1632" hidden="true" spans="1:6">
      <c r="A1632" s="9">
        <v>1599119326048270</v>
      </c>
      <c r="B1632" s="9">
        <v>130</v>
      </c>
      <c r="C1632" s="9">
        <v>24.3762</v>
      </c>
      <c r="D1632" s="9">
        <v>3.47171</v>
      </c>
      <c r="E1632" s="9">
        <v>0.000835167</v>
      </c>
      <c r="F1632" s="9">
        <v>43</v>
      </c>
    </row>
    <row r="1633" hidden="true" spans="1:6">
      <c r="A1633" s="9">
        <v>1599119326127880</v>
      </c>
      <c r="B1633" s="9">
        <v>51</v>
      </c>
      <c r="C1633" s="9">
        <v>173.944</v>
      </c>
      <c r="D1633" s="9">
        <v>-2.88727</v>
      </c>
      <c r="E1633" s="9">
        <v>-0.0785076</v>
      </c>
      <c r="F1633" s="9">
        <v>477</v>
      </c>
    </row>
    <row r="1634" hidden="true" spans="1:6">
      <c r="A1634" s="9">
        <v>1599119326127880</v>
      </c>
      <c r="B1634" s="9">
        <v>130</v>
      </c>
      <c r="C1634" s="9">
        <v>24.6641</v>
      </c>
      <c r="D1634" s="9">
        <v>3.45643</v>
      </c>
      <c r="E1634" s="9">
        <v>-0.00845074</v>
      </c>
      <c r="F1634" s="9">
        <v>44</v>
      </c>
    </row>
    <row r="1635" hidden="true" spans="1:6">
      <c r="A1635" s="9">
        <v>1599119326204100</v>
      </c>
      <c r="B1635" s="9">
        <v>51</v>
      </c>
      <c r="C1635" s="9">
        <v>174.144</v>
      </c>
      <c r="D1635" s="9">
        <v>-2.71891</v>
      </c>
      <c r="E1635" s="9">
        <v>0.0548826</v>
      </c>
      <c r="F1635" s="9">
        <v>478</v>
      </c>
    </row>
    <row r="1636" hidden="true" spans="1:6">
      <c r="A1636" s="9">
        <v>1599119326204100</v>
      </c>
      <c r="B1636" s="9">
        <v>130</v>
      </c>
      <c r="C1636" s="9">
        <v>24.9574</v>
      </c>
      <c r="D1636" s="9">
        <v>3.50133</v>
      </c>
      <c r="E1636" s="9">
        <v>-0.00456759</v>
      </c>
      <c r="F1636" s="9">
        <v>45</v>
      </c>
    </row>
    <row r="1637" hidden="true" spans="1:6">
      <c r="A1637" s="9">
        <v>1599119326312380</v>
      </c>
      <c r="B1637" s="9">
        <v>51</v>
      </c>
      <c r="C1637" s="9">
        <v>174.623</v>
      </c>
      <c r="D1637" s="9">
        <v>-2.66386</v>
      </c>
      <c r="E1637" s="9">
        <v>-0.0287631</v>
      </c>
      <c r="F1637" s="9">
        <v>479</v>
      </c>
    </row>
    <row r="1638" hidden="true" spans="1:6">
      <c r="A1638" s="9">
        <v>1599119326312380</v>
      </c>
      <c r="B1638" s="9">
        <v>130</v>
      </c>
      <c r="C1638" s="9">
        <v>25.2616</v>
      </c>
      <c r="D1638" s="9">
        <v>3.5386</v>
      </c>
      <c r="E1638" s="9">
        <v>-0.0138657</v>
      </c>
      <c r="F1638" s="9">
        <v>46</v>
      </c>
    </row>
    <row r="1639" hidden="true" spans="1:6">
      <c r="A1639" s="9">
        <v>1599119326394160</v>
      </c>
      <c r="B1639" s="9">
        <v>51</v>
      </c>
      <c r="C1639" s="9">
        <v>174.908</v>
      </c>
      <c r="D1639" s="9">
        <v>-2.32436</v>
      </c>
      <c r="E1639" s="9">
        <v>0.0544433</v>
      </c>
      <c r="F1639" s="9">
        <v>480</v>
      </c>
    </row>
    <row r="1640" hidden="true" spans="1:6">
      <c r="A1640" s="9">
        <v>1599119326394160</v>
      </c>
      <c r="B1640" s="9">
        <v>130</v>
      </c>
      <c r="C1640" s="9">
        <v>25.5703</v>
      </c>
      <c r="D1640" s="9">
        <v>3.58186</v>
      </c>
      <c r="E1640" s="9">
        <v>-0.0149161</v>
      </c>
      <c r="F1640" s="9">
        <v>47</v>
      </c>
    </row>
    <row r="1641" hidden="true" spans="1:6">
      <c r="A1641" s="9">
        <v>1599119326472220</v>
      </c>
      <c r="B1641" s="9">
        <v>51</v>
      </c>
      <c r="C1641" s="9">
        <v>175.228</v>
      </c>
      <c r="D1641" s="9">
        <v>-2.16984</v>
      </c>
      <c r="E1641" s="9">
        <v>-0.0861767</v>
      </c>
      <c r="F1641" s="9">
        <v>481</v>
      </c>
    </row>
    <row r="1642" hidden="true" spans="1:6">
      <c r="A1642" s="9">
        <v>1599119326472220</v>
      </c>
      <c r="B1642" s="9">
        <v>79</v>
      </c>
      <c r="C1642" s="9">
        <v>240.979</v>
      </c>
      <c r="D1642" s="9">
        <v>9.41888</v>
      </c>
      <c r="E1642" s="9">
        <v>-0.00192027</v>
      </c>
      <c r="F1642" s="9">
        <v>329</v>
      </c>
    </row>
    <row r="1643" hidden="true" spans="1:6">
      <c r="A1643" s="9">
        <v>1599119326472220</v>
      </c>
      <c r="B1643" s="9">
        <v>130</v>
      </c>
      <c r="C1643" s="9">
        <v>25.8713</v>
      </c>
      <c r="D1643" s="9">
        <v>3.60632</v>
      </c>
      <c r="E1643" s="9">
        <v>0.000956741</v>
      </c>
      <c r="F1643" s="9">
        <v>48</v>
      </c>
    </row>
    <row r="1644" hidden="true" spans="1:6">
      <c r="A1644" s="9">
        <v>1599119326550940</v>
      </c>
      <c r="B1644" s="9">
        <v>51</v>
      </c>
      <c r="C1644" s="9">
        <v>174.912</v>
      </c>
      <c r="D1644" s="9">
        <v>-2.06031</v>
      </c>
      <c r="E1644" s="9">
        <v>0.0513772</v>
      </c>
      <c r="F1644" s="9">
        <v>482</v>
      </c>
    </row>
    <row r="1645" hidden="true" spans="1:6">
      <c r="A1645" s="9">
        <v>1599119326550940</v>
      </c>
      <c r="B1645" s="9">
        <v>130</v>
      </c>
      <c r="C1645" s="9">
        <v>26.1849</v>
      </c>
      <c r="D1645" s="9">
        <v>3.64274</v>
      </c>
      <c r="E1645" s="9">
        <v>0.00425547</v>
      </c>
      <c r="F1645" s="9">
        <v>49</v>
      </c>
    </row>
    <row r="1646" hidden="true" spans="1:6">
      <c r="A1646" s="9">
        <v>1599119326607740</v>
      </c>
      <c r="B1646" s="9">
        <v>51</v>
      </c>
      <c r="C1646" s="9">
        <v>175.547</v>
      </c>
      <c r="D1646" s="9">
        <v>-2.15787</v>
      </c>
      <c r="E1646" s="9">
        <v>0.0513772</v>
      </c>
      <c r="F1646" s="9">
        <v>483</v>
      </c>
    </row>
    <row r="1647" hidden="true" spans="1:6">
      <c r="A1647" s="9">
        <v>1599119326607740</v>
      </c>
      <c r="B1647" s="9">
        <v>130</v>
      </c>
      <c r="C1647" s="9">
        <v>26.4657</v>
      </c>
      <c r="D1647" s="9">
        <v>3.57888</v>
      </c>
      <c r="E1647" s="9">
        <v>-0.00219751</v>
      </c>
      <c r="F1647" s="9">
        <v>50</v>
      </c>
    </row>
    <row r="1648" hidden="true" spans="1:6">
      <c r="A1648" s="9">
        <v>1599119326673410</v>
      </c>
      <c r="B1648" s="9">
        <v>51</v>
      </c>
      <c r="C1648" s="9">
        <v>175.788</v>
      </c>
      <c r="D1648" s="9">
        <v>-1.9708</v>
      </c>
      <c r="E1648" s="9">
        <v>0.120198</v>
      </c>
      <c r="F1648" s="9">
        <v>484</v>
      </c>
    </row>
    <row r="1649" hidden="true" spans="1:6">
      <c r="A1649" s="9">
        <v>1599119326673410</v>
      </c>
      <c r="B1649" s="9">
        <v>79</v>
      </c>
      <c r="C1649" s="9">
        <v>243.31</v>
      </c>
      <c r="D1649" s="9">
        <v>9.15491</v>
      </c>
      <c r="E1649" s="9">
        <v>-0.00401884</v>
      </c>
      <c r="F1649" s="9">
        <v>332</v>
      </c>
    </row>
    <row r="1650" hidden="true" spans="1:6">
      <c r="A1650" s="9">
        <v>1599119326673410</v>
      </c>
      <c r="B1650" s="9">
        <v>130</v>
      </c>
      <c r="C1650" s="9">
        <v>26.7408</v>
      </c>
      <c r="D1650" s="9">
        <v>3.6</v>
      </c>
      <c r="E1650" s="9">
        <v>0.0023798</v>
      </c>
      <c r="F1650" s="9">
        <v>51</v>
      </c>
    </row>
    <row r="1651" hidden="true" spans="1:6">
      <c r="A1651" s="9">
        <v>1599119326728300</v>
      </c>
      <c r="B1651" s="9">
        <v>51</v>
      </c>
      <c r="C1651" s="9">
        <v>175.823</v>
      </c>
      <c r="D1651" s="9">
        <v>-1.9479</v>
      </c>
      <c r="E1651" s="9">
        <v>0.120198</v>
      </c>
      <c r="F1651" s="9">
        <v>485</v>
      </c>
    </row>
    <row r="1652" hidden="true" spans="1:6">
      <c r="A1652" s="9">
        <v>1599119326728300</v>
      </c>
      <c r="B1652" s="9">
        <v>130</v>
      </c>
      <c r="C1652" s="9">
        <v>27.0145</v>
      </c>
      <c r="D1652" s="9">
        <v>3.62509</v>
      </c>
      <c r="E1652" s="9">
        <v>0.0023798</v>
      </c>
      <c r="F1652" s="9">
        <v>52</v>
      </c>
    </row>
    <row r="1653" hidden="true" spans="1:6">
      <c r="A1653" s="9">
        <v>1599119326810830</v>
      </c>
      <c r="B1653" s="9">
        <v>51</v>
      </c>
      <c r="C1653" s="9">
        <v>175.282</v>
      </c>
      <c r="D1653" s="9">
        <v>-1.7193</v>
      </c>
      <c r="E1653" s="9">
        <v>0.0478557</v>
      </c>
      <c r="F1653" s="9">
        <v>486</v>
      </c>
    </row>
    <row r="1654" hidden="true" spans="1:6">
      <c r="A1654" s="9">
        <v>1599119326810830</v>
      </c>
      <c r="B1654" s="9">
        <v>130</v>
      </c>
      <c r="C1654" s="9">
        <v>27.2625</v>
      </c>
      <c r="D1654" s="9">
        <v>3.56889</v>
      </c>
      <c r="E1654" s="9">
        <v>-0.00474868</v>
      </c>
      <c r="F1654" s="9">
        <v>53</v>
      </c>
    </row>
    <row r="1655" hidden="true" spans="1:6">
      <c r="A1655" s="9">
        <v>1599119326912360</v>
      </c>
      <c r="B1655" s="9">
        <v>51</v>
      </c>
      <c r="C1655" s="9">
        <v>174.812</v>
      </c>
      <c r="D1655" s="9">
        <v>-1.72379</v>
      </c>
      <c r="E1655" s="9">
        <v>-0.03332</v>
      </c>
      <c r="F1655" s="9">
        <v>487</v>
      </c>
    </row>
    <row r="1656" hidden="true" spans="1:6">
      <c r="A1656" s="9">
        <v>1599119326912360</v>
      </c>
      <c r="B1656" s="9">
        <v>130</v>
      </c>
      <c r="C1656" s="9">
        <v>27.5384</v>
      </c>
      <c r="D1656" s="9">
        <v>3.61161</v>
      </c>
      <c r="E1656" s="9">
        <v>-0.00287555</v>
      </c>
      <c r="F1656" s="9">
        <v>54</v>
      </c>
    </row>
    <row r="1657" hidden="true" spans="1:6">
      <c r="A1657" s="9">
        <v>1599119326992350</v>
      </c>
      <c r="B1657" s="9">
        <v>51</v>
      </c>
      <c r="C1657" s="9">
        <v>174.354</v>
      </c>
      <c r="D1657" s="9">
        <v>-1.7252</v>
      </c>
      <c r="E1657" s="9">
        <v>0.0492739</v>
      </c>
      <c r="F1657" s="9">
        <v>488</v>
      </c>
    </row>
    <row r="1658" hidden="true" spans="1:6">
      <c r="A1658" s="9">
        <v>1599119326992350</v>
      </c>
      <c r="B1658" s="9">
        <v>130</v>
      </c>
      <c r="C1658" s="9">
        <v>27.8371</v>
      </c>
      <c r="D1658" s="9">
        <v>3.68996</v>
      </c>
      <c r="E1658" s="9">
        <v>0.0158352</v>
      </c>
      <c r="F1658" s="9">
        <v>55</v>
      </c>
    </row>
    <row r="1659" hidden="true" spans="1:6">
      <c r="A1659" s="9">
        <v>1599119327069700</v>
      </c>
      <c r="B1659" s="9">
        <v>51</v>
      </c>
      <c r="C1659" s="9">
        <v>173.975</v>
      </c>
      <c r="D1659" s="9">
        <v>-1.73623</v>
      </c>
      <c r="E1659" s="9">
        <v>0.0492739</v>
      </c>
      <c r="F1659" s="9">
        <v>489</v>
      </c>
    </row>
    <row r="1660" hidden="true" spans="1:6">
      <c r="A1660" s="9">
        <v>1599119327069700</v>
      </c>
      <c r="B1660" s="9">
        <v>130</v>
      </c>
      <c r="C1660" s="9">
        <v>28.1438</v>
      </c>
      <c r="D1660" s="9">
        <v>3.70089</v>
      </c>
      <c r="E1660" s="9">
        <v>0.031837</v>
      </c>
      <c r="F1660" s="9">
        <v>56</v>
      </c>
    </row>
    <row r="1661" hidden="true" spans="1:6">
      <c r="A1661" s="9">
        <v>1599119327149880</v>
      </c>
      <c r="B1661" s="9">
        <v>51</v>
      </c>
      <c r="C1661" s="9">
        <v>174.333</v>
      </c>
      <c r="D1661" s="9">
        <v>-1.82375</v>
      </c>
      <c r="E1661" s="9">
        <v>-0.0575287</v>
      </c>
      <c r="F1661" s="9">
        <v>490</v>
      </c>
    </row>
    <row r="1662" hidden="true" spans="1:6">
      <c r="A1662" s="9">
        <v>1599119327149880</v>
      </c>
      <c r="B1662" s="9">
        <v>130</v>
      </c>
      <c r="C1662" s="9">
        <v>28.4434</v>
      </c>
      <c r="D1662" s="9">
        <v>3.70947</v>
      </c>
      <c r="E1662" s="9">
        <v>0.00580409</v>
      </c>
      <c r="F1662" s="9">
        <v>57</v>
      </c>
    </row>
    <row r="1663" hidden="true" spans="1:6">
      <c r="A1663" s="9">
        <v>1599119327229850</v>
      </c>
      <c r="B1663" s="9">
        <v>51</v>
      </c>
      <c r="C1663" s="9">
        <v>174.804</v>
      </c>
      <c r="D1663" s="9">
        <v>-2.00823</v>
      </c>
      <c r="E1663" s="9">
        <v>0.120198</v>
      </c>
      <c r="F1663" s="9">
        <v>491</v>
      </c>
    </row>
    <row r="1664" hidden="true" spans="1:6">
      <c r="A1664" s="9">
        <v>1599119327229850</v>
      </c>
      <c r="B1664" s="9">
        <v>130</v>
      </c>
      <c r="C1664" s="9">
        <v>29.6433</v>
      </c>
      <c r="D1664" s="9">
        <v>3.88045</v>
      </c>
      <c r="E1664" s="9">
        <v>0.00329167</v>
      </c>
      <c r="F1664" s="9">
        <v>58</v>
      </c>
    </row>
    <row r="1665" hidden="true" spans="1:6">
      <c r="A1665" s="9">
        <v>1599119327309710</v>
      </c>
      <c r="B1665" s="9">
        <v>51</v>
      </c>
      <c r="C1665" s="9">
        <v>175.247</v>
      </c>
      <c r="D1665" s="9">
        <v>-2.02578</v>
      </c>
      <c r="E1665" s="9">
        <v>0.0506761</v>
      </c>
      <c r="F1665" s="9">
        <v>492</v>
      </c>
    </row>
    <row r="1666" hidden="true" spans="1:6">
      <c r="A1666" s="9">
        <v>1599119327309710</v>
      </c>
      <c r="B1666" s="9">
        <v>130</v>
      </c>
      <c r="C1666" s="9">
        <v>29.9475</v>
      </c>
      <c r="D1666" s="9">
        <v>3.90658</v>
      </c>
      <c r="E1666" s="9">
        <v>0.0188574</v>
      </c>
      <c r="F1666" s="9">
        <v>59</v>
      </c>
    </row>
    <row r="1667" hidden="true" spans="1:6">
      <c r="A1667" s="9">
        <v>1599119327400620</v>
      </c>
      <c r="B1667" s="9">
        <v>51</v>
      </c>
      <c r="C1667" s="9">
        <v>176.518</v>
      </c>
      <c r="D1667" s="9">
        <v>-2.16568</v>
      </c>
      <c r="E1667" s="9">
        <v>0.05234</v>
      </c>
      <c r="F1667" s="9">
        <v>493</v>
      </c>
    </row>
    <row r="1668" hidden="true" spans="1:6">
      <c r="A1668" s="9">
        <v>1599119327400620</v>
      </c>
      <c r="B1668" s="9">
        <v>130</v>
      </c>
      <c r="C1668" s="9">
        <v>30.2642</v>
      </c>
      <c r="D1668" s="9">
        <v>3.93034</v>
      </c>
      <c r="E1668" s="9">
        <v>0.00842784</v>
      </c>
      <c r="F1668" s="9">
        <v>60</v>
      </c>
    </row>
    <row r="1669" hidden="true" spans="1:6">
      <c r="A1669" s="9">
        <v>1599119327480820</v>
      </c>
      <c r="B1669" s="9">
        <v>51</v>
      </c>
      <c r="C1669" s="9">
        <v>176.518</v>
      </c>
      <c r="D1669" s="9">
        <v>-2.16568</v>
      </c>
      <c r="E1669" s="10">
        <v>-4355720000</v>
      </c>
      <c r="F1669" s="9">
        <v>493</v>
      </c>
    </row>
    <row r="1670" hidden="true" spans="1:6">
      <c r="A1670" s="9">
        <v>1599119327480820</v>
      </c>
      <c r="B1670" s="9">
        <v>130</v>
      </c>
      <c r="C1670" s="9">
        <v>30.5936</v>
      </c>
      <c r="D1670" s="9">
        <v>3.98937</v>
      </c>
      <c r="E1670" s="9">
        <v>0.0321184</v>
      </c>
      <c r="F1670" s="9">
        <v>61</v>
      </c>
    </row>
    <row r="1671" hidden="true" spans="1:6">
      <c r="A1671" s="9">
        <v>1599119327561330</v>
      </c>
      <c r="B1671" s="9">
        <v>51</v>
      </c>
      <c r="C1671" s="9">
        <v>176.518</v>
      </c>
      <c r="D1671" s="9">
        <v>-2.16568</v>
      </c>
      <c r="E1671" s="9">
        <v>-263.528</v>
      </c>
      <c r="F1671" s="9">
        <v>493</v>
      </c>
    </row>
    <row r="1672" hidden="true" spans="1:6">
      <c r="A1672" s="9">
        <v>1599119327561330</v>
      </c>
      <c r="B1672" s="9">
        <v>130</v>
      </c>
      <c r="C1672" s="9">
        <v>30.9364</v>
      </c>
      <c r="D1672" s="9">
        <v>4.04339</v>
      </c>
      <c r="E1672" s="9">
        <v>0.00647561</v>
      </c>
      <c r="F1672" s="9">
        <v>62</v>
      </c>
    </row>
    <row r="1673" hidden="true" spans="1:6">
      <c r="A1673" s="9">
        <v>1599119327629590</v>
      </c>
      <c r="B1673" s="9">
        <v>51</v>
      </c>
      <c r="C1673" s="9">
        <v>176.518</v>
      </c>
      <c r="D1673" s="9">
        <v>-2.16568</v>
      </c>
      <c r="E1673" s="9">
        <v>-16.5945</v>
      </c>
      <c r="F1673" s="9">
        <v>493</v>
      </c>
    </row>
    <row r="1674" hidden="true" spans="1:6">
      <c r="A1674" s="9">
        <v>1599119327629590</v>
      </c>
      <c r="B1674" s="9">
        <v>130</v>
      </c>
      <c r="C1674" s="9">
        <v>31.256</v>
      </c>
      <c r="D1674" s="9">
        <v>4.01796</v>
      </c>
      <c r="E1674" s="9">
        <v>-0.0105054</v>
      </c>
      <c r="F1674" s="9">
        <v>63</v>
      </c>
    </row>
    <row r="1675" hidden="true" spans="1:6">
      <c r="A1675" s="9">
        <v>1599119327669660</v>
      </c>
      <c r="B1675" s="9">
        <v>51</v>
      </c>
      <c r="C1675" s="9">
        <v>176.518</v>
      </c>
      <c r="D1675" s="9">
        <v>-2.16568</v>
      </c>
      <c r="E1675" s="9">
        <v>-263.528</v>
      </c>
      <c r="F1675" s="9">
        <v>493</v>
      </c>
    </row>
    <row r="1676" hidden="true" spans="1:6">
      <c r="A1676" s="9">
        <v>1599119327669660</v>
      </c>
      <c r="B1676" s="9">
        <v>130</v>
      </c>
      <c r="C1676" s="9">
        <v>31.616</v>
      </c>
      <c r="D1676" s="9">
        <v>4.15028</v>
      </c>
      <c r="E1676" s="9">
        <v>0.0130125</v>
      </c>
      <c r="F1676" s="9">
        <v>64</v>
      </c>
    </row>
    <row r="1677" hidden="true" spans="1:6">
      <c r="A1677" s="9">
        <v>1599119327761290</v>
      </c>
      <c r="B1677" s="9">
        <v>130</v>
      </c>
      <c r="C1677" s="9">
        <v>31.9291</v>
      </c>
      <c r="D1677" s="9">
        <v>4.06565</v>
      </c>
      <c r="E1677" s="9">
        <v>-0.00259099</v>
      </c>
      <c r="F1677" s="9">
        <v>65</v>
      </c>
    </row>
    <row r="1678" hidden="true" spans="1:6">
      <c r="A1678" s="9">
        <v>1599119327841910</v>
      </c>
      <c r="B1678" s="9">
        <v>130</v>
      </c>
      <c r="C1678" s="9">
        <v>32.2277</v>
      </c>
      <c r="D1678" s="9">
        <v>4.05995</v>
      </c>
      <c r="E1678" s="9">
        <v>0.019227</v>
      </c>
      <c r="F1678" s="9">
        <v>66</v>
      </c>
    </row>
    <row r="1679" hidden="true" spans="1:6">
      <c r="A1679" s="9">
        <v>1599119327909740</v>
      </c>
      <c r="B1679" s="9">
        <v>130</v>
      </c>
      <c r="C1679" s="9">
        <v>32.5027</v>
      </c>
      <c r="D1679" s="9">
        <v>4.02815</v>
      </c>
      <c r="E1679" s="9">
        <v>0.0479063</v>
      </c>
      <c r="F1679" s="9">
        <v>67</v>
      </c>
    </row>
    <row r="1680" hidden="true" spans="1:6">
      <c r="A1680" s="9">
        <v>1599119327989790</v>
      </c>
      <c r="B1680" s="9">
        <v>130</v>
      </c>
      <c r="C1680" s="9">
        <v>32.7886</v>
      </c>
      <c r="D1680" s="9">
        <v>4.03538</v>
      </c>
      <c r="E1680" s="9">
        <v>0.0354708</v>
      </c>
      <c r="F1680" s="9">
        <v>68</v>
      </c>
    </row>
    <row r="1681" hidden="true" spans="1:6">
      <c r="A1681" s="9">
        <v>1599119328070080</v>
      </c>
      <c r="B1681" s="9">
        <v>130</v>
      </c>
      <c r="C1681" s="9">
        <v>33.0541</v>
      </c>
      <c r="D1681" s="9">
        <v>3.98376</v>
      </c>
      <c r="E1681" s="9">
        <v>0.00515069</v>
      </c>
      <c r="F1681" s="9">
        <v>69</v>
      </c>
    </row>
    <row r="1682" hidden="true" spans="1:6">
      <c r="A1682" s="9">
        <v>1599119328161590</v>
      </c>
      <c r="B1682" s="9">
        <v>130</v>
      </c>
      <c r="C1682" s="9">
        <v>33.3592</v>
      </c>
      <c r="D1682" s="9">
        <v>4.10044</v>
      </c>
      <c r="E1682" s="9">
        <v>-0.0039476</v>
      </c>
      <c r="F1682" s="9">
        <v>70</v>
      </c>
    </row>
    <row r="1683" hidden="true" spans="1:6">
      <c r="A1683" s="9">
        <v>1599119328281560</v>
      </c>
      <c r="B1683" s="9">
        <v>130</v>
      </c>
      <c r="C1683" s="9">
        <v>33.6694</v>
      </c>
      <c r="D1683" s="9">
        <v>4.10729</v>
      </c>
      <c r="E1683" s="9">
        <v>0.00329793</v>
      </c>
      <c r="F1683" s="9">
        <v>71</v>
      </c>
    </row>
    <row r="1684" hidden="true" spans="1:6">
      <c r="A1684" s="9">
        <v>1599119328361480</v>
      </c>
      <c r="B1684" s="9">
        <v>130</v>
      </c>
      <c r="C1684" s="9">
        <v>34.0207</v>
      </c>
      <c r="D1684" s="9">
        <v>4.23813</v>
      </c>
      <c r="E1684" s="9">
        <v>-0.00371498</v>
      </c>
      <c r="F1684" s="9">
        <v>72</v>
      </c>
    </row>
    <row r="1685" hidden="true" spans="1:6">
      <c r="A1685" s="9">
        <v>1599119328481670</v>
      </c>
      <c r="B1685" s="9">
        <v>130</v>
      </c>
      <c r="C1685" s="9">
        <v>34.374</v>
      </c>
      <c r="D1685" s="9">
        <v>4.24226</v>
      </c>
      <c r="E1685" s="9">
        <v>0.00861399</v>
      </c>
      <c r="F1685" s="9">
        <v>73</v>
      </c>
    </row>
    <row r="1686" hidden="true" spans="1:6">
      <c r="A1686" s="9">
        <v>1599119328641900</v>
      </c>
      <c r="B1686" s="9">
        <v>130</v>
      </c>
      <c r="C1686" s="9">
        <v>34.7745</v>
      </c>
      <c r="D1686" s="9">
        <v>4.33679</v>
      </c>
      <c r="E1686" s="9">
        <v>-0.00020493</v>
      </c>
      <c r="F1686" s="9">
        <v>74</v>
      </c>
    </row>
    <row r="1687" hidden="true" spans="1:6">
      <c r="A1687" s="9">
        <v>1599119328722000</v>
      </c>
      <c r="B1687" s="9">
        <v>130</v>
      </c>
      <c r="C1687" s="9">
        <v>35.1574</v>
      </c>
      <c r="D1687" s="9">
        <v>4.32665</v>
      </c>
      <c r="E1687" s="9">
        <v>0.0225832</v>
      </c>
      <c r="F1687" s="9">
        <v>75</v>
      </c>
    </row>
    <row r="1688" spans="1:6">
      <c r="A1688" s="9">
        <v>1599119328722000</v>
      </c>
      <c r="B1688" s="9">
        <v>140</v>
      </c>
      <c r="C1688" s="9">
        <v>280.504</v>
      </c>
      <c r="D1688" s="9">
        <v>-2.52557</v>
      </c>
      <c r="E1688" s="9">
        <v>-3.14159</v>
      </c>
      <c r="F1688" s="9">
        <v>14</v>
      </c>
    </row>
    <row r="1689" hidden="true" spans="1:6">
      <c r="A1689" s="9">
        <v>1599119328796690</v>
      </c>
      <c r="B1689" s="9">
        <v>130</v>
      </c>
      <c r="C1689" s="9">
        <v>35.5015</v>
      </c>
      <c r="D1689" s="9">
        <v>4.28377</v>
      </c>
      <c r="E1689" s="9">
        <v>0.0199947</v>
      </c>
      <c r="F1689" s="9">
        <v>76</v>
      </c>
    </row>
    <row r="1690" hidden="true" spans="1:6">
      <c r="A1690" s="9">
        <v>1599119328880790</v>
      </c>
      <c r="B1690" s="9">
        <v>130</v>
      </c>
      <c r="C1690" s="9">
        <v>35.8371</v>
      </c>
      <c r="D1690" s="9">
        <v>4.27445</v>
      </c>
      <c r="E1690" s="9">
        <v>0.0098011</v>
      </c>
      <c r="F1690" s="9">
        <v>77</v>
      </c>
    </row>
    <row r="1691" hidden="true" spans="1:6">
      <c r="A1691" s="9">
        <v>1599119328962060</v>
      </c>
      <c r="B1691" s="9">
        <v>130</v>
      </c>
      <c r="C1691" s="9">
        <v>36.1665</v>
      </c>
      <c r="D1691" s="9">
        <v>4.25378</v>
      </c>
      <c r="E1691" s="9">
        <v>0.00976408</v>
      </c>
      <c r="F1691" s="9">
        <v>78</v>
      </c>
    </row>
    <row r="1692" spans="1:6">
      <c r="A1692" s="9">
        <v>1599119328962060</v>
      </c>
      <c r="B1692" s="9">
        <v>140</v>
      </c>
      <c r="C1692" s="9">
        <v>283.696</v>
      </c>
      <c r="D1692" s="9">
        <v>-2.72616</v>
      </c>
      <c r="E1692" s="9">
        <v>-3.14159</v>
      </c>
      <c r="F1692" s="9">
        <v>17</v>
      </c>
    </row>
    <row r="1693" hidden="true" spans="1:6">
      <c r="A1693" s="9">
        <v>1599119329042240</v>
      </c>
      <c r="B1693" s="9">
        <v>130</v>
      </c>
      <c r="C1693" s="9">
        <v>36.497</v>
      </c>
      <c r="D1693" s="9">
        <v>4.28426</v>
      </c>
      <c r="E1693" s="9">
        <v>0.00976408</v>
      </c>
      <c r="F1693" s="9">
        <v>79</v>
      </c>
    </row>
    <row r="1694" hidden="true" spans="1:6">
      <c r="A1694" s="9">
        <v>1599119329121790</v>
      </c>
      <c r="B1694" s="9">
        <v>130</v>
      </c>
      <c r="C1694" s="9">
        <v>36.8281</v>
      </c>
      <c r="D1694" s="9">
        <v>4.31316</v>
      </c>
      <c r="E1694" s="9">
        <v>0.029816</v>
      </c>
      <c r="F1694" s="9">
        <v>80</v>
      </c>
    </row>
    <row r="1695" hidden="true" spans="1:6">
      <c r="A1695" s="9">
        <v>1599119329201840</v>
      </c>
      <c r="B1695" s="9">
        <v>130</v>
      </c>
      <c r="C1695" s="9">
        <v>37.1536</v>
      </c>
      <c r="D1695" s="9">
        <v>4.2812</v>
      </c>
      <c r="E1695" s="9">
        <v>0.00806711</v>
      </c>
      <c r="F1695" s="9">
        <v>81</v>
      </c>
    </row>
    <row r="1696" hidden="true" spans="1:6">
      <c r="A1696" s="9">
        <v>1599119329283960</v>
      </c>
      <c r="B1696" s="9">
        <v>130</v>
      </c>
      <c r="C1696" s="9">
        <v>37.4661</v>
      </c>
      <c r="D1696" s="9">
        <v>4.26672</v>
      </c>
      <c r="E1696" s="9">
        <v>0.0274476</v>
      </c>
      <c r="F1696" s="9">
        <v>82</v>
      </c>
    </row>
    <row r="1697" spans="1:6">
      <c r="A1697" s="9">
        <v>1599119329283960</v>
      </c>
      <c r="B1697" s="9">
        <v>140</v>
      </c>
      <c r="C1697" s="9">
        <v>288.731</v>
      </c>
      <c r="D1697" s="9">
        <v>-2.66166</v>
      </c>
      <c r="E1697" s="9">
        <v>-3.14159</v>
      </c>
      <c r="F1697" s="9">
        <v>21</v>
      </c>
    </row>
    <row r="1698" hidden="true" spans="1:6">
      <c r="A1698" s="9">
        <v>1599119329361970</v>
      </c>
      <c r="B1698" s="9">
        <v>130</v>
      </c>
      <c r="C1698" s="9">
        <v>37.8333</v>
      </c>
      <c r="D1698" s="9">
        <v>4.41342</v>
      </c>
      <c r="E1698" s="9">
        <v>0.0439406</v>
      </c>
      <c r="F1698" s="9">
        <v>83</v>
      </c>
    </row>
    <row r="1699" hidden="true" spans="1:6">
      <c r="A1699" s="9">
        <v>1599119329481890</v>
      </c>
      <c r="B1699" s="9">
        <v>130</v>
      </c>
      <c r="C1699" s="9">
        <v>38.1733</v>
      </c>
      <c r="D1699" s="9">
        <v>4.34395</v>
      </c>
      <c r="E1699" s="9">
        <v>0.022619</v>
      </c>
      <c r="F1699" s="9">
        <v>84</v>
      </c>
    </row>
    <row r="1700" hidden="true" spans="1:6">
      <c r="A1700" s="9">
        <v>1599119329562140</v>
      </c>
      <c r="B1700" s="9">
        <v>130</v>
      </c>
      <c r="C1700" s="9">
        <v>38.5282</v>
      </c>
      <c r="D1700" s="9">
        <v>4.39349</v>
      </c>
      <c r="E1700" s="9">
        <v>0.0249456</v>
      </c>
      <c r="F1700" s="9">
        <v>85</v>
      </c>
    </row>
    <row r="1701" hidden="true" spans="1:6">
      <c r="A1701" s="9">
        <v>1599119329642420</v>
      </c>
      <c r="B1701" s="9">
        <v>130</v>
      </c>
      <c r="C1701" s="9">
        <v>38.9042</v>
      </c>
      <c r="D1701" s="9">
        <v>4.42897</v>
      </c>
      <c r="E1701" s="9">
        <v>0.0594806</v>
      </c>
      <c r="F1701" s="9">
        <v>86</v>
      </c>
    </row>
    <row r="1702" hidden="true" spans="1:6">
      <c r="A1702" s="9">
        <v>1599119329720670</v>
      </c>
      <c r="B1702" s="9">
        <v>130</v>
      </c>
      <c r="C1702" s="9">
        <v>39.2767</v>
      </c>
      <c r="D1702" s="9">
        <v>4.40556</v>
      </c>
      <c r="E1702" s="9">
        <v>0.03721</v>
      </c>
      <c r="F1702" s="9">
        <v>87</v>
      </c>
    </row>
    <row r="1703" hidden="true" spans="1:6">
      <c r="A1703" s="9">
        <v>1599119329802830</v>
      </c>
      <c r="B1703" s="9">
        <v>130</v>
      </c>
      <c r="C1703" s="9">
        <v>39.6405</v>
      </c>
      <c r="D1703" s="9">
        <v>4.39899</v>
      </c>
      <c r="E1703" s="9">
        <v>0.00824741</v>
      </c>
      <c r="F1703" s="9">
        <v>88</v>
      </c>
    </row>
    <row r="1704" hidden="true" spans="1:6">
      <c r="A1704" s="9">
        <v>1599119329882230</v>
      </c>
      <c r="B1704" s="9">
        <v>130</v>
      </c>
      <c r="C1704" s="9">
        <v>40.023</v>
      </c>
      <c r="D1704" s="9">
        <v>4.38942</v>
      </c>
      <c r="E1704" s="9">
        <v>0.0144534</v>
      </c>
      <c r="F1704" s="9">
        <v>89</v>
      </c>
    </row>
    <row r="1705" hidden="true" spans="1:6">
      <c r="A1705" s="9">
        <v>1599119329922620</v>
      </c>
      <c r="B1705" s="9">
        <v>130</v>
      </c>
      <c r="C1705" s="9">
        <v>40.4135</v>
      </c>
      <c r="D1705" s="9">
        <v>4.41912</v>
      </c>
      <c r="E1705" s="9">
        <v>0.0238779</v>
      </c>
      <c r="F1705" s="9">
        <v>90</v>
      </c>
    </row>
    <row r="1706" spans="1:6">
      <c r="A1706" s="9">
        <v>1599119329922620</v>
      </c>
      <c r="B1706" s="9">
        <v>140</v>
      </c>
      <c r="C1706" s="9">
        <v>290.555</v>
      </c>
      <c r="D1706" s="9">
        <v>-3.27765</v>
      </c>
      <c r="E1706" s="9">
        <v>-0.0322685</v>
      </c>
      <c r="F1706" s="9">
        <v>29</v>
      </c>
    </row>
    <row r="1707" hidden="true" spans="1:6">
      <c r="A1707" s="9">
        <v>1599119330000480</v>
      </c>
      <c r="B1707" s="9">
        <v>130</v>
      </c>
      <c r="C1707" s="9">
        <v>40.7293</v>
      </c>
      <c r="D1707" s="9">
        <v>4.26216</v>
      </c>
      <c r="E1707" s="9">
        <v>0.0368916</v>
      </c>
      <c r="F1707" s="9">
        <v>91</v>
      </c>
    </row>
    <row r="1708" spans="1:6">
      <c r="A1708" s="9">
        <v>1599119330000480</v>
      </c>
      <c r="B1708" s="9">
        <v>140</v>
      </c>
      <c r="C1708" s="9">
        <v>290.67</v>
      </c>
      <c r="D1708" s="9">
        <v>-3.6738</v>
      </c>
      <c r="E1708" s="9">
        <v>-0.0312168</v>
      </c>
      <c r="F1708" s="9">
        <v>30</v>
      </c>
    </row>
    <row r="1709" hidden="true" spans="1:6">
      <c r="A1709" s="9">
        <v>1599119330082400</v>
      </c>
      <c r="B1709" s="9">
        <v>130</v>
      </c>
      <c r="C1709" s="9">
        <v>41.0758</v>
      </c>
      <c r="D1709" s="9">
        <v>4.28764</v>
      </c>
      <c r="E1709" s="9">
        <v>0.0222772</v>
      </c>
      <c r="F1709" s="9">
        <v>92</v>
      </c>
    </row>
    <row r="1710" spans="1:6">
      <c r="A1710" s="9">
        <v>1599119330082400</v>
      </c>
      <c r="B1710" s="9">
        <v>140</v>
      </c>
      <c r="C1710" s="9">
        <v>290.297</v>
      </c>
      <c r="D1710" s="9">
        <v>-3.79726</v>
      </c>
      <c r="E1710" s="9">
        <v>0.0544433</v>
      </c>
      <c r="F1710" s="9">
        <v>31</v>
      </c>
    </row>
    <row r="1711" hidden="true" spans="1:6">
      <c r="A1711" s="9">
        <v>1599119330162240</v>
      </c>
      <c r="B1711" s="9">
        <v>130</v>
      </c>
      <c r="C1711" s="9">
        <v>41.4478</v>
      </c>
      <c r="D1711" s="9">
        <v>4.31481</v>
      </c>
      <c r="E1711" s="9">
        <v>0.0334705</v>
      </c>
      <c r="F1711" s="9">
        <v>93</v>
      </c>
    </row>
    <row r="1712" hidden="true" spans="1:6">
      <c r="A1712" s="9">
        <v>1599119330242570</v>
      </c>
      <c r="B1712" s="9">
        <v>130</v>
      </c>
      <c r="C1712" s="9">
        <v>41.8119</v>
      </c>
      <c r="D1712" s="9">
        <v>4.28411</v>
      </c>
      <c r="E1712" s="9">
        <v>0.0266316</v>
      </c>
      <c r="F1712" s="9">
        <v>94</v>
      </c>
    </row>
    <row r="1713" hidden="true" spans="1:6">
      <c r="A1713" s="9">
        <v>1599119330322570</v>
      </c>
      <c r="B1713" s="9">
        <v>130</v>
      </c>
      <c r="C1713" s="9">
        <v>42.1829</v>
      </c>
      <c r="D1713" s="9">
        <v>4.26707</v>
      </c>
      <c r="E1713" s="9">
        <v>0.0310549</v>
      </c>
      <c r="F1713" s="9">
        <v>95</v>
      </c>
    </row>
    <row r="1714" hidden="true" spans="1:6">
      <c r="A1714" s="9">
        <v>1599119330402810</v>
      </c>
      <c r="B1714" s="9">
        <v>130</v>
      </c>
      <c r="C1714" s="9">
        <v>42.5213</v>
      </c>
      <c r="D1714" s="9">
        <v>4.19545</v>
      </c>
      <c r="E1714" s="9">
        <v>0.0401044</v>
      </c>
      <c r="F1714" s="9">
        <v>96</v>
      </c>
    </row>
    <row r="1715" hidden="true" spans="1:6">
      <c r="A1715" s="9">
        <v>1599119330482300</v>
      </c>
      <c r="B1715" s="9">
        <v>130</v>
      </c>
      <c r="C1715" s="9">
        <v>42.8348</v>
      </c>
      <c r="D1715" s="9">
        <v>4.13647</v>
      </c>
      <c r="E1715" s="9">
        <v>0.0390017</v>
      </c>
      <c r="F1715" s="9">
        <v>97</v>
      </c>
    </row>
    <row r="1716" spans="1:6">
      <c r="A1716" s="9">
        <v>1599119330482300</v>
      </c>
      <c r="B1716" s="9">
        <v>140</v>
      </c>
      <c r="C1716" s="9">
        <v>288.578</v>
      </c>
      <c r="D1716" s="9">
        <v>-4.96021</v>
      </c>
      <c r="E1716" s="9">
        <v>-0.050518</v>
      </c>
      <c r="F1716" s="9">
        <v>36</v>
      </c>
    </row>
    <row r="1717" hidden="true" spans="1:6">
      <c r="A1717" s="9">
        <v>1599119330560570</v>
      </c>
      <c r="B1717" s="9">
        <v>130</v>
      </c>
      <c r="C1717" s="9">
        <v>43.1962</v>
      </c>
      <c r="D1717" s="9">
        <v>4.15874</v>
      </c>
      <c r="E1717" s="9">
        <v>0.0112772</v>
      </c>
      <c r="F1717" s="9">
        <v>98</v>
      </c>
    </row>
    <row r="1718" hidden="true" spans="1:6">
      <c r="A1718" s="9">
        <v>1599119330642690</v>
      </c>
      <c r="B1718" s="9">
        <v>130</v>
      </c>
      <c r="C1718" s="9">
        <v>43.5987</v>
      </c>
      <c r="D1718" s="9">
        <v>4.21262</v>
      </c>
      <c r="E1718" s="9">
        <v>0.0312471</v>
      </c>
      <c r="F1718" s="9">
        <v>99</v>
      </c>
    </row>
    <row r="1719" hidden="true" spans="1:6">
      <c r="A1719" s="9">
        <v>1599119330750740</v>
      </c>
      <c r="B1719" s="9">
        <v>130</v>
      </c>
      <c r="C1719" s="9">
        <v>43.979</v>
      </c>
      <c r="D1719" s="9">
        <v>4.09606</v>
      </c>
      <c r="E1719" s="9">
        <v>0.000983505</v>
      </c>
      <c r="F1719" s="9">
        <v>100</v>
      </c>
    </row>
    <row r="1720" hidden="true" spans="1:6">
      <c r="A1720" s="9">
        <v>1599119330803080</v>
      </c>
      <c r="B1720" s="9">
        <v>130</v>
      </c>
      <c r="C1720" s="9">
        <v>44.3461</v>
      </c>
      <c r="D1720" s="9">
        <v>4.09569</v>
      </c>
      <c r="E1720" s="9">
        <v>0.00885088</v>
      </c>
      <c r="F1720" s="9">
        <v>101</v>
      </c>
    </row>
    <row r="1721" spans="1:6">
      <c r="A1721" s="9">
        <v>1599119330803080</v>
      </c>
      <c r="B1721" s="9">
        <v>140</v>
      </c>
      <c r="C1721" s="9">
        <v>288.067</v>
      </c>
      <c r="D1721" s="9">
        <v>-5.84765</v>
      </c>
      <c r="E1721" s="9">
        <v>-0.0235055</v>
      </c>
      <c r="F1721" s="9">
        <v>40</v>
      </c>
    </row>
    <row r="1722" hidden="true" spans="1:6">
      <c r="A1722" s="9">
        <v>1599119330882980</v>
      </c>
      <c r="B1722" s="9">
        <v>130</v>
      </c>
      <c r="C1722" s="9">
        <v>44.7469</v>
      </c>
      <c r="D1722" s="9">
        <v>4.18106</v>
      </c>
      <c r="E1722" s="9">
        <v>0.0255569</v>
      </c>
      <c r="F1722" s="9">
        <v>102</v>
      </c>
    </row>
    <row r="1723" hidden="true" spans="1:6">
      <c r="A1723" s="9">
        <v>1599119330952630</v>
      </c>
      <c r="B1723" s="9">
        <v>130</v>
      </c>
      <c r="C1723" s="9">
        <v>45.1138</v>
      </c>
      <c r="D1723" s="9">
        <v>4.1201</v>
      </c>
      <c r="E1723" s="9">
        <v>0.0377532</v>
      </c>
      <c r="F1723" s="9">
        <v>103</v>
      </c>
    </row>
    <row r="1724" spans="1:6">
      <c r="A1724" s="9">
        <v>1599119330952630</v>
      </c>
      <c r="B1724" s="9">
        <v>140</v>
      </c>
      <c r="C1724" s="9">
        <v>287.807</v>
      </c>
      <c r="D1724" s="9">
        <v>-5.82425</v>
      </c>
      <c r="E1724" s="9">
        <v>0.0621546</v>
      </c>
      <c r="F1724" s="9">
        <v>42</v>
      </c>
    </row>
    <row r="1725" hidden="true" spans="1:6">
      <c r="A1725" s="9">
        <v>1599119331042510</v>
      </c>
      <c r="B1725" s="9">
        <v>130</v>
      </c>
      <c r="C1725" s="9">
        <v>45.5325</v>
      </c>
      <c r="D1725" s="9">
        <v>4.22214</v>
      </c>
      <c r="E1725" s="9">
        <v>0.0328591</v>
      </c>
      <c r="F1725" s="9">
        <v>104</v>
      </c>
    </row>
    <row r="1726" hidden="true" spans="1:6">
      <c r="A1726" s="9">
        <v>1599119331122520</v>
      </c>
      <c r="B1726" s="9">
        <v>130</v>
      </c>
      <c r="C1726" s="9">
        <v>45.8964</v>
      </c>
      <c r="D1726" s="9">
        <v>4.13831</v>
      </c>
      <c r="E1726" s="9">
        <v>0.0335524</v>
      </c>
      <c r="F1726" s="9">
        <v>105</v>
      </c>
    </row>
    <row r="1727" spans="1:6">
      <c r="A1727" s="9">
        <v>1599119331122520</v>
      </c>
      <c r="B1727" s="9">
        <v>140</v>
      </c>
      <c r="C1727" s="9">
        <v>288.514</v>
      </c>
      <c r="D1727" s="9">
        <v>-6.08119</v>
      </c>
      <c r="E1727" s="9">
        <v>-0.0470129</v>
      </c>
      <c r="F1727" s="9">
        <v>44</v>
      </c>
    </row>
    <row r="1728" hidden="true" spans="1:6">
      <c r="A1728" s="9">
        <v>1599119331203050</v>
      </c>
      <c r="B1728" s="9">
        <v>130</v>
      </c>
      <c r="C1728" s="9">
        <v>46.2655</v>
      </c>
      <c r="D1728" s="9">
        <v>4.18756</v>
      </c>
      <c r="E1728" s="9">
        <v>0.0352031</v>
      </c>
      <c r="F1728" s="9">
        <v>106</v>
      </c>
    </row>
    <row r="1729" spans="1:6">
      <c r="A1729" s="9">
        <v>1599119331203050</v>
      </c>
      <c r="B1729" s="9">
        <v>140</v>
      </c>
      <c r="C1729" s="9">
        <v>289.095</v>
      </c>
      <c r="D1729" s="9">
        <v>-5.90723</v>
      </c>
      <c r="E1729" s="9">
        <v>-0.0235055</v>
      </c>
      <c r="F1729" s="9">
        <v>45</v>
      </c>
    </row>
    <row r="1730" hidden="true" spans="1:6">
      <c r="A1730" s="9">
        <v>1599119331323060</v>
      </c>
      <c r="B1730" s="9">
        <v>130</v>
      </c>
      <c r="C1730" s="9">
        <v>46.6135</v>
      </c>
      <c r="D1730" s="9">
        <v>4.20668</v>
      </c>
      <c r="E1730" s="9">
        <v>0.0286608</v>
      </c>
      <c r="F1730" s="9">
        <v>107</v>
      </c>
    </row>
    <row r="1731" spans="1:6">
      <c r="A1731" s="9">
        <v>1599119331323060</v>
      </c>
      <c r="B1731" s="9">
        <v>140</v>
      </c>
      <c r="C1731" s="9">
        <v>289.331</v>
      </c>
      <c r="D1731" s="9">
        <v>-5.68827</v>
      </c>
      <c r="E1731" s="9">
        <v>0.0590886</v>
      </c>
      <c r="F1731" s="9">
        <v>46</v>
      </c>
    </row>
    <row r="1732" hidden="true" spans="1:6">
      <c r="A1732" s="9">
        <v>1599119331400830</v>
      </c>
      <c r="B1732" s="9">
        <v>130</v>
      </c>
      <c r="C1732" s="9">
        <v>47.0011</v>
      </c>
      <c r="D1732" s="9">
        <v>4.31755</v>
      </c>
      <c r="E1732" s="9">
        <v>0.0610592</v>
      </c>
      <c r="F1732" s="9">
        <v>108</v>
      </c>
    </row>
    <row r="1733" spans="1:6">
      <c r="A1733" s="9">
        <v>1599119331400830</v>
      </c>
      <c r="B1733" s="9">
        <v>140</v>
      </c>
      <c r="C1733" s="9">
        <v>288.361</v>
      </c>
      <c r="D1733" s="9">
        <v>-5.32736</v>
      </c>
      <c r="E1733" s="9">
        <v>-0.0242064</v>
      </c>
      <c r="F1733" s="9">
        <v>47</v>
      </c>
    </row>
    <row r="1734" hidden="true" spans="1:6">
      <c r="A1734" s="9">
        <v>1599119331482950</v>
      </c>
      <c r="B1734" s="9">
        <v>130</v>
      </c>
      <c r="C1734" s="9">
        <v>47.344</v>
      </c>
      <c r="D1734" s="9">
        <v>4.26371</v>
      </c>
      <c r="E1734" s="9">
        <v>0.0369303</v>
      </c>
      <c r="F1734" s="9">
        <v>109</v>
      </c>
    </row>
    <row r="1735" hidden="true" spans="1:6">
      <c r="A1735" s="9">
        <v>1599119331563690</v>
      </c>
      <c r="B1735" s="9">
        <v>130</v>
      </c>
      <c r="C1735" s="9">
        <v>47.6953</v>
      </c>
      <c r="D1735" s="9">
        <v>4.24728</v>
      </c>
      <c r="E1735" s="9">
        <v>0.042712</v>
      </c>
      <c r="F1735" s="9">
        <v>110</v>
      </c>
    </row>
    <row r="1736" hidden="true" spans="1:6">
      <c r="A1736" s="9">
        <v>1599119331643060</v>
      </c>
      <c r="B1736" s="9">
        <v>130</v>
      </c>
      <c r="C1736" s="9">
        <v>47.9955</v>
      </c>
      <c r="D1736" s="9">
        <v>4.14336</v>
      </c>
      <c r="E1736" s="9">
        <v>0.0337656</v>
      </c>
      <c r="F1736" s="9">
        <v>111</v>
      </c>
    </row>
    <row r="1737" hidden="true" spans="1:6">
      <c r="A1737" s="9">
        <v>1599119331723220</v>
      </c>
      <c r="B1737" s="9">
        <v>130</v>
      </c>
      <c r="C1737" s="9">
        <v>48.3461</v>
      </c>
      <c r="D1737" s="9">
        <v>4.24496</v>
      </c>
      <c r="E1737" s="9">
        <v>0.044099</v>
      </c>
      <c r="F1737" s="9">
        <v>112</v>
      </c>
    </row>
    <row r="1738" hidden="true" spans="1:6">
      <c r="A1738" s="9">
        <v>1599119331802950</v>
      </c>
      <c r="B1738" s="9">
        <v>130</v>
      </c>
      <c r="C1738" s="9">
        <v>48.6931</v>
      </c>
      <c r="D1738" s="9">
        <v>4.20113</v>
      </c>
      <c r="E1738" s="9">
        <v>0.0481638</v>
      </c>
      <c r="F1738" s="9">
        <v>113</v>
      </c>
    </row>
    <row r="1739" hidden="true" spans="1:6">
      <c r="A1739" s="9">
        <v>1599119331883180</v>
      </c>
      <c r="B1739" s="9">
        <v>130</v>
      </c>
      <c r="C1739" s="9">
        <v>49.0378</v>
      </c>
      <c r="D1739" s="9">
        <v>4.17525</v>
      </c>
      <c r="E1739" s="9">
        <v>0.057713</v>
      </c>
      <c r="F1739" s="9">
        <v>114</v>
      </c>
    </row>
    <row r="1740" hidden="true" spans="1:6">
      <c r="A1740" s="9">
        <v>1599119331960500</v>
      </c>
      <c r="B1740" s="9">
        <v>130</v>
      </c>
      <c r="C1740" s="9">
        <v>49.3567</v>
      </c>
      <c r="D1740" s="9">
        <v>4.13558</v>
      </c>
      <c r="E1740" s="9">
        <v>0.0240912</v>
      </c>
      <c r="F1740" s="9">
        <v>115</v>
      </c>
    </row>
    <row r="1741" hidden="true" spans="1:6">
      <c r="A1741" s="9">
        <v>1599119332045760</v>
      </c>
      <c r="B1741" s="9">
        <v>130</v>
      </c>
      <c r="C1741" s="9">
        <v>49.7218</v>
      </c>
      <c r="D1741" s="9">
        <v>4.19892</v>
      </c>
      <c r="E1741" s="9">
        <v>0.0440304</v>
      </c>
      <c r="F1741" s="9">
        <v>116</v>
      </c>
    </row>
    <row r="1742" hidden="true" spans="1:6">
      <c r="A1742" s="9">
        <v>1599119332130180</v>
      </c>
      <c r="B1742" s="9">
        <v>130</v>
      </c>
      <c r="C1742" s="9">
        <v>50.1585</v>
      </c>
      <c r="D1742" s="9">
        <v>4.37765</v>
      </c>
      <c r="E1742" s="9">
        <v>0.0574863</v>
      </c>
      <c r="F1742" s="9">
        <v>117</v>
      </c>
    </row>
    <row r="1743" hidden="true" spans="1:6">
      <c r="A1743" s="9">
        <v>1599119332247360</v>
      </c>
      <c r="B1743" s="9">
        <v>130</v>
      </c>
      <c r="C1743" s="9">
        <v>50.5863</v>
      </c>
      <c r="D1743" s="9">
        <v>4.27556</v>
      </c>
      <c r="E1743" s="9">
        <v>0.0572819</v>
      </c>
      <c r="F1743" s="9">
        <v>118</v>
      </c>
    </row>
    <row r="1744" hidden="true" spans="1:6">
      <c r="A1744" s="9">
        <v>1599119332329700</v>
      </c>
      <c r="B1744" s="9">
        <v>130</v>
      </c>
      <c r="C1744" s="9">
        <v>50.9564</v>
      </c>
      <c r="D1744" s="9">
        <v>4.22166</v>
      </c>
      <c r="E1744" s="9">
        <v>0.0371969</v>
      </c>
      <c r="F1744" s="9">
        <v>119</v>
      </c>
    </row>
    <row r="1745" spans="1:6">
      <c r="A1745" s="9">
        <v>1599119332329700</v>
      </c>
      <c r="B1745" s="9">
        <v>140</v>
      </c>
      <c r="C1745" s="9">
        <v>287.375</v>
      </c>
      <c r="D1745" s="9">
        <v>-6.61104</v>
      </c>
      <c r="E1745" s="9">
        <v>0.0611916</v>
      </c>
      <c r="F1745" s="9">
        <v>58</v>
      </c>
    </row>
    <row r="1746" hidden="true" spans="1:6">
      <c r="A1746" s="9">
        <v>1599119332409210</v>
      </c>
      <c r="B1746" s="9">
        <v>130</v>
      </c>
      <c r="C1746" s="9">
        <v>51.2849</v>
      </c>
      <c r="D1746" s="9">
        <v>4.17099</v>
      </c>
      <c r="E1746" s="9">
        <v>0.0290683</v>
      </c>
      <c r="F1746" s="9">
        <v>120</v>
      </c>
    </row>
    <row r="1747" spans="1:6">
      <c r="A1747" s="9">
        <v>1599119332409210</v>
      </c>
      <c r="B1747" s="9">
        <v>140</v>
      </c>
      <c r="C1747" s="9">
        <v>287.131</v>
      </c>
      <c r="D1747" s="9">
        <v>-6.30765</v>
      </c>
      <c r="E1747" s="9">
        <v>0.0618925</v>
      </c>
      <c r="F1747" s="9">
        <v>59</v>
      </c>
    </row>
    <row r="1748" hidden="true" spans="1:6">
      <c r="A1748" s="9">
        <v>1599119332491860</v>
      </c>
      <c r="B1748" s="9">
        <v>130</v>
      </c>
      <c r="C1748" s="9">
        <v>51.5899</v>
      </c>
      <c r="D1748" s="9">
        <v>4.1773</v>
      </c>
      <c r="E1748" s="9">
        <v>0.0396766</v>
      </c>
      <c r="F1748" s="9">
        <v>121</v>
      </c>
    </row>
    <row r="1749" spans="1:6">
      <c r="A1749" s="9">
        <v>1599119332491860</v>
      </c>
      <c r="B1749" s="9">
        <v>140</v>
      </c>
      <c r="C1749" s="9">
        <v>286.589</v>
      </c>
      <c r="D1749" s="9">
        <v>-6.14525</v>
      </c>
      <c r="E1749" s="9">
        <v>0.0597732</v>
      </c>
      <c r="F1749" s="9">
        <v>60</v>
      </c>
    </row>
    <row r="1750" hidden="true" spans="1:6">
      <c r="A1750" s="9">
        <v>1599119332563600</v>
      </c>
      <c r="B1750" s="9">
        <v>130</v>
      </c>
      <c r="C1750" s="9">
        <v>51.901</v>
      </c>
      <c r="D1750" s="9">
        <v>4.19638</v>
      </c>
      <c r="E1750" s="9">
        <v>0.0730016</v>
      </c>
      <c r="F1750" s="9">
        <v>122</v>
      </c>
    </row>
    <row r="1751" spans="1:6">
      <c r="A1751" s="9">
        <v>1599119332563600</v>
      </c>
      <c r="B1751" s="9">
        <v>140</v>
      </c>
      <c r="C1751" s="9">
        <v>287.012</v>
      </c>
      <c r="D1751" s="9">
        <v>-6.45969</v>
      </c>
      <c r="E1751" s="9">
        <v>0.0929819</v>
      </c>
      <c r="F1751" s="9">
        <v>61</v>
      </c>
    </row>
    <row r="1752" hidden="true" spans="1:6">
      <c r="A1752" s="9">
        <v>1599119332642960</v>
      </c>
      <c r="B1752" s="9">
        <v>130</v>
      </c>
      <c r="C1752" s="9">
        <v>52.2047</v>
      </c>
      <c r="D1752" s="9">
        <v>4.21476</v>
      </c>
      <c r="E1752" s="9">
        <v>0.0658802</v>
      </c>
      <c r="F1752" s="9">
        <v>123</v>
      </c>
    </row>
    <row r="1753" hidden="true" spans="1:6">
      <c r="A1753" s="9">
        <v>1599119332723550</v>
      </c>
      <c r="B1753" s="9">
        <v>130</v>
      </c>
      <c r="C1753" s="9">
        <v>52.5479</v>
      </c>
      <c r="D1753" s="9">
        <v>4.30379</v>
      </c>
      <c r="E1753" s="9">
        <v>0.0469987</v>
      </c>
      <c r="F1753" s="9">
        <v>124</v>
      </c>
    </row>
    <row r="1754" hidden="true" spans="1:6">
      <c r="A1754" s="9">
        <v>1599119332800670</v>
      </c>
      <c r="B1754" s="9">
        <v>130</v>
      </c>
      <c r="C1754" s="9">
        <v>52.9342</v>
      </c>
      <c r="D1754" s="9">
        <v>4.30383</v>
      </c>
      <c r="E1754" s="9">
        <v>0.0344062</v>
      </c>
      <c r="F1754" s="9">
        <v>125</v>
      </c>
    </row>
    <row r="1755" spans="1:6">
      <c r="A1755" s="9">
        <v>1599119332800670</v>
      </c>
      <c r="B1755" s="9">
        <v>140</v>
      </c>
      <c r="C1755" s="9">
        <v>285.317</v>
      </c>
      <c r="D1755" s="9">
        <v>-5.86312</v>
      </c>
      <c r="E1755" s="9">
        <v>-0.0221034</v>
      </c>
      <c r="F1755" s="9">
        <v>64</v>
      </c>
    </row>
    <row r="1756" hidden="true" spans="1:6">
      <c r="A1756" s="9">
        <v>1599119332883370</v>
      </c>
      <c r="B1756" s="9">
        <v>130</v>
      </c>
      <c r="C1756" s="9">
        <v>53.3809</v>
      </c>
      <c r="D1756" s="9">
        <v>4.41106</v>
      </c>
      <c r="E1756" s="9">
        <v>0.0368601</v>
      </c>
      <c r="F1756" s="9">
        <v>126</v>
      </c>
    </row>
    <row r="1757" hidden="true" spans="1:6">
      <c r="A1757" s="9">
        <v>1599119332963240</v>
      </c>
      <c r="B1757" s="9">
        <v>130</v>
      </c>
      <c r="C1757" s="9">
        <v>53.8054</v>
      </c>
      <c r="D1757" s="9">
        <v>4.41795</v>
      </c>
      <c r="E1757" s="9">
        <v>0.048388</v>
      </c>
      <c r="F1757" s="9">
        <v>127</v>
      </c>
    </row>
    <row r="1758" hidden="true" spans="1:6">
      <c r="A1758" s="9">
        <v>1599119333043300</v>
      </c>
      <c r="B1758" s="9">
        <v>130</v>
      </c>
      <c r="C1758" s="9">
        <v>54.2203</v>
      </c>
      <c r="D1758" s="9">
        <v>4.43441</v>
      </c>
      <c r="E1758" s="9">
        <v>0.0298479</v>
      </c>
      <c r="F1758" s="9">
        <v>128</v>
      </c>
    </row>
    <row r="1759" hidden="true" spans="1:6">
      <c r="A1759" s="9">
        <v>1599119333164600</v>
      </c>
      <c r="B1759" s="9">
        <v>130</v>
      </c>
      <c r="C1759" s="9">
        <v>54.6659</v>
      </c>
      <c r="D1759" s="9">
        <v>4.4254</v>
      </c>
      <c r="E1759" s="9">
        <v>0.033653</v>
      </c>
      <c r="F1759" s="9">
        <v>129</v>
      </c>
    </row>
    <row r="1760" hidden="true" spans="1:6">
      <c r="A1760" s="9">
        <v>1599119333243830</v>
      </c>
      <c r="B1760" s="9">
        <v>130</v>
      </c>
      <c r="C1760" s="9">
        <v>55.0145</v>
      </c>
      <c r="D1760" s="9">
        <v>4.26897</v>
      </c>
      <c r="E1760" s="9">
        <v>0.0286223</v>
      </c>
      <c r="F1760" s="9">
        <v>130</v>
      </c>
    </row>
    <row r="1761" hidden="true" spans="1:6">
      <c r="A1761" s="9">
        <v>1599119333323690</v>
      </c>
      <c r="B1761" s="9">
        <v>130</v>
      </c>
      <c r="C1761" s="9">
        <v>55.3493</v>
      </c>
      <c r="D1761" s="9">
        <v>4.25071</v>
      </c>
      <c r="E1761" s="9">
        <v>0.0276523</v>
      </c>
      <c r="F1761" s="9">
        <v>131</v>
      </c>
    </row>
    <row r="1762" hidden="true" spans="1:6">
      <c r="A1762" s="9">
        <v>1599119333403630</v>
      </c>
      <c r="B1762" s="9">
        <v>130</v>
      </c>
      <c r="C1762" s="9">
        <v>55.6785</v>
      </c>
      <c r="D1762" s="9">
        <v>4.24531</v>
      </c>
      <c r="E1762" s="9">
        <v>0.0300129</v>
      </c>
      <c r="F1762" s="9">
        <v>132</v>
      </c>
    </row>
    <row r="1763" hidden="true" spans="1:6">
      <c r="A1763" s="9">
        <v>1599119333523840</v>
      </c>
      <c r="B1763" s="9">
        <v>130</v>
      </c>
      <c r="C1763" s="9">
        <v>55.9943</v>
      </c>
      <c r="D1763" s="9">
        <v>4.15311</v>
      </c>
      <c r="E1763" s="9">
        <v>0.0518699</v>
      </c>
      <c r="F1763" s="9">
        <v>133</v>
      </c>
    </row>
    <row r="1764" hidden="true" spans="1:6">
      <c r="A1764" s="9">
        <v>1599119333606390</v>
      </c>
      <c r="B1764" s="9">
        <v>130</v>
      </c>
      <c r="C1764" s="9">
        <v>56.2211</v>
      </c>
      <c r="D1764" s="9">
        <v>3.99689</v>
      </c>
      <c r="E1764" s="9">
        <v>0.03113</v>
      </c>
      <c r="F1764" s="9">
        <v>134</v>
      </c>
    </row>
    <row r="1765" hidden="true" spans="1:6">
      <c r="A1765" s="9">
        <v>1599119333683630</v>
      </c>
      <c r="B1765" s="9">
        <v>130</v>
      </c>
      <c r="C1765" s="9">
        <v>56.5743</v>
      </c>
      <c r="D1765" s="9">
        <v>4.08251</v>
      </c>
      <c r="E1765" s="9">
        <v>0.0122083</v>
      </c>
      <c r="F1765" s="9">
        <v>135</v>
      </c>
    </row>
    <row r="1766" hidden="true" spans="1:6">
      <c r="A1766" s="9">
        <v>1599119333763720</v>
      </c>
      <c r="B1766" s="9">
        <v>130</v>
      </c>
      <c r="C1766" s="9">
        <v>56.885</v>
      </c>
      <c r="D1766" s="9">
        <v>4.01163</v>
      </c>
      <c r="E1766" s="9">
        <v>0.0221668</v>
      </c>
      <c r="F1766" s="9">
        <v>136</v>
      </c>
    </row>
    <row r="1767" hidden="true" spans="1:6">
      <c r="A1767" s="9">
        <v>1599119333845180</v>
      </c>
      <c r="B1767" s="9">
        <v>130</v>
      </c>
      <c r="C1767" s="9">
        <v>57.1739</v>
      </c>
      <c r="D1767" s="9">
        <v>3.93439</v>
      </c>
      <c r="E1767" s="9">
        <v>0.0216178</v>
      </c>
      <c r="F1767" s="9">
        <v>137</v>
      </c>
    </row>
    <row r="1768" hidden="true" spans="1:6">
      <c r="A1768" s="9">
        <v>1599119333920450</v>
      </c>
      <c r="B1768" s="9">
        <v>130</v>
      </c>
      <c r="C1768" s="9">
        <v>57.6322</v>
      </c>
      <c r="D1768" s="9">
        <v>4.14069</v>
      </c>
      <c r="E1768" s="9">
        <v>0.085531</v>
      </c>
      <c r="F1768" s="9">
        <v>138</v>
      </c>
    </row>
    <row r="1769" spans="1:6">
      <c r="A1769" s="9">
        <v>1599119333920450</v>
      </c>
      <c r="B1769" s="9">
        <v>140</v>
      </c>
      <c r="C1769" s="9">
        <v>279.335</v>
      </c>
      <c r="D1769" s="9">
        <v>-8.1764</v>
      </c>
      <c r="E1769" s="9">
        <v>-0.0136929</v>
      </c>
      <c r="F1769" s="9">
        <v>77</v>
      </c>
    </row>
    <row r="1770" hidden="true" spans="1:6">
      <c r="A1770" s="9">
        <v>1599119334004050</v>
      </c>
      <c r="B1770" s="9">
        <v>130</v>
      </c>
      <c r="C1770" s="9">
        <v>57.9481</v>
      </c>
      <c r="D1770" s="9">
        <v>3.8632</v>
      </c>
      <c r="E1770" s="9">
        <v>0.0297691</v>
      </c>
      <c r="F1770" s="9">
        <v>139</v>
      </c>
    </row>
    <row r="1771" spans="1:6">
      <c r="A1771" s="9">
        <v>1599119334004050</v>
      </c>
      <c r="B1771" s="9">
        <v>140</v>
      </c>
      <c r="C1771" s="9">
        <v>278.444</v>
      </c>
      <c r="D1771" s="9">
        <v>-8.1695</v>
      </c>
      <c r="E1771" s="9">
        <v>-0.0129922</v>
      </c>
      <c r="F1771" s="9">
        <v>78</v>
      </c>
    </row>
    <row r="1772" hidden="true" spans="1:6">
      <c r="A1772" s="9">
        <v>1599119334083780</v>
      </c>
      <c r="B1772" s="9">
        <v>130</v>
      </c>
      <c r="C1772" s="9">
        <v>58.253</v>
      </c>
      <c r="D1772" s="9">
        <v>3.82437</v>
      </c>
      <c r="E1772" s="9">
        <v>0.0429152</v>
      </c>
      <c r="F1772" s="9">
        <v>140</v>
      </c>
    </row>
    <row r="1773" spans="1:6">
      <c r="A1773" s="9">
        <v>1599119334083780</v>
      </c>
      <c r="B1773" s="9">
        <v>140</v>
      </c>
      <c r="C1773" s="9">
        <v>276.964</v>
      </c>
      <c r="D1773" s="9">
        <v>-7.97253</v>
      </c>
      <c r="E1773" s="9">
        <v>-0.0119411</v>
      </c>
      <c r="F1773" s="9">
        <v>79</v>
      </c>
    </row>
    <row r="1774" hidden="true" spans="1:6">
      <c r="A1774" s="9">
        <v>1599119334164430</v>
      </c>
      <c r="B1774" s="9">
        <v>130</v>
      </c>
      <c r="C1774" s="9">
        <v>58.528</v>
      </c>
      <c r="D1774" s="9">
        <v>3.75075</v>
      </c>
      <c r="E1774" s="9">
        <v>0.0436119</v>
      </c>
      <c r="F1774" s="9">
        <v>141</v>
      </c>
    </row>
    <row r="1775" hidden="true" spans="1:6">
      <c r="A1775" s="9">
        <v>1599119334243930</v>
      </c>
      <c r="B1775" s="9">
        <v>130</v>
      </c>
      <c r="C1775" s="9">
        <v>58.9349</v>
      </c>
      <c r="D1775" s="9">
        <v>3.87424</v>
      </c>
      <c r="E1775" s="9">
        <v>0.0582946</v>
      </c>
      <c r="F1775" s="9">
        <v>142</v>
      </c>
    </row>
    <row r="1776" hidden="true" spans="1:6">
      <c r="A1776" s="9">
        <v>1599119334323940</v>
      </c>
      <c r="B1776" s="9">
        <v>130</v>
      </c>
      <c r="C1776" s="9">
        <v>59.3016</v>
      </c>
      <c r="D1776" s="9">
        <v>3.83555</v>
      </c>
      <c r="E1776" s="9">
        <v>0.0751567</v>
      </c>
      <c r="F1776" s="9">
        <v>143</v>
      </c>
    </row>
    <row r="1777" hidden="true" spans="1:6">
      <c r="A1777" s="9">
        <v>1599119334404470</v>
      </c>
      <c r="B1777" s="9">
        <v>130</v>
      </c>
      <c r="C1777" s="9">
        <v>59.6771</v>
      </c>
      <c r="D1777" s="9">
        <v>3.78385</v>
      </c>
      <c r="E1777" s="9">
        <v>0.0650999</v>
      </c>
      <c r="F1777" s="9">
        <v>144</v>
      </c>
    </row>
    <row r="1778" hidden="true" spans="1:6">
      <c r="A1778" s="9">
        <v>1599119334480450</v>
      </c>
      <c r="B1778" s="9">
        <v>130</v>
      </c>
      <c r="C1778" s="9">
        <v>60.0451</v>
      </c>
      <c r="D1778" s="9">
        <v>3.73033</v>
      </c>
      <c r="E1778" s="9">
        <v>0.055169</v>
      </c>
      <c r="F1778" s="9">
        <v>145</v>
      </c>
    </row>
    <row r="1779" hidden="true" spans="1:6">
      <c r="A1779" s="9">
        <v>1599119334564270</v>
      </c>
      <c r="B1779" s="9">
        <v>130</v>
      </c>
      <c r="C1779" s="9">
        <v>60.4134</v>
      </c>
      <c r="D1779" s="9">
        <v>3.73443</v>
      </c>
      <c r="E1779" s="9">
        <v>0.0664942</v>
      </c>
      <c r="F1779" s="9">
        <v>146</v>
      </c>
    </row>
    <row r="1780" hidden="true" spans="1:6">
      <c r="A1780" s="9">
        <v>1599119334644230</v>
      </c>
      <c r="B1780" s="9">
        <v>130</v>
      </c>
      <c r="C1780" s="9">
        <v>60.7734</v>
      </c>
      <c r="D1780" s="9">
        <v>3.68007</v>
      </c>
      <c r="E1780" s="9">
        <v>0.0793396</v>
      </c>
      <c r="F1780" s="9">
        <v>147</v>
      </c>
    </row>
    <row r="1781" spans="1:6">
      <c r="A1781" s="9">
        <v>1599119334644230</v>
      </c>
      <c r="B1781" s="9">
        <v>140</v>
      </c>
      <c r="C1781" s="9">
        <v>274.709</v>
      </c>
      <c r="D1781" s="9">
        <v>-10.158</v>
      </c>
      <c r="E1781" s="9">
        <v>-3.14159</v>
      </c>
      <c r="F1781" s="9">
        <v>85</v>
      </c>
    </row>
    <row r="1782" hidden="true" spans="1:6">
      <c r="A1782" s="9">
        <v>1599119334724250</v>
      </c>
      <c r="B1782" s="9">
        <v>130</v>
      </c>
      <c r="C1782" s="9">
        <v>61.0512</v>
      </c>
      <c r="D1782" s="9">
        <v>3.55689</v>
      </c>
      <c r="E1782" s="9">
        <v>0.0531543</v>
      </c>
      <c r="F1782" s="9">
        <v>148</v>
      </c>
    </row>
    <row r="1783" spans="1:6">
      <c r="A1783" s="9">
        <v>1599119334724250</v>
      </c>
      <c r="B1783" s="9">
        <v>140</v>
      </c>
      <c r="C1783" s="9">
        <v>274.877</v>
      </c>
      <c r="D1783" s="9">
        <v>-10.0791</v>
      </c>
      <c r="E1783" s="9">
        <v>-3.14159</v>
      </c>
      <c r="F1783" s="9">
        <v>86</v>
      </c>
    </row>
    <row r="1784" hidden="true" spans="1:6">
      <c r="A1784" s="9">
        <v>1599119334804740</v>
      </c>
      <c r="B1784" s="9">
        <v>130</v>
      </c>
      <c r="C1784" s="9">
        <v>61.4396</v>
      </c>
      <c r="D1784" s="9">
        <v>3.6142</v>
      </c>
      <c r="E1784" s="9">
        <v>0.0699811</v>
      </c>
      <c r="F1784" s="9">
        <v>149</v>
      </c>
    </row>
    <row r="1785" hidden="true" spans="1:6">
      <c r="A1785" s="9">
        <v>1599119334884180</v>
      </c>
      <c r="B1785" s="9">
        <v>130</v>
      </c>
      <c r="C1785" s="9">
        <v>61.7038</v>
      </c>
      <c r="D1785" s="9">
        <v>3.51199</v>
      </c>
      <c r="E1785" s="9">
        <v>0.0759948</v>
      </c>
      <c r="F1785" s="9">
        <v>150</v>
      </c>
    </row>
    <row r="1786" hidden="true" spans="1:6">
      <c r="A1786" s="9">
        <v>1599119334964270</v>
      </c>
      <c r="B1786" s="9">
        <v>130</v>
      </c>
      <c r="C1786" s="9">
        <v>62.0483</v>
      </c>
      <c r="D1786" s="9">
        <v>3.51876</v>
      </c>
      <c r="E1786" s="9">
        <v>0.0780879</v>
      </c>
      <c r="F1786" s="9">
        <v>151</v>
      </c>
    </row>
    <row r="1787" hidden="true" spans="1:6">
      <c r="A1787" s="9">
        <v>1599119335044290</v>
      </c>
      <c r="B1787" s="9">
        <v>130</v>
      </c>
      <c r="C1787" s="9">
        <v>62.4349</v>
      </c>
      <c r="D1787" s="9">
        <v>3.5626</v>
      </c>
      <c r="E1787" s="9">
        <v>0.0941603</v>
      </c>
      <c r="F1787" s="9">
        <v>152</v>
      </c>
    </row>
    <row r="1788" hidden="true" spans="1:6">
      <c r="A1788" s="9">
        <v>1599119335124490</v>
      </c>
      <c r="B1788" s="9">
        <v>130</v>
      </c>
      <c r="C1788" s="9">
        <v>62.7135</v>
      </c>
      <c r="D1788" s="9">
        <v>3.37042</v>
      </c>
      <c r="E1788" s="9">
        <v>0.0556631</v>
      </c>
      <c r="F1788" s="9">
        <v>153</v>
      </c>
    </row>
    <row r="1789" spans="1:6">
      <c r="A1789" s="9">
        <v>1599119335124490</v>
      </c>
      <c r="B1789" s="9">
        <v>140</v>
      </c>
      <c r="C1789" s="9">
        <v>270.682</v>
      </c>
      <c r="D1789" s="9">
        <v>-10.3192</v>
      </c>
      <c r="E1789" s="9">
        <v>-3.14159</v>
      </c>
      <c r="F1789" s="9">
        <v>91</v>
      </c>
    </row>
    <row r="1790" hidden="true" spans="1:6">
      <c r="A1790" s="9">
        <v>1599119335204660</v>
      </c>
      <c r="B1790" s="9">
        <v>130</v>
      </c>
      <c r="C1790" s="9">
        <v>63.1227</v>
      </c>
      <c r="D1790" s="9">
        <v>3.51859</v>
      </c>
      <c r="E1790" s="9">
        <v>0.0830953</v>
      </c>
      <c r="F1790" s="9">
        <v>154</v>
      </c>
    </row>
    <row r="1791" spans="1:6">
      <c r="A1791" s="9">
        <v>1599119335204660</v>
      </c>
      <c r="B1791" s="9">
        <v>140</v>
      </c>
      <c r="C1791" s="9">
        <v>269.871</v>
      </c>
      <c r="D1791" s="9">
        <v>-10.1272</v>
      </c>
      <c r="E1791" s="9">
        <v>-3.14159</v>
      </c>
      <c r="F1791" s="9">
        <v>92</v>
      </c>
    </row>
    <row r="1792" hidden="true" spans="1:6">
      <c r="A1792" s="9">
        <v>1599119335284570</v>
      </c>
      <c r="B1792" s="9">
        <v>130</v>
      </c>
      <c r="C1792" s="9">
        <v>63.4805</v>
      </c>
      <c r="D1792" s="9">
        <v>3.48977</v>
      </c>
      <c r="E1792" s="9">
        <v>0.0830953</v>
      </c>
      <c r="F1792" s="9">
        <v>155</v>
      </c>
    </row>
    <row r="1793" hidden="true" spans="1:6">
      <c r="A1793" s="9">
        <v>1599119335364820</v>
      </c>
      <c r="B1793" s="9">
        <v>130</v>
      </c>
      <c r="C1793" s="9">
        <v>63.8756</v>
      </c>
      <c r="D1793" s="9">
        <v>3.53221</v>
      </c>
      <c r="E1793" s="9">
        <v>0.0707435</v>
      </c>
      <c r="F1793" s="9">
        <v>156</v>
      </c>
    </row>
    <row r="1794" hidden="true" spans="1:6">
      <c r="A1794" s="9">
        <v>1599119335444840</v>
      </c>
      <c r="B1794" s="9">
        <v>130</v>
      </c>
      <c r="C1794" s="9">
        <v>64.2589</v>
      </c>
      <c r="D1794" s="9">
        <v>3.52356</v>
      </c>
      <c r="E1794" s="9">
        <v>0.0688867</v>
      </c>
      <c r="F1794" s="9">
        <v>157</v>
      </c>
    </row>
    <row r="1795" hidden="true" spans="1:6">
      <c r="A1795" s="9">
        <v>1599119335526730</v>
      </c>
      <c r="B1795" s="9">
        <v>130</v>
      </c>
      <c r="C1795" s="9">
        <v>64.6304</v>
      </c>
      <c r="D1795" s="9">
        <v>3.52297</v>
      </c>
      <c r="E1795" s="9">
        <v>0.0714416</v>
      </c>
      <c r="F1795" s="9">
        <v>158</v>
      </c>
    </row>
    <row r="1796" spans="1:6">
      <c r="A1796" s="9">
        <v>1599119335526730</v>
      </c>
      <c r="B1796" s="9">
        <v>140</v>
      </c>
      <c r="C1796" s="9">
        <v>268.205</v>
      </c>
      <c r="D1796" s="9">
        <v>-10.1991</v>
      </c>
      <c r="E1796" s="9">
        <v>-3.14159</v>
      </c>
      <c r="F1796" s="9">
        <v>95</v>
      </c>
    </row>
    <row r="1797" hidden="true" spans="1:6">
      <c r="A1797" s="9">
        <v>1599119335604720</v>
      </c>
      <c r="B1797" s="9">
        <v>130</v>
      </c>
      <c r="C1797" s="9">
        <v>64.9757</v>
      </c>
      <c r="D1797" s="9">
        <v>3.53792</v>
      </c>
      <c r="E1797" s="9">
        <v>0.0714416</v>
      </c>
      <c r="F1797" s="9">
        <v>159</v>
      </c>
    </row>
    <row r="1798" hidden="true" spans="1:6">
      <c r="A1798" s="9">
        <v>1599119335684730</v>
      </c>
      <c r="B1798" s="9">
        <v>130</v>
      </c>
      <c r="C1798" s="9">
        <v>65.3547</v>
      </c>
      <c r="D1798" s="9">
        <v>3.56696</v>
      </c>
      <c r="E1798" s="9">
        <v>0.0748657</v>
      </c>
      <c r="F1798" s="9">
        <v>160</v>
      </c>
    </row>
    <row r="1799" hidden="true" spans="1:6">
      <c r="A1799" s="9">
        <v>1599119335765010</v>
      </c>
      <c r="B1799" s="9">
        <v>130</v>
      </c>
      <c r="C1799" s="9">
        <v>65.6821</v>
      </c>
      <c r="D1799" s="9">
        <v>3.55269</v>
      </c>
      <c r="E1799" s="9">
        <v>0.0837933</v>
      </c>
      <c r="F1799" s="9">
        <v>161</v>
      </c>
    </row>
    <row r="1800" hidden="true" spans="1:6">
      <c r="A1800" s="9">
        <v>1599119335845230</v>
      </c>
      <c r="B1800" s="9">
        <v>130</v>
      </c>
      <c r="C1800" s="9">
        <v>66</v>
      </c>
      <c r="D1800" s="9">
        <v>3.57322</v>
      </c>
      <c r="E1800" s="9">
        <v>0.0592507</v>
      </c>
      <c r="F1800" s="9">
        <v>162</v>
      </c>
    </row>
    <row r="1801" hidden="true" spans="1:6">
      <c r="A1801" s="9">
        <v>1599119335924710</v>
      </c>
      <c r="B1801" s="9">
        <v>130</v>
      </c>
      <c r="C1801" s="9">
        <v>66.3314</v>
      </c>
      <c r="D1801" s="9">
        <v>3.56232</v>
      </c>
      <c r="E1801" s="9">
        <v>0.0721396</v>
      </c>
      <c r="F1801" s="9">
        <v>163</v>
      </c>
    </row>
    <row r="1802" hidden="true" spans="1:6">
      <c r="A1802" s="9">
        <v>1599119336004950</v>
      </c>
      <c r="B1802" s="9">
        <v>130</v>
      </c>
      <c r="C1802" s="9">
        <v>66.6752</v>
      </c>
      <c r="D1802" s="9">
        <v>3.60852</v>
      </c>
      <c r="E1802" s="9">
        <v>0.0777774</v>
      </c>
      <c r="F1802" s="9">
        <v>164</v>
      </c>
    </row>
    <row r="1803" spans="1:6">
      <c r="A1803" s="9">
        <v>1599119336004950</v>
      </c>
      <c r="B1803" s="9">
        <v>140</v>
      </c>
      <c r="C1803" s="9">
        <v>263.88</v>
      </c>
      <c r="D1803" s="9">
        <v>-9.49597</v>
      </c>
      <c r="E1803" s="9">
        <v>-3.14159</v>
      </c>
      <c r="F1803" s="9">
        <v>101</v>
      </c>
    </row>
    <row r="1804" hidden="true" spans="1:6">
      <c r="A1804" s="9">
        <v>1599119336045420</v>
      </c>
      <c r="B1804" s="9">
        <v>130</v>
      </c>
      <c r="C1804" s="9">
        <v>67.0075</v>
      </c>
      <c r="D1804" s="9">
        <v>3.61871</v>
      </c>
      <c r="E1804" s="9">
        <v>0.0777774</v>
      </c>
      <c r="F1804" s="9">
        <v>165</v>
      </c>
    </row>
    <row r="1805" spans="1:6">
      <c r="A1805" s="9">
        <v>1599119336045420</v>
      </c>
      <c r="B1805" s="9">
        <v>140</v>
      </c>
      <c r="C1805" s="9">
        <v>263.524</v>
      </c>
      <c r="D1805" s="9">
        <v>-9.52664</v>
      </c>
      <c r="E1805" s="9">
        <v>-3.14159</v>
      </c>
      <c r="F1805" s="9">
        <v>102</v>
      </c>
    </row>
    <row r="1806" hidden="true" spans="1:6">
      <c r="A1806" s="9">
        <v>1599119336125110</v>
      </c>
      <c r="B1806" s="9">
        <v>130</v>
      </c>
      <c r="C1806" s="9">
        <v>67.4417</v>
      </c>
      <c r="D1806" s="9">
        <v>3.71132</v>
      </c>
      <c r="E1806" s="9">
        <v>0.0402666</v>
      </c>
      <c r="F1806" s="9">
        <v>166</v>
      </c>
    </row>
    <row r="1807" spans="1:6">
      <c r="A1807" s="9">
        <v>1599119336125110</v>
      </c>
      <c r="B1807" s="9">
        <v>140</v>
      </c>
      <c r="C1807" s="9">
        <v>263.795</v>
      </c>
      <c r="D1807" s="9">
        <v>-9.6136</v>
      </c>
      <c r="E1807" s="9">
        <v>-3.14159</v>
      </c>
      <c r="F1807" s="9">
        <v>103</v>
      </c>
    </row>
    <row r="1808" hidden="true" spans="1:6">
      <c r="A1808" s="9">
        <v>1599119336205740</v>
      </c>
      <c r="B1808" s="9">
        <v>130</v>
      </c>
      <c r="C1808" s="9">
        <v>67.8841</v>
      </c>
      <c r="D1808" s="9">
        <v>3.65474</v>
      </c>
      <c r="E1808" s="9">
        <v>0.0392703</v>
      </c>
      <c r="F1808" s="9">
        <v>167</v>
      </c>
    </row>
    <row r="1809" hidden="true" spans="1:6">
      <c r="A1809" s="9">
        <v>1599119336285120</v>
      </c>
      <c r="B1809" s="9">
        <v>130</v>
      </c>
      <c r="C1809" s="9">
        <v>68.2558</v>
      </c>
      <c r="D1809" s="9">
        <v>3.55584</v>
      </c>
      <c r="E1809" s="9">
        <v>0.0162597</v>
      </c>
      <c r="F1809" s="9">
        <v>168</v>
      </c>
    </row>
    <row r="1810" spans="1:6">
      <c r="A1810" s="9">
        <v>1599119336285120</v>
      </c>
      <c r="B1810" s="9">
        <v>140</v>
      </c>
      <c r="C1810" s="9">
        <v>265.887</v>
      </c>
      <c r="D1810" s="9">
        <v>-10.2275</v>
      </c>
      <c r="E1810" s="9">
        <v>-3.14159</v>
      </c>
      <c r="F1810" s="9">
        <v>105</v>
      </c>
    </row>
    <row r="1811" hidden="true" spans="1:6">
      <c r="A1811" s="9">
        <v>1599119336406090</v>
      </c>
      <c r="B1811" s="9">
        <v>130</v>
      </c>
      <c r="C1811" s="9">
        <v>68.626</v>
      </c>
      <c r="D1811" s="9">
        <v>3.51073</v>
      </c>
      <c r="E1811" s="9">
        <v>0.0562269</v>
      </c>
      <c r="F1811" s="9">
        <v>169</v>
      </c>
    </row>
    <row r="1812" hidden="true" spans="1:6">
      <c r="A1812" s="9">
        <v>1599119336484980</v>
      </c>
      <c r="B1812" s="9">
        <v>130</v>
      </c>
      <c r="C1812" s="9">
        <v>69.0116</v>
      </c>
      <c r="D1812" s="9">
        <v>3.50431</v>
      </c>
      <c r="E1812" s="9">
        <v>0.0689893</v>
      </c>
      <c r="F1812" s="9">
        <v>170</v>
      </c>
    </row>
    <row r="1813" hidden="true" spans="1:6">
      <c r="A1813" s="9">
        <v>1599119336567170</v>
      </c>
      <c r="B1813" s="9">
        <v>130</v>
      </c>
      <c r="C1813" s="9">
        <v>69.4405</v>
      </c>
      <c r="D1813" s="9">
        <v>3.56216</v>
      </c>
      <c r="E1813" s="9">
        <v>0.0857782</v>
      </c>
      <c r="F1813" s="9">
        <v>171</v>
      </c>
    </row>
    <row r="1814" hidden="true" spans="1:6">
      <c r="A1814" s="9">
        <v>1599119336646050</v>
      </c>
      <c r="B1814" s="9">
        <v>130</v>
      </c>
      <c r="C1814" s="9">
        <v>69.7837</v>
      </c>
      <c r="D1814" s="9">
        <v>3.40466</v>
      </c>
      <c r="E1814" s="9">
        <v>0.0971879</v>
      </c>
      <c r="F1814" s="9">
        <v>172</v>
      </c>
    </row>
    <row r="1815" hidden="true" spans="1:6">
      <c r="A1815" s="9">
        <v>1599119336725590</v>
      </c>
      <c r="B1815" s="9">
        <v>130</v>
      </c>
      <c r="C1815" s="9">
        <v>70</v>
      </c>
      <c r="D1815" s="9">
        <v>3.32602</v>
      </c>
      <c r="E1815" s="9">
        <v>0.0871751</v>
      </c>
      <c r="F1815" s="9">
        <v>173</v>
      </c>
    </row>
    <row r="1816" hidden="true" spans="1:6">
      <c r="A1816" s="9">
        <v>1599119336805880</v>
      </c>
      <c r="B1816" s="9">
        <v>130</v>
      </c>
      <c r="C1816" s="9">
        <v>70.316</v>
      </c>
      <c r="D1816" s="9">
        <v>3.3213</v>
      </c>
      <c r="E1816" s="9">
        <v>0.0854591</v>
      </c>
      <c r="F1816" s="9">
        <v>174</v>
      </c>
    </row>
    <row r="1817" hidden="true" spans="1:6">
      <c r="A1817" s="9">
        <v>1599119336846300</v>
      </c>
      <c r="B1817" s="9">
        <v>130</v>
      </c>
      <c r="C1817" s="9">
        <v>70.6356</v>
      </c>
      <c r="D1817" s="9">
        <v>3.27569</v>
      </c>
      <c r="E1817" s="9">
        <v>0.0731806</v>
      </c>
      <c r="F1817" s="9">
        <v>175</v>
      </c>
    </row>
    <row r="1818" hidden="true" spans="1:6">
      <c r="A1818" s="9">
        <v>1599119336928290</v>
      </c>
      <c r="B1818" s="9">
        <v>130</v>
      </c>
      <c r="C1818" s="9">
        <v>70.9485</v>
      </c>
      <c r="D1818" s="9">
        <v>3.19164</v>
      </c>
      <c r="E1818" s="9">
        <v>0.0618158</v>
      </c>
      <c r="F1818" s="9">
        <v>176</v>
      </c>
    </row>
    <row r="1819" hidden="true" spans="1:6">
      <c r="A1819" s="9">
        <v>1599119337004610</v>
      </c>
      <c r="B1819" s="9">
        <v>130</v>
      </c>
      <c r="C1819" s="9">
        <v>71.3122</v>
      </c>
      <c r="D1819" s="9">
        <v>3.22415</v>
      </c>
      <c r="E1819" s="9">
        <v>0.0745782</v>
      </c>
      <c r="F1819" s="9">
        <v>177</v>
      </c>
    </row>
    <row r="1820" hidden="true" spans="1:6">
      <c r="A1820" s="9">
        <v>1599119337088030</v>
      </c>
      <c r="B1820" s="9">
        <v>130</v>
      </c>
      <c r="C1820" s="9">
        <v>71.6761</v>
      </c>
      <c r="D1820" s="9">
        <v>3.15063</v>
      </c>
      <c r="E1820" s="9">
        <v>0.096098</v>
      </c>
      <c r="F1820" s="9">
        <v>178</v>
      </c>
    </row>
    <row r="1821" hidden="true" spans="1:6">
      <c r="A1821" s="9">
        <v>1599119337166150</v>
      </c>
      <c r="B1821" s="9">
        <v>130</v>
      </c>
      <c r="C1821" s="9">
        <v>72.0899</v>
      </c>
      <c r="D1821" s="9">
        <v>3.18021</v>
      </c>
      <c r="E1821" s="9">
        <v>0.096797</v>
      </c>
      <c r="F1821" s="9">
        <v>179</v>
      </c>
    </row>
    <row r="1822" hidden="true" spans="1:6">
      <c r="A1822" s="9">
        <v>1599119337245540</v>
      </c>
      <c r="B1822" s="9">
        <v>130</v>
      </c>
      <c r="C1822" s="9">
        <v>72.5114</v>
      </c>
      <c r="D1822" s="9">
        <v>3.09815</v>
      </c>
      <c r="E1822" s="9">
        <v>0.11218</v>
      </c>
      <c r="F1822" s="9">
        <v>180</v>
      </c>
    </row>
    <row r="1823" hidden="true" spans="1:6">
      <c r="A1823" s="9">
        <v>1599119337325550</v>
      </c>
      <c r="B1823" s="9">
        <v>130</v>
      </c>
      <c r="C1823" s="9">
        <v>72.8775</v>
      </c>
      <c r="D1823" s="9">
        <v>3.04233</v>
      </c>
      <c r="E1823" s="9">
        <v>0.0814592</v>
      </c>
      <c r="F1823" s="9">
        <v>181</v>
      </c>
    </row>
    <row r="1824" hidden="true" spans="1:6">
      <c r="A1824" s="9">
        <v>1599119337406050</v>
      </c>
      <c r="B1824" s="9">
        <v>130</v>
      </c>
      <c r="C1824" s="9">
        <v>73.3294</v>
      </c>
      <c r="D1824" s="9">
        <v>3.05544</v>
      </c>
      <c r="E1824" s="9">
        <v>0.0955614</v>
      </c>
      <c r="F1824" s="9">
        <v>182</v>
      </c>
    </row>
    <row r="1825" hidden="true" spans="1:6">
      <c r="A1825" s="9">
        <v>1599119337485870</v>
      </c>
      <c r="B1825" s="9">
        <v>130</v>
      </c>
      <c r="C1825" s="9">
        <v>73.6715</v>
      </c>
      <c r="D1825" s="9">
        <v>2.91187</v>
      </c>
      <c r="E1825" s="9">
        <v>0.0464702</v>
      </c>
      <c r="F1825" s="9">
        <v>183</v>
      </c>
    </row>
    <row r="1826" hidden="true" spans="1:6">
      <c r="A1826" s="9">
        <v>1599119337564460</v>
      </c>
      <c r="B1826" s="9">
        <v>130</v>
      </c>
      <c r="C1826" s="9">
        <v>74.0897</v>
      </c>
      <c r="D1826" s="9">
        <v>2.91819</v>
      </c>
      <c r="E1826" s="9">
        <v>0.0336489</v>
      </c>
      <c r="F1826" s="9">
        <v>184</v>
      </c>
    </row>
    <row r="1827" spans="1:6">
      <c r="A1827" s="9">
        <v>1599119337564460</v>
      </c>
      <c r="B1827" s="9">
        <v>140</v>
      </c>
      <c r="C1827" s="9">
        <v>269.567</v>
      </c>
      <c r="D1827" s="9">
        <v>-11.4758</v>
      </c>
      <c r="E1827" s="9">
        <v>-0.00143331</v>
      </c>
      <c r="F1827" s="9">
        <v>121</v>
      </c>
    </row>
    <row r="1828" hidden="true" spans="1:6">
      <c r="A1828" s="9">
        <v>1599119337645900</v>
      </c>
      <c r="B1828" s="9">
        <v>130</v>
      </c>
      <c r="C1828" s="9">
        <v>74.4144</v>
      </c>
      <c r="D1828" s="9">
        <v>2.80924</v>
      </c>
      <c r="E1828" s="9">
        <v>0.0470518</v>
      </c>
      <c r="F1828" s="9">
        <v>185</v>
      </c>
    </row>
    <row r="1829" spans="1:6">
      <c r="A1829" s="9">
        <v>1599119337645900</v>
      </c>
      <c r="B1829" s="9">
        <v>140</v>
      </c>
      <c r="C1829" s="9">
        <v>268.714</v>
      </c>
      <c r="D1829" s="9">
        <v>-10.6596</v>
      </c>
      <c r="E1829" s="9">
        <v>-0.00178352</v>
      </c>
      <c r="F1829" s="9">
        <v>122</v>
      </c>
    </row>
    <row r="1830" hidden="true" spans="1:6">
      <c r="A1830" s="9">
        <v>1599119337725850</v>
      </c>
      <c r="B1830" s="9">
        <v>130</v>
      </c>
      <c r="C1830" s="9">
        <v>74.5226</v>
      </c>
      <c r="D1830" s="9">
        <v>2.73754</v>
      </c>
      <c r="E1830" s="9">
        <v>0.0470518</v>
      </c>
      <c r="F1830" s="9">
        <v>186</v>
      </c>
    </row>
    <row r="1831" hidden="true" spans="1:6">
      <c r="A1831" s="9">
        <v>1599119337805940</v>
      </c>
      <c r="B1831" s="9">
        <v>130</v>
      </c>
      <c r="C1831" s="9">
        <v>74.7641</v>
      </c>
      <c r="D1831" s="9">
        <v>2.75331</v>
      </c>
      <c r="E1831" s="9">
        <v>0.0485682</v>
      </c>
      <c r="F1831" s="9">
        <v>187</v>
      </c>
    </row>
    <row r="1832" hidden="true" spans="1:6">
      <c r="A1832" s="9">
        <v>1599119337886170</v>
      </c>
      <c r="B1832" s="9">
        <v>130</v>
      </c>
      <c r="C1832" s="9">
        <v>74.9619</v>
      </c>
      <c r="D1832" s="9">
        <v>2.76149</v>
      </c>
      <c r="E1832" s="9">
        <v>0.0470518</v>
      </c>
      <c r="F1832" s="9">
        <v>188</v>
      </c>
    </row>
    <row r="1833" hidden="true" spans="1:6">
      <c r="A1833" s="9">
        <v>1599119337966590</v>
      </c>
      <c r="B1833" s="9">
        <v>130</v>
      </c>
      <c r="C1833" s="9">
        <v>75.2372</v>
      </c>
      <c r="D1833" s="9">
        <v>2.7903</v>
      </c>
      <c r="E1833" s="9">
        <v>0.0923349</v>
      </c>
      <c r="F1833" s="9">
        <v>189</v>
      </c>
    </row>
    <row r="1834" hidden="true" spans="1:6">
      <c r="A1834" s="9">
        <v>1599119338046380</v>
      </c>
      <c r="B1834" s="9">
        <v>130</v>
      </c>
      <c r="C1834" s="9">
        <v>75.5106</v>
      </c>
      <c r="D1834" s="9">
        <v>2.78891</v>
      </c>
      <c r="E1834" s="9">
        <v>0.0923349</v>
      </c>
      <c r="F1834" s="9">
        <v>190</v>
      </c>
    </row>
    <row r="1835" hidden="true" spans="1:6">
      <c r="A1835" s="9">
        <v>1599119338086550</v>
      </c>
      <c r="B1835" s="9">
        <v>130</v>
      </c>
      <c r="C1835" s="9">
        <v>75.7824</v>
      </c>
      <c r="D1835" s="9">
        <v>2.80567</v>
      </c>
      <c r="E1835" s="9">
        <v>0.066662</v>
      </c>
      <c r="F1835" s="9">
        <v>191</v>
      </c>
    </row>
    <row r="1836" hidden="true" spans="1:6">
      <c r="A1836" s="9">
        <v>1599119338166340</v>
      </c>
      <c r="B1836" s="9">
        <v>130</v>
      </c>
      <c r="C1836" s="9">
        <v>76.1156</v>
      </c>
      <c r="D1836" s="9">
        <v>2.88404</v>
      </c>
      <c r="E1836" s="9">
        <v>0.0361215</v>
      </c>
      <c r="F1836" s="9">
        <v>192</v>
      </c>
    </row>
    <row r="1837" hidden="true" spans="1:6">
      <c r="A1837" s="9">
        <v>1599119338248370</v>
      </c>
      <c r="B1837" s="9">
        <v>130</v>
      </c>
      <c r="C1837" s="9">
        <v>76.4271</v>
      </c>
      <c r="D1837" s="9">
        <v>2.865</v>
      </c>
      <c r="E1837" s="9">
        <v>0.0361215</v>
      </c>
      <c r="F1837" s="9">
        <v>193</v>
      </c>
    </row>
    <row r="1838" hidden="true" spans="1:6">
      <c r="A1838" s="9">
        <v>1599119338326250</v>
      </c>
      <c r="B1838" s="9">
        <v>130</v>
      </c>
      <c r="C1838" s="9">
        <v>76.6262</v>
      </c>
      <c r="D1838" s="9">
        <v>2.8398</v>
      </c>
      <c r="E1838" s="9">
        <v>0.0361215</v>
      </c>
      <c r="F1838" s="9">
        <v>194</v>
      </c>
    </row>
    <row r="1839" hidden="true" spans="1:6">
      <c r="A1839" s="9">
        <v>1599119338446300</v>
      </c>
      <c r="B1839" s="9">
        <v>130</v>
      </c>
      <c r="C1839" s="9">
        <v>76.9867</v>
      </c>
      <c r="D1839" s="9">
        <v>3.03922</v>
      </c>
      <c r="E1839" s="9">
        <v>0.0796241</v>
      </c>
      <c r="F1839" s="9">
        <v>195</v>
      </c>
    </row>
    <row r="1840" hidden="true" spans="1:6">
      <c r="A1840" s="9">
        <v>1599119338526200</v>
      </c>
      <c r="B1840" s="9">
        <v>130</v>
      </c>
      <c r="C1840" s="9">
        <v>77.2946</v>
      </c>
      <c r="D1840" s="9">
        <v>3.05212</v>
      </c>
      <c r="E1840" s="9">
        <v>0.0761052</v>
      </c>
      <c r="F1840" s="9">
        <v>196</v>
      </c>
    </row>
    <row r="1841" spans="1:6">
      <c r="A1841" s="9">
        <v>1599119338526200</v>
      </c>
      <c r="B1841" s="9">
        <v>140</v>
      </c>
      <c r="C1841" s="9">
        <v>283.869</v>
      </c>
      <c r="D1841" s="9">
        <v>-10.1269</v>
      </c>
      <c r="E1841" s="9">
        <v>-0.00738694</v>
      </c>
      <c r="F1841" s="9">
        <v>133</v>
      </c>
    </row>
    <row r="1842" hidden="true" spans="1:6">
      <c r="A1842" s="9">
        <v>1599119338609090</v>
      </c>
      <c r="B1842" s="9">
        <v>130</v>
      </c>
      <c r="C1842" s="9">
        <v>77.6993</v>
      </c>
      <c r="D1842" s="9">
        <v>3.19842</v>
      </c>
      <c r="E1842" s="9">
        <v>0.0608628</v>
      </c>
      <c r="F1842" s="9">
        <v>197</v>
      </c>
    </row>
    <row r="1843" spans="1:6">
      <c r="A1843" s="9">
        <v>1599119338609090</v>
      </c>
      <c r="B1843" s="9">
        <v>140</v>
      </c>
      <c r="C1843" s="9">
        <v>283.775</v>
      </c>
      <c r="D1843" s="9">
        <v>-9.64104</v>
      </c>
      <c r="E1843" s="9">
        <v>-0.0350785</v>
      </c>
      <c r="F1843" s="9">
        <v>134</v>
      </c>
    </row>
    <row r="1844" hidden="true" spans="1:6">
      <c r="A1844" s="9">
        <v>1599119338686210</v>
      </c>
      <c r="B1844" s="9">
        <v>130</v>
      </c>
      <c r="C1844" s="9">
        <v>78.1603</v>
      </c>
      <c r="D1844" s="9">
        <v>3.3356</v>
      </c>
      <c r="E1844" s="9">
        <v>0.0768273</v>
      </c>
      <c r="F1844" s="9">
        <v>198</v>
      </c>
    </row>
    <row r="1845" spans="1:6">
      <c r="A1845" s="9">
        <v>1599119338686210</v>
      </c>
      <c r="B1845" s="9">
        <v>140</v>
      </c>
      <c r="C1845" s="9">
        <v>284.268</v>
      </c>
      <c r="D1845" s="9">
        <v>-9.54816</v>
      </c>
      <c r="E1845" s="9">
        <v>0.00904276</v>
      </c>
      <c r="F1845" s="9">
        <v>135</v>
      </c>
    </row>
    <row r="1846" hidden="true" spans="1:6">
      <c r="A1846" s="9">
        <v>1599119338766560</v>
      </c>
      <c r="B1846" s="9">
        <v>130</v>
      </c>
      <c r="C1846" s="9">
        <v>78.5907</v>
      </c>
      <c r="D1846" s="9">
        <v>3.36262</v>
      </c>
      <c r="E1846" s="9">
        <v>0.0768273</v>
      </c>
      <c r="F1846" s="9">
        <v>199</v>
      </c>
    </row>
    <row r="1847" spans="1:6">
      <c r="A1847" s="9">
        <v>1599119338766560</v>
      </c>
      <c r="B1847" s="9">
        <v>140</v>
      </c>
      <c r="C1847" s="9">
        <v>284.889</v>
      </c>
      <c r="D1847" s="9">
        <v>-9.33686</v>
      </c>
      <c r="E1847" s="9">
        <v>-0.0108901</v>
      </c>
      <c r="F1847" s="9">
        <v>136</v>
      </c>
    </row>
    <row r="1848" hidden="true" spans="1:6">
      <c r="A1848" s="9">
        <v>1599119338846410</v>
      </c>
      <c r="B1848" s="9">
        <v>130</v>
      </c>
      <c r="C1848" s="9">
        <v>79.0171</v>
      </c>
      <c r="D1848" s="9">
        <v>3.48392</v>
      </c>
      <c r="E1848" s="9">
        <v>0.0900734</v>
      </c>
      <c r="F1848" s="9">
        <v>200</v>
      </c>
    </row>
    <row r="1849" hidden="true" spans="1:6">
      <c r="A1849" s="9">
        <v>1599119338926310</v>
      </c>
      <c r="B1849" s="9">
        <v>130</v>
      </c>
      <c r="C1849" s="9">
        <v>79.3055</v>
      </c>
      <c r="D1849" s="9">
        <v>3.41658</v>
      </c>
      <c r="E1849" s="9">
        <v>0.0446197</v>
      </c>
      <c r="F1849" s="9">
        <v>201</v>
      </c>
    </row>
    <row r="1850" spans="1:6">
      <c r="A1850" s="9">
        <v>1599119338926310</v>
      </c>
      <c r="B1850" s="9">
        <v>140</v>
      </c>
      <c r="C1850" s="9">
        <v>284.848</v>
      </c>
      <c r="D1850" s="9">
        <v>-8.66653</v>
      </c>
      <c r="E1850" s="9">
        <v>-0.0136929</v>
      </c>
      <c r="F1850" s="9">
        <v>138</v>
      </c>
    </row>
    <row r="1851" hidden="true" spans="1:6">
      <c r="A1851" s="9">
        <v>1599119339006990</v>
      </c>
      <c r="B1851" s="9">
        <v>130</v>
      </c>
      <c r="C1851" s="9">
        <v>79.5703</v>
      </c>
      <c r="D1851" s="9">
        <v>3.45116</v>
      </c>
      <c r="E1851" s="9">
        <v>0.0464072</v>
      </c>
      <c r="F1851" s="9">
        <v>202</v>
      </c>
    </row>
    <row r="1852" spans="1:6">
      <c r="A1852" s="9">
        <v>1599119339006990</v>
      </c>
      <c r="B1852" s="9">
        <v>140</v>
      </c>
      <c r="C1852" s="9">
        <v>283.956</v>
      </c>
      <c r="D1852" s="9">
        <v>-7.70095</v>
      </c>
      <c r="E1852" s="9">
        <v>-0.0147442</v>
      </c>
      <c r="F1852" s="9">
        <v>139</v>
      </c>
    </row>
    <row r="1853" hidden="true" spans="1:6">
      <c r="A1853" s="9">
        <v>1599119339006990</v>
      </c>
      <c r="B1853" s="9">
        <v>188</v>
      </c>
      <c r="C1853" s="9">
        <v>12</v>
      </c>
      <c r="D1853" s="9">
        <v>3.75</v>
      </c>
      <c r="E1853" s="9">
        <v>1.5708</v>
      </c>
      <c r="F1853" s="9">
        <v>15</v>
      </c>
    </row>
    <row r="1854" hidden="true" spans="1:6">
      <c r="A1854" s="9">
        <v>1599119339086840</v>
      </c>
      <c r="B1854" s="9">
        <v>130</v>
      </c>
      <c r="C1854" s="9">
        <v>79.7642</v>
      </c>
      <c r="D1854" s="9">
        <v>3.50094</v>
      </c>
      <c r="E1854" s="9">
        <v>0.0596704</v>
      </c>
      <c r="F1854" s="9">
        <v>203</v>
      </c>
    </row>
    <row r="1855" spans="1:6">
      <c r="A1855" s="9">
        <v>1599119339086840</v>
      </c>
      <c r="B1855" s="9">
        <v>140</v>
      </c>
      <c r="C1855" s="9">
        <v>284</v>
      </c>
      <c r="D1855" s="9">
        <v>-7.83695</v>
      </c>
      <c r="E1855" s="9">
        <v>-0.0157953</v>
      </c>
      <c r="F1855" s="9">
        <v>140</v>
      </c>
    </row>
    <row r="1856" hidden="true" spans="1:6">
      <c r="A1856" s="9">
        <v>1599119339086840</v>
      </c>
      <c r="B1856" s="9">
        <v>188</v>
      </c>
      <c r="C1856" s="9">
        <v>12</v>
      </c>
      <c r="D1856" s="9">
        <v>3.75</v>
      </c>
      <c r="E1856" s="9">
        <v>1.5708</v>
      </c>
      <c r="F1856" s="9">
        <v>16</v>
      </c>
    </row>
    <row r="1857" hidden="true" spans="1:6">
      <c r="A1857" s="9">
        <v>1599119339166800</v>
      </c>
      <c r="B1857" s="9">
        <v>130</v>
      </c>
      <c r="C1857" s="9">
        <v>80.019</v>
      </c>
      <c r="D1857" s="9">
        <v>3.58907</v>
      </c>
      <c r="E1857" s="9">
        <v>0.0614664</v>
      </c>
      <c r="F1857" s="9">
        <v>204</v>
      </c>
    </row>
    <row r="1858" spans="1:6">
      <c r="A1858" s="9">
        <v>1599119339166800</v>
      </c>
      <c r="B1858" s="9">
        <v>140</v>
      </c>
      <c r="C1858" s="9">
        <v>284.67</v>
      </c>
      <c r="D1858" s="9">
        <v>-7.71745</v>
      </c>
      <c r="E1858" s="9">
        <v>-0.0171971</v>
      </c>
      <c r="F1858" s="9">
        <v>141</v>
      </c>
    </row>
    <row r="1859" hidden="true" spans="1:6">
      <c r="A1859" s="9">
        <v>1599119339166800</v>
      </c>
      <c r="B1859" s="9">
        <v>188</v>
      </c>
      <c r="C1859" s="9">
        <v>12</v>
      </c>
      <c r="D1859" s="9">
        <v>3.75</v>
      </c>
      <c r="E1859" s="9">
        <v>0.0963441</v>
      </c>
      <c r="F1859" s="9">
        <v>17</v>
      </c>
    </row>
    <row r="1860" hidden="true" spans="1:6">
      <c r="A1860" s="9">
        <v>1599119339246520</v>
      </c>
      <c r="B1860" s="9">
        <v>130</v>
      </c>
      <c r="C1860" s="9">
        <v>80.2592</v>
      </c>
      <c r="D1860" s="9">
        <v>3.65604</v>
      </c>
      <c r="E1860" s="9">
        <v>0.0575739</v>
      </c>
      <c r="F1860" s="9">
        <v>205</v>
      </c>
    </row>
    <row r="1861" spans="1:6">
      <c r="A1861" s="9">
        <v>1599119339246520</v>
      </c>
      <c r="B1861" s="9">
        <v>140</v>
      </c>
      <c r="C1861" s="9">
        <v>285.225</v>
      </c>
      <c r="D1861" s="9">
        <v>-7.49204</v>
      </c>
      <c r="E1861" s="9">
        <v>0.0104227</v>
      </c>
      <c r="F1861" s="9">
        <v>142</v>
      </c>
    </row>
    <row r="1862" hidden="true" spans="1:6">
      <c r="A1862" s="9">
        <v>1599119339246520</v>
      </c>
      <c r="B1862" s="9">
        <v>188</v>
      </c>
      <c r="C1862" s="9">
        <v>12</v>
      </c>
      <c r="D1862" s="9">
        <v>3.75</v>
      </c>
      <c r="E1862" s="9">
        <v>0.0480727</v>
      </c>
      <c r="F1862" s="9">
        <v>18</v>
      </c>
    </row>
    <row r="1863" hidden="true" spans="1:6">
      <c r="A1863" s="9">
        <v>1599119339326490</v>
      </c>
      <c r="B1863" s="9">
        <v>130</v>
      </c>
      <c r="C1863" s="9">
        <v>80.5541</v>
      </c>
      <c r="D1863" s="9">
        <v>3.82794</v>
      </c>
      <c r="E1863" s="9">
        <v>0.0422144</v>
      </c>
      <c r="F1863" s="9">
        <v>206</v>
      </c>
    </row>
    <row r="1864" hidden="true" spans="1:6">
      <c r="A1864" s="9">
        <v>1599119339326490</v>
      </c>
      <c r="B1864" s="9">
        <v>188</v>
      </c>
      <c r="C1864" s="9">
        <v>12</v>
      </c>
      <c r="D1864" s="9">
        <v>3.75</v>
      </c>
      <c r="E1864" s="9">
        <v>-0.00427384</v>
      </c>
      <c r="F1864" s="9">
        <v>19</v>
      </c>
    </row>
    <row r="1865" hidden="true" spans="1:6">
      <c r="A1865" s="9">
        <v>1599119339406520</v>
      </c>
      <c r="B1865" s="9">
        <v>130</v>
      </c>
      <c r="C1865" s="9">
        <v>80.8113</v>
      </c>
      <c r="D1865" s="9">
        <v>3.82392</v>
      </c>
      <c r="E1865" s="9">
        <v>0.0422144</v>
      </c>
      <c r="F1865" s="9">
        <v>207</v>
      </c>
    </row>
    <row r="1866" hidden="true" spans="1:6">
      <c r="A1866" s="9">
        <v>1599119339406520</v>
      </c>
      <c r="B1866" s="9">
        <v>188</v>
      </c>
      <c r="C1866" s="9">
        <v>12</v>
      </c>
      <c r="D1866" s="9">
        <v>3.75</v>
      </c>
      <c r="E1866" s="9">
        <v>-0.0449245</v>
      </c>
      <c r="F1866" s="9">
        <v>20</v>
      </c>
    </row>
    <row r="1867" hidden="true" spans="1:6">
      <c r="A1867" s="9">
        <v>1599119339493450</v>
      </c>
      <c r="B1867" s="9">
        <v>130</v>
      </c>
      <c r="C1867" s="9">
        <v>81.1466</v>
      </c>
      <c r="D1867" s="9">
        <v>3.93737</v>
      </c>
      <c r="E1867" s="9">
        <v>0.0415159</v>
      </c>
      <c r="F1867" s="9">
        <v>208</v>
      </c>
    </row>
    <row r="1868" hidden="true" spans="1:6">
      <c r="A1868" s="9">
        <v>1599119339493450</v>
      </c>
      <c r="B1868" s="9">
        <v>188</v>
      </c>
      <c r="C1868" s="9">
        <v>12</v>
      </c>
      <c r="D1868" s="9">
        <v>3.75</v>
      </c>
      <c r="E1868" s="9">
        <v>-0.0866164</v>
      </c>
      <c r="F1868" s="9">
        <v>21</v>
      </c>
    </row>
    <row r="1869" hidden="true" spans="1:6">
      <c r="A1869" s="9">
        <v>1599119339571810</v>
      </c>
      <c r="B1869" s="9">
        <v>130</v>
      </c>
      <c r="C1869" s="9">
        <v>81.6574</v>
      </c>
      <c r="D1869" s="9">
        <v>4.25086</v>
      </c>
      <c r="E1869" s="9">
        <v>0.0754825</v>
      </c>
      <c r="F1869" s="9">
        <v>209</v>
      </c>
    </row>
    <row r="1870" spans="1:6">
      <c r="A1870" s="9">
        <v>1599119339571810</v>
      </c>
      <c r="B1870" s="9">
        <v>140</v>
      </c>
      <c r="C1870" s="9">
        <v>290.094</v>
      </c>
      <c r="D1870" s="9">
        <v>-6.56473</v>
      </c>
      <c r="E1870" s="9">
        <v>-0.021052</v>
      </c>
      <c r="F1870" s="9">
        <v>146</v>
      </c>
    </row>
    <row r="1871" hidden="true" spans="1:6">
      <c r="A1871" s="9">
        <v>1599119339571810</v>
      </c>
      <c r="B1871" s="9">
        <v>188</v>
      </c>
      <c r="C1871" s="9">
        <v>12</v>
      </c>
      <c r="D1871" s="9">
        <v>3.75</v>
      </c>
      <c r="E1871" s="9">
        <v>-0.192753</v>
      </c>
      <c r="F1871" s="9">
        <v>22</v>
      </c>
    </row>
    <row r="1872" hidden="true" spans="1:6">
      <c r="A1872" s="9">
        <v>1599119339656880</v>
      </c>
      <c r="B1872" s="9">
        <v>130</v>
      </c>
      <c r="C1872" s="9">
        <v>82.1095</v>
      </c>
      <c r="D1872" s="9">
        <v>4.21887</v>
      </c>
      <c r="E1872" s="9">
        <v>0.0754825</v>
      </c>
      <c r="F1872" s="9">
        <v>210</v>
      </c>
    </row>
    <row r="1873" hidden="true" spans="1:6">
      <c r="A1873" s="9">
        <v>1599119339656880</v>
      </c>
      <c r="B1873" s="9">
        <v>188</v>
      </c>
      <c r="C1873" s="9">
        <v>12</v>
      </c>
      <c r="D1873" s="9">
        <v>3.75</v>
      </c>
      <c r="E1873" s="9">
        <v>-0.202137</v>
      </c>
      <c r="F1873" s="9">
        <v>23</v>
      </c>
    </row>
    <row r="1874" hidden="true" spans="1:6">
      <c r="A1874" s="9">
        <v>1599119339733620</v>
      </c>
      <c r="B1874" s="9">
        <v>130</v>
      </c>
      <c r="C1874" s="9">
        <v>82.5099</v>
      </c>
      <c r="D1874" s="9">
        <v>4.20259</v>
      </c>
      <c r="E1874" s="9">
        <v>0.0599822</v>
      </c>
      <c r="F1874" s="9">
        <v>211</v>
      </c>
    </row>
    <row r="1875" hidden="true" spans="1:6">
      <c r="A1875" s="9">
        <v>1599119339733620</v>
      </c>
      <c r="B1875" s="9">
        <v>188</v>
      </c>
      <c r="C1875" s="9">
        <v>13.3199</v>
      </c>
      <c r="D1875" s="9">
        <v>-3.76755</v>
      </c>
      <c r="E1875" s="9">
        <v>-0.217327</v>
      </c>
      <c r="F1875" s="9">
        <v>24</v>
      </c>
    </row>
    <row r="1876" hidden="true" spans="1:6">
      <c r="A1876" s="9">
        <v>1599119339812020</v>
      </c>
      <c r="B1876" s="9">
        <v>130</v>
      </c>
      <c r="C1876" s="9">
        <v>82.915</v>
      </c>
      <c r="D1876" s="9">
        <v>4.21945</v>
      </c>
      <c r="E1876" s="9">
        <v>0.0572745</v>
      </c>
      <c r="F1876" s="9">
        <v>212</v>
      </c>
    </row>
    <row r="1877" hidden="true" spans="1:6">
      <c r="A1877" s="9">
        <v>1599119339812020</v>
      </c>
      <c r="B1877" s="9">
        <v>188</v>
      </c>
      <c r="C1877" s="9">
        <v>14.4439</v>
      </c>
      <c r="D1877" s="9">
        <v>-3.79157</v>
      </c>
      <c r="E1877" s="9">
        <v>-0.229115</v>
      </c>
      <c r="F1877" s="9">
        <v>25</v>
      </c>
    </row>
    <row r="1878" hidden="true" spans="1:6">
      <c r="A1878" s="9">
        <v>1599119339888460</v>
      </c>
      <c r="B1878" s="9">
        <v>130</v>
      </c>
      <c r="C1878" s="9">
        <v>83.2865</v>
      </c>
      <c r="D1878" s="9">
        <v>4.22388</v>
      </c>
      <c r="E1878" s="9">
        <v>0.0565761</v>
      </c>
      <c r="F1878" s="9">
        <v>213</v>
      </c>
    </row>
    <row r="1879" spans="1:6">
      <c r="A1879" s="9">
        <v>1599119339888460</v>
      </c>
      <c r="B1879" s="9">
        <v>140</v>
      </c>
      <c r="C1879" s="9">
        <v>289.495</v>
      </c>
      <c r="D1879" s="9">
        <v>-5.73777</v>
      </c>
      <c r="E1879" s="9">
        <v>0.00658906</v>
      </c>
      <c r="F1879" s="9">
        <v>150</v>
      </c>
    </row>
    <row r="1880" hidden="true" spans="1:6">
      <c r="A1880" s="9">
        <v>1599119339888460</v>
      </c>
      <c r="B1880" s="9">
        <v>188</v>
      </c>
      <c r="C1880" s="9">
        <v>15.3987</v>
      </c>
      <c r="D1880" s="9">
        <v>-3.79735</v>
      </c>
      <c r="E1880" s="9">
        <v>-0.276086</v>
      </c>
      <c r="F1880" s="9">
        <v>26</v>
      </c>
    </row>
    <row r="1881" hidden="true" spans="1:6">
      <c r="A1881" s="9">
        <v>1599119339966950</v>
      </c>
      <c r="B1881" s="9">
        <v>130</v>
      </c>
      <c r="C1881" s="9">
        <v>83.7586</v>
      </c>
      <c r="D1881" s="9">
        <v>4.32728</v>
      </c>
      <c r="E1881" s="9">
        <v>0.0420634</v>
      </c>
      <c r="F1881" s="9">
        <v>214</v>
      </c>
    </row>
    <row r="1882" hidden="true" spans="1:6">
      <c r="A1882" s="9">
        <v>1599119339966950</v>
      </c>
      <c r="B1882" s="9">
        <v>188</v>
      </c>
      <c r="C1882" s="9">
        <v>16.2148</v>
      </c>
      <c r="D1882" s="9">
        <v>-3.79944</v>
      </c>
      <c r="E1882" s="9">
        <v>-0.249854</v>
      </c>
      <c r="F1882" s="9">
        <v>27</v>
      </c>
    </row>
    <row r="1883" hidden="true" spans="1:6">
      <c r="A1883" s="9">
        <v>1599119340049190</v>
      </c>
      <c r="B1883" s="9">
        <v>130</v>
      </c>
      <c r="C1883" s="9">
        <v>84.1847</v>
      </c>
      <c r="D1883" s="9">
        <v>4.31879</v>
      </c>
      <c r="E1883" s="9">
        <v>0.0420634</v>
      </c>
      <c r="F1883" s="9">
        <v>215</v>
      </c>
    </row>
    <row r="1884" spans="1:6">
      <c r="A1884" s="9">
        <v>1599119340049190</v>
      </c>
      <c r="B1884" s="9">
        <v>140</v>
      </c>
      <c r="C1884" s="9">
        <v>287.467</v>
      </c>
      <c r="D1884" s="9">
        <v>-5.08995</v>
      </c>
      <c r="E1884" s="9">
        <v>-0.0242064</v>
      </c>
      <c r="F1884" s="9">
        <v>152</v>
      </c>
    </row>
    <row r="1885" hidden="true" spans="1:6">
      <c r="A1885" s="9">
        <v>1599119340049190</v>
      </c>
      <c r="B1885" s="9">
        <v>188</v>
      </c>
      <c r="C1885" s="9">
        <v>16.3664</v>
      </c>
      <c r="D1885" s="9">
        <v>-3.77726</v>
      </c>
      <c r="E1885" s="9">
        <v>-0.280035</v>
      </c>
      <c r="F1885" s="9">
        <v>28</v>
      </c>
    </row>
    <row r="1886" hidden="true" spans="1:6">
      <c r="A1886" s="9">
        <v>1599119340126860</v>
      </c>
      <c r="B1886" s="9">
        <v>130</v>
      </c>
      <c r="C1886" s="9">
        <v>84.5638</v>
      </c>
      <c r="D1886" s="9">
        <v>4.32912</v>
      </c>
      <c r="E1886" s="9">
        <v>0.0954417</v>
      </c>
      <c r="F1886" s="9">
        <v>216</v>
      </c>
    </row>
    <row r="1887" hidden="true" spans="1:6">
      <c r="A1887" s="9">
        <v>1599119340126860</v>
      </c>
      <c r="B1887" s="9">
        <v>188</v>
      </c>
      <c r="C1887" s="9">
        <v>16.4891</v>
      </c>
      <c r="D1887" s="9">
        <v>-3.69266</v>
      </c>
      <c r="E1887" s="9">
        <v>-0.330191</v>
      </c>
      <c r="F1887" s="9">
        <v>29</v>
      </c>
    </row>
    <row r="1888" hidden="true" spans="1:6">
      <c r="A1888" s="9">
        <v>1599119340206840</v>
      </c>
      <c r="B1888" s="9">
        <v>130</v>
      </c>
      <c r="C1888" s="9">
        <v>84.8984</v>
      </c>
      <c r="D1888" s="9">
        <v>4.17405</v>
      </c>
      <c r="E1888" s="9">
        <v>0.0294961</v>
      </c>
      <c r="F1888" s="9">
        <v>217</v>
      </c>
    </row>
    <row r="1889" spans="1:6">
      <c r="A1889" s="9">
        <v>1599119340206840</v>
      </c>
      <c r="B1889" s="9">
        <v>140</v>
      </c>
      <c r="C1889" s="9">
        <v>284.971</v>
      </c>
      <c r="D1889" s="9">
        <v>-5.27543</v>
      </c>
      <c r="E1889" s="9">
        <v>-0.0235055</v>
      </c>
      <c r="F1889" s="9">
        <v>154</v>
      </c>
    </row>
    <row r="1890" hidden="true" spans="1:6">
      <c r="A1890" s="9">
        <v>1599119340206840</v>
      </c>
      <c r="B1890" s="9">
        <v>188</v>
      </c>
      <c r="C1890" s="9">
        <v>16.6484</v>
      </c>
      <c r="D1890" s="9">
        <v>-3.72602</v>
      </c>
      <c r="E1890" s="9">
        <v>-0.330919</v>
      </c>
      <c r="F1890" s="9">
        <v>30</v>
      </c>
    </row>
    <row r="1891" hidden="true" spans="1:6">
      <c r="A1891" s="9">
        <v>1599119340286860</v>
      </c>
      <c r="B1891" s="9">
        <v>130</v>
      </c>
      <c r="C1891" s="9">
        <v>85.2789</v>
      </c>
      <c r="D1891" s="9">
        <v>4.33405</v>
      </c>
      <c r="E1891" s="9">
        <v>0.0448803</v>
      </c>
      <c r="F1891" s="9">
        <v>218</v>
      </c>
    </row>
    <row r="1892" hidden="true" spans="1:6">
      <c r="A1892" s="9">
        <v>1599119340286860</v>
      </c>
      <c r="B1892" s="9">
        <v>188</v>
      </c>
      <c r="C1892" s="9">
        <v>16.8551</v>
      </c>
      <c r="D1892" s="9">
        <v>-3.77122</v>
      </c>
      <c r="E1892" s="9">
        <v>-0.328104</v>
      </c>
      <c r="F1892" s="9">
        <v>31</v>
      </c>
    </row>
    <row r="1893" hidden="true" spans="1:6">
      <c r="A1893" s="9">
        <v>1599119340366880</v>
      </c>
      <c r="B1893" s="9">
        <v>130</v>
      </c>
      <c r="C1893" s="9">
        <v>85.5189</v>
      </c>
      <c r="D1893" s="9">
        <v>4.09231</v>
      </c>
      <c r="E1893" s="9">
        <v>-0.0909825</v>
      </c>
      <c r="F1893" s="9">
        <v>219</v>
      </c>
    </row>
    <row r="1894" hidden="true" spans="1:6">
      <c r="A1894" s="9">
        <v>1599119340366880</v>
      </c>
      <c r="B1894" s="9">
        <v>188</v>
      </c>
      <c r="C1894" s="9">
        <v>17.0574</v>
      </c>
      <c r="D1894" s="9">
        <v>-3.72087</v>
      </c>
      <c r="E1894" s="9">
        <v>-0.341048</v>
      </c>
      <c r="F1894" s="9">
        <v>32</v>
      </c>
    </row>
    <row r="1895" hidden="true" spans="1:6">
      <c r="A1895" s="9">
        <v>1599119340447020</v>
      </c>
      <c r="B1895" s="9">
        <v>130</v>
      </c>
      <c r="C1895" s="9">
        <v>86.0177</v>
      </c>
      <c r="D1895" s="9">
        <v>4.36756</v>
      </c>
      <c r="E1895" s="9">
        <v>0.0179399</v>
      </c>
      <c r="F1895" s="9">
        <v>220</v>
      </c>
    </row>
    <row r="1896" hidden="true" spans="1:6">
      <c r="A1896" s="9">
        <v>1599119340447020</v>
      </c>
      <c r="B1896" s="9">
        <v>188</v>
      </c>
      <c r="C1896" s="9">
        <v>17.2562</v>
      </c>
      <c r="D1896" s="9">
        <v>-3.69089</v>
      </c>
      <c r="E1896" s="9">
        <v>-0.42565</v>
      </c>
      <c r="F1896" s="9">
        <v>33</v>
      </c>
    </row>
    <row r="1897" hidden="true" spans="1:6">
      <c r="A1897" s="9">
        <v>1599119340527420</v>
      </c>
      <c r="B1897" s="9">
        <v>130</v>
      </c>
      <c r="C1897" s="9">
        <v>86.5481</v>
      </c>
      <c r="D1897" s="9">
        <v>4.38078</v>
      </c>
      <c r="E1897" s="9">
        <v>0.0317325</v>
      </c>
      <c r="F1897" s="9">
        <v>221</v>
      </c>
    </row>
    <row r="1898" spans="1:6">
      <c r="A1898" s="9">
        <v>1599119340527420</v>
      </c>
      <c r="B1898" s="9">
        <v>140</v>
      </c>
      <c r="C1898" s="9">
        <v>281.575</v>
      </c>
      <c r="D1898" s="9">
        <v>-5.18273</v>
      </c>
      <c r="E1898" s="9">
        <v>-0.047714</v>
      </c>
      <c r="F1898" s="9">
        <v>158</v>
      </c>
    </row>
    <row r="1899" hidden="true" spans="1:6">
      <c r="A1899" s="9">
        <v>1599119340527420</v>
      </c>
      <c r="B1899" s="9">
        <v>188</v>
      </c>
      <c r="C1899" s="9">
        <v>17.4607</v>
      </c>
      <c r="D1899" s="9">
        <v>-3.69692</v>
      </c>
      <c r="E1899" s="9">
        <v>-0.381915</v>
      </c>
      <c r="F1899" s="9">
        <v>34</v>
      </c>
    </row>
    <row r="1900" hidden="true" spans="1:6">
      <c r="A1900" s="9">
        <v>1599119340607400</v>
      </c>
      <c r="B1900" s="9">
        <v>130</v>
      </c>
      <c r="C1900" s="9">
        <v>87.1226</v>
      </c>
      <c r="D1900" s="9">
        <v>4.42604</v>
      </c>
      <c r="E1900" s="9">
        <v>0.0317325</v>
      </c>
      <c r="F1900" s="9">
        <v>222</v>
      </c>
    </row>
    <row r="1901" spans="1:6">
      <c r="A1901" s="9">
        <v>1599119340607400</v>
      </c>
      <c r="B1901" s="9">
        <v>140</v>
      </c>
      <c r="C1901" s="9">
        <v>280.385</v>
      </c>
      <c r="D1901" s="9">
        <v>-5.23947</v>
      </c>
      <c r="E1901" s="9">
        <v>-0.047714</v>
      </c>
      <c r="F1901" s="9">
        <v>159</v>
      </c>
    </row>
    <row r="1902" hidden="true" spans="1:6">
      <c r="A1902" s="9">
        <v>1599119340607400</v>
      </c>
      <c r="B1902" s="9">
        <v>188</v>
      </c>
      <c r="C1902" s="9">
        <v>17.6623</v>
      </c>
      <c r="D1902" s="9">
        <v>-3.68208</v>
      </c>
      <c r="E1902" s="9">
        <v>-0.396681</v>
      </c>
      <c r="F1902" s="9">
        <v>35</v>
      </c>
    </row>
    <row r="1903" hidden="true" spans="1:6">
      <c r="A1903" s="9">
        <v>1599119340687700</v>
      </c>
      <c r="B1903" s="9">
        <v>130</v>
      </c>
      <c r="C1903" s="9">
        <v>87.6552</v>
      </c>
      <c r="D1903" s="9">
        <v>4.37474</v>
      </c>
      <c r="E1903" s="9">
        <v>0.0499861</v>
      </c>
      <c r="F1903" s="9">
        <v>223</v>
      </c>
    </row>
    <row r="1904" spans="1:6">
      <c r="A1904" s="9">
        <v>1599119340687700</v>
      </c>
      <c r="B1904" s="9">
        <v>140</v>
      </c>
      <c r="C1904" s="9">
        <v>279.254</v>
      </c>
      <c r="D1904" s="9">
        <v>-5.48477</v>
      </c>
      <c r="E1904" s="9">
        <v>-0.0483942</v>
      </c>
      <c r="F1904" s="9">
        <v>160</v>
      </c>
    </row>
    <row r="1905" hidden="true" spans="1:6">
      <c r="A1905" s="9">
        <v>1599119340687700</v>
      </c>
      <c r="B1905" s="9">
        <v>188</v>
      </c>
      <c r="C1905" s="9">
        <v>17.8772</v>
      </c>
      <c r="D1905" s="9">
        <v>-3.69521</v>
      </c>
      <c r="E1905" s="9">
        <v>-0.366258</v>
      </c>
      <c r="F1905" s="9">
        <v>36</v>
      </c>
    </row>
    <row r="1906" hidden="true" spans="1:6">
      <c r="A1906" s="9">
        <v>1599119340768730</v>
      </c>
      <c r="B1906" s="9">
        <v>130</v>
      </c>
      <c r="C1906" s="9">
        <v>88.164</v>
      </c>
      <c r="D1906" s="9">
        <v>4.26901</v>
      </c>
      <c r="E1906" s="9">
        <v>0.0513834</v>
      </c>
      <c r="F1906" s="9">
        <v>224</v>
      </c>
    </row>
    <row r="1907" spans="1:6">
      <c r="A1907" s="9">
        <v>1599119340768730</v>
      </c>
      <c r="B1907" s="9">
        <v>140</v>
      </c>
      <c r="C1907" s="9">
        <v>278.664</v>
      </c>
      <c r="D1907" s="9">
        <v>-5.9175</v>
      </c>
      <c r="E1907" s="9">
        <v>0.0635565</v>
      </c>
      <c r="F1907" s="9">
        <v>161</v>
      </c>
    </row>
    <row r="1908" hidden="true" spans="1:6">
      <c r="A1908" s="9">
        <v>1599119340768730</v>
      </c>
      <c r="B1908" s="9">
        <v>188</v>
      </c>
      <c r="C1908" s="9">
        <v>18.1146</v>
      </c>
      <c r="D1908" s="9">
        <v>-3.71338</v>
      </c>
      <c r="E1908" s="9">
        <v>-0.377466</v>
      </c>
      <c r="F1908" s="9">
        <v>37</v>
      </c>
    </row>
    <row r="1909" hidden="true" spans="1:6">
      <c r="A1909" s="9">
        <v>1599119340847100</v>
      </c>
      <c r="B1909" s="9">
        <v>130</v>
      </c>
      <c r="C1909" s="9">
        <v>88.689</v>
      </c>
      <c r="D1909" s="9">
        <v>4.19953</v>
      </c>
      <c r="E1909" s="9">
        <v>0.0520822</v>
      </c>
      <c r="F1909" s="9">
        <v>225</v>
      </c>
    </row>
    <row r="1910" hidden="true" spans="1:6">
      <c r="A1910" s="9">
        <v>1599119340847100</v>
      </c>
      <c r="B1910" s="9">
        <v>188</v>
      </c>
      <c r="C1910" s="9">
        <v>18.3259</v>
      </c>
      <c r="D1910" s="9">
        <v>-3.70858</v>
      </c>
      <c r="E1910" s="9">
        <v>-0.424171</v>
      </c>
      <c r="F1910" s="9">
        <v>38</v>
      </c>
    </row>
    <row r="1911" hidden="true" spans="1:6">
      <c r="A1911" s="9">
        <v>1599119340927330</v>
      </c>
      <c r="B1911" s="9">
        <v>130</v>
      </c>
      <c r="C1911" s="9">
        <v>89.1404</v>
      </c>
      <c r="D1911" s="9">
        <v>4.06025</v>
      </c>
      <c r="E1911" s="9">
        <v>0.0692137</v>
      </c>
      <c r="F1911" s="9">
        <v>226</v>
      </c>
    </row>
    <row r="1912" hidden="true" spans="1:6">
      <c r="A1912" s="9">
        <v>1599119340927330</v>
      </c>
      <c r="B1912" s="9">
        <v>188</v>
      </c>
      <c r="C1912" s="9">
        <v>18.4861</v>
      </c>
      <c r="D1912" s="9">
        <v>-3.6053</v>
      </c>
      <c r="E1912" s="9">
        <v>-0.465631</v>
      </c>
      <c r="F1912" s="9">
        <v>39</v>
      </c>
    </row>
    <row r="1913" hidden="true" spans="1:6">
      <c r="A1913" s="9">
        <v>1599119341040490</v>
      </c>
      <c r="B1913" s="9">
        <v>130</v>
      </c>
      <c r="C1913" s="9">
        <v>89.6873</v>
      </c>
      <c r="D1913" s="9">
        <v>4.09847</v>
      </c>
      <c r="E1913" s="9">
        <v>0.0948413</v>
      </c>
      <c r="F1913" s="9">
        <v>227</v>
      </c>
    </row>
    <row r="1914" hidden="true" spans="1:6">
      <c r="A1914" s="9">
        <v>1599119341040490</v>
      </c>
      <c r="B1914" s="9">
        <v>188</v>
      </c>
      <c r="C1914" s="9">
        <v>19.3089</v>
      </c>
      <c r="D1914" s="9">
        <v>-3.70535</v>
      </c>
      <c r="E1914" s="9">
        <v>-0.434925</v>
      </c>
      <c r="F1914" s="9">
        <v>40</v>
      </c>
    </row>
    <row r="1915" hidden="true" spans="1:6">
      <c r="A1915" s="9">
        <v>1599119341128330</v>
      </c>
      <c r="B1915" s="9">
        <v>130</v>
      </c>
      <c r="C1915" s="9">
        <v>90.2523</v>
      </c>
      <c r="D1915" s="9">
        <v>4.00495</v>
      </c>
      <c r="E1915" s="9">
        <v>0.0429617</v>
      </c>
      <c r="F1915" s="9">
        <v>228</v>
      </c>
    </row>
    <row r="1916" spans="1:6">
      <c r="A1916" s="9">
        <v>1599119341128330</v>
      </c>
      <c r="B1916" s="9">
        <v>140</v>
      </c>
      <c r="C1916" s="9">
        <v>275.633</v>
      </c>
      <c r="D1916" s="9">
        <v>-6.25485</v>
      </c>
      <c r="E1916" s="9">
        <v>-0.0196501</v>
      </c>
      <c r="F1916" s="9">
        <v>165</v>
      </c>
    </row>
    <row r="1917" hidden="true" spans="1:6">
      <c r="A1917" s="9">
        <v>1599119341128330</v>
      </c>
      <c r="B1917" s="9">
        <v>188</v>
      </c>
      <c r="C1917" s="9">
        <v>19.4674</v>
      </c>
      <c r="D1917" s="9">
        <v>-3.73664</v>
      </c>
      <c r="E1917" s="9">
        <v>-0.410882</v>
      </c>
      <c r="F1917" s="9">
        <v>41</v>
      </c>
    </row>
    <row r="1918" hidden="true" spans="1:6">
      <c r="A1918" s="9">
        <v>1599119341207080</v>
      </c>
      <c r="B1918" s="9">
        <v>130</v>
      </c>
      <c r="C1918" s="9">
        <v>90.7803</v>
      </c>
      <c r="D1918" s="9">
        <v>3.96213</v>
      </c>
      <c r="E1918" s="9">
        <v>0.0588031</v>
      </c>
      <c r="F1918" s="9">
        <v>229</v>
      </c>
    </row>
    <row r="1919" spans="1:6">
      <c r="A1919" s="9">
        <v>1599119341207080</v>
      </c>
      <c r="B1919" s="9">
        <v>140</v>
      </c>
      <c r="C1919" s="9">
        <v>275.242</v>
      </c>
      <c r="D1919" s="9">
        <v>-6.94206</v>
      </c>
      <c r="E1919" s="9">
        <v>0.000735032</v>
      </c>
      <c r="F1919" s="9">
        <v>166</v>
      </c>
    </row>
    <row r="1920" hidden="true" spans="1:6">
      <c r="A1920" s="9">
        <v>1599119341207080</v>
      </c>
      <c r="B1920" s="9">
        <v>188</v>
      </c>
      <c r="C1920" s="9">
        <v>19.6729</v>
      </c>
      <c r="D1920" s="9">
        <v>-3.80315</v>
      </c>
      <c r="E1920" s="9">
        <v>-0.438527</v>
      </c>
      <c r="F1920" s="9">
        <v>42</v>
      </c>
    </row>
    <row r="1921" hidden="true" spans="1:6">
      <c r="A1921" s="9">
        <v>1599119341287520</v>
      </c>
      <c r="B1921" s="9">
        <v>130</v>
      </c>
      <c r="C1921" s="9">
        <v>91.3924</v>
      </c>
      <c r="D1921" s="9">
        <v>3.99919</v>
      </c>
      <c r="E1921" s="9">
        <v>0.0759149</v>
      </c>
      <c r="F1921" s="9">
        <v>230</v>
      </c>
    </row>
    <row r="1922" spans="1:6">
      <c r="A1922" s="9">
        <v>1599119341287520</v>
      </c>
      <c r="B1922" s="9">
        <v>140</v>
      </c>
      <c r="C1922" s="9">
        <v>274.384</v>
      </c>
      <c r="D1922" s="9">
        <v>-6.73177</v>
      </c>
      <c r="E1922" s="9">
        <v>-0.0175474</v>
      </c>
      <c r="F1922" s="9">
        <v>167</v>
      </c>
    </row>
    <row r="1923" hidden="true" spans="1:6">
      <c r="A1923" s="9">
        <v>1599119341287520</v>
      </c>
      <c r="B1923" s="9">
        <v>188</v>
      </c>
      <c r="C1923" s="9">
        <v>19.8962</v>
      </c>
      <c r="D1923" s="9">
        <v>-3.80169</v>
      </c>
      <c r="E1923" s="9">
        <v>-0.470988</v>
      </c>
      <c r="F1923" s="9">
        <v>43</v>
      </c>
    </row>
    <row r="1924" hidden="true" spans="1:6">
      <c r="A1924" s="9">
        <v>1599119341367550</v>
      </c>
      <c r="B1924" s="9">
        <v>130</v>
      </c>
      <c r="C1924" s="9">
        <v>91.911</v>
      </c>
      <c r="D1924" s="9">
        <v>3.83841</v>
      </c>
      <c r="E1924" s="9">
        <v>0.0808124</v>
      </c>
      <c r="F1924" s="9">
        <v>231</v>
      </c>
    </row>
    <row r="1925" spans="1:6">
      <c r="A1925" s="9">
        <v>1599119341367550</v>
      </c>
      <c r="B1925" s="9">
        <v>140</v>
      </c>
      <c r="C1925" s="9">
        <v>273.219</v>
      </c>
      <c r="D1925" s="9">
        <v>-6.78746</v>
      </c>
      <c r="E1925" s="9">
        <v>-0.0168466</v>
      </c>
      <c r="F1925" s="9">
        <v>168</v>
      </c>
    </row>
    <row r="1926" hidden="true" spans="1:6">
      <c r="A1926" s="9">
        <v>1599119341367550</v>
      </c>
      <c r="B1926" s="9">
        <v>188</v>
      </c>
      <c r="C1926" s="9">
        <v>20.0706</v>
      </c>
      <c r="D1926" s="9">
        <v>-3.72438</v>
      </c>
      <c r="E1926" s="9">
        <v>0.489463</v>
      </c>
      <c r="F1926" s="9">
        <v>44</v>
      </c>
    </row>
    <row r="1927" hidden="true" spans="1:6">
      <c r="A1927" s="9">
        <v>1599119341448970</v>
      </c>
      <c r="B1927" s="9">
        <v>130</v>
      </c>
      <c r="C1927" s="9">
        <v>92.5701</v>
      </c>
      <c r="D1927" s="9">
        <v>3.8832</v>
      </c>
      <c r="E1927" s="9">
        <v>0.0643685</v>
      </c>
      <c r="F1927" s="9">
        <v>232</v>
      </c>
    </row>
    <row r="1928" spans="1:6">
      <c r="A1928" s="9">
        <v>1599119341448970</v>
      </c>
      <c r="B1928" s="9">
        <v>140</v>
      </c>
      <c r="C1928" s="9">
        <v>273.584</v>
      </c>
      <c r="D1928" s="9">
        <v>-7.40154</v>
      </c>
      <c r="E1928" s="9">
        <v>-0.0164962</v>
      </c>
      <c r="F1928" s="9">
        <v>169</v>
      </c>
    </row>
    <row r="1929" hidden="true" spans="1:6">
      <c r="A1929" s="9">
        <v>1599119341448970</v>
      </c>
      <c r="B1929" s="9">
        <v>188</v>
      </c>
      <c r="C1929" s="9">
        <v>20.2793</v>
      </c>
      <c r="D1929" s="9">
        <v>-3.75044</v>
      </c>
      <c r="E1929" s="9">
        <v>0.478968</v>
      </c>
      <c r="F1929" s="9">
        <v>45</v>
      </c>
    </row>
    <row r="1930" hidden="true" spans="1:6">
      <c r="A1930" s="9">
        <v>1599119341527380</v>
      </c>
      <c r="B1930" s="9">
        <v>130</v>
      </c>
      <c r="C1930" s="9">
        <v>93.3059</v>
      </c>
      <c r="D1930" s="9">
        <v>3.83932</v>
      </c>
      <c r="E1930" s="9">
        <v>0.0629987</v>
      </c>
      <c r="F1930" s="9">
        <v>233</v>
      </c>
    </row>
    <row r="1931" hidden="true" spans="1:6">
      <c r="A1931" s="9">
        <v>1599119341527380</v>
      </c>
      <c r="B1931" s="9">
        <v>188</v>
      </c>
      <c r="C1931" s="9">
        <v>20.4665</v>
      </c>
      <c r="D1931" s="9">
        <v>-3.75728</v>
      </c>
      <c r="E1931" s="9">
        <v>0.463665</v>
      </c>
      <c r="F1931" s="9">
        <v>46</v>
      </c>
    </row>
    <row r="1932" hidden="true" spans="1:6">
      <c r="A1932" s="9">
        <v>1599119341647300</v>
      </c>
      <c r="B1932" s="9">
        <v>130</v>
      </c>
      <c r="C1932" s="9">
        <v>94.0851</v>
      </c>
      <c r="D1932" s="9">
        <v>3.76222</v>
      </c>
      <c r="E1932" s="9">
        <v>0.13148</v>
      </c>
      <c r="F1932" s="9">
        <v>234</v>
      </c>
    </row>
    <row r="1933" hidden="true" spans="1:6">
      <c r="A1933" s="9">
        <v>1599119341647300</v>
      </c>
      <c r="B1933" s="9">
        <v>188</v>
      </c>
      <c r="C1933" s="9">
        <v>20.6869</v>
      </c>
      <c r="D1933" s="9">
        <v>-3.78513</v>
      </c>
      <c r="E1933" s="9">
        <v>0.480684</v>
      </c>
      <c r="F1933" s="9">
        <v>47</v>
      </c>
    </row>
    <row r="1934" hidden="true" spans="1:6">
      <c r="A1934" s="9">
        <v>1599119341727540</v>
      </c>
      <c r="B1934" s="9">
        <v>130</v>
      </c>
      <c r="C1934" s="9">
        <v>94.6565</v>
      </c>
      <c r="D1934" s="9">
        <v>3.52841</v>
      </c>
      <c r="E1934" s="9">
        <v>0.0499552</v>
      </c>
      <c r="F1934" s="9">
        <v>235</v>
      </c>
    </row>
    <row r="1935" hidden="true" spans="1:6">
      <c r="A1935" s="9">
        <v>1599119341727540</v>
      </c>
      <c r="B1935" s="9">
        <v>188</v>
      </c>
      <c r="C1935" s="9">
        <v>20.9277</v>
      </c>
      <c r="D1935" s="9">
        <v>-3.82097</v>
      </c>
      <c r="E1935" s="9">
        <v>0.473107</v>
      </c>
      <c r="F1935" s="9">
        <v>48</v>
      </c>
    </row>
    <row r="1936" hidden="true" spans="1:6">
      <c r="A1936" s="9">
        <v>1599119341807570</v>
      </c>
      <c r="B1936" s="9">
        <v>130</v>
      </c>
      <c r="C1936" s="9">
        <v>95.1815</v>
      </c>
      <c r="D1936" s="9">
        <v>3.50148</v>
      </c>
      <c r="E1936" s="9">
        <v>0.0864079</v>
      </c>
      <c r="F1936" s="9">
        <v>236</v>
      </c>
    </row>
    <row r="1937" hidden="true" spans="1:6">
      <c r="A1937" s="9">
        <v>1599119341807570</v>
      </c>
      <c r="B1937" s="9">
        <v>188</v>
      </c>
      <c r="C1937" s="9">
        <v>21.1766</v>
      </c>
      <c r="D1937" s="9">
        <v>-3.87096</v>
      </c>
      <c r="E1937" s="9">
        <v>0.485405</v>
      </c>
      <c r="F1937" s="9">
        <v>49</v>
      </c>
    </row>
    <row r="1938" hidden="true" spans="1:6">
      <c r="A1938" s="9">
        <v>1599119341887560</v>
      </c>
      <c r="B1938" s="9">
        <v>130</v>
      </c>
      <c r="C1938" s="9">
        <v>95.6437</v>
      </c>
      <c r="D1938" s="9">
        <v>3.37702</v>
      </c>
      <c r="E1938" s="9">
        <v>0.0836086</v>
      </c>
      <c r="F1938" s="9">
        <v>237</v>
      </c>
    </row>
    <row r="1939" spans="1:6">
      <c r="A1939" s="9">
        <v>1599119341887560</v>
      </c>
      <c r="B1939" s="9">
        <v>140</v>
      </c>
      <c r="C1939" s="9">
        <v>279.982</v>
      </c>
      <c r="D1939" s="9">
        <v>-8.9408</v>
      </c>
      <c r="E1939" s="9">
        <v>-0.0129922</v>
      </c>
      <c r="F1939" s="9">
        <v>174</v>
      </c>
    </row>
    <row r="1940" hidden="true" spans="1:6">
      <c r="A1940" s="9">
        <v>1599119341887560</v>
      </c>
      <c r="B1940" s="9">
        <v>188</v>
      </c>
      <c r="C1940" s="9">
        <v>21.4152</v>
      </c>
      <c r="D1940" s="9">
        <v>-3.85287</v>
      </c>
      <c r="E1940" s="9">
        <v>0.474796</v>
      </c>
      <c r="F1940" s="9">
        <v>50</v>
      </c>
    </row>
    <row r="1941" hidden="true" spans="1:6">
      <c r="A1941" s="9">
        <v>1599119341967560</v>
      </c>
      <c r="B1941" s="9">
        <v>130</v>
      </c>
      <c r="C1941" s="9">
        <v>96.0905</v>
      </c>
      <c r="D1941" s="9">
        <v>3.2625</v>
      </c>
      <c r="E1941" s="9">
        <v>0.088507</v>
      </c>
      <c r="F1941" s="9">
        <v>238</v>
      </c>
    </row>
    <row r="1942" hidden="true" spans="1:6">
      <c r="A1942" s="9">
        <v>1599119341967560</v>
      </c>
      <c r="B1942" s="9">
        <v>188</v>
      </c>
      <c r="C1942" s="9">
        <v>21.5943</v>
      </c>
      <c r="D1942" s="9">
        <v>-3.81194</v>
      </c>
      <c r="E1942" s="9">
        <v>-0.492743</v>
      </c>
      <c r="F1942" s="9">
        <v>51</v>
      </c>
    </row>
    <row r="1943" hidden="true" spans="1:6">
      <c r="A1943" s="9">
        <v>1599119342047830</v>
      </c>
      <c r="B1943" s="9">
        <v>130</v>
      </c>
      <c r="C1943" s="9">
        <v>96.6427</v>
      </c>
      <c r="D1943" s="9">
        <v>3.25968</v>
      </c>
      <c r="E1943" s="9">
        <v>0.0892067</v>
      </c>
      <c r="F1943" s="9">
        <v>239</v>
      </c>
    </row>
    <row r="1944" hidden="true" spans="1:6">
      <c r="A1944" s="9">
        <v>1599119342047830</v>
      </c>
      <c r="B1944" s="9">
        <v>188</v>
      </c>
      <c r="C1944" s="9">
        <v>21.8065</v>
      </c>
      <c r="D1944" s="9">
        <v>-3.84666</v>
      </c>
      <c r="E1944" s="9">
        <v>0.481539</v>
      </c>
      <c r="F1944" s="9">
        <v>52</v>
      </c>
    </row>
    <row r="1945" hidden="true" spans="1:6">
      <c r="A1945" s="9">
        <v>1599119342128450</v>
      </c>
      <c r="B1945" s="9">
        <v>130</v>
      </c>
      <c r="C1945" s="9">
        <v>97.0792</v>
      </c>
      <c r="D1945" s="9">
        <v>3.11921</v>
      </c>
      <c r="E1945" s="9">
        <v>0.0674683</v>
      </c>
      <c r="F1945" s="9">
        <v>240</v>
      </c>
    </row>
    <row r="1946" spans="1:6">
      <c r="A1946" s="9">
        <v>1599119342128450</v>
      </c>
      <c r="B1946" s="9">
        <v>140</v>
      </c>
      <c r="C1946" s="9">
        <v>281.411</v>
      </c>
      <c r="D1946" s="9">
        <v>-9.43454</v>
      </c>
      <c r="E1946" s="9">
        <v>-0.00948871</v>
      </c>
      <c r="F1946" s="9">
        <v>177</v>
      </c>
    </row>
    <row r="1947" hidden="true" spans="1:6">
      <c r="A1947" s="9">
        <v>1599119342128450</v>
      </c>
      <c r="B1947" s="9">
        <v>188</v>
      </c>
      <c r="C1947" s="9">
        <v>22.0101</v>
      </c>
      <c r="D1947" s="9">
        <v>-3.85159</v>
      </c>
      <c r="E1947" s="9">
        <v>0.471761</v>
      </c>
      <c r="F1947" s="9">
        <v>53</v>
      </c>
    </row>
    <row r="1948" hidden="true" spans="1:6">
      <c r="A1948" s="9">
        <v>1599119342208260</v>
      </c>
      <c r="B1948" s="9">
        <v>130</v>
      </c>
      <c r="C1948" s="9">
        <v>97.3513</v>
      </c>
      <c r="D1948" s="9">
        <v>2.99438</v>
      </c>
      <c r="E1948" s="9">
        <v>0.0871075</v>
      </c>
      <c r="F1948" s="9">
        <v>241</v>
      </c>
    </row>
    <row r="1949" spans="1:6">
      <c r="A1949" s="9">
        <v>1599119342208260</v>
      </c>
      <c r="B1949" s="9">
        <v>140</v>
      </c>
      <c r="C1949" s="9">
        <v>280.64</v>
      </c>
      <c r="D1949" s="9">
        <v>-9.14</v>
      </c>
      <c r="E1949" s="9">
        <v>-0.00983905</v>
      </c>
      <c r="F1949" s="9">
        <v>178</v>
      </c>
    </row>
    <row r="1950" hidden="true" spans="1:6">
      <c r="A1950" s="9">
        <v>1599119342208260</v>
      </c>
      <c r="B1950" s="9">
        <v>188</v>
      </c>
      <c r="C1950" s="9">
        <v>22.2203</v>
      </c>
      <c r="D1950" s="9">
        <v>-3.87475</v>
      </c>
      <c r="E1950" s="9">
        <v>0.47509</v>
      </c>
      <c r="F1950" s="9">
        <v>54</v>
      </c>
    </row>
    <row r="1951" hidden="true" spans="1:6">
      <c r="A1951" s="9">
        <v>1599119342287610</v>
      </c>
      <c r="B1951" s="9">
        <v>130</v>
      </c>
      <c r="C1951" s="9">
        <v>97.6017</v>
      </c>
      <c r="D1951" s="9">
        <v>2.92277</v>
      </c>
      <c r="E1951" s="9">
        <v>0.114134</v>
      </c>
      <c r="F1951" s="9">
        <v>242</v>
      </c>
    </row>
    <row r="1952" hidden="true" spans="1:6">
      <c r="A1952" s="9">
        <v>1599119342287610</v>
      </c>
      <c r="B1952" s="9">
        <v>188</v>
      </c>
      <c r="C1952" s="9">
        <v>22.4023</v>
      </c>
      <c r="D1952" s="9">
        <v>-3.85921</v>
      </c>
      <c r="E1952" s="9">
        <v>0.486885</v>
      </c>
      <c r="F1952" s="9">
        <v>55</v>
      </c>
    </row>
    <row r="1953" hidden="true" spans="1:6">
      <c r="A1953" s="9">
        <v>1599119342367810</v>
      </c>
      <c r="B1953" s="9">
        <v>130</v>
      </c>
      <c r="C1953" s="9">
        <v>97.3325</v>
      </c>
      <c r="D1953" s="9">
        <v>2.7173</v>
      </c>
      <c r="E1953" s="9">
        <v>0.0755629</v>
      </c>
      <c r="F1953" s="9">
        <v>243</v>
      </c>
    </row>
    <row r="1954" hidden="true" spans="1:6">
      <c r="A1954" s="9">
        <v>1599119342367810</v>
      </c>
      <c r="B1954" s="9">
        <v>188</v>
      </c>
      <c r="C1954" s="9">
        <v>22.6263</v>
      </c>
      <c r="D1954" s="9">
        <v>-3.92957</v>
      </c>
      <c r="E1954" s="9">
        <v>0.478409</v>
      </c>
      <c r="F1954" s="9">
        <v>56</v>
      </c>
    </row>
    <row r="1955" hidden="true" spans="1:6">
      <c r="A1955" s="9">
        <v>1599119342451510</v>
      </c>
      <c r="B1955" s="9">
        <v>130</v>
      </c>
      <c r="C1955" s="9">
        <v>97.5893</v>
      </c>
      <c r="D1955" s="9">
        <v>2.7577</v>
      </c>
      <c r="E1955" s="9">
        <v>0.0762629</v>
      </c>
      <c r="F1955" s="9">
        <v>244</v>
      </c>
    </row>
    <row r="1956" spans="1:6">
      <c r="A1956" s="9">
        <v>1599119342451510</v>
      </c>
      <c r="B1956" s="9">
        <v>140</v>
      </c>
      <c r="C1956" s="9">
        <v>284.109</v>
      </c>
      <c r="D1956" s="9">
        <v>-11.4639</v>
      </c>
      <c r="E1956" s="9">
        <v>-0.0346231</v>
      </c>
      <c r="F1956" s="9">
        <v>181</v>
      </c>
    </row>
    <row r="1957" hidden="true" spans="1:6">
      <c r="A1957" s="9">
        <v>1599119342451510</v>
      </c>
      <c r="B1957" s="9">
        <v>188</v>
      </c>
      <c r="C1957" s="9">
        <v>22.8645</v>
      </c>
      <c r="D1957" s="9">
        <v>-3.91372</v>
      </c>
      <c r="E1957" s="9">
        <v>0.441057</v>
      </c>
      <c r="F1957" s="9">
        <v>57</v>
      </c>
    </row>
    <row r="1958" hidden="true" spans="1:6">
      <c r="A1958" s="9">
        <v>1599119342528940</v>
      </c>
      <c r="B1958" s="9">
        <v>130</v>
      </c>
      <c r="C1958" s="9">
        <v>97.7856</v>
      </c>
      <c r="D1958" s="9">
        <v>2.76503</v>
      </c>
      <c r="E1958" s="9">
        <v>0.0762629</v>
      </c>
      <c r="F1958" s="9">
        <v>245</v>
      </c>
    </row>
    <row r="1959" spans="1:6">
      <c r="A1959" s="9">
        <v>1599119342528940</v>
      </c>
      <c r="B1959" s="9">
        <v>140</v>
      </c>
      <c r="C1959" s="9">
        <v>285.537</v>
      </c>
      <c r="D1959" s="9">
        <v>-10.9078</v>
      </c>
      <c r="E1959" s="9">
        <v>-0.00773728</v>
      </c>
      <c r="F1959" s="9">
        <v>182</v>
      </c>
    </row>
    <row r="1960" hidden="true" spans="1:6">
      <c r="A1960" s="9">
        <v>1599119342528940</v>
      </c>
      <c r="B1960" s="9">
        <v>188</v>
      </c>
      <c r="C1960" s="9">
        <v>23.0632</v>
      </c>
      <c r="D1960" s="9">
        <v>-3.89642</v>
      </c>
      <c r="E1960" s="9">
        <v>0.452833</v>
      </c>
      <c r="F1960" s="9">
        <v>58</v>
      </c>
    </row>
    <row r="1961" hidden="true" spans="1:6">
      <c r="A1961" s="9">
        <v>1599119342610350</v>
      </c>
      <c r="B1961" s="9">
        <v>130</v>
      </c>
      <c r="C1961" s="9">
        <v>98.1249</v>
      </c>
      <c r="D1961" s="9">
        <v>2.85538</v>
      </c>
      <c r="E1961" s="9">
        <v>0.0755629</v>
      </c>
      <c r="F1961" s="9">
        <v>246</v>
      </c>
    </row>
    <row r="1962" spans="1:6">
      <c r="A1962" s="9">
        <v>1599119342610350</v>
      </c>
      <c r="B1962" s="9">
        <v>140</v>
      </c>
      <c r="C1962" s="9">
        <v>286.297</v>
      </c>
      <c r="D1962" s="9">
        <v>-10.3039</v>
      </c>
      <c r="E1962" s="9">
        <v>-0.00808762</v>
      </c>
      <c r="F1962" s="9">
        <v>183</v>
      </c>
    </row>
    <row r="1963" hidden="true" spans="1:6">
      <c r="A1963" s="9">
        <v>1599119342610350</v>
      </c>
      <c r="B1963" s="9">
        <v>188</v>
      </c>
      <c r="C1963" s="9">
        <v>23.2544</v>
      </c>
      <c r="D1963" s="9">
        <v>-3.89138</v>
      </c>
      <c r="E1963" s="9">
        <v>0.459995</v>
      </c>
      <c r="F1963" s="9">
        <v>59</v>
      </c>
    </row>
    <row r="1964" hidden="true" spans="1:6">
      <c r="A1964" s="9">
        <v>1599119342688600</v>
      </c>
      <c r="B1964" s="9">
        <v>130</v>
      </c>
      <c r="C1964" s="9">
        <v>98.5386</v>
      </c>
      <c r="D1964" s="9">
        <v>2.8975</v>
      </c>
      <c r="E1964" s="9">
        <v>0.0589949</v>
      </c>
      <c r="F1964" s="9">
        <v>247</v>
      </c>
    </row>
    <row r="1965" hidden="true" spans="1:6">
      <c r="A1965" s="9">
        <v>1599119342688600</v>
      </c>
      <c r="B1965" s="9">
        <v>188</v>
      </c>
      <c r="C1965" s="9">
        <v>23.4953</v>
      </c>
      <c r="D1965" s="9">
        <v>-3.93622</v>
      </c>
      <c r="E1965" s="9">
        <v>0.467391</v>
      </c>
      <c r="F1965" s="9">
        <v>60</v>
      </c>
    </row>
    <row r="1966" hidden="true" spans="1:6">
      <c r="A1966" s="9">
        <v>1599119342729060</v>
      </c>
      <c r="B1966" s="9">
        <v>130</v>
      </c>
      <c r="C1966" s="9">
        <v>98.8553</v>
      </c>
      <c r="D1966" s="9">
        <v>2.8507</v>
      </c>
      <c r="E1966" s="9">
        <v>0.0589949</v>
      </c>
      <c r="F1966" s="9">
        <v>248</v>
      </c>
    </row>
    <row r="1967" hidden="true" spans="1:6">
      <c r="A1967" s="9">
        <v>1599119342729060</v>
      </c>
      <c r="B1967" s="9">
        <v>188</v>
      </c>
      <c r="C1967" s="9">
        <v>23.703</v>
      </c>
      <c r="D1967" s="9">
        <v>-3.93116</v>
      </c>
      <c r="E1967" s="9">
        <v>0.462512</v>
      </c>
      <c r="F1967" s="9">
        <v>61</v>
      </c>
    </row>
    <row r="1968" hidden="true" spans="1:6">
      <c r="A1968" s="9">
        <v>1599119342808840</v>
      </c>
      <c r="B1968" s="9">
        <v>130</v>
      </c>
      <c r="C1968" s="9">
        <v>99.2116</v>
      </c>
      <c r="D1968" s="9">
        <v>2.88216</v>
      </c>
      <c r="E1968" s="9">
        <v>0.0596949</v>
      </c>
      <c r="F1968" s="9">
        <v>249</v>
      </c>
    </row>
    <row r="1969" spans="1:6">
      <c r="A1969" s="9">
        <v>1599119342808840</v>
      </c>
      <c r="B1969" s="9">
        <v>140</v>
      </c>
      <c r="C1969" s="9">
        <v>287.661</v>
      </c>
      <c r="D1969" s="9">
        <v>-10.0633</v>
      </c>
      <c r="E1969" s="9">
        <v>-0.0343779</v>
      </c>
      <c r="F1969" s="9">
        <v>186</v>
      </c>
    </row>
    <row r="1970" hidden="true" spans="1:6">
      <c r="A1970" s="9">
        <v>1599119342808840</v>
      </c>
      <c r="B1970" s="9">
        <v>188</v>
      </c>
      <c r="C1970" s="9">
        <v>23.8247</v>
      </c>
      <c r="D1970" s="9">
        <v>-3.85866</v>
      </c>
      <c r="E1970" s="9">
        <v>0.462878</v>
      </c>
      <c r="F1970" s="9">
        <v>62</v>
      </c>
    </row>
    <row r="1971" hidden="true" spans="1:6">
      <c r="A1971" s="9">
        <v>1599119342888320</v>
      </c>
      <c r="B1971" s="9">
        <v>130</v>
      </c>
      <c r="C1971" s="9">
        <v>99.6426</v>
      </c>
      <c r="D1971" s="9">
        <v>2.96228</v>
      </c>
      <c r="E1971" s="9">
        <v>0.0786023</v>
      </c>
      <c r="F1971" s="9">
        <v>250</v>
      </c>
    </row>
    <row r="1972" spans="1:6">
      <c r="A1972" s="9">
        <v>1599119342888320</v>
      </c>
      <c r="B1972" s="9">
        <v>140</v>
      </c>
      <c r="C1972" s="9">
        <v>288.481</v>
      </c>
      <c r="D1972" s="9">
        <v>-10.0157</v>
      </c>
      <c r="E1972" s="9">
        <v>0.00974344</v>
      </c>
      <c r="F1972" s="9">
        <v>187</v>
      </c>
    </row>
    <row r="1973" hidden="true" spans="1:6">
      <c r="A1973" s="9">
        <v>1599119342888320</v>
      </c>
      <c r="B1973" s="9">
        <v>188</v>
      </c>
      <c r="C1973" s="9">
        <v>23.9624</v>
      </c>
      <c r="D1973" s="9">
        <v>-3.85312</v>
      </c>
      <c r="E1973" s="9">
        <v>0.45847</v>
      </c>
      <c r="F1973" s="9">
        <v>63</v>
      </c>
    </row>
    <row r="1974" hidden="true" spans="1:6">
      <c r="A1974" s="9">
        <v>1599119342968420</v>
      </c>
      <c r="B1974" s="9">
        <v>130</v>
      </c>
      <c r="C1974" s="9">
        <v>100.073</v>
      </c>
      <c r="D1974" s="9">
        <v>3.08069</v>
      </c>
      <c r="E1974" s="9">
        <v>0.125381</v>
      </c>
      <c r="F1974" s="9">
        <v>251</v>
      </c>
    </row>
    <row r="1975" spans="1:6">
      <c r="A1975" s="9">
        <v>1599119342968420</v>
      </c>
      <c r="B1975" s="9">
        <v>140</v>
      </c>
      <c r="C1975" s="9">
        <v>288.155</v>
      </c>
      <c r="D1975" s="9">
        <v>-9.38899</v>
      </c>
      <c r="E1975" s="9">
        <v>0.0192042</v>
      </c>
      <c r="F1975" s="9">
        <v>188</v>
      </c>
    </row>
    <row r="1976" hidden="true" spans="1:6">
      <c r="A1976" s="9">
        <v>1599119342968420</v>
      </c>
      <c r="B1976" s="9">
        <v>188</v>
      </c>
      <c r="C1976" s="9">
        <v>24.2086</v>
      </c>
      <c r="D1976" s="9">
        <v>-3.94352</v>
      </c>
      <c r="E1976" s="9">
        <v>0.440091</v>
      </c>
      <c r="F1976" s="9">
        <v>64</v>
      </c>
    </row>
    <row r="1977" hidden="true" spans="1:6">
      <c r="A1977" s="9">
        <v>1599119343048160</v>
      </c>
      <c r="B1977" s="9">
        <v>130</v>
      </c>
      <c r="C1977" s="9">
        <v>100.502</v>
      </c>
      <c r="D1977" s="9">
        <v>3.09532</v>
      </c>
      <c r="E1977" s="9">
        <v>0.125381</v>
      </c>
      <c r="F1977" s="9">
        <v>252</v>
      </c>
    </row>
    <row r="1978" spans="1:6">
      <c r="A1978" s="9">
        <v>1599119343048160</v>
      </c>
      <c r="B1978" s="9">
        <v>140</v>
      </c>
      <c r="C1978" s="9">
        <v>287.889</v>
      </c>
      <c r="D1978" s="9">
        <v>-9.38858</v>
      </c>
      <c r="E1978" s="9">
        <v>-0.0108901</v>
      </c>
      <c r="F1978" s="9">
        <v>189</v>
      </c>
    </row>
    <row r="1979" hidden="true" spans="1:6">
      <c r="A1979" s="9">
        <v>1599119343048160</v>
      </c>
      <c r="B1979" s="9">
        <v>188</v>
      </c>
      <c r="C1979" s="9">
        <v>24.391</v>
      </c>
      <c r="D1979" s="9">
        <v>-3.84666</v>
      </c>
      <c r="E1979" s="9">
        <v>0.421725</v>
      </c>
      <c r="F1979" s="9">
        <v>65</v>
      </c>
    </row>
    <row r="1980" hidden="true" spans="1:6">
      <c r="A1980" s="9">
        <v>1599119343088370</v>
      </c>
      <c r="B1980" s="9">
        <v>130</v>
      </c>
      <c r="C1980" s="9">
        <v>101.052</v>
      </c>
      <c r="D1980" s="9">
        <v>3.18231</v>
      </c>
      <c r="E1980" s="9">
        <v>0.105347</v>
      </c>
      <c r="F1980" s="9">
        <v>253</v>
      </c>
    </row>
    <row r="1981" hidden="true" spans="1:6">
      <c r="A1981" s="9">
        <v>1599119343088370</v>
      </c>
      <c r="B1981" s="9">
        <v>188</v>
      </c>
      <c r="C1981" s="9">
        <v>24.5434</v>
      </c>
      <c r="D1981" s="9">
        <v>-3.85511</v>
      </c>
      <c r="E1981" s="9">
        <v>0.425466</v>
      </c>
      <c r="F1981" s="9">
        <v>66</v>
      </c>
    </row>
    <row r="1982" hidden="true" spans="1:6">
      <c r="A1982" s="9">
        <v>1599119343170500</v>
      </c>
      <c r="B1982" s="9">
        <v>130</v>
      </c>
      <c r="C1982" s="9">
        <v>101.653</v>
      </c>
      <c r="D1982" s="9">
        <v>3.24457</v>
      </c>
      <c r="E1982" s="9">
        <v>0.100031</v>
      </c>
      <c r="F1982" s="9">
        <v>254</v>
      </c>
    </row>
    <row r="1983" hidden="true" spans="1:6">
      <c r="A1983" s="9">
        <v>1599119343170500</v>
      </c>
      <c r="B1983" s="9">
        <v>188</v>
      </c>
      <c r="C1983" s="9">
        <v>24.7325</v>
      </c>
      <c r="D1983" s="9">
        <v>-3.83761</v>
      </c>
      <c r="E1983" s="9">
        <v>0.415486</v>
      </c>
      <c r="F1983" s="9">
        <v>67</v>
      </c>
    </row>
    <row r="1984" hidden="true" spans="1:6">
      <c r="A1984" s="9">
        <v>1599119343248330</v>
      </c>
      <c r="B1984" s="9">
        <v>130</v>
      </c>
      <c r="C1984" s="9">
        <v>102.157</v>
      </c>
      <c r="D1984" s="9">
        <v>3.22639</v>
      </c>
      <c r="E1984" s="9">
        <v>0.0575949</v>
      </c>
      <c r="F1984" s="9">
        <v>255</v>
      </c>
    </row>
    <row r="1985" hidden="true" spans="1:6">
      <c r="A1985" s="9">
        <v>1599119343248330</v>
      </c>
      <c r="B1985" s="9">
        <v>188</v>
      </c>
      <c r="C1985" s="9">
        <v>24.8983</v>
      </c>
      <c r="D1985" s="9">
        <v>-3.7918</v>
      </c>
      <c r="E1985" s="9">
        <v>0.435195</v>
      </c>
      <c r="F1985" s="9">
        <v>68</v>
      </c>
    </row>
    <row r="1986" hidden="true" spans="1:6">
      <c r="A1986" s="9">
        <v>1599119343328910</v>
      </c>
      <c r="B1986" s="9">
        <v>130</v>
      </c>
      <c r="C1986" s="9">
        <v>102.709</v>
      </c>
      <c r="D1986" s="9">
        <v>3.32011</v>
      </c>
      <c r="E1986" s="9">
        <v>0.0411456</v>
      </c>
      <c r="F1986" s="9">
        <v>256</v>
      </c>
    </row>
    <row r="1987" hidden="true" spans="1:6">
      <c r="A1987" s="9">
        <v>1599119343328910</v>
      </c>
      <c r="B1987" s="9">
        <v>188</v>
      </c>
      <c r="C1987" s="9">
        <v>25.1454</v>
      </c>
      <c r="D1987" s="9">
        <v>-3.86183</v>
      </c>
      <c r="E1987" s="9">
        <v>0.425005</v>
      </c>
      <c r="F1987" s="9">
        <v>69</v>
      </c>
    </row>
    <row r="1988" hidden="true" spans="1:6">
      <c r="A1988" s="9">
        <v>1599119343408430</v>
      </c>
      <c r="B1988" s="9">
        <v>130</v>
      </c>
      <c r="C1988" s="9">
        <v>103.181</v>
      </c>
      <c r="D1988" s="9">
        <v>3.42267</v>
      </c>
      <c r="E1988" s="9">
        <v>0.0584481</v>
      </c>
      <c r="F1988" s="9">
        <v>257</v>
      </c>
    </row>
    <row r="1989" spans="1:6">
      <c r="A1989" s="9">
        <v>1599119343408430</v>
      </c>
      <c r="B1989" s="9">
        <v>140</v>
      </c>
      <c r="C1989" s="9">
        <v>288.505</v>
      </c>
      <c r="D1989" s="9">
        <v>-8.61531</v>
      </c>
      <c r="E1989" s="9">
        <v>-0.0136929</v>
      </c>
      <c r="F1989" s="9">
        <v>194</v>
      </c>
    </row>
    <row r="1990" hidden="true" spans="1:6">
      <c r="A1990" s="9">
        <v>1599119343408430</v>
      </c>
      <c r="B1990" s="9">
        <v>188</v>
      </c>
      <c r="C1990" s="9">
        <v>25.3772</v>
      </c>
      <c r="D1990" s="9">
        <v>-3.82168</v>
      </c>
      <c r="E1990" s="9">
        <v>0.403451</v>
      </c>
      <c r="F1990" s="9">
        <v>70</v>
      </c>
    </row>
    <row r="1991" hidden="true" spans="1:6">
      <c r="A1991" s="9">
        <v>1599119343488670</v>
      </c>
      <c r="B1991" s="9">
        <v>130</v>
      </c>
      <c r="C1991" s="9">
        <v>103.765</v>
      </c>
      <c r="D1991" s="9">
        <v>3.43368</v>
      </c>
      <c r="E1991" s="9">
        <v>0.0591479</v>
      </c>
      <c r="F1991" s="9">
        <v>258</v>
      </c>
    </row>
    <row r="1992" spans="1:6">
      <c r="A1992" s="9">
        <v>1599119343488670</v>
      </c>
      <c r="B1992" s="9">
        <v>140</v>
      </c>
      <c r="C1992" s="9">
        <v>289.524</v>
      </c>
      <c r="D1992" s="9">
        <v>-9.07318</v>
      </c>
      <c r="E1992" s="9">
        <v>-0.0133426</v>
      </c>
      <c r="F1992" s="9">
        <v>195</v>
      </c>
    </row>
    <row r="1993" hidden="true" spans="1:6">
      <c r="A1993" s="9">
        <v>1599119343488670</v>
      </c>
      <c r="B1993" s="9">
        <v>188</v>
      </c>
      <c r="C1993" s="9">
        <v>25.5613</v>
      </c>
      <c r="D1993" s="9">
        <v>-3.76212</v>
      </c>
      <c r="E1993" s="9">
        <v>0.386128</v>
      </c>
      <c r="F1993" s="9">
        <v>71</v>
      </c>
    </row>
    <row r="1994" hidden="true" spans="1:6">
      <c r="A1994" s="9">
        <v>1599119343568860</v>
      </c>
      <c r="B1994" s="9">
        <v>130</v>
      </c>
      <c r="C1994" s="9">
        <v>104.023</v>
      </c>
      <c r="D1994" s="9">
        <v>3.16737</v>
      </c>
      <c r="E1994" s="9">
        <v>0.0772024</v>
      </c>
      <c r="F1994" s="9">
        <v>259</v>
      </c>
    </row>
    <row r="1995" spans="1:6">
      <c r="A1995" s="9">
        <v>1599119343568860</v>
      </c>
      <c r="B1995" s="9">
        <v>140</v>
      </c>
      <c r="C1995" s="9">
        <v>290.321</v>
      </c>
      <c r="D1995" s="9">
        <v>-9.01577</v>
      </c>
      <c r="E1995" s="9">
        <v>-0.0409289</v>
      </c>
      <c r="F1995" s="9">
        <v>196</v>
      </c>
    </row>
    <row r="1996" hidden="true" spans="1:6">
      <c r="A1996" s="9">
        <v>1599119343568860</v>
      </c>
      <c r="B1996" s="9">
        <v>188</v>
      </c>
      <c r="C1996" s="9">
        <v>25.7618</v>
      </c>
      <c r="D1996" s="9">
        <v>-3.77757</v>
      </c>
      <c r="E1996" s="9">
        <v>0.386216</v>
      </c>
      <c r="F1996" s="9">
        <v>72</v>
      </c>
    </row>
    <row r="1997" hidden="true" spans="1:6">
      <c r="A1997" s="9">
        <v>1599119343648700</v>
      </c>
      <c r="B1997" s="9">
        <v>130</v>
      </c>
      <c r="C1997" s="9">
        <v>104.315</v>
      </c>
      <c r="D1997" s="9">
        <v>3.21069</v>
      </c>
      <c r="E1997" s="9">
        <v>0.0418455</v>
      </c>
      <c r="F1997" s="9">
        <v>260</v>
      </c>
    </row>
    <row r="1998" spans="1:6">
      <c r="A1998" s="9">
        <v>1599119343648700</v>
      </c>
      <c r="B1998" s="9">
        <v>140</v>
      </c>
      <c r="C1998" s="9">
        <v>291.037</v>
      </c>
      <c r="D1998" s="9">
        <v>-9.05611</v>
      </c>
      <c r="E1998" s="9">
        <v>-0.0133426</v>
      </c>
      <c r="F1998" s="9">
        <v>197</v>
      </c>
    </row>
    <row r="1999" hidden="true" spans="1:6">
      <c r="A1999" s="9">
        <v>1599119343648700</v>
      </c>
      <c r="B1999" s="9">
        <v>188</v>
      </c>
      <c r="C1999" s="9">
        <v>25.9174</v>
      </c>
      <c r="D1999" s="9">
        <v>-3.75043</v>
      </c>
      <c r="E1999" s="9">
        <v>0.387695</v>
      </c>
      <c r="F1999" s="9">
        <v>73</v>
      </c>
    </row>
    <row r="2000" hidden="true" spans="1:6">
      <c r="A2000" s="9">
        <v>1599119343728520</v>
      </c>
      <c r="B2000" s="9">
        <v>130</v>
      </c>
      <c r="C2000" s="9">
        <v>104.517</v>
      </c>
      <c r="D2000" s="9">
        <v>3.13963</v>
      </c>
      <c r="E2000" s="9">
        <v>0.0418455</v>
      </c>
      <c r="F2000" s="9">
        <v>261</v>
      </c>
    </row>
    <row r="2001" spans="1:6">
      <c r="A2001" s="9">
        <v>1599119343728520</v>
      </c>
      <c r="B2001" s="9">
        <v>140</v>
      </c>
      <c r="C2001" s="9">
        <v>291.796</v>
      </c>
      <c r="D2001" s="9">
        <v>-8.96576</v>
      </c>
      <c r="E2001" s="9">
        <v>-0.0133426</v>
      </c>
      <c r="F2001" s="9">
        <v>198</v>
      </c>
    </row>
    <row r="2002" hidden="true" spans="1:6">
      <c r="A2002" s="9">
        <v>1599119343728520</v>
      </c>
      <c r="B2002" s="9">
        <v>188</v>
      </c>
      <c r="C2002" s="9">
        <v>26.0678</v>
      </c>
      <c r="D2002" s="9">
        <v>-3.73683</v>
      </c>
      <c r="E2002" s="9">
        <v>0.403755</v>
      </c>
      <c r="F2002" s="9">
        <v>74</v>
      </c>
    </row>
    <row r="2003" hidden="true" spans="1:6">
      <c r="A2003" s="9">
        <v>1599119343809120</v>
      </c>
      <c r="B2003" s="9">
        <v>130</v>
      </c>
      <c r="C2003" s="9">
        <v>104.21</v>
      </c>
      <c r="D2003" s="9">
        <v>3.07686</v>
      </c>
      <c r="E2003" s="9">
        <v>0.0598478</v>
      </c>
      <c r="F2003" s="9">
        <v>262</v>
      </c>
    </row>
    <row r="2004" hidden="true" spans="1:6">
      <c r="A2004" s="9">
        <v>1599119343809120</v>
      </c>
      <c r="B2004" s="9">
        <v>188</v>
      </c>
      <c r="C2004" s="9">
        <v>26.234</v>
      </c>
      <c r="D2004" s="9">
        <v>-3.75263</v>
      </c>
      <c r="E2004" s="9">
        <v>0.41863</v>
      </c>
      <c r="F2004" s="9">
        <v>75</v>
      </c>
    </row>
    <row r="2005" hidden="true" spans="1:6">
      <c r="A2005" s="9">
        <v>1599119343889980</v>
      </c>
      <c r="B2005" s="9">
        <v>130</v>
      </c>
      <c r="C2005" s="9">
        <v>103.829</v>
      </c>
      <c r="D2005" s="9">
        <v>3.01706</v>
      </c>
      <c r="E2005" s="9">
        <v>0.0812483</v>
      </c>
      <c r="F2005" s="9">
        <v>263</v>
      </c>
    </row>
    <row r="2006" spans="1:6">
      <c r="A2006" s="9">
        <v>1599119343889980</v>
      </c>
      <c r="B2006" s="9">
        <v>140</v>
      </c>
      <c r="C2006" s="9">
        <v>293.038</v>
      </c>
      <c r="D2006" s="9">
        <v>-9.2325</v>
      </c>
      <c r="E2006" s="9">
        <v>-0.0133426</v>
      </c>
      <c r="F2006" s="9">
        <v>200</v>
      </c>
    </row>
    <row r="2007" hidden="true" spans="1:6">
      <c r="A2007" s="9">
        <v>1599119343889980</v>
      </c>
      <c r="B2007" s="9">
        <v>188</v>
      </c>
      <c r="C2007" s="9">
        <v>26.3947</v>
      </c>
      <c r="D2007" s="9">
        <v>-3.72887</v>
      </c>
      <c r="E2007" s="9">
        <v>0.396422</v>
      </c>
      <c r="F2007" s="9">
        <v>76</v>
      </c>
    </row>
    <row r="2008" hidden="true" spans="1:6">
      <c r="A2008" s="9">
        <v>1599119343969550</v>
      </c>
      <c r="B2008" s="9">
        <v>130</v>
      </c>
      <c r="C2008" s="9">
        <v>103.557</v>
      </c>
      <c r="D2008" s="9">
        <v>3.03627</v>
      </c>
      <c r="E2008" s="9">
        <v>0.105347</v>
      </c>
      <c r="F2008" s="9">
        <v>264</v>
      </c>
    </row>
    <row r="2009" hidden="true" spans="1:6">
      <c r="A2009" s="9">
        <v>1599119343969550</v>
      </c>
      <c r="B2009" s="9">
        <v>188</v>
      </c>
      <c r="C2009" s="9">
        <v>26.5163</v>
      </c>
      <c r="D2009" s="9">
        <v>-3.67915</v>
      </c>
      <c r="E2009" s="9">
        <v>0.386194</v>
      </c>
      <c r="F2009" s="9">
        <v>77</v>
      </c>
    </row>
    <row r="2010" hidden="true" spans="1:6">
      <c r="A2010" s="9">
        <v>1599119344048910</v>
      </c>
      <c r="B2010" s="9">
        <v>130</v>
      </c>
      <c r="C2010" s="9">
        <v>103.904</v>
      </c>
      <c r="D2010" s="9">
        <v>3.05253</v>
      </c>
      <c r="E2010" s="9">
        <v>0.0612476</v>
      </c>
      <c r="F2010" s="9">
        <v>265</v>
      </c>
    </row>
    <row r="2011" hidden="true" spans="1:6">
      <c r="A2011" s="9">
        <v>1599119344048910</v>
      </c>
      <c r="B2011" s="9">
        <v>188</v>
      </c>
      <c r="C2011" s="9">
        <v>26.6116</v>
      </c>
      <c r="D2011" s="9">
        <v>-3.66326</v>
      </c>
      <c r="E2011" s="9">
        <v>0.392009</v>
      </c>
      <c r="F2011" s="9">
        <v>78</v>
      </c>
    </row>
    <row r="2012" hidden="true" spans="1:6">
      <c r="A2012" s="9">
        <v>1599119344129040</v>
      </c>
      <c r="B2012" s="9">
        <v>130</v>
      </c>
      <c r="C2012" s="9">
        <v>104.368</v>
      </c>
      <c r="D2012" s="9">
        <v>3.08364</v>
      </c>
      <c r="E2012" s="9">
        <v>-0.0700017</v>
      </c>
      <c r="F2012" s="9">
        <v>266</v>
      </c>
    </row>
    <row r="2013" hidden="true" spans="1:6">
      <c r="A2013" s="9">
        <v>1599119344129040</v>
      </c>
      <c r="B2013" s="9">
        <v>188</v>
      </c>
      <c r="C2013" s="9">
        <v>26.8837</v>
      </c>
      <c r="D2013" s="9">
        <v>-3.84078</v>
      </c>
      <c r="E2013" s="9">
        <v>0.385772</v>
      </c>
      <c r="F2013" s="9">
        <v>79</v>
      </c>
    </row>
    <row r="2014" hidden="true" spans="1:6">
      <c r="A2014" s="9">
        <v>1599119344211330</v>
      </c>
      <c r="B2014" s="9">
        <v>130</v>
      </c>
      <c r="C2014" s="9">
        <v>104.553</v>
      </c>
      <c r="D2014" s="9">
        <v>2.98157</v>
      </c>
      <c r="E2014" s="9">
        <v>0.0454327</v>
      </c>
      <c r="F2014" s="9">
        <v>267</v>
      </c>
    </row>
    <row r="2015" hidden="true" spans="1:6">
      <c r="A2015" s="9">
        <v>1599119344211330</v>
      </c>
      <c r="B2015" s="9">
        <v>188</v>
      </c>
      <c r="C2015" s="9">
        <v>27.1664</v>
      </c>
      <c r="D2015" s="9">
        <v>-3.87751</v>
      </c>
      <c r="E2015" s="9">
        <v>0.378671</v>
      </c>
      <c r="F2015" s="9">
        <v>80</v>
      </c>
    </row>
    <row r="2016" hidden="true" spans="1:6">
      <c r="A2016" s="9">
        <v>1599119344288950</v>
      </c>
      <c r="B2016" s="9">
        <v>130</v>
      </c>
      <c r="C2016" s="9">
        <v>105.001</v>
      </c>
      <c r="D2016" s="9">
        <v>2.98617</v>
      </c>
      <c r="E2016" s="9">
        <v>0.0461327</v>
      </c>
      <c r="F2016" s="9">
        <v>268</v>
      </c>
    </row>
    <row r="2017" hidden="true" spans="1:6">
      <c r="A2017" s="9">
        <v>1599119344288950</v>
      </c>
      <c r="B2017" s="9">
        <v>188</v>
      </c>
      <c r="C2017" s="9">
        <v>27.4403</v>
      </c>
      <c r="D2017" s="9">
        <v>-3.88008</v>
      </c>
      <c r="E2017" s="9">
        <v>0.382052</v>
      </c>
      <c r="F2017" s="9">
        <v>81</v>
      </c>
    </row>
    <row r="2018" hidden="true" spans="1:6">
      <c r="A2018" s="9">
        <v>1599119344369340</v>
      </c>
      <c r="B2018" s="9">
        <v>130</v>
      </c>
      <c r="C2018" s="9">
        <v>105.688</v>
      </c>
      <c r="D2018" s="9">
        <v>3.13162</v>
      </c>
      <c r="E2018" s="9">
        <v>0.0307903</v>
      </c>
      <c r="F2018" s="9">
        <v>269</v>
      </c>
    </row>
    <row r="2019" spans="1:6">
      <c r="A2019" s="9">
        <v>1599119344369340</v>
      </c>
      <c r="B2019" s="9">
        <v>140</v>
      </c>
      <c r="C2019" s="9">
        <v>296.791</v>
      </c>
      <c r="D2019" s="9">
        <v>-9.6136</v>
      </c>
      <c r="E2019" s="9">
        <v>-0.134032</v>
      </c>
      <c r="F2019" s="9">
        <v>205</v>
      </c>
    </row>
    <row r="2020" hidden="true" spans="1:6">
      <c r="A2020" s="9">
        <v>1599119344369340</v>
      </c>
      <c r="B2020" s="9">
        <v>188</v>
      </c>
      <c r="C2020" s="9">
        <v>27.719</v>
      </c>
      <c r="D2020" s="9">
        <v>-3.91442</v>
      </c>
      <c r="E2020" s="9">
        <v>0.384906</v>
      </c>
      <c r="F2020" s="9">
        <v>82</v>
      </c>
    </row>
    <row r="2021" hidden="true" spans="1:6">
      <c r="A2021" s="9">
        <v>1599119344449490</v>
      </c>
      <c r="B2021" s="9">
        <v>130</v>
      </c>
      <c r="C2021" s="9">
        <v>106.105</v>
      </c>
      <c r="D2021" s="9">
        <v>2.99743</v>
      </c>
      <c r="E2021" s="9">
        <v>0.0658397</v>
      </c>
      <c r="F2021" s="9">
        <v>270</v>
      </c>
    </row>
    <row r="2022" hidden="true" spans="1:6">
      <c r="A2022" s="9">
        <v>1599119344449490</v>
      </c>
      <c r="B2022" s="9">
        <v>188</v>
      </c>
      <c r="C2022" s="9">
        <v>27.9215</v>
      </c>
      <c r="D2022" s="9">
        <v>-3.78501</v>
      </c>
      <c r="E2022" s="9">
        <v>0.363079</v>
      </c>
      <c r="F2022" s="9">
        <v>83</v>
      </c>
    </row>
    <row r="2023" hidden="true" spans="1:6">
      <c r="A2023" s="9">
        <v>1599119344529980</v>
      </c>
      <c r="B2023" s="9">
        <v>130</v>
      </c>
      <c r="C2023" s="9">
        <v>106.699</v>
      </c>
      <c r="D2023" s="9">
        <v>2.95439</v>
      </c>
      <c r="E2023" s="9">
        <v>0.0672399</v>
      </c>
      <c r="F2023" s="9">
        <v>271</v>
      </c>
    </row>
    <row r="2024" spans="1:6">
      <c r="A2024" s="9">
        <v>1599119344529980</v>
      </c>
      <c r="B2024" s="9">
        <v>140</v>
      </c>
      <c r="C2024" s="9">
        <v>294.338</v>
      </c>
      <c r="D2024" s="9">
        <v>-9.07452</v>
      </c>
      <c r="E2024" s="9">
        <v>-3.14159</v>
      </c>
      <c r="F2024" s="9">
        <v>207</v>
      </c>
    </row>
    <row r="2025" hidden="true" spans="1:6">
      <c r="A2025" s="9">
        <v>1599119344529980</v>
      </c>
      <c r="B2025" s="9">
        <v>188</v>
      </c>
      <c r="C2025" s="9">
        <v>28.1593</v>
      </c>
      <c r="D2025" s="9">
        <v>-3.83474</v>
      </c>
      <c r="E2025" s="9">
        <v>0.369405</v>
      </c>
      <c r="F2025" s="9">
        <v>84</v>
      </c>
    </row>
    <row r="2026" hidden="true" spans="1:6">
      <c r="A2026" s="9">
        <v>1599119344609810</v>
      </c>
      <c r="B2026" s="9">
        <v>130</v>
      </c>
      <c r="C2026" s="9">
        <v>107.223</v>
      </c>
      <c r="D2026" s="9">
        <v>2.90912</v>
      </c>
      <c r="E2026" s="9">
        <v>0.0672399</v>
      </c>
      <c r="F2026" s="9">
        <v>272</v>
      </c>
    </row>
    <row r="2027" spans="1:6">
      <c r="A2027" s="9">
        <v>1599119344609810</v>
      </c>
      <c r="B2027" s="9">
        <v>140</v>
      </c>
      <c r="C2027" s="9">
        <v>293.82</v>
      </c>
      <c r="D2027" s="9">
        <v>-9.51621</v>
      </c>
      <c r="E2027" s="9">
        <v>-3.14159</v>
      </c>
      <c r="F2027" s="9">
        <v>208</v>
      </c>
    </row>
    <row r="2028" hidden="true" spans="1:6">
      <c r="A2028" s="9">
        <v>1599119344609810</v>
      </c>
      <c r="B2028" s="9">
        <v>188</v>
      </c>
      <c r="C2028" s="9">
        <v>28.4222</v>
      </c>
      <c r="D2028" s="9">
        <v>-3.93204</v>
      </c>
      <c r="E2028" s="9">
        <v>0.385677</v>
      </c>
      <c r="F2028" s="9">
        <v>85</v>
      </c>
    </row>
    <row r="2029" hidden="true" spans="1:6">
      <c r="A2029" s="9">
        <v>1599119344689490</v>
      </c>
      <c r="B2029" s="9">
        <v>130</v>
      </c>
      <c r="C2029" s="9">
        <v>107.749</v>
      </c>
      <c r="D2029" s="9">
        <v>2.95859</v>
      </c>
      <c r="E2029" s="9">
        <v>0.0891413</v>
      </c>
      <c r="F2029" s="9">
        <v>273</v>
      </c>
    </row>
    <row r="2030" spans="1:6">
      <c r="A2030" s="9">
        <v>1599119344689490</v>
      </c>
      <c r="B2030" s="9">
        <v>140</v>
      </c>
      <c r="C2030" s="9">
        <v>294.725</v>
      </c>
      <c r="D2030" s="9">
        <v>-10.1057</v>
      </c>
      <c r="E2030" s="9">
        <v>-3.14159</v>
      </c>
      <c r="F2030" s="9">
        <v>209</v>
      </c>
    </row>
    <row r="2031" hidden="true" spans="1:6">
      <c r="A2031" s="9">
        <v>1599119344689490</v>
      </c>
      <c r="B2031" s="9">
        <v>188</v>
      </c>
      <c r="C2031" s="9">
        <v>28.6061</v>
      </c>
      <c r="D2031" s="9">
        <v>-3.79784</v>
      </c>
      <c r="E2031" s="9">
        <v>0.355225</v>
      </c>
      <c r="F2031" s="9">
        <v>86</v>
      </c>
    </row>
    <row r="2032" hidden="true" spans="1:6">
      <c r="A2032" s="9">
        <v>1599119344769380</v>
      </c>
      <c r="B2032" s="9">
        <v>130</v>
      </c>
      <c r="C2032" s="9">
        <v>108.394</v>
      </c>
      <c r="D2032" s="9">
        <v>3.05622</v>
      </c>
      <c r="E2032" s="9">
        <v>0.0700036</v>
      </c>
      <c r="F2032" s="9">
        <v>274</v>
      </c>
    </row>
    <row r="2033" spans="1:6">
      <c r="A2033" s="9">
        <v>1599119344769380</v>
      </c>
      <c r="B2033" s="9">
        <v>140</v>
      </c>
      <c r="C2033" s="9">
        <v>293.777</v>
      </c>
      <c r="D2033" s="9">
        <v>-9.18019</v>
      </c>
      <c r="E2033" s="9">
        <v>-3.14159</v>
      </c>
      <c r="F2033" s="9">
        <v>210</v>
      </c>
    </row>
    <row r="2034" hidden="true" spans="1:6">
      <c r="A2034" s="9">
        <v>1599119344769380</v>
      </c>
      <c r="B2034" s="9">
        <v>188</v>
      </c>
      <c r="C2034" s="9">
        <v>28.8554</v>
      </c>
      <c r="D2034" s="9">
        <v>-3.88597</v>
      </c>
      <c r="E2034" s="9">
        <v>0.374926</v>
      </c>
      <c r="F2034" s="9">
        <v>87</v>
      </c>
    </row>
    <row r="2035" hidden="true" spans="1:6">
      <c r="A2035" s="9">
        <v>1599119344849150</v>
      </c>
      <c r="B2035" s="9">
        <v>130</v>
      </c>
      <c r="C2035" s="9">
        <v>108.863</v>
      </c>
      <c r="D2035" s="9">
        <v>2.99059</v>
      </c>
      <c r="E2035" s="9">
        <v>0.0932294</v>
      </c>
      <c r="F2035" s="9">
        <v>275</v>
      </c>
    </row>
    <row r="2036" spans="1:6">
      <c r="A2036" s="9">
        <v>1599119344849150</v>
      </c>
      <c r="B2036" s="9">
        <v>140</v>
      </c>
      <c r="C2036" s="9">
        <v>294.274</v>
      </c>
      <c r="D2036" s="9">
        <v>-9.82472</v>
      </c>
      <c r="E2036" s="9">
        <v>-3.14159</v>
      </c>
      <c r="F2036" s="9">
        <v>211</v>
      </c>
    </row>
    <row r="2037" hidden="true" spans="1:6">
      <c r="A2037" s="9">
        <v>1599119344849150</v>
      </c>
      <c r="B2037" s="9">
        <v>188</v>
      </c>
      <c r="C2037" s="9">
        <v>29.1231</v>
      </c>
      <c r="D2037" s="9">
        <v>-3.92252</v>
      </c>
      <c r="E2037" s="9">
        <v>0.363725</v>
      </c>
      <c r="F2037" s="9">
        <v>88</v>
      </c>
    </row>
    <row r="2038" hidden="true" spans="1:6">
      <c r="A2038" s="9">
        <v>1599119344929150</v>
      </c>
      <c r="B2038" s="9">
        <v>130</v>
      </c>
      <c r="C2038" s="9">
        <v>109.294</v>
      </c>
      <c r="D2038" s="9">
        <v>2.93195</v>
      </c>
      <c r="E2038" s="9">
        <v>0.0498906</v>
      </c>
      <c r="F2038" s="9">
        <v>276</v>
      </c>
    </row>
    <row r="2039" spans="1:6">
      <c r="A2039" s="9">
        <v>1599119344929150</v>
      </c>
      <c r="B2039" s="9">
        <v>140</v>
      </c>
      <c r="C2039" s="9">
        <v>295.463</v>
      </c>
      <c r="D2039" s="9">
        <v>-10.1668</v>
      </c>
      <c r="E2039" s="9">
        <v>-3.14159</v>
      </c>
      <c r="F2039" s="9">
        <v>212</v>
      </c>
    </row>
    <row r="2040" hidden="true" spans="1:6">
      <c r="A2040" s="9">
        <v>1599119344929150</v>
      </c>
      <c r="B2040" s="9">
        <v>188</v>
      </c>
      <c r="C2040" s="9">
        <v>29.3878</v>
      </c>
      <c r="D2040" s="9">
        <v>-3.90718</v>
      </c>
      <c r="E2040" s="9">
        <v>0.36601</v>
      </c>
      <c r="F2040" s="9">
        <v>89</v>
      </c>
    </row>
    <row r="2041" hidden="true" spans="1:6">
      <c r="A2041" s="9">
        <v>1599119345009310</v>
      </c>
      <c r="B2041" s="9">
        <v>130</v>
      </c>
      <c r="C2041" s="9">
        <v>109.817</v>
      </c>
      <c r="D2041" s="9">
        <v>3.06282</v>
      </c>
      <c r="E2041" s="9">
        <v>0.051743</v>
      </c>
      <c r="F2041" s="9">
        <v>277</v>
      </c>
    </row>
    <row r="2042" hidden="true" spans="1:6">
      <c r="A2042" s="9">
        <v>1599119345009310</v>
      </c>
      <c r="B2042" s="9">
        <v>188</v>
      </c>
      <c r="C2042" s="9">
        <v>29.6262</v>
      </c>
      <c r="D2042" s="9">
        <v>-3.83581</v>
      </c>
      <c r="E2042" s="9">
        <v>0.333896</v>
      </c>
      <c r="F2042" s="9">
        <v>90</v>
      </c>
    </row>
    <row r="2043" hidden="true" spans="1:6">
      <c r="A2043" s="9">
        <v>1599119345089700</v>
      </c>
      <c r="B2043" s="9">
        <v>130</v>
      </c>
      <c r="C2043" s="9">
        <v>110.279</v>
      </c>
      <c r="D2043" s="9">
        <v>3.06669</v>
      </c>
      <c r="E2043" s="9">
        <v>0.0693036</v>
      </c>
      <c r="F2043" s="9">
        <v>278</v>
      </c>
    </row>
    <row r="2044" spans="1:6">
      <c r="A2044" s="9">
        <v>1599119345089700</v>
      </c>
      <c r="B2044" s="9">
        <v>140</v>
      </c>
      <c r="C2044" s="9">
        <v>295.454</v>
      </c>
      <c r="D2044" s="9">
        <v>-8.97285</v>
      </c>
      <c r="E2044" s="9">
        <v>-3.14159</v>
      </c>
      <c r="F2044" s="9">
        <v>214</v>
      </c>
    </row>
    <row r="2045" hidden="true" spans="1:6">
      <c r="A2045" s="9">
        <v>1599119345089700</v>
      </c>
      <c r="B2045" s="9">
        <v>188</v>
      </c>
      <c r="C2045" s="9">
        <v>29.8278</v>
      </c>
      <c r="D2045" s="9">
        <v>-3.78526</v>
      </c>
      <c r="E2045" s="9">
        <v>0.348628</v>
      </c>
      <c r="F2045" s="9">
        <v>91</v>
      </c>
    </row>
    <row r="2046" hidden="true" spans="1:6">
      <c r="A2046" s="9">
        <v>1599119345170110</v>
      </c>
      <c r="B2046" s="9">
        <v>130</v>
      </c>
      <c r="C2046" s="9">
        <v>110.63</v>
      </c>
      <c r="D2046" s="9">
        <v>3.0432</v>
      </c>
      <c r="E2046" s="9">
        <v>0.0700036</v>
      </c>
      <c r="F2046" s="9">
        <v>279</v>
      </c>
    </row>
    <row r="2047" hidden="true" spans="1:6">
      <c r="A2047" s="9">
        <v>1599119345170110</v>
      </c>
      <c r="B2047" s="9">
        <v>188</v>
      </c>
      <c r="C2047" s="9">
        <v>30.0576</v>
      </c>
      <c r="D2047" s="9">
        <v>-3.83387</v>
      </c>
      <c r="E2047" s="9">
        <v>0.386994</v>
      </c>
      <c r="F2047" s="9">
        <v>92</v>
      </c>
    </row>
    <row r="2048" hidden="true" spans="1:6">
      <c r="A2048" s="9">
        <v>1599119345249770</v>
      </c>
      <c r="B2048" s="9">
        <v>130</v>
      </c>
      <c r="C2048" s="9">
        <v>110.955</v>
      </c>
      <c r="D2048" s="9">
        <v>3.01087</v>
      </c>
      <c r="E2048" s="9">
        <v>0.0932294</v>
      </c>
      <c r="F2048" s="9">
        <v>280</v>
      </c>
    </row>
    <row r="2049" spans="1:6">
      <c r="A2049" s="9">
        <v>1599119345249770</v>
      </c>
      <c r="B2049" s="9">
        <v>140</v>
      </c>
      <c r="C2049" s="9">
        <v>295.128</v>
      </c>
      <c r="D2049" s="9">
        <v>-9.07891</v>
      </c>
      <c r="E2049" s="9">
        <v>-3.14159</v>
      </c>
      <c r="F2049" s="9">
        <v>216</v>
      </c>
    </row>
    <row r="2050" hidden="true" spans="1:6">
      <c r="A2050" s="9">
        <v>1599119345249770</v>
      </c>
      <c r="B2050" s="9">
        <v>188</v>
      </c>
      <c r="C2050" s="9">
        <v>30.297</v>
      </c>
      <c r="D2050" s="9">
        <v>-3.86048</v>
      </c>
      <c r="E2050" s="9">
        <v>0.358087</v>
      </c>
      <c r="F2050" s="9">
        <v>93</v>
      </c>
    </row>
    <row r="2051" hidden="true" spans="1:6">
      <c r="A2051" s="9">
        <v>1599119345329910</v>
      </c>
      <c r="B2051" s="9">
        <v>130</v>
      </c>
      <c r="C2051" s="9">
        <v>111.225</v>
      </c>
      <c r="D2051" s="9">
        <v>2.95631</v>
      </c>
      <c r="E2051" s="9">
        <v>0.0700036</v>
      </c>
      <c r="F2051" s="9">
        <v>281</v>
      </c>
    </row>
    <row r="2052" spans="1:6">
      <c r="A2052" s="9">
        <v>1599119345329910</v>
      </c>
      <c r="B2052" s="9">
        <v>140</v>
      </c>
      <c r="C2052" s="9">
        <v>295.672</v>
      </c>
      <c r="D2052" s="9">
        <v>-9.3407</v>
      </c>
      <c r="E2052" s="9">
        <v>-3.14159</v>
      </c>
      <c r="F2052" s="9">
        <v>217</v>
      </c>
    </row>
    <row r="2053" hidden="true" spans="1:6">
      <c r="A2053" s="9">
        <v>1599119345329910</v>
      </c>
      <c r="B2053" s="9">
        <v>188</v>
      </c>
      <c r="C2053" s="9">
        <v>30.4808</v>
      </c>
      <c r="D2053" s="9">
        <v>-3.84213</v>
      </c>
      <c r="E2053" s="9">
        <v>0.371457</v>
      </c>
      <c r="F2053" s="9">
        <v>94</v>
      </c>
    </row>
    <row r="2054" hidden="true" spans="1:6">
      <c r="A2054" s="9">
        <v>1599119345409010</v>
      </c>
      <c r="B2054" s="9">
        <v>130</v>
      </c>
      <c r="C2054" s="9">
        <v>111.58</v>
      </c>
      <c r="D2054" s="9">
        <v>2.9199</v>
      </c>
      <c r="E2054" s="9">
        <v>0.0707037</v>
      </c>
      <c r="F2054" s="9">
        <v>282</v>
      </c>
    </row>
    <row r="2055" spans="1:6">
      <c r="A2055" s="9">
        <v>1599119345409010</v>
      </c>
      <c r="B2055" s="9">
        <v>140</v>
      </c>
      <c r="C2055" s="9">
        <v>297.386</v>
      </c>
      <c r="D2055" s="9">
        <v>-10.4074</v>
      </c>
      <c r="E2055" s="9">
        <v>-3.14159</v>
      </c>
      <c r="F2055" s="9">
        <v>218</v>
      </c>
    </row>
    <row r="2056" hidden="true" spans="1:6">
      <c r="A2056" s="9">
        <v>1599119345409010</v>
      </c>
      <c r="B2056" s="9">
        <v>188</v>
      </c>
      <c r="C2056" s="9">
        <v>30.714</v>
      </c>
      <c r="D2056" s="9">
        <v>-3.88336</v>
      </c>
      <c r="E2056" s="9">
        <v>0.389433</v>
      </c>
      <c r="F2056" s="9">
        <v>95</v>
      </c>
    </row>
    <row r="2057" hidden="true" spans="1:6">
      <c r="A2057" s="9">
        <v>1599119345518700</v>
      </c>
      <c r="B2057" s="9">
        <v>130</v>
      </c>
      <c r="C2057" s="9">
        <v>111.812</v>
      </c>
      <c r="D2057" s="9">
        <v>2.75883</v>
      </c>
      <c r="E2057" s="9">
        <v>0.0538435</v>
      </c>
      <c r="F2057" s="9">
        <v>283</v>
      </c>
    </row>
    <row r="2058" spans="1:6">
      <c r="A2058" s="9">
        <v>1599119345518700</v>
      </c>
      <c r="B2058" s="9">
        <v>140</v>
      </c>
      <c r="C2058" s="9">
        <v>298.412</v>
      </c>
      <c r="D2058" s="9">
        <v>-10.2784</v>
      </c>
      <c r="E2058" s="9">
        <v>-3.14159</v>
      </c>
      <c r="F2058" s="9">
        <v>219</v>
      </c>
    </row>
    <row r="2059" hidden="true" spans="1:6">
      <c r="A2059" s="9">
        <v>1599119345518700</v>
      </c>
      <c r="B2059" s="9">
        <v>188</v>
      </c>
      <c r="C2059" s="9">
        <v>30.856</v>
      </c>
      <c r="D2059" s="9">
        <v>-3.84832</v>
      </c>
      <c r="E2059" s="9">
        <v>0.377746</v>
      </c>
      <c r="F2059" s="9">
        <v>96</v>
      </c>
    </row>
    <row r="2060" hidden="true" spans="1:6">
      <c r="A2060" s="9">
        <v>1599119345611700</v>
      </c>
      <c r="B2060" s="9">
        <v>130</v>
      </c>
      <c r="C2060" s="9">
        <v>111.466</v>
      </c>
      <c r="D2060" s="9">
        <v>2.59342</v>
      </c>
      <c r="E2060" s="9">
        <v>0.0545438</v>
      </c>
      <c r="F2060" s="9">
        <v>284</v>
      </c>
    </row>
    <row r="2061" spans="1:6">
      <c r="A2061" s="9">
        <v>1599119345611700</v>
      </c>
      <c r="B2061" s="9">
        <v>140</v>
      </c>
      <c r="C2061" s="9">
        <v>299.326</v>
      </c>
      <c r="D2061" s="9">
        <v>-10.3534</v>
      </c>
      <c r="E2061" s="9">
        <v>-3.14159</v>
      </c>
      <c r="F2061" s="9">
        <v>220</v>
      </c>
    </row>
    <row r="2062" hidden="true" spans="1:6">
      <c r="A2062" s="9">
        <v>1599119345611700</v>
      </c>
      <c r="B2062" s="9">
        <v>188</v>
      </c>
      <c r="C2062" s="9">
        <v>30.8968</v>
      </c>
      <c r="D2062" s="9">
        <v>-3.78041</v>
      </c>
      <c r="E2062" s="9">
        <v>0.363396</v>
      </c>
      <c r="F2062" s="9">
        <v>97</v>
      </c>
    </row>
    <row r="2063" hidden="true" spans="1:6">
      <c r="A2063" s="9">
        <v>1599119345718070</v>
      </c>
      <c r="B2063" s="9">
        <v>130</v>
      </c>
      <c r="C2063" s="9">
        <v>111.781</v>
      </c>
      <c r="D2063" s="9">
        <v>2.64725</v>
      </c>
      <c r="E2063" s="9">
        <v>0.101971</v>
      </c>
      <c r="F2063" s="9">
        <v>285</v>
      </c>
    </row>
    <row r="2064" spans="1:6">
      <c r="A2064" s="9">
        <v>1599119345718070</v>
      </c>
      <c r="B2064" s="9">
        <v>140</v>
      </c>
      <c r="C2064" s="9">
        <v>298.995</v>
      </c>
      <c r="D2064" s="9">
        <v>-10.0772</v>
      </c>
      <c r="E2064" s="9">
        <v>-3.14159</v>
      </c>
      <c r="F2064" s="9">
        <v>221</v>
      </c>
    </row>
    <row r="2065" hidden="true" spans="1:6">
      <c r="A2065" s="9">
        <v>1599119345718070</v>
      </c>
      <c r="B2065" s="9">
        <v>188</v>
      </c>
      <c r="C2065" s="9">
        <v>31.1276</v>
      </c>
      <c r="D2065" s="9">
        <v>-3.87231</v>
      </c>
      <c r="E2065" s="9">
        <v>0.323527</v>
      </c>
      <c r="F2065" s="9">
        <v>98</v>
      </c>
    </row>
    <row r="2066" hidden="true" spans="1:6">
      <c r="A2066" s="9">
        <v>1599119345798020</v>
      </c>
      <c r="B2066" s="9">
        <v>130</v>
      </c>
      <c r="C2066" s="9">
        <v>112.029</v>
      </c>
      <c r="D2066" s="9">
        <v>2.60086</v>
      </c>
      <c r="E2066" s="9">
        <v>0.101971</v>
      </c>
      <c r="F2066" s="9">
        <v>286</v>
      </c>
    </row>
    <row r="2067" spans="1:6">
      <c r="A2067" s="9">
        <v>1599119345798020</v>
      </c>
      <c r="B2067" s="9">
        <v>140</v>
      </c>
      <c r="C2067" s="9">
        <v>299.319</v>
      </c>
      <c r="D2067" s="9">
        <v>-10.4771</v>
      </c>
      <c r="E2067" s="9">
        <v>-3.14159</v>
      </c>
      <c r="F2067" s="9">
        <v>222</v>
      </c>
    </row>
    <row r="2068" hidden="true" spans="1:6">
      <c r="A2068" s="9">
        <v>1599119345798020</v>
      </c>
      <c r="B2068" s="9">
        <v>188</v>
      </c>
      <c r="C2068" s="9">
        <v>31.3304</v>
      </c>
      <c r="D2068" s="9">
        <v>-3.88344</v>
      </c>
      <c r="E2068" s="9">
        <v>0.325085</v>
      </c>
      <c r="F2068" s="9">
        <v>99</v>
      </c>
    </row>
    <row r="2069" hidden="true" spans="1:6">
      <c r="A2069" s="9">
        <v>1599119345893250</v>
      </c>
      <c r="B2069" s="9">
        <v>130</v>
      </c>
      <c r="C2069" s="9">
        <v>112.414</v>
      </c>
      <c r="D2069" s="9">
        <v>2.47514</v>
      </c>
      <c r="E2069" s="9">
        <v>0.0749053</v>
      </c>
      <c r="F2069" s="9">
        <v>287</v>
      </c>
    </row>
    <row r="2070" hidden="true" spans="1:6">
      <c r="A2070" s="9">
        <v>1599119345893250</v>
      </c>
      <c r="B2070" s="9">
        <v>188</v>
      </c>
      <c r="C2070" s="9">
        <v>31.5704</v>
      </c>
      <c r="D2070" s="9">
        <v>-3.93277</v>
      </c>
      <c r="E2070" s="9">
        <v>0.334269</v>
      </c>
      <c r="F2070" s="9">
        <v>100</v>
      </c>
    </row>
    <row r="2071" hidden="true" spans="1:6">
      <c r="A2071" s="9">
        <v>1599119345976980</v>
      </c>
      <c r="B2071" s="9">
        <v>130</v>
      </c>
      <c r="C2071" s="9">
        <v>112.922</v>
      </c>
      <c r="D2071" s="9">
        <v>2.43655</v>
      </c>
      <c r="E2071" s="9">
        <v>0.0793804</v>
      </c>
      <c r="F2071" s="9">
        <v>288</v>
      </c>
    </row>
    <row r="2072" hidden="true" spans="1:6">
      <c r="A2072" s="9">
        <v>1599119345976980</v>
      </c>
      <c r="B2072" s="9">
        <v>188</v>
      </c>
      <c r="C2072" s="9">
        <v>31.7443</v>
      </c>
      <c r="D2072" s="9">
        <v>-3.94967</v>
      </c>
      <c r="E2072" s="9">
        <v>0.350464</v>
      </c>
      <c r="F2072" s="9">
        <v>101</v>
      </c>
    </row>
    <row r="2073" hidden="true" spans="1:6">
      <c r="A2073" s="9">
        <v>1599119346040140</v>
      </c>
      <c r="B2073" s="9">
        <v>130</v>
      </c>
      <c r="C2073" s="9">
        <v>113.66</v>
      </c>
      <c r="D2073" s="9">
        <v>2.43267</v>
      </c>
      <c r="E2073" s="9">
        <v>0.0800809</v>
      </c>
      <c r="F2073" s="9">
        <v>289</v>
      </c>
    </row>
    <row r="2074" hidden="true" spans="1:6">
      <c r="A2074" s="9">
        <v>1599119346040140</v>
      </c>
      <c r="B2074" s="9">
        <v>188</v>
      </c>
      <c r="C2074" s="9">
        <v>32.0049</v>
      </c>
      <c r="D2074" s="9">
        <v>-4.04645</v>
      </c>
      <c r="E2074" s="9">
        <v>0.307936</v>
      </c>
      <c r="F2074" s="9">
        <v>102</v>
      </c>
    </row>
    <row r="2075" hidden="true" spans="1:6">
      <c r="A2075" s="9">
        <v>1599119346119060</v>
      </c>
      <c r="B2075" s="9">
        <v>130</v>
      </c>
      <c r="C2075" s="9">
        <v>114.041</v>
      </c>
      <c r="D2075" s="9">
        <v>2.289</v>
      </c>
      <c r="E2075" s="9">
        <v>0.0807813</v>
      </c>
      <c r="F2075" s="9">
        <v>290</v>
      </c>
    </row>
    <row r="2076" hidden="true" spans="1:6">
      <c r="A2076" s="9">
        <v>1599119346119060</v>
      </c>
      <c r="B2076" s="9">
        <v>188</v>
      </c>
      <c r="C2076" s="9">
        <v>32.2714</v>
      </c>
      <c r="D2076" s="9">
        <v>-4.08675</v>
      </c>
      <c r="E2076" s="9">
        <v>0.334211</v>
      </c>
      <c r="F2076" s="9">
        <v>103</v>
      </c>
    </row>
    <row r="2077" hidden="true" spans="1:6">
      <c r="A2077" s="9">
        <v>1599119346199400</v>
      </c>
      <c r="B2077" s="9">
        <v>130</v>
      </c>
      <c r="C2077" s="9">
        <v>114.357</v>
      </c>
      <c r="D2077" s="9">
        <v>2.17784</v>
      </c>
      <c r="E2077" s="9">
        <v>0.0814818</v>
      </c>
      <c r="F2077" s="9">
        <v>291</v>
      </c>
    </row>
    <row r="2078" spans="1:6">
      <c r="A2078" s="9">
        <v>1599119346199400</v>
      </c>
      <c r="B2078" s="9">
        <v>140</v>
      </c>
      <c r="C2078" s="9">
        <v>294.978</v>
      </c>
      <c r="D2078" s="9">
        <v>-10.4315</v>
      </c>
      <c r="E2078" s="9">
        <v>-3.14159</v>
      </c>
      <c r="F2078" s="9">
        <v>227</v>
      </c>
    </row>
    <row r="2079" hidden="true" spans="1:6">
      <c r="A2079" s="9">
        <v>1599119346199400</v>
      </c>
      <c r="B2079" s="9">
        <v>188</v>
      </c>
      <c r="C2079" s="9">
        <v>32.4324</v>
      </c>
      <c r="D2079" s="9">
        <v>-4.00229</v>
      </c>
      <c r="E2079" s="9">
        <v>0.34755</v>
      </c>
      <c r="F2079" s="9">
        <v>104</v>
      </c>
    </row>
    <row r="2080" hidden="true" spans="1:6">
      <c r="A2080" s="9">
        <v>1599119346281330</v>
      </c>
      <c r="B2080" s="9">
        <v>130</v>
      </c>
      <c r="C2080" s="9">
        <v>114.619</v>
      </c>
      <c r="D2080" s="9">
        <v>2.08143</v>
      </c>
      <c r="E2080" s="9">
        <v>0.0608474</v>
      </c>
      <c r="F2080" s="9">
        <v>292</v>
      </c>
    </row>
    <row r="2081" hidden="true" spans="1:6">
      <c r="A2081" s="9">
        <v>1599119346281330</v>
      </c>
      <c r="B2081" s="9">
        <v>188</v>
      </c>
      <c r="C2081" s="9">
        <v>32.4529</v>
      </c>
      <c r="D2081" s="9">
        <v>-3.96922</v>
      </c>
      <c r="E2081" s="9">
        <v>0.329429</v>
      </c>
      <c r="F2081" s="9">
        <v>105</v>
      </c>
    </row>
    <row r="2082" hidden="true" spans="1:6">
      <c r="A2082" s="9">
        <v>1599119346401250</v>
      </c>
      <c r="B2082" s="9">
        <v>130</v>
      </c>
      <c r="C2082" s="9">
        <v>115.011</v>
      </c>
      <c r="D2082" s="9">
        <v>2.03961</v>
      </c>
      <c r="E2082" s="9">
        <v>0.0636227</v>
      </c>
      <c r="F2082" s="9">
        <v>293</v>
      </c>
    </row>
    <row r="2083" spans="1:6">
      <c r="A2083" s="9">
        <v>1599119346401250</v>
      </c>
      <c r="B2083" s="9">
        <v>140</v>
      </c>
      <c r="C2083" s="9">
        <v>294.24</v>
      </c>
      <c r="D2083" s="9">
        <v>-11.6894</v>
      </c>
      <c r="E2083" s="9">
        <v>-3.14159</v>
      </c>
      <c r="F2083" s="9">
        <v>229</v>
      </c>
    </row>
    <row r="2084" hidden="true" spans="1:6">
      <c r="A2084" s="9">
        <v>1599119346401250</v>
      </c>
      <c r="B2084" s="9">
        <v>188</v>
      </c>
      <c r="C2084" s="9">
        <v>32.5898</v>
      </c>
      <c r="D2084" s="9">
        <v>-3.99997</v>
      </c>
      <c r="E2084" s="9">
        <v>0.311003</v>
      </c>
      <c r="F2084" s="9">
        <v>106</v>
      </c>
    </row>
    <row r="2085" hidden="true" spans="1:6">
      <c r="A2085" s="9">
        <v>1599119346481910</v>
      </c>
      <c r="B2085" s="9">
        <v>130</v>
      </c>
      <c r="C2085" s="9">
        <v>115.219</v>
      </c>
      <c r="D2085" s="9">
        <v>1.94982</v>
      </c>
      <c r="E2085" s="9">
        <v>0.0835834</v>
      </c>
      <c r="F2085" s="9">
        <v>294</v>
      </c>
    </row>
    <row r="2086" hidden="true" spans="1:6">
      <c r="A2086" s="9">
        <v>1599119346481910</v>
      </c>
      <c r="B2086" s="9">
        <v>188</v>
      </c>
      <c r="C2086" s="9">
        <v>32.6322</v>
      </c>
      <c r="D2086" s="9">
        <v>-3.98543</v>
      </c>
      <c r="E2086" s="9">
        <v>0.316359</v>
      </c>
      <c r="F2086" s="9">
        <v>107</v>
      </c>
    </row>
    <row r="2087" hidden="true" spans="1:6">
      <c r="A2087" s="9">
        <v>1599119346561300</v>
      </c>
      <c r="B2087" s="9">
        <v>130</v>
      </c>
      <c r="C2087" s="9">
        <v>115.558</v>
      </c>
      <c r="D2087" s="9">
        <v>1.95838</v>
      </c>
      <c r="E2087" s="9">
        <v>0.114037</v>
      </c>
      <c r="F2087" s="9">
        <v>295</v>
      </c>
    </row>
    <row r="2088" hidden="true" spans="1:6">
      <c r="A2088" s="9">
        <v>1599119346561300</v>
      </c>
      <c r="B2088" s="9">
        <v>188</v>
      </c>
      <c r="C2088" s="9">
        <v>32.5203</v>
      </c>
      <c r="D2088" s="9">
        <v>-3.91856</v>
      </c>
      <c r="E2088" s="9">
        <v>0.345553</v>
      </c>
      <c r="F2088" s="9">
        <v>108</v>
      </c>
    </row>
    <row r="2089" hidden="true" spans="1:6">
      <c r="A2089" s="9">
        <v>1599119346617880</v>
      </c>
      <c r="B2089" s="9">
        <v>130</v>
      </c>
      <c r="C2089" s="9">
        <v>115.714</v>
      </c>
      <c r="D2089" s="9">
        <v>1.80105</v>
      </c>
      <c r="E2089" s="9">
        <v>0.0849847</v>
      </c>
      <c r="F2089" s="9">
        <v>296</v>
      </c>
    </row>
    <row r="2090" spans="1:6">
      <c r="A2090" s="9">
        <v>1599119346617880</v>
      </c>
      <c r="B2090" s="9">
        <v>140</v>
      </c>
      <c r="C2090" s="9">
        <v>295.73</v>
      </c>
      <c r="D2090" s="9">
        <v>-12.9214</v>
      </c>
      <c r="E2090" s="9">
        <v>-0.0024838</v>
      </c>
      <c r="F2090" s="9">
        <v>232</v>
      </c>
    </row>
    <row r="2091" hidden="true" spans="1:6">
      <c r="A2091" s="9">
        <v>1599119346617880</v>
      </c>
      <c r="B2091" s="9">
        <v>188</v>
      </c>
      <c r="C2091" s="9">
        <v>32.7793</v>
      </c>
      <c r="D2091" s="9">
        <v>-4.15189</v>
      </c>
      <c r="E2091" s="9">
        <v>0.328475</v>
      </c>
      <c r="F2091" s="9">
        <v>109</v>
      </c>
    </row>
    <row r="2092" hidden="true" spans="1:6">
      <c r="A2092" s="9">
        <v>1599119346686800</v>
      </c>
      <c r="B2092" s="9">
        <v>130</v>
      </c>
      <c r="C2092" s="9">
        <v>115.966</v>
      </c>
      <c r="D2092" s="9">
        <v>1.79054</v>
      </c>
      <c r="E2092" s="9">
        <v>0.0819103</v>
      </c>
      <c r="F2092" s="9">
        <v>297</v>
      </c>
    </row>
    <row r="2093" hidden="true" spans="1:6">
      <c r="A2093" s="9">
        <v>1599119346686800</v>
      </c>
      <c r="B2093" s="9">
        <v>188</v>
      </c>
      <c r="C2093" s="9">
        <v>33.0406</v>
      </c>
      <c r="D2093" s="9">
        <v>-4.19397</v>
      </c>
      <c r="E2093" s="9">
        <v>0.317322</v>
      </c>
      <c r="F2093" s="9">
        <v>110</v>
      </c>
    </row>
    <row r="2094" hidden="true" spans="1:6">
      <c r="A2094" s="9">
        <v>1599119346761760</v>
      </c>
      <c r="B2094" s="9">
        <v>130</v>
      </c>
      <c r="C2094" s="9">
        <v>116.413</v>
      </c>
      <c r="D2094" s="9">
        <v>1.65989</v>
      </c>
      <c r="E2094" s="9">
        <v>0.0905174</v>
      </c>
      <c r="F2094" s="9">
        <v>298</v>
      </c>
    </row>
    <row r="2095" spans="1:6">
      <c r="A2095" s="9">
        <v>1599119346761760</v>
      </c>
      <c r="B2095" s="9">
        <v>140</v>
      </c>
      <c r="C2095" s="9">
        <v>296.344</v>
      </c>
      <c r="D2095" s="9">
        <v>-12.8198</v>
      </c>
      <c r="E2095" s="9">
        <v>-0.00178352</v>
      </c>
      <c r="F2095" s="9">
        <v>234</v>
      </c>
    </row>
    <row r="2096" hidden="true" spans="1:6">
      <c r="A2096" s="9">
        <v>1599119346761760</v>
      </c>
      <c r="B2096" s="9">
        <v>188</v>
      </c>
      <c r="C2096" s="9">
        <v>33.325</v>
      </c>
      <c r="D2096" s="9">
        <v>-4.29926</v>
      </c>
      <c r="E2096" s="9">
        <v>0.318009</v>
      </c>
      <c r="F2096" s="9">
        <v>111</v>
      </c>
    </row>
    <row r="2097" hidden="true" spans="1:6">
      <c r="A2097" s="9">
        <v>1599119346839320</v>
      </c>
      <c r="B2097" s="9">
        <v>130</v>
      </c>
      <c r="C2097" s="9">
        <v>116.899</v>
      </c>
      <c r="D2097" s="9">
        <v>1.66939</v>
      </c>
      <c r="E2097" s="9">
        <v>0.0905174</v>
      </c>
      <c r="F2097" s="9">
        <v>299</v>
      </c>
    </row>
    <row r="2098" spans="1:6">
      <c r="A2098" s="9">
        <v>1599119346839320</v>
      </c>
      <c r="B2098" s="9">
        <v>140</v>
      </c>
      <c r="C2098" s="9">
        <v>297.598</v>
      </c>
      <c r="D2098" s="9">
        <v>-13.4291</v>
      </c>
      <c r="E2098" s="9">
        <v>-0.000382963</v>
      </c>
      <c r="F2098" s="9">
        <v>235</v>
      </c>
    </row>
    <row r="2099" hidden="true" spans="1:6">
      <c r="A2099" s="9">
        <v>1599119346839320</v>
      </c>
      <c r="B2099" s="9">
        <v>188</v>
      </c>
      <c r="C2099" s="9">
        <v>33.5773</v>
      </c>
      <c r="D2099" s="9">
        <v>-4.24749</v>
      </c>
      <c r="E2099" s="9">
        <v>0.321552</v>
      </c>
      <c r="F2099" s="9">
        <v>112</v>
      </c>
    </row>
    <row r="2100" hidden="true" spans="1:6">
      <c r="A2100" s="9">
        <v>1599119346923580</v>
      </c>
      <c r="B2100" s="9">
        <v>130</v>
      </c>
      <c r="C2100" s="9">
        <v>117.245</v>
      </c>
      <c r="D2100" s="9">
        <v>1.54023</v>
      </c>
      <c r="E2100" s="9">
        <v>0.0664525</v>
      </c>
      <c r="F2100" s="9">
        <v>300</v>
      </c>
    </row>
    <row r="2101" spans="1:6">
      <c r="A2101" s="9">
        <v>1599119346923580</v>
      </c>
      <c r="B2101" s="9">
        <v>140</v>
      </c>
      <c r="C2101" s="9">
        <v>296.961</v>
      </c>
      <c r="D2101" s="9">
        <v>-12.4638</v>
      </c>
      <c r="E2101" s="9">
        <v>-0.0302961</v>
      </c>
      <c r="F2101" s="9">
        <v>236</v>
      </c>
    </row>
    <row r="2102" hidden="true" spans="1:6">
      <c r="A2102" s="9">
        <v>1599119346923580</v>
      </c>
      <c r="B2102" s="9">
        <v>188</v>
      </c>
      <c r="C2102" s="9">
        <v>33.8229</v>
      </c>
      <c r="D2102" s="9">
        <v>-4.26012</v>
      </c>
      <c r="E2102" s="9">
        <v>0.314864</v>
      </c>
      <c r="F2102" s="9">
        <v>113</v>
      </c>
    </row>
    <row r="2103" hidden="true" spans="1:6">
      <c r="A2103" s="9">
        <v>1599119347001870</v>
      </c>
      <c r="B2103" s="9">
        <v>130</v>
      </c>
      <c r="C2103" s="9">
        <v>117.509</v>
      </c>
      <c r="D2103" s="9">
        <v>1.53851</v>
      </c>
      <c r="E2103" s="9">
        <v>0.0494669</v>
      </c>
      <c r="F2103" s="9">
        <v>301</v>
      </c>
    </row>
    <row r="2104" spans="1:6">
      <c r="A2104" s="9">
        <v>1599119347001870</v>
      </c>
      <c r="B2104" s="9">
        <v>140</v>
      </c>
      <c r="C2104" s="9">
        <v>297.765</v>
      </c>
      <c r="D2104" s="9">
        <v>-12.9406</v>
      </c>
      <c r="E2104" s="9">
        <v>-0.00108324</v>
      </c>
      <c r="F2104" s="9">
        <v>237</v>
      </c>
    </row>
    <row r="2105" hidden="true" spans="1:6">
      <c r="A2105" s="9">
        <v>1599119347001870</v>
      </c>
      <c r="B2105" s="9">
        <v>188</v>
      </c>
      <c r="C2105" s="9">
        <v>33.9439</v>
      </c>
      <c r="D2105" s="9">
        <v>-4.17898</v>
      </c>
      <c r="E2105" s="9">
        <v>0.329456</v>
      </c>
      <c r="F2105" s="9">
        <v>114</v>
      </c>
    </row>
    <row r="2106" hidden="true" spans="1:6">
      <c r="A2106" s="9">
        <v>1599119347090490</v>
      </c>
      <c r="B2106" s="9">
        <v>130</v>
      </c>
      <c r="C2106" s="9">
        <v>117.754</v>
      </c>
      <c r="D2106" s="9">
        <v>1.54215</v>
      </c>
      <c r="E2106" s="9">
        <v>0.0685271</v>
      </c>
      <c r="F2106" s="9">
        <v>302</v>
      </c>
    </row>
    <row r="2107" spans="1:6">
      <c r="A2107" s="9">
        <v>1599119347090490</v>
      </c>
      <c r="B2107" s="9">
        <v>140</v>
      </c>
      <c r="C2107" s="9">
        <v>297.448</v>
      </c>
      <c r="D2107" s="9">
        <v>-12.6689</v>
      </c>
      <c r="E2107" s="9">
        <v>-0.000382963</v>
      </c>
      <c r="F2107" s="9">
        <v>238</v>
      </c>
    </row>
    <row r="2108" hidden="true" spans="1:6">
      <c r="A2108" s="9">
        <v>1599119347090490</v>
      </c>
      <c r="B2108" s="9">
        <v>188</v>
      </c>
      <c r="C2108" s="9">
        <v>34.1015</v>
      </c>
      <c r="D2108" s="9">
        <v>-4.22086</v>
      </c>
      <c r="E2108" s="9">
        <v>0.315947</v>
      </c>
      <c r="F2108" s="9">
        <v>115</v>
      </c>
    </row>
    <row r="2109" hidden="true" spans="1:6">
      <c r="A2109" s="9">
        <v>1599119347198110</v>
      </c>
      <c r="B2109" s="9">
        <v>130</v>
      </c>
      <c r="C2109" s="9">
        <v>118.111</v>
      </c>
      <c r="D2109" s="9">
        <v>1.5467</v>
      </c>
      <c r="E2109" s="9">
        <v>0.071559</v>
      </c>
      <c r="F2109" s="9">
        <v>303</v>
      </c>
    </row>
    <row r="2110" spans="1:6">
      <c r="A2110" s="9">
        <v>1599119347198110</v>
      </c>
      <c r="B2110" s="9">
        <v>140</v>
      </c>
      <c r="C2110" s="9">
        <v>297.071</v>
      </c>
      <c r="D2110" s="9">
        <v>-12.6052</v>
      </c>
      <c r="E2110" s="10">
        <v>-3.289e-5</v>
      </c>
      <c r="F2110" s="9">
        <v>239</v>
      </c>
    </row>
    <row r="2111" hidden="true" spans="1:6">
      <c r="A2111" s="9">
        <v>1599119347198110</v>
      </c>
      <c r="B2111" s="9">
        <v>188</v>
      </c>
      <c r="C2111" s="9">
        <v>34.2816</v>
      </c>
      <c r="D2111" s="9">
        <v>-4.24147</v>
      </c>
      <c r="E2111" s="9">
        <v>0.313488</v>
      </c>
      <c r="F2111" s="9">
        <v>116</v>
      </c>
    </row>
    <row r="2112" hidden="true" spans="1:6">
      <c r="A2112" s="9">
        <v>1599119347280190</v>
      </c>
      <c r="B2112" s="9">
        <v>130</v>
      </c>
      <c r="C2112" s="9">
        <v>118.263</v>
      </c>
      <c r="D2112" s="9">
        <v>1.53579</v>
      </c>
      <c r="E2112" s="9">
        <v>0.0912181</v>
      </c>
      <c r="F2112" s="9">
        <v>304</v>
      </c>
    </row>
    <row r="2113" spans="1:6">
      <c r="A2113" s="9">
        <v>1599119347280190</v>
      </c>
      <c r="B2113" s="9">
        <v>140</v>
      </c>
      <c r="C2113" s="9">
        <v>296.71</v>
      </c>
      <c r="D2113" s="9">
        <v>-12.4471</v>
      </c>
      <c r="E2113" s="9">
        <v>-0.0309964</v>
      </c>
      <c r="F2113" s="9">
        <v>240</v>
      </c>
    </row>
    <row r="2114" hidden="true" spans="1:6">
      <c r="A2114" s="9">
        <v>1599119347280190</v>
      </c>
      <c r="B2114" s="9">
        <v>188</v>
      </c>
      <c r="C2114" s="9">
        <v>34.352</v>
      </c>
      <c r="D2114" s="9">
        <v>-4.17867</v>
      </c>
      <c r="E2114" s="9">
        <v>0.315259</v>
      </c>
      <c r="F2114" s="9">
        <v>117</v>
      </c>
    </row>
    <row r="2115" hidden="true" spans="1:6">
      <c r="A2115" s="9">
        <v>1599119347370330</v>
      </c>
      <c r="B2115" s="9">
        <v>130</v>
      </c>
      <c r="C2115" s="9">
        <v>118.377</v>
      </c>
      <c r="D2115" s="9">
        <v>1.54015</v>
      </c>
      <c r="E2115" s="9">
        <v>0.0877874</v>
      </c>
      <c r="F2115" s="9">
        <v>305</v>
      </c>
    </row>
    <row r="2116" spans="1:6">
      <c r="A2116" s="9">
        <v>1599119347370330</v>
      </c>
      <c r="B2116" s="9">
        <v>140</v>
      </c>
      <c r="C2116" s="9">
        <v>295.194</v>
      </c>
      <c r="D2116" s="9">
        <v>-11.6353</v>
      </c>
      <c r="E2116" s="9">
        <v>-0.00108324</v>
      </c>
      <c r="F2116" s="9">
        <v>241</v>
      </c>
    </row>
    <row r="2117" hidden="true" spans="1:6">
      <c r="A2117" s="9">
        <v>1599119347370330</v>
      </c>
      <c r="B2117" s="9">
        <v>188</v>
      </c>
      <c r="C2117" s="9">
        <v>34.371</v>
      </c>
      <c r="D2117" s="9">
        <v>-4.1541</v>
      </c>
      <c r="E2117" s="9">
        <v>0.319488</v>
      </c>
      <c r="F2117" s="9">
        <v>118</v>
      </c>
    </row>
    <row r="2118" hidden="true" spans="1:6">
      <c r="A2118" s="9">
        <v>1599119347438520</v>
      </c>
      <c r="B2118" s="9">
        <v>130</v>
      </c>
      <c r="C2118" s="9">
        <v>118.196</v>
      </c>
      <c r="D2118" s="9">
        <v>1.56572</v>
      </c>
      <c r="E2118" s="9">
        <v>0.0678263</v>
      </c>
      <c r="F2118" s="9">
        <v>306</v>
      </c>
    </row>
    <row r="2119" spans="1:6">
      <c r="A2119" s="9">
        <v>1599119347438520</v>
      </c>
      <c r="B2119" s="9">
        <v>140</v>
      </c>
      <c r="C2119" s="9">
        <v>293.915</v>
      </c>
      <c r="D2119" s="9">
        <v>-11.5628</v>
      </c>
      <c r="E2119" s="9">
        <v>-0.00143331</v>
      </c>
      <c r="F2119" s="9">
        <v>242</v>
      </c>
    </row>
    <row r="2120" hidden="true" spans="1:6">
      <c r="A2120" s="9">
        <v>1599119347438520</v>
      </c>
      <c r="B2120" s="9">
        <v>188</v>
      </c>
      <c r="C2120" s="9">
        <v>34.3904</v>
      </c>
      <c r="D2120" s="9">
        <v>-4.11987</v>
      </c>
      <c r="E2120" s="9">
        <v>0.329377</v>
      </c>
      <c r="F2120" s="9">
        <v>119</v>
      </c>
    </row>
    <row r="2121" hidden="true" spans="1:6">
      <c r="A2121" s="9">
        <v>1599119347518280</v>
      </c>
      <c r="B2121" s="9">
        <v>130</v>
      </c>
      <c r="C2121" s="9">
        <v>118.461</v>
      </c>
      <c r="D2121" s="9">
        <v>1.54019</v>
      </c>
      <c r="E2121" s="9">
        <v>0.0685271</v>
      </c>
      <c r="F2121" s="9">
        <v>307</v>
      </c>
    </row>
    <row r="2122" spans="1:6">
      <c r="A2122" s="9">
        <v>1599119347518280</v>
      </c>
      <c r="B2122" s="9">
        <v>140</v>
      </c>
      <c r="C2122" s="9">
        <v>293.575</v>
      </c>
      <c r="D2122" s="9">
        <v>-12.2906</v>
      </c>
      <c r="E2122" s="9">
        <v>-0.0309964</v>
      </c>
      <c r="F2122" s="9">
        <v>243</v>
      </c>
    </row>
    <row r="2123" hidden="true" spans="1:6">
      <c r="A2123" s="9">
        <v>1599119347518280</v>
      </c>
      <c r="B2123" s="9">
        <v>188</v>
      </c>
      <c r="C2123" s="9">
        <v>34.3257</v>
      </c>
      <c r="D2123" s="9">
        <v>-4.06052</v>
      </c>
      <c r="E2123" s="9">
        <v>0.342236</v>
      </c>
      <c r="F2123" s="9">
        <v>120</v>
      </c>
    </row>
    <row r="2124" hidden="true" spans="1:6">
      <c r="A2124" s="9">
        <v>1599119347598280</v>
      </c>
      <c r="B2124" s="9">
        <v>130</v>
      </c>
      <c r="C2124" s="9">
        <v>118.967</v>
      </c>
      <c r="D2124" s="9">
        <v>1.6517</v>
      </c>
      <c r="E2124" s="9">
        <v>0.0912181</v>
      </c>
      <c r="F2124" s="9">
        <v>308</v>
      </c>
    </row>
    <row r="2125" spans="1:6">
      <c r="A2125" s="9">
        <v>1599119347598280</v>
      </c>
      <c r="B2125" s="9">
        <v>140</v>
      </c>
      <c r="C2125" s="9">
        <v>294.073</v>
      </c>
      <c r="D2125" s="9">
        <v>-12.4384</v>
      </c>
      <c r="E2125" s="9">
        <v>-0.00108324</v>
      </c>
      <c r="F2125" s="9">
        <v>244</v>
      </c>
    </row>
    <row r="2126" hidden="true" spans="1:6">
      <c r="A2126" s="9">
        <v>1599119347598280</v>
      </c>
      <c r="B2126" s="9">
        <v>188</v>
      </c>
      <c r="C2126" s="9">
        <v>34.4718</v>
      </c>
      <c r="D2126" s="9">
        <v>-4.16029</v>
      </c>
      <c r="E2126" s="9">
        <v>0.330734</v>
      </c>
      <c r="F2126" s="9">
        <v>121</v>
      </c>
    </row>
    <row r="2127" hidden="true" spans="1:6">
      <c r="A2127" s="9">
        <v>1599119347678310</v>
      </c>
      <c r="B2127" s="9">
        <v>130</v>
      </c>
      <c r="C2127" s="9">
        <v>119.563</v>
      </c>
      <c r="D2127" s="9">
        <v>1.73334</v>
      </c>
      <c r="E2127" s="9">
        <v>0.0905174</v>
      </c>
      <c r="F2127" s="9">
        <v>309</v>
      </c>
    </row>
    <row r="2128" spans="1:6">
      <c r="A2128" s="9">
        <v>1599119347678310</v>
      </c>
      <c r="B2128" s="9">
        <v>140</v>
      </c>
      <c r="C2128" s="9">
        <v>293.085</v>
      </c>
      <c r="D2128" s="9">
        <v>-11.3095</v>
      </c>
      <c r="E2128" s="9">
        <v>-0.00318421</v>
      </c>
      <c r="F2128" s="9">
        <v>245</v>
      </c>
    </row>
    <row r="2129" hidden="true" spans="1:6">
      <c r="A2129" s="9">
        <v>1599119347678310</v>
      </c>
      <c r="B2129" s="9">
        <v>188</v>
      </c>
      <c r="C2129" s="9">
        <v>34.7305</v>
      </c>
      <c r="D2129" s="9">
        <v>-4.25286</v>
      </c>
      <c r="E2129" s="9">
        <v>0.312953</v>
      </c>
      <c r="F2129" s="9">
        <v>122</v>
      </c>
    </row>
    <row r="2130" hidden="true" spans="1:6">
      <c r="A2130" s="9">
        <v>1599119347758600</v>
      </c>
      <c r="B2130" s="9">
        <v>130</v>
      </c>
      <c r="C2130" s="9">
        <v>120.128</v>
      </c>
      <c r="D2130" s="9">
        <v>1.76193</v>
      </c>
      <c r="E2130" s="9">
        <v>0.0678263</v>
      </c>
      <c r="F2130" s="9">
        <v>310</v>
      </c>
    </row>
    <row r="2131" spans="1:6">
      <c r="A2131" s="9">
        <v>1599119347758600</v>
      </c>
      <c r="B2131" s="9">
        <v>140</v>
      </c>
      <c r="C2131" s="9">
        <v>291.894</v>
      </c>
      <c r="D2131" s="9">
        <v>-11.058</v>
      </c>
      <c r="E2131" s="9">
        <v>0.0174352</v>
      </c>
      <c r="F2131" s="9">
        <v>246</v>
      </c>
    </row>
    <row r="2132" hidden="true" spans="1:6">
      <c r="A2132" s="9">
        <v>1599119347758600</v>
      </c>
      <c r="B2132" s="9">
        <v>188</v>
      </c>
      <c r="C2132" s="9">
        <v>35.0183</v>
      </c>
      <c r="D2132" s="9">
        <v>-4.32562</v>
      </c>
      <c r="E2132" s="9">
        <v>0.330774</v>
      </c>
      <c r="F2132" s="9">
        <v>123</v>
      </c>
    </row>
    <row r="2133" hidden="true" spans="1:6">
      <c r="A2133" s="9">
        <v>1599119347850260</v>
      </c>
      <c r="B2133" s="9">
        <v>130</v>
      </c>
      <c r="C2133" s="9">
        <v>120.58</v>
      </c>
      <c r="D2133" s="9">
        <v>1.87352</v>
      </c>
      <c r="E2133" s="9">
        <v>0.089116</v>
      </c>
      <c r="F2133" s="9">
        <v>311</v>
      </c>
    </row>
    <row r="2134" spans="1:6">
      <c r="A2134" s="9">
        <v>1599119347850260</v>
      </c>
      <c r="B2134" s="9">
        <v>140</v>
      </c>
      <c r="C2134" s="9">
        <v>290.428</v>
      </c>
      <c r="D2134" s="9">
        <v>-10.6888</v>
      </c>
      <c r="E2134" s="9">
        <v>-0.00353441</v>
      </c>
      <c r="F2134" s="9">
        <v>247</v>
      </c>
    </row>
    <row r="2135" hidden="true" spans="1:6">
      <c r="A2135" s="9">
        <v>1599119347850260</v>
      </c>
      <c r="B2135" s="9">
        <v>188</v>
      </c>
      <c r="C2135" s="9">
        <v>35.2923</v>
      </c>
      <c r="D2135" s="9">
        <v>-4.28387</v>
      </c>
      <c r="E2135" s="9">
        <v>0.29882</v>
      </c>
      <c r="F2135" s="9">
        <v>124</v>
      </c>
    </row>
    <row r="2136" hidden="true" spans="1:6">
      <c r="A2136" s="9">
        <v>1599119347930520</v>
      </c>
      <c r="B2136" s="9">
        <v>130</v>
      </c>
      <c r="C2136" s="9">
        <v>120.94</v>
      </c>
      <c r="D2136" s="9">
        <v>1.89806</v>
      </c>
      <c r="E2136" s="9">
        <v>0.049779</v>
      </c>
      <c r="F2136" s="9">
        <v>312</v>
      </c>
    </row>
    <row r="2137" spans="1:6">
      <c r="A2137" s="9">
        <v>1599119347930520</v>
      </c>
      <c r="B2137" s="9">
        <v>140</v>
      </c>
      <c r="C2137" s="9">
        <v>288.659</v>
      </c>
      <c r="D2137" s="9">
        <v>-10.3439</v>
      </c>
      <c r="E2137" s="9">
        <v>-0.00423483</v>
      </c>
      <c r="F2137" s="9">
        <v>248</v>
      </c>
    </row>
    <row r="2138" hidden="true" spans="1:6">
      <c r="A2138" s="9">
        <v>1599119347930520</v>
      </c>
      <c r="B2138" s="9">
        <v>188</v>
      </c>
      <c r="C2138" s="9">
        <v>35.5287</v>
      </c>
      <c r="D2138" s="9">
        <v>-4.19446</v>
      </c>
      <c r="E2138" s="9">
        <v>0.288813</v>
      </c>
      <c r="F2138" s="9">
        <v>125</v>
      </c>
    </row>
    <row r="2139" hidden="true" spans="1:6">
      <c r="A2139" s="9">
        <v>1599119347999320</v>
      </c>
      <c r="B2139" s="9">
        <v>130</v>
      </c>
      <c r="C2139" s="9">
        <v>121.309</v>
      </c>
      <c r="D2139" s="9">
        <v>2.0602</v>
      </c>
      <c r="E2139" s="9">
        <v>0.0673549</v>
      </c>
      <c r="F2139" s="9">
        <v>313</v>
      </c>
    </row>
    <row r="2140" spans="1:6">
      <c r="A2140" s="9">
        <v>1599119347999320</v>
      </c>
      <c r="B2140" s="9">
        <v>140</v>
      </c>
      <c r="C2140" s="9">
        <v>287.946</v>
      </c>
      <c r="D2140" s="9">
        <v>-10.4645</v>
      </c>
      <c r="E2140" s="9">
        <v>0.0816377</v>
      </c>
      <c r="F2140" s="9">
        <v>249</v>
      </c>
    </row>
    <row r="2141" hidden="true" spans="1:6">
      <c r="A2141" s="9">
        <v>1599119347999320</v>
      </c>
      <c r="B2141" s="9">
        <v>188</v>
      </c>
      <c r="C2141" s="9">
        <v>35.7976</v>
      </c>
      <c r="D2141" s="9">
        <v>-4.23507</v>
      </c>
      <c r="E2141" s="9">
        <v>0.286744</v>
      </c>
      <c r="F2141" s="9">
        <v>126</v>
      </c>
    </row>
    <row r="2142" hidden="true" spans="1:6">
      <c r="A2142" s="9">
        <v>1599119348090760</v>
      </c>
      <c r="B2142" s="9">
        <v>130</v>
      </c>
      <c r="C2142" s="9">
        <v>121.641</v>
      </c>
      <c r="D2142" s="9">
        <v>2.10105</v>
      </c>
      <c r="E2142" s="9">
        <v>0.0915577</v>
      </c>
      <c r="F2142" s="9">
        <v>314</v>
      </c>
    </row>
    <row r="2143" hidden="true" spans="1:6">
      <c r="A2143" s="9">
        <v>1599119348090760</v>
      </c>
      <c r="B2143" s="9">
        <v>188</v>
      </c>
      <c r="C2143" s="9">
        <v>36.0557</v>
      </c>
      <c r="D2143" s="9">
        <v>-4.21844</v>
      </c>
      <c r="E2143" s="9">
        <v>0.280648</v>
      </c>
      <c r="F2143" s="9">
        <v>127</v>
      </c>
    </row>
    <row r="2144" hidden="true" spans="1:6">
      <c r="A2144" s="9">
        <v>1599119348210330</v>
      </c>
      <c r="B2144" s="9">
        <v>130</v>
      </c>
      <c r="C2144" s="9">
        <v>121.984</v>
      </c>
      <c r="D2144" s="9">
        <v>2.22749</v>
      </c>
      <c r="E2144" s="9">
        <v>0.0659539</v>
      </c>
      <c r="F2144" s="9">
        <v>315</v>
      </c>
    </row>
    <row r="2145" spans="1:6">
      <c r="A2145" s="9">
        <v>1599119348210330</v>
      </c>
      <c r="B2145" s="9">
        <v>140</v>
      </c>
      <c r="C2145" s="9">
        <v>287.578</v>
      </c>
      <c r="D2145" s="9">
        <v>-9.61646</v>
      </c>
      <c r="E2145" s="9">
        <v>-0.0091385</v>
      </c>
      <c r="F2145" s="9">
        <v>251</v>
      </c>
    </row>
    <row r="2146" hidden="true" spans="1:6">
      <c r="A2146" s="9">
        <v>1599119348210330</v>
      </c>
      <c r="B2146" s="9">
        <v>188</v>
      </c>
      <c r="C2146" s="9">
        <v>36.2983</v>
      </c>
      <c r="D2146" s="9">
        <v>-4.12995</v>
      </c>
      <c r="E2146" s="9">
        <v>0.280159</v>
      </c>
      <c r="F2146" s="9">
        <v>128</v>
      </c>
    </row>
    <row r="2147" hidden="true" spans="1:6">
      <c r="A2147" s="9">
        <v>1599119348320450</v>
      </c>
      <c r="B2147" s="9">
        <v>130</v>
      </c>
      <c r="C2147" s="9">
        <v>122.345</v>
      </c>
      <c r="D2147" s="9">
        <v>2.42267</v>
      </c>
      <c r="E2147" s="9">
        <v>0.0455757</v>
      </c>
      <c r="F2147" s="9">
        <v>316</v>
      </c>
    </row>
    <row r="2148" hidden="true" spans="1:6">
      <c r="A2148" s="9">
        <v>1599119348320450</v>
      </c>
      <c r="B2148" s="9">
        <v>188</v>
      </c>
      <c r="C2148" s="9">
        <v>36.4111</v>
      </c>
      <c r="D2148" s="9">
        <v>-4.00395</v>
      </c>
      <c r="E2148" s="9">
        <v>0.320578</v>
      </c>
      <c r="F2148" s="9">
        <v>129</v>
      </c>
    </row>
    <row r="2149" hidden="true" spans="1:6">
      <c r="A2149" s="9">
        <v>1599119348398590</v>
      </c>
      <c r="B2149" s="9">
        <v>130</v>
      </c>
      <c r="C2149" s="9">
        <v>122.826</v>
      </c>
      <c r="D2149" s="9">
        <v>2.55708</v>
      </c>
      <c r="E2149" s="9">
        <v>0.0880552</v>
      </c>
      <c r="F2149" s="9">
        <v>317</v>
      </c>
    </row>
    <row r="2150" spans="1:6">
      <c r="A2150" s="9">
        <v>1599119348398590</v>
      </c>
      <c r="B2150" s="9">
        <v>140</v>
      </c>
      <c r="C2150" s="9">
        <v>285.492</v>
      </c>
      <c r="D2150" s="9">
        <v>-9.03992</v>
      </c>
      <c r="E2150" s="9">
        <v>-0.0101894</v>
      </c>
      <c r="F2150" s="9">
        <v>253</v>
      </c>
    </row>
    <row r="2151" hidden="true" spans="1:6">
      <c r="A2151" s="9">
        <v>1599119348398590</v>
      </c>
      <c r="B2151" s="9">
        <v>188</v>
      </c>
      <c r="C2151" s="9">
        <v>36.6317</v>
      </c>
      <c r="D2151" s="9">
        <v>-4.05808</v>
      </c>
      <c r="E2151" s="9">
        <v>0.344053</v>
      </c>
      <c r="F2151" s="9">
        <v>130</v>
      </c>
    </row>
    <row r="2152" hidden="true" spans="1:6">
      <c r="A2152" s="9">
        <v>1599119348490290</v>
      </c>
      <c r="B2152" s="9">
        <v>130</v>
      </c>
      <c r="C2152" s="9">
        <v>123.152</v>
      </c>
      <c r="D2152" s="9">
        <v>2.54622</v>
      </c>
      <c r="E2152" s="9">
        <v>0.0448752</v>
      </c>
      <c r="F2152" s="9">
        <v>318</v>
      </c>
    </row>
    <row r="2153" spans="1:6">
      <c r="A2153" s="9">
        <v>1599119348490290</v>
      </c>
      <c r="B2153" s="9">
        <v>140</v>
      </c>
      <c r="C2153" s="9">
        <v>284.244</v>
      </c>
      <c r="D2153" s="9">
        <v>-8.66677</v>
      </c>
      <c r="E2153" s="9">
        <v>-0.0408032</v>
      </c>
      <c r="F2153" s="9">
        <v>254</v>
      </c>
    </row>
    <row r="2154" hidden="true" spans="1:6">
      <c r="A2154" s="9">
        <v>1599119348490290</v>
      </c>
      <c r="B2154" s="9">
        <v>188</v>
      </c>
      <c r="C2154" s="9">
        <v>36.8811</v>
      </c>
      <c r="D2154" s="9">
        <v>-4.09666</v>
      </c>
      <c r="E2154" s="9">
        <v>0.314105</v>
      </c>
      <c r="F2154" s="9">
        <v>131</v>
      </c>
    </row>
    <row r="2155" hidden="true" spans="1:6">
      <c r="A2155" s="9">
        <v>1599119348610940</v>
      </c>
      <c r="B2155" s="9">
        <v>130</v>
      </c>
      <c r="C2155" s="9">
        <v>122.964</v>
      </c>
      <c r="D2155" s="9">
        <v>2.51164</v>
      </c>
      <c r="E2155" s="9">
        <v>0.0441748</v>
      </c>
      <c r="F2155" s="9">
        <v>319</v>
      </c>
    </row>
    <row r="2156" spans="1:6">
      <c r="A2156" s="9">
        <v>1599119348610940</v>
      </c>
      <c r="B2156" s="9">
        <v>140</v>
      </c>
      <c r="C2156" s="9">
        <v>283.822</v>
      </c>
      <c r="D2156" s="9">
        <v>-8.9879</v>
      </c>
      <c r="E2156" s="9">
        <v>-0.0115907</v>
      </c>
      <c r="F2156" s="9">
        <v>255</v>
      </c>
    </row>
    <row r="2157" hidden="true" spans="1:6">
      <c r="A2157" s="9">
        <v>1599119348610940</v>
      </c>
      <c r="B2157" s="9">
        <v>188</v>
      </c>
      <c r="C2157" s="9">
        <v>37.0497</v>
      </c>
      <c r="D2157" s="9">
        <v>-4.00889</v>
      </c>
      <c r="E2157" s="9">
        <v>0.302521</v>
      </c>
      <c r="F2157" s="9">
        <v>132</v>
      </c>
    </row>
    <row r="2158" hidden="true" spans="1:6">
      <c r="A2158" s="9">
        <v>1599119348692300</v>
      </c>
      <c r="B2158" s="9">
        <v>130</v>
      </c>
      <c r="C2158" s="9">
        <v>122.766</v>
      </c>
      <c r="D2158" s="9">
        <v>2.51429</v>
      </c>
      <c r="E2158" s="9">
        <v>0.0441748</v>
      </c>
      <c r="F2158" s="9">
        <v>320</v>
      </c>
    </row>
    <row r="2159" spans="1:6">
      <c r="A2159" s="9">
        <v>1599119348692300</v>
      </c>
      <c r="B2159" s="9">
        <v>140</v>
      </c>
      <c r="C2159" s="9">
        <v>283.359</v>
      </c>
      <c r="D2159" s="9">
        <v>-9.00222</v>
      </c>
      <c r="E2159" s="9">
        <v>-0.0112404</v>
      </c>
      <c r="F2159" s="9">
        <v>256</v>
      </c>
    </row>
    <row r="2160" hidden="true" spans="1:6">
      <c r="A2160" s="9">
        <v>1599119348692300</v>
      </c>
      <c r="B2160" s="9">
        <v>188</v>
      </c>
      <c r="C2160" s="9">
        <v>37.2801</v>
      </c>
      <c r="D2160" s="9">
        <v>-4.01124</v>
      </c>
      <c r="E2160" s="9">
        <v>0.293788</v>
      </c>
      <c r="F2160" s="9">
        <v>133</v>
      </c>
    </row>
    <row r="2161" hidden="true" spans="1:6">
      <c r="A2161" s="9">
        <v>1599119348771170</v>
      </c>
      <c r="B2161" s="9">
        <v>130</v>
      </c>
      <c r="C2161" s="9">
        <v>122.909</v>
      </c>
      <c r="D2161" s="9">
        <v>2.62358</v>
      </c>
      <c r="E2161" s="9">
        <v>0.0866543</v>
      </c>
      <c r="F2161" s="9">
        <v>321</v>
      </c>
    </row>
    <row r="2162" spans="1:6">
      <c r="A2162" s="9">
        <v>1599119348771170</v>
      </c>
      <c r="B2162" s="9">
        <v>140</v>
      </c>
      <c r="C2162" s="9">
        <v>283.944</v>
      </c>
      <c r="D2162" s="9">
        <v>-9.37485</v>
      </c>
      <c r="E2162" s="9">
        <v>-0.0108901</v>
      </c>
      <c r="F2162" s="9">
        <v>257</v>
      </c>
    </row>
    <row r="2163" hidden="true" spans="1:6">
      <c r="A2163" s="9">
        <v>1599119348771170</v>
      </c>
      <c r="B2163" s="9">
        <v>188</v>
      </c>
      <c r="C2163" s="9">
        <v>37.513</v>
      </c>
      <c r="D2163" s="9">
        <v>-4.01395</v>
      </c>
      <c r="E2163" s="9">
        <v>0.295097</v>
      </c>
      <c r="F2163" s="9">
        <v>134</v>
      </c>
    </row>
    <row r="2164" hidden="true" spans="1:6">
      <c r="A2164" s="9">
        <v>1599119348851100</v>
      </c>
      <c r="B2164" s="9">
        <v>130</v>
      </c>
      <c r="C2164" s="9">
        <v>123.286</v>
      </c>
      <c r="D2164" s="9">
        <v>2.75388</v>
      </c>
      <c r="E2164" s="9">
        <v>0.0866543</v>
      </c>
      <c r="F2164" s="9">
        <v>322</v>
      </c>
    </row>
    <row r="2165" spans="1:6">
      <c r="A2165" s="9">
        <v>1599119348851100</v>
      </c>
      <c r="B2165" s="9">
        <v>140</v>
      </c>
      <c r="C2165" s="9">
        <v>282.917</v>
      </c>
      <c r="D2165" s="9">
        <v>-8.29836</v>
      </c>
      <c r="E2165" s="9">
        <v>-0.0126419</v>
      </c>
      <c r="F2165" s="9">
        <v>258</v>
      </c>
    </row>
    <row r="2166" hidden="true" spans="1:6">
      <c r="A2166" s="9">
        <v>1599119348851100</v>
      </c>
      <c r="B2166" s="9">
        <v>188</v>
      </c>
      <c r="C2166" s="9">
        <v>37.7465</v>
      </c>
      <c r="D2166" s="9">
        <v>-3.97441</v>
      </c>
      <c r="E2166" s="9">
        <v>0.276238</v>
      </c>
      <c r="F2166" s="9">
        <v>135</v>
      </c>
    </row>
    <row r="2167" hidden="true" spans="1:6">
      <c r="A2167" s="9">
        <v>1599119348930620</v>
      </c>
      <c r="B2167" s="9">
        <v>130</v>
      </c>
      <c r="C2167" s="9">
        <v>123.657</v>
      </c>
      <c r="D2167" s="9">
        <v>2.66273</v>
      </c>
      <c r="E2167" s="9">
        <v>0.0456433</v>
      </c>
      <c r="F2167" s="9">
        <v>323</v>
      </c>
    </row>
    <row r="2168" spans="1:6">
      <c r="A2168" s="9">
        <v>1599119348930620</v>
      </c>
      <c r="B2168" s="9">
        <v>140</v>
      </c>
      <c r="C2168" s="9">
        <v>281.745</v>
      </c>
      <c r="D2168" s="9">
        <v>-8.17467</v>
      </c>
      <c r="E2168" s="9">
        <v>-0.0126419</v>
      </c>
      <c r="F2168" s="9">
        <v>259</v>
      </c>
    </row>
    <row r="2169" hidden="true" spans="1:6">
      <c r="A2169" s="9">
        <v>1599119348930620</v>
      </c>
      <c r="B2169" s="9">
        <v>188</v>
      </c>
      <c r="C2169" s="9">
        <v>38.004</v>
      </c>
      <c r="D2169" s="9">
        <v>-4.04032</v>
      </c>
      <c r="E2169" s="9">
        <v>0.285544</v>
      </c>
      <c r="F2169" s="9">
        <v>136</v>
      </c>
    </row>
    <row r="2170" hidden="true" spans="1:6">
      <c r="A2170" s="9">
        <v>1599119349012370</v>
      </c>
      <c r="B2170" s="9">
        <v>130</v>
      </c>
      <c r="C2170" s="9">
        <v>124.047</v>
      </c>
      <c r="D2170" s="9">
        <v>2.69671</v>
      </c>
      <c r="E2170" s="9">
        <v>0.0650806</v>
      </c>
      <c r="F2170" s="9">
        <v>324</v>
      </c>
    </row>
    <row r="2171" spans="1:6">
      <c r="A2171" s="9">
        <v>1599119349012370</v>
      </c>
      <c r="B2171" s="9">
        <v>140</v>
      </c>
      <c r="C2171" s="9">
        <v>280.792</v>
      </c>
      <c r="D2171" s="9">
        <v>-8.17057</v>
      </c>
      <c r="E2171" s="9">
        <v>-0.0459991</v>
      </c>
      <c r="F2171" s="9">
        <v>260</v>
      </c>
    </row>
    <row r="2172" hidden="true" spans="1:6">
      <c r="A2172" s="9">
        <v>1599119349012370</v>
      </c>
      <c r="B2172" s="9">
        <v>188</v>
      </c>
      <c r="C2172" s="9">
        <v>38.2436</v>
      </c>
      <c r="D2172" s="9">
        <v>-4.01607</v>
      </c>
      <c r="E2172" s="9">
        <v>0.294396</v>
      </c>
      <c r="F2172" s="9">
        <v>137</v>
      </c>
    </row>
    <row r="2173" hidden="true" spans="1:6">
      <c r="A2173" s="9">
        <v>1599119349130710</v>
      </c>
      <c r="B2173" s="9">
        <v>130</v>
      </c>
      <c r="C2173" s="9">
        <v>124.514</v>
      </c>
      <c r="D2173" s="9">
        <v>2.78009</v>
      </c>
      <c r="E2173" s="9">
        <v>0.0434744</v>
      </c>
      <c r="F2173" s="9">
        <v>325</v>
      </c>
    </row>
    <row r="2174" hidden="true" spans="1:6">
      <c r="A2174" s="9">
        <v>1599119349130710</v>
      </c>
      <c r="B2174" s="9">
        <v>188</v>
      </c>
      <c r="C2174" s="9">
        <v>38.5011</v>
      </c>
      <c r="D2174" s="9">
        <v>-4.01842</v>
      </c>
      <c r="E2174" s="9">
        <v>0.267743</v>
      </c>
      <c r="F2174" s="9">
        <v>138</v>
      </c>
    </row>
    <row r="2175" hidden="true" spans="1:6">
      <c r="A2175" s="9">
        <v>1599119349211010</v>
      </c>
      <c r="B2175" s="9">
        <v>130</v>
      </c>
      <c r="C2175" s="9">
        <v>124.786</v>
      </c>
      <c r="D2175" s="9">
        <v>2.66943</v>
      </c>
      <c r="E2175" s="9">
        <v>0.065781</v>
      </c>
      <c r="F2175" s="9">
        <v>326</v>
      </c>
    </row>
    <row r="2176" hidden="true" spans="1:6">
      <c r="A2176" s="9">
        <v>1599119349211010</v>
      </c>
      <c r="B2176" s="9">
        <v>188</v>
      </c>
      <c r="C2176" s="9">
        <v>38.7512</v>
      </c>
      <c r="D2176" s="9">
        <v>-4.038</v>
      </c>
      <c r="E2176" s="9">
        <v>0.277827</v>
      </c>
      <c r="F2176" s="9">
        <v>139</v>
      </c>
    </row>
    <row r="2177" hidden="true" spans="1:6">
      <c r="A2177" s="9">
        <v>1599119349291140</v>
      </c>
      <c r="B2177" s="9">
        <v>130</v>
      </c>
      <c r="C2177" s="9">
        <v>125.198</v>
      </c>
      <c r="D2177" s="9">
        <v>2.76016</v>
      </c>
      <c r="E2177" s="9">
        <v>0.0650806</v>
      </c>
      <c r="F2177" s="9">
        <v>327</v>
      </c>
    </row>
    <row r="2178" hidden="true" spans="1:6">
      <c r="A2178" s="9">
        <v>1599119349291140</v>
      </c>
      <c r="B2178" s="9">
        <v>188</v>
      </c>
      <c r="C2178" s="9">
        <v>38.9889</v>
      </c>
      <c r="D2178" s="9">
        <v>-3.99934</v>
      </c>
      <c r="E2178" s="9">
        <v>0.258812</v>
      </c>
      <c r="F2178" s="9">
        <v>140</v>
      </c>
    </row>
    <row r="2179" hidden="true" spans="1:6">
      <c r="A2179" s="9">
        <v>1599119349331260</v>
      </c>
      <c r="B2179" s="9">
        <v>130</v>
      </c>
      <c r="C2179" s="9">
        <v>125.752</v>
      </c>
      <c r="D2179" s="9">
        <v>2.72218</v>
      </c>
      <c r="E2179" s="9">
        <v>0.0456433</v>
      </c>
      <c r="F2179" s="9">
        <v>328</v>
      </c>
    </row>
    <row r="2180" hidden="true" spans="1:6">
      <c r="A2180" s="9">
        <v>1599119349331260</v>
      </c>
      <c r="B2180" s="9">
        <v>188</v>
      </c>
      <c r="C2180" s="9">
        <v>39.2294</v>
      </c>
      <c r="D2180" s="9">
        <v>-4.03395</v>
      </c>
      <c r="E2180" s="9">
        <v>0.26881</v>
      </c>
      <c r="F2180" s="9">
        <v>141</v>
      </c>
    </row>
    <row r="2181" hidden="true" spans="1:6">
      <c r="A2181" s="9">
        <v>1599119349411250</v>
      </c>
      <c r="B2181" s="9">
        <v>130</v>
      </c>
      <c r="C2181" s="9">
        <v>126.042</v>
      </c>
      <c r="D2181" s="9">
        <v>2.75722</v>
      </c>
      <c r="E2181" s="9">
        <v>0.0650806</v>
      </c>
      <c r="F2181" s="9">
        <v>329</v>
      </c>
    </row>
    <row r="2182" spans="1:6">
      <c r="A2182" s="9">
        <v>1599119349411250</v>
      </c>
      <c r="B2182" s="9">
        <v>140</v>
      </c>
      <c r="C2182" s="9">
        <v>276.444</v>
      </c>
      <c r="D2182" s="9">
        <v>-8.03868</v>
      </c>
      <c r="E2182" s="9">
        <v>0.076967</v>
      </c>
      <c r="F2182" s="9">
        <v>265</v>
      </c>
    </row>
    <row r="2183" hidden="true" spans="1:6">
      <c r="A2183" s="9">
        <v>1599119349411250</v>
      </c>
      <c r="B2183" s="9">
        <v>188</v>
      </c>
      <c r="C2183" s="9">
        <v>39.3793</v>
      </c>
      <c r="D2183" s="9">
        <v>-3.96277</v>
      </c>
      <c r="E2183" s="9">
        <v>0.287488</v>
      </c>
      <c r="F2183" s="9">
        <v>142</v>
      </c>
    </row>
    <row r="2184" hidden="true" spans="1:6">
      <c r="A2184" s="9">
        <v>1599119349491370</v>
      </c>
      <c r="B2184" s="9">
        <v>130</v>
      </c>
      <c r="C2184" s="9">
        <v>126.521</v>
      </c>
      <c r="D2184" s="9">
        <v>2.71177</v>
      </c>
      <c r="E2184" s="9">
        <v>0.065781</v>
      </c>
      <c r="F2184" s="9">
        <v>330</v>
      </c>
    </row>
    <row r="2185" spans="1:6">
      <c r="A2185" s="9">
        <v>1599119349491370</v>
      </c>
      <c r="B2185" s="9">
        <v>140</v>
      </c>
      <c r="C2185" s="9">
        <v>276.163</v>
      </c>
      <c r="D2185" s="9">
        <v>-8.54145</v>
      </c>
      <c r="E2185" s="9">
        <v>-0.0122914</v>
      </c>
      <c r="F2185" s="9">
        <v>266</v>
      </c>
    </row>
    <row r="2186" hidden="true" spans="1:6">
      <c r="A2186" s="9">
        <v>1599119349491370</v>
      </c>
      <c r="B2186" s="9">
        <v>188</v>
      </c>
      <c r="C2186" s="9">
        <v>39.5254</v>
      </c>
      <c r="D2186" s="9">
        <v>-3.99541</v>
      </c>
      <c r="E2186" s="9">
        <v>0.280362</v>
      </c>
      <c r="F2186" s="9">
        <v>143</v>
      </c>
    </row>
    <row r="2187" hidden="true" spans="1:6">
      <c r="A2187" s="9">
        <v>1599119349571480</v>
      </c>
      <c r="B2187" s="9">
        <v>130</v>
      </c>
      <c r="C2187" s="9">
        <v>126.223</v>
      </c>
      <c r="D2187" s="9">
        <v>2.51469</v>
      </c>
      <c r="E2187" s="9">
        <v>0.0880552</v>
      </c>
      <c r="F2187" s="9">
        <v>331</v>
      </c>
    </row>
    <row r="2188" hidden="true" spans="1:6">
      <c r="A2188" s="9">
        <v>1599119349571480</v>
      </c>
      <c r="B2188" s="9">
        <v>188</v>
      </c>
      <c r="C2188" s="9">
        <v>39.7212</v>
      </c>
      <c r="D2188" s="9">
        <v>-4.0169</v>
      </c>
      <c r="E2188" s="9">
        <v>0.269244</v>
      </c>
      <c r="F2188" s="9">
        <v>144</v>
      </c>
    </row>
    <row r="2189" hidden="true" spans="1:6">
      <c r="A2189" s="9">
        <v>1599119349650980</v>
      </c>
      <c r="B2189" s="9">
        <v>130</v>
      </c>
      <c r="C2189" s="9">
        <v>126.38</v>
      </c>
      <c r="D2189" s="9">
        <v>2.48661</v>
      </c>
      <c r="E2189" s="9">
        <v>0.0671818</v>
      </c>
      <c r="F2189" s="9">
        <v>332</v>
      </c>
    </row>
    <row r="2190" spans="1:6">
      <c r="A2190" s="9">
        <v>1599119349650980</v>
      </c>
      <c r="B2190" s="9">
        <v>140</v>
      </c>
      <c r="C2190" s="9">
        <v>275.241</v>
      </c>
      <c r="D2190" s="9">
        <v>-8.88406</v>
      </c>
      <c r="E2190" s="9">
        <v>-0.0108901</v>
      </c>
      <c r="F2190" s="9">
        <v>268</v>
      </c>
    </row>
    <row r="2191" hidden="true" spans="1:6">
      <c r="A2191" s="9">
        <v>1599119349650980</v>
      </c>
      <c r="B2191" s="9">
        <v>188</v>
      </c>
      <c r="C2191" s="9">
        <v>39.8331</v>
      </c>
      <c r="D2191" s="9">
        <v>-3.99221</v>
      </c>
      <c r="E2191" s="9">
        <v>0.271821</v>
      </c>
      <c r="F2191" s="9">
        <v>145</v>
      </c>
    </row>
    <row r="2192" hidden="true" spans="1:6">
      <c r="A2192" s="9">
        <v>1599119349731230</v>
      </c>
      <c r="B2192" s="9">
        <v>130</v>
      </c>
      <c r="C2192" s="9">
        <v>126.682</v>
      </c>
      <c r="D2192" s="9">
        <v>2.45191</v>
      </c>
      <c r="E2192" s="9">
        <v>0.0455757</v>
      </c>
      <c r="F2192" s="9">
        <v>333</v>
      </c>
    </row>
    <row r="2193" spans="1:6">
      <c r="A2193" s="9">
        <v>1599119349731230</v>
      </c>
      <c r="B2193" s="9">
        <v>140</v>
      </c>
      <c r="C2193" s="9">
        <v>276.467</v>
      </c>
      <c r="D2193" s="9">
        <v>-9.53335</v>
      </c>
      <c r="E2193" s="9">
        <v>-0.0105397</v>
      </c>
      <c r="F2193" s="9">
        <v>269</v>
      </c>
    </row>
    <row r="2194" hidden="true" spans="1:6">
      <c r="A2194" s="9">
        <v>1599119349731230</v>
      </c>
      <c r="B2194" s="9">
        <v>188</v>
      </c>
      <c r="C2194" s="9">
        <v>39.9674</v>
      </c>
      <c r="D2194" s="9">
        <v>-4.00143</v>
      </c>
      <c r="E2194" s="9">
        <v>0.268551</v>
      </c>
      <c r="F2194" s="9">
        <v>146</v>
      </c>
    </row>
    <row r="2195" hidden="true" spans="1:6">
      <c r="A2195" s="9">
        <v>1599119349811270</v>
      </c>
      <c r="B2195" s="9">
        <v>130</v>
      </c>
      <c r="C2195" s="9">
        <v>127.155</v>
      </c>
      <c r="D2195" s="9">
        <v>2.46325</v>
      </c>
      <c r="E2195" s="9">
        <v>0.0477446</v>
      </c>
      <c r="F2195" s="9">
        <v>334</v>
      </c>
    </row>
    <row r="2196" spans="1:6">
      <c r="A2196" s="9">
        <v>1599119349811270</v>
      </c>
      <c r="B2196" s="9">
        <v>140</v>
      </c>
      <c r="C2196" s="9">
        <v>276.081</v>
      </c>
      <c r="D2196" s="9">
        <v>-8.87103</v>
      </c>
      <c r="E2196" s="9">
        <v>-0.0108901</v>
      </c>
      <c r="F2196" s="9">
        <v>270</v>
      </c>
    </row>
    <row r="2197" hidden="true" spans="1:6">
      <c r="A2197" s="9">
        <v>1599119349811270</v>
      </c>
      <c r="B2197" s="9">
        <v>188</v>
      </c>
      <c r="C2197" s="9">
        <v>39.9516</v>
      </c>
      <c r="D2197" s="9">
        <v>-3.94461</v>
      </c>
      <c r="E2197" s="9">
        <v>0.278976</v>
      </c>
      <c r="F2197" s="9">
        <v>147</v>
      </c>
    </row>
    <row r="2198" hidden="true" spans="1:6">
      <c r="A2198" s="9">
        <v>1599119349888710</v>
      </c>
      <c r="B2198" s="9">
        <v>130</v>
      </c>
      <c r="C2198" s="9">
        <v>127.536</v>
      </c>
      <c r="D2198" s="9">
        <v>2.37327</v>
      </c>
      <c r="E2198" s="9">
        <v>0.0685829</v>
      </c>
      <c r="F2198" s="9">
        <v>335</v>
      </c>
    </row>
    <row r="2199" hidden="true" spans="1:6">
      <c r="A2199" s="9">
        <v>1599119349888710</v>
      </c>
      <c r="B2199" s="9">
        <v>188</v>
      </c>
      <c r="C2199" s="9">
        <v>40.1419</v>
      </c>
      <c r="D2199" s="9">
        <v>-4.03916</v>
      </c>
      <c r="E2199" s="9">
        <v>0.278976</v>
      </c>
      <c r="F2199" s="9">
        <v>148</v>
      </c>
    </row>
    <row r="2200" hidden="true" spans="1:6">
      <c r="A2200" s="9">
        <v>1599119349971490</v>
      </c>
      <c r="B2200" s="9">
        <v>130</v>
      </c>
      <c r="C2200" s="9">
        <v>128.03</v>
      </c>
      <c r="D2200" s="9">
        <v>2.34278</v>
      </c>
      <c r="E2200" s="9">
        <v>0.0491457</v>
      </c>
      <c r="F2200" s="9">
        <v>336</v>
      </c>
    </row>
    <row r="2201" hidden="true" spans="1:6">
      <c r="A2201" s="9">
        <v>1599119349971490</v>
      </c>
      <c r="B2201" s="9">
        <v>188</v>
      </c>
      <c r="C2201" s="9">
        <v>40.3082</v>
      </c>
      <c r="D2201" s="9">
        <v>-4.0407</v>
      </c>
      <c r="E2201" s="9">
        <v>0.286102</v>
      </c>
      <c r="F2201" s="9">
        <v>149</v>
      </c>
    </row>
    <row r="2202" hidden="true" spans="1:6">
      <c r="A2202" s="9">
        <v>1599119350051430</v>
      </c>
      <c r="B2202" s="9">
        <v>130</v>
      </c>
      <c r="C2202" s="9">
        <v>128.504</v>
      </c>
      <c r="D2202" s="9">
        <v>2.22487</v>
      </c>
      <c r="E2202" s="9">
        <v>0.0318585</v>
      </c>
      <c r="F2202" s="9">
        <v>337</v>
      </c>
    </row>
    <row r="2203" hidden="true" spans="1:6">
      <c r="A2203" s="9">
        <v>1599119350051430</v>
      </c>
      <c r="B2203" s="9">
        <v>188</v>
      </c>
      <c r="C2203" s="9">
        <v>40.4606</v>
      </c>
      <c r="D2203" s="9">
        <v>-4.05329</v>
      </c>
      <c r="E2203" s="9">
        <v>0.288968</v>
      </c>
      <c r="F2203" s="9">
        <v>150</v>
      </c>
    </row>
    <row r="2204" hidden="true" spans="1:6">
      <c r="A2204" s="9">
        <v>1599119350131920</v>
      </c>
      <c r="B2204" s="9">
        <v>130</v>
      </c>
      <c r="C2204" s="9">
        <v>128.958</v>
      </c>
      <c r="D2204" s="9">
        <v>2.2193</v>
      </c>
      <c r="E2204" s="9">
        <v>0.0498463</v>
      </c>
      <c r="F2204" s="9">
        <v>338</v>
      </c>
    </row>
    <row r="2205" hidden="true" spans="1:6">
      <c r="A2205" s="9">
        <v>1599119350131920</v>
      </c>
      <c r="B2205" s="9">
        <v>188</v>
      </c>
      <c r="C2205" s="9">
        <v>40.5788</v>
      </c>
      <c r="D2205" s="9">
        <v>-4.03647</v>
      </c>
      <c r="E2205" s="9">
        <v>0.278283</v>
      </c>
      <c r="F2205" s="9">
        <v>151</v>
      </c>
    </row>
    <row r="2206" hidden="true" spans="1:6">
      <c r="A2206" s="9">
        <v>1599119350211100</v>
      </c>
      <c r="B2206" s="9">
        <v>130</v>
      </c>
      <c r="C2206" s="9">
        <v>129.197</v>
      </c>
      <c r="D2206" s="9">
        <v>2.15952</v>
      </c>
      <c r="E2206" s="9">
        <v>0.069984</v>
      </c>
      <c r="F2206" s="9">
        <v>339</v>
      </c>
    </row>
    <row r="2207" spans="1:6">
      <c r="A2207" s="9">
        <v>1599119350211100</v>
      </c>
      <c r="B2207" s="9">
        <v>140</v>
      </c>
      <c r="C2207" s="9">
        <v>275.177</v>
      </c>
      <c r="D2207" s="9">
        <v>-9.14362</v>
      </c>
      <c r="E2207" s="9">
        <v>-0.0101894</v>
      </c>
      <c r="F2207" s="9">
        <v>275</v>
      </c>
    </row>
    <row r="2208" hidden="true" spans="1:6">
      <c r="A2208" s="9">
        <v>1599119350211100</v>
      </c>
      <c r="B2208" s="9">
        <v>188</v>
      </c>
      <c r="C2208" s="9">
        <v>40.8314</v>
      </c>
      <c r="D2208" s="9">
        <v>-4.14573</v>
      </c>
      <c r="E2208" s="9">
        <v>0.278283</v>
      </c>
      <c r="F2208" s="9">
        <v>152</v>
      </c>
    </row>
    <row r="2209" hidden="true" spans="1:6">
      <c r="A2209" s="9">
        <v>1599119350291170</v>
      </c>
      <c r="B2209" s="9">
        <v>130</v>
      </c>
      <c r="C2209" s="9">
        <v>129.521</v>
      </c>
      <c r="D2209" s="9">
        <v>2.19107</v>
      </c>
      <c r="E2209" s="9">
        <v>0.0505468</v>
      </c>
      <c r="F2209" s="9">
        <v>340</v>
      </c>
    </row>
    <row r="2210" hidden="true" spans="1:6">
      <c r="A2210" s="9">
        <v>1599119350291170</v>
      </c>
      <c r="B2210" s="9">
        <v>188</v>
      </c>
      <c r="C2210" s="9">
        <v>40.6997</v>
      </c>
      <c r="D2210" s="9">
        <v>-3.95957</v>
      </c>
      <c r="E2210" s="9">
        <v>0.240328</v>
      </c>
      <c r="F2210" s="9">
        <v>153</v>
      </c>
    </row>
    <row r="2211" hidden="true" spans="1:6">
      <c r="A2211" s="9">
        <v>1599119350372680</v>
      </c>
      <c r="B2211" s="9">
        <v>130</v>
      </c>
      <c r="C2211" s="9">
        <v>130.077</v>
      </c>
      <c r="D2211" s="9">
        <v>2.26091</v>
      </c>
      <c r="E2211" s="9">
        <v>0.0522292</v>
      </c>
      <c r="F2211" s="9">
        <v>341</v>
      </c>
    </row>
    <row r="2212" hidden="true" spans="1:6">
      <c r="A2212" s="9">
        <v>1599119350372680</v>
      </c>
      <c r="B2212" s="9">
        <v>188</v>
      </c>
      <c r="C2212" s="9">
        <v>40.5236</v>
      </c>
      <c r="D2212" s="9">
        <v>-3.90326</v>
      </c>
      <c r="E2212" s="9">
        <v>0.269742</v>
      </c>
      <c r="F2212" s="9">
        <v>154</v>
      </c>
    </row>
    <row r="2213" hidden="true" spans="1:6">
      <c r="A2213" s="9">
        <v>1599119350451600</v>
      </c>
      <c r="B2213" s="9">
        <v>130</v>
      </c>
      <c r="C2213" s="9">
        <v>130.577</v>
      </c>
      <c r="D2213" s="9">
        <v>2.28031</v>
      </c>
      <c r="E2213" s="9">
        <v>0.0522292</v>
      </c>
      <c r="F2213" s="9">
        <v>342</v>
      </c>
    </row>
    <row r="2214" hidden="true" spans="1:6">
      <c r="A2214" s="9">
        <v>1599119350451600</v>
      </c>
      <c r="B2214" s="9">
        <v>188</v>
      </c>
      <c r="C2214" s="9">
        <v>40.4255</v>
      </c>
      <c r="D2214" s="9">
        <v>-3.89298</v>
      </c>
      <c r="E2214" s="9">
        <v>0.263011</v>
      </c>
      <c r="F2214" s="9">
        <v>155</v>
      </c>
    </row>
    <row r="2215" hidden="true" spans="1:6">
      <c r="A2215" s="9">
        <v>1599119350531600</v>
      </c>
      <c r="B2215" s="9">
        <v>130</v>
      </c>
      <c r="C2215" s="9">
        <v>130.402</v>
      </c>
      <c r="D2215" s="9">
        <v>2.21343</v>
      </c>
      <c r="E2215" s="9">
        <v>0.0498463</v>
      </c>
      <c r="F2215" s="9">
        <v>343</v>
      </c>
    </row>
    <row r="2216" hidden="true" spans="1:6">
      <c r="A2216" s="9">
        <v>1599119350531600</v>
      </c>
      <c r="B2216" s="9">
        <v>188</v>
      </c>
      <c r="C2216" s="9">
        <v>40.3716</v>
      </c>
      <c r="D2216" s="9">
        <v>-3.88623</v>
      </c>
      <c r="E2216" s="9">
        <v>0.273018</v>
      </c>
      <c r="F2216" s="9">
        <v>156</v>
      </c>
    </row>
    <row r="2217" hidden="true" spans="1:6">
      <c r="A2217" s="9">
        <v>1599119350651590</v>
      </c>
      <c r="B2217" s="9">
        <v>130</v>
      </c>
      <c r="C2217" s="9">
        <v>130.119</v>
      </c>
      <c r="D2217" s="9">
        <v>2.24953</v>
      </c>
      <c r="E2217" s="9">
        <v>0.0491457</v>
      </c>
      <c r="F2217" s="9">
        <v>344</v>
      </c>
    </row>
    <row r="2218" hidden="true" spans="1:6">
      <c r="A2218" s="9">
        <v>1599119350651590</v>
      </c>
      <c r="B2218" s="9">
        <v>188</v>
      </c>
      <c r="C2218" s="9">
        <v>40.5852</v>
      </c>
      <c r="D2218" s="9">
        <v>-3.91735</v>
      </c>
      <c r="E2218" s="9">
        <v>0.273029</v>
      </c>
      <c r="F2218" s="9">
        <v>157</v>
      </c>
    </row>
    <row r="2219" hidden="true" spans="1:6">
      <c r="A2219" s="9">
        <v>1599119350731630</v>
      </c>
      <c r="B2219" s="9">
        <v>130</v>
      </c>
      <c r="C2219" s="9">
        <v>129.794</v>
      </c>
      <c r="D2219" s="9">
        <v>2.31334</v>
      </c>
      <c r="E2219" s="9">
        <v>0.0685829</v>
      </c>
      <c r="F2219" s="9">
        <v>345</v>
      </c>
    </row>
    <row r="2220" hidden="true" spans="1:6">
      <c r="A2220" s="9">
        <v>1599119350731630</v>
      </c>
      <c r="B2220" s="9">
        <v>188</v>
      </c>
      <c r="C2220" s="9">
        <v>40.8157</v>
      </c>
      <c r="D2220" s="9">
        <v>-3.92051</v>
      </c>
      <c r="E2220" s="9">
        <v>0.279835</v>
      </c>
      <c r="F2220" s="9">
        <v>158</v>
      </c>
    </row>
    <row r="2221" hidden="true" spans="1:6">
      <c r="A2221" s="9">
        <v>1599119350811230</v>
      </c>
      <c r="B2221" s="9">
        <v>130</v>
      </c>
      <c r="C2221" s="9">
        <v>130.601</v>
      </c>
      <c r="D2221" s="9">
        <v>2.65765</v>
      </c>
      <c r="E2221" s="9">
        <v>0.0501276</v>
      </c>
      <c r="F2221" s="9">
        <v>346</v>
      </c>
    </row>
    <row r="2222" spans="1:6">
      <c r="A2222" s="9">
        <v>1599119350811230</v>
      </c>
      <c r="B2222" s="9">
        <v>140</v>
      </c>
      <c r="C2222" s="9">
        <v>270.914</v>
      </c>
      <c r="D2222" s="9">
        <v>-8.47302</v>
      </c>
      <c r="E2222" s="9">
        <v>0.0105092</v>
      </c>
      <c r="F2222" s="9">
        <v>282</v>
      </c>
    </row>
    <row r="2223" hidden="true" spans="1:6">
      <c r="A2223" s="9">
        <v>1599119350811230</v>
      </c>
      <c r="B2223" s="9">
        <v>188</v>
      </c>
      <c r="C2223" s="9">
        <v>41.1039</v>
      </c>
      <c r="D2223" s="9">
        <v>-4.0297</v>
      </c>
      <c r="E2223" s="9">
        <v>0.293585</v>
      </c>
      <c r="F2223" s="9">
        <v>159</v>
      </c>
    </row>
    <row r="2224" hidden="true" spans="1:6">
      <c r="A2224" s="9">
        <v>1599119350891430</v>
      </c>
      <c r="B2224" s="9">
        <v>130</v>
      </c>
      <c r="C2224" s="9">
        <v>130.94</v>
      </c>
      <c r="D2224" s="9">
        <v>2.5784</v>
      </c>
      <c r="E2224" s="9">
        <v>0.0470441</v>
      </c>
      <c r="F2224" s="9">
        <v>347</v>
      </c>
    </row>
    <row r="2225" spans="1:6">
      <c r="A2225" s="9">
        <v>1599119350891430</v>
      </c>
      <c r="B2225" s="9">
        <v>140</v>
      </c>
      <c r="C2225" s="9">
        <v>269.8</v>
      </c>
      <c r="D2225" s="9">
        <v>-7.87687</v>
      </c>
      <c r="E2225" s="9">
        <v>-0.0122914</v>
      </c>
      <c r="F2225" s="9">
        <v>283</v>
      </c>
    </row>
    <row r="2226" hidden="true" spans="1:6">
      <c r="A2226" s="9">
        <v>1599119350891430</v>
      </c>
      <c r="B2226" s="9">
        <v>188</v>
      </c>
      <c r="C2226" s="9">
        <v>41.2919</v>
      </c>
      <c r="D2226" s="9">
        <v>-3.87915</v>
      </c>
      <c r="E2226" s="9">
        <v>0.259363</v>
      </c>
      <c r="F2226" s="9">
        <v>160</v>
      </c>
    </row>
    <row r="2227" hidden="true" spans="1:6">
      <c r="A2227" s="9">
        <v>1599119351013970</v>
      </c>
      <c r="B2227" s="9">
        <v>130</v>
      </c>
      <c r="C2227" s="9">
        <v>131.621</v>
      </c>
      <c r="D2227" s="9">
        <v>2.94427</v>
      </c>
      <c r="E2227" s="9">
        <v>0.0972598</v>
      </c>
      <c r="F2227" s="9">
        <v>348</v>
      </c>
    </row>
    <row r="2228" spans="1:6">
      <c r="A2228" s="9">
        <v>1599119351013970</v>
      </c>
      <c r="B2228" s="9">
        <v>140</v>
      </c>
      <c r="C2228" s="9">
        <v>270.412</v>
      </c>
      <c r="D2228" s="9">
        <v>-8.2892</v>
      </c>
      <c r="E2228" s="9">
        <v>-0.0129922</v>
      </c>
      <c r="F2228" s="9">
        <v>284</v>
      </c>
    </row>
    <row r="2229" hidden="true" spans="1:6">
      <c r="A2229" s="9">
        <v>1599119351013970</v>
      </c>
      <c r="B2229" s="9">
        <v>188</v>
      </c>
      <c r="C2229" s="9">
        <v>41.5722</v>
      </c>
      <c r="D2229" s="9">
        <v>-3.92717</v>
      </c>
      <c r="E2229" s="9">
        <v>0.261989</v>
      </c>
      <c r="F2229" s="9">
        <v>161</v>
      </c>
    </row>
    <row r="2230" hidden="true" spans="1:6">
      <c r="A2230" s="9">
        <v>1599119351091360</v>
      </c>
      <c r="B2230" s="9">
        <v>130</v>
      </c>
      <c r="C2230" s="9">
        <v>131.932</v>
      </c>
      <c r="D2230" s="9">
        <v>2.83709</v>
      </c>
      <c r="E2230" s="9">
        <v>0.0728421</v>
      </c>
      <c r="F2230" s="9">
        <v>349</v>
      </c>
    </row>
    <row r="2231" spans="1:6">
      <c r="A2231" s="9">
        <v>1599119351091360</v>
      </c>
      <c r="B2231" s="9">
        <v>140</v>
      </c>
      <c r="C2231" s="9">
        <v>271.362</v>
      </c>
      <c r="D2231" s="9">
        <v>-8.42912</v>
      </c>
      <c r="E2231" s="9">
        <v>-0.0136929</v>
      </c>
      <c r="F2231" s="9">
        <v>285</v>
      </c>
    </row>
    <row r="2232" hidden="true" spans="1:6">
      <c r="A2232" s="9">
        <v>1599119351091360</v>
      </c>
      <c r="B2232" s="9">
        <v>188</v>
      </c>
      <c r="C2232" s="9">
        <v>41.8304</v>
      </c>
      <c r="D2232" s="9">
        <v>-3.89113</v>
      </c>
      <c r="E2232" s="9">
        <v>0.272584</v>
      </c>
      <c r="F2232" s="9">
        <v>162</v>
      </c>
    </row>
    <row r="2233" hidden="true" spans="1:6">
      <c r="A2233" s="9">
        <v>1599119351171970</v>
      </c>
      <c r="B2233" s="9">
        <v>130</v>
      </c>
      <c r="C2233" s="9">
        <v>132.149</v>
      </c>
      <c r="D2233" s="9">
        <v>2.72873</v>
      </c>
      <c r="E2233" s="9">
        <v>0.0283559</v>
      </c>
      <c r="F2233" s="9">
        <v>350</v>
      </c>
    </row>
    <row r="2234" hidden="true" spans="1:6">
      <c r="A2234" s="9">
        <v>1599119351171970</v>
      </c>
      <c r="B2234" s="9">
        <v>188</v>
      </c>
      <c r="C2234" s="9">
        <v>41.9119</v>
      </c>
      <c r="D2234" s="9">
        <v>-3.77586</v>
      </c>
      <c r="E2234" s="9">
        <v>0.252222</v>
      </c>
      <c r="F2234" s="9">
        <v>163</v>
      </c>
    </row>
    <row r="2235" hidden="true" spans="1:6">
      <c r="A2235" s="9">
        <v>1599119351251690</v>
      </c>
      <c r="B2235" s="9">
        <v>130</v>
      </c>
      <c r="C2235" s="9">
        <v>132.678</v>
      </c>
      <c r="D2235" s="9">
        <v>2.92852</v>
      </c>
      <c r="E2235" s="9">
        <v>0.0473258</v>
      </c>
      <c r="F2235" s="9">
        <v>351</v>
      </c>
    </row>
    <row r="2236" hidden="true" spans="1:6">
      <c r="A2236" s="9">
        <v>1599119351251690</v>
      </c>
      <c r="B2236" s="9">
        <v>188</v>
      </c>
      <c r="C2236" s="9">
        <v>41.9401</v>
      </c>
      <c r="D2236" s="9">
        <v>-3.71761</v>
      </c>
      <c r="E2236" s="9">
        <v>0.2633</v>
      </c>
      <c r="F2236" s="9">
        <v>164</v>
      </c>
    </row>
    <row r="2237" hidden="true" spans="1:6">
      <c r="A2237" s="9">
        <v>1599119351332050</v>
      </c>
      <c r="B2237" s="9">
        <v>130</v>
      </c>
      <c r="C2237" s="9">
        <v>133.406</v>
      </c>
      <c r="D2237" s="9">
        <v>2.97097</v>
      </c>
      <c r="E2237" s="9">
        <v>0.0728421</v>
      </c>
      <c r="F2237" s="9">
        <v>352</v>
      </c>
    </row>
    <row r="2238" spans="1:6">
      <c r="A2238" s="9">
        <v>1599119351332050</v>
      </c>
      <c r="B2238" s="9">
        <v>140</v>
      </c>
      <c r="C2238" s="9">
        <v>269.854</v>
      </c>
      <c r="D2238" s="9">
        <v>-7.93954</v>
      </c>
      <c r="E2238" s="9">
        <v>-0.0436061</v>
      </c>
      <c r="F2238" s="9">
        <v>288</v>
      </c>
    </row>
    <row r="2239" hidden="true" spans="1:6">
      <c r="A2239" s="9">
        <v>1599119351332050</v>
      </c>
      <c r="B2239" s="9">
        <v>188</v>
      </c>
      <c r="C2239" s="9">
        <v>42.1842</v>
      </c>
      <c r="D2239" s="9">
        <v>-3.8453</v>
      </c>
      <c r="E2239" s="9">
        <v>0.248915</v>
      </c>
      <c r="F2239" s="9">
        <v>165</v>
      </c>
    </row>
    <row r="2240" hidden="true" spans="1:6">
      <c r="A2240" s="9">
        <v>1599119351404860</v>
      </c>
      <c r="B2240" s="9">
        <v>130</v>
      </c>
      <c r="C2240" s="9">
        <v>133.842</v>
      </c>
      <c r="D2240" s="9">
        <v>2.85109</v>
      </c>
      <c r="E2240" s="9">
        <v>0.0694575</v>
      </c>
      <c r="F2240" s="9">
        <v>353</v>
      </c>
    </row>
    <row r="2241" spans="1:6">
      <c r="A2241" s="9">
        <v>1599119351404860</v>
      </c>
      <c r="B2241" s="9">
        <v>140</v>
      </c>
      <c r="C2241" s="9">
        <v>268.763</v>
      </c>
      <c r="D2241" s="9">
        <v>-7.59677</v>
      </c>
      <c r="E2241" s="9">
        <v>-0.0436061</v>
      </c>
      <c r="F2241" s="9">
        <v>289</v>
      </c>
    </row>
    <row r="2242" hidden="true" spans="1:6">
      <c r="A2242" s="9">
        <v>1599119351404860</v>
      </c>
      <c r="B2242" s="9">
        <v>188</v>
      </c>
      <c r="C2242" s="9">
        <v>42.1802</v>
      </c>
      <c r="D2242" s="9">
        <v>-3.72529</v>
      </c>
      <c r="E2242" s="9">
        <v>0.248915</v>
      </c>
      <c r="F2242" s="9">
        <v>166</v>
      </c>
    </row>
    <row r="2243" hidden="true" spans="1:6">
      <c r="A2243" s="9">
        <v>1599119351451840</v>
      </c>
      <c r="B2243" s="9">
        <v>130</v>
      </c>
      <c r="C2243" s="9">
        <v>134.165</v>
      </c>
      <c r="D2243" s="9">
        <v>2.79947</v>
      </c>
      <c r="E2243" s="9">
        <v>0.0694575</v>
      </c>
      <c r="F2243" s="9">
        <v>354</v>
      </c>
    </row>
    <row r="2244" hidden="true" spans="1:6">
      <c r="A2244" s="9">
        <v>1599119351451840</v>
      </c>
      <c r="B2244" s="9">
        <v>188</v>
      </c>
      <c r="C2244" s="9">
        <v>42.0052</v>
      </c>
      <c r="D2244" s="9">
        <v>-3.64382</v>
      </c>
      <c r="E2244" s="9">
        <v>0.258515</v>
      </c>
      <c r="F2244" s="9">
        <v>167</v>
      </c>
    </row>
    <row r="2245" hidden="true" spans="1:6">
      <c r="A2245" s="9">
        <v>1599119351531800</v>
      </c>
      <c r="B2245" s="9">
        <v>130</v>
      </c>
      <c r="C2245" s="9">
        <v>133.907</v>
      </c>
      <c r="D2245" s="9">
        <v>2.70806</v>
      </c>
      <c r="E2245" s="9">
        <v>0.0664814</v>
      </c>
      <c r="F2245" s="9">
        <v>355</v>
      </c>
    </row>
    <row r="2246" spans="1:6">
      <c r="A2246" s="9">
        <v>1599119351531800</v>
      </c>
      <c r="B2246" s="9">
        <v>140</v>
      </c>
      <c r="C2246" s="9">
        <v>266.488</v>
      </c>
      <c r="D2246" s="9">
        <v>-7.50222</v>
      </c>
      <c r="E2246" s="9">
        <v>-0.0436061</v>
      </c>
      <c r="F2246" s="9">
        <v>291</v>
      </c>
    </row>
    <row r="2247" hidden="true" spans="1:6">
      <c r="A2247" s="9">
        <v>1599119351531800</v>
      </c>
      <c r="B2247" s="9">
        <v>188</v>
      </c>
      <c r="C2247" s="9">
        <v>42.2011</v>
      </c>
      <c r="D2247" s="9">
        <v>-3.79988</v>
      </c>
      <c r="E2247" s="9">
        <v>0.262024</v>
      </c>
      <c r="F2247" s="9">
        <v>168</v>
      </c>
    </row>
    <row r="2248" hidden="true" spans="1:6">
      <c r="A2248" s="9">
        <v>1599119351611680</v>
      </c>
      <c r="B2248" s="9">
        <v>130</v>
      </c>
      <c r="C2248" s="9">
        <v>134.698</v>
      </c>
      <c r="D2248" s="9">
        <v>2.98376</v>
      </c>
      <c r="E2248" s="9">
        <v>0.0735425</v>
      </c>
      <c r="F2248" s="9">
        <v>356</v>
      </c>
    </row>
    <row r="2249" spans="1:6">
      <c r="A2249" s="9">
        <v>1599119351611680</v>
      </c>
      <c r="B2249" s="9">
        <v>140</v>
      </c>
      <c r="C2249" s="9">
        <v>265.978</v>
      </c>
      <c r="D2249" s="9">
        <v>-7.81191</v>
      </c>
      <c r="E2249" s="9">
        <v>-0.0436061</v>
      </c>
      <c r="F2249" s="9">
        <v>292</v>
      </c>
    </row>
    <row r="2250" hidden="true" spans="1:6">
      <c r="A2250" s="9">
        <v>1599119351611680</v>
      </c>
      <c r="B2250" s="9">
        <v>188</v>
      </c>
      <c r="C2250" s="9">
        <v>42.3734</v>
      </c>
      <c r="D2250" s="9">
        <v>-3.76344</v>
      </c>
      <c r="E2250" s="9">
        <v>0.241737</v>
      </c>
      <c r="F2250" s="9">
        <v>169</v>
      </c>
    </row>
    <row r="2251" hidden="true" spans="1:6">
      <c r="A2251" s="9">
        <v>1599119351688810</v>
      </c>
      <c r="B2251" s="9">
        <v>130</v>
      </c>
      <c r="C2251" s="9">
        <v>135.183</v>
      </c>
      <c r="D2251" s="9">
        <v>2.91673</v>
      </c>
      <c r="E2251" s="9">
        <v>0.122563</v>
      </c>
      <c r="F2251" s="9">
        <v>357</v>
      </c>
    </row>
    <row r="2252" hidden="true" spans="1:6">
      <c r="A2252" s="9">
        <v>1599119351688810</v>
      </c>
      <c r="B2252" s="9">
        <v>188</v>
      </c>
      <c r="C2252" s="9">
        <v>42.5733</v>
      </c>
      <c r="D2252" s="9">
        <v>-3.79448</v>
      </c>
      <c r="E2252" s="9">
        <v>0.252127</v>
      </c>
      <c r="F2252" s="9">
        <v>170</v>
      </c>
    </row>
    <row r="2253" hidden="true" spans="1:6">
      <c r="A2253" s="9">
        <v>1599119351732650</v>
      </c>
      <c r="B2253" s="9">
        <v>130</v>
      </c>
      <c r="C2253" s="9">
        <v>135.802</v>
      </c>
      <c r="D2253" s="9">
        <v>2.90738</v>
      </c>
      <c r="E2253" s="9">
        <v>0.0979603</v>
      </c>
      <c r="F2253" s="9">
        <v>358</v>
      </c>
    </row>
    <row r="2254" spans="1:6">
      <c r="A2254" s="9">
        <v>1599119351732650</v>
      </c>
      <c r="B2254" s="9">
        <v>140</v>
      </c>
      <c r="C2254" s="9">
        <v>262.83</v>
      </c>
      <c r="D2254" s="9">
        <v>-7.21163</v>
      </c>
      <c r="E2254" s="9">
        <v>-0.0126419</v>
      </c>
      <c r="F2254" s="9">
        <v>294</v>
      </c>
    </row>
    <row r="2255" hidden="true" spans="1:6">
      <c r="A2255" s="9">
        <v>1599119351732650</v>
      </c>
      <c r="B2255" s="9">
        <v>188</v>
      </c>
      <c r="C2255" s="9">
        <v>42.7358</v>
      </c>
      <c r="D2255" s="9">
        <v>-3.81</v>
      </c>
      <c r="E2255" s="9">
        <v>0.250137</v>
      </c>
      <c r="F2255" s="9">
        <v>171</v>
      </c>
    </row>
    <row r="2256" hidden="true" spans="1:6">
      <c r="A2256" s="9">
        <v>1599119351804910</v>
      </c>
      <c r="B2256" s="9">
        <v>130</v>
      </c>
      <c r="C2256" s="9">
        <v>136.185</v>
      </c>
      <c r="D2256" s="9">
        <v>2.85922</v>
      </c>
      <c r="E2256" s="9">
        <v>0.0979603</v>
      </c>
      <c r="F2256" s="9">
        <v>359</v>
      </c>
    </row>
    <row r="2257" spans="1:6">
      <c r="A2257" s="9">
        <v>1599119351804910</v>
      </c>
      <c r="B2257" s="9">
        <v>140</v>
      </c>
      <c r="C2257" s="9">
        <v>262.016</v>
      </c>
      <c r="D2257" s="9">
        <v>-7.62476</v>
      </c>
      <c r="E2257" s="9">
        <v>-0.0409289</v>
      </c>
      <c r="F2257" s="9">
        <v>295</v>
      </c>
    </row>
    <row r="2258" hidden="true" spans="1:6">
      <c r="A2258" s="9">
        <v>1599119351804910</v>
      </c>
      <c r="B2258" s="9">
        <v>188</v>
      </c>
      <c r="C2258" s="9">
        <v>42.8316</v>
      </c>
      <c r="D2258" s="9">
        <v>-3.76571</v>
      </c>
      <c r="E2258" s="9">
        <v>0.241042</v>
      </c>
      <c r="F2258" s="9">
        <v>172</v>
      </c>
    </row>
    <row r="2259" hidden="true" spans="1:6">
      <c r="A2259" s="9">
        <v>1599119351892030</v>
      </c>
      <c r="B2259" s="9">
        <v>130</v>
      </c>
      <c r="C2259" s="9">
        <v>136.813</v>
      </c>
      <c r="D2259" s="9">
        <v>2.75678</v>
      </c>
      <c r="E2259" s="9">
        <v>0.0749435</v>
      </c>
      <c r="F2259" s="9">
        <v>360</v>
      </c>
    </row>
    <row r="2260" spans="1:6">
      <c r="A2260" s="9">
        <v>1599119351892030</v>
      </c>
      <c r="B2260" s="9">
        <v>140</v>
      </c>
      <c r="C2260" s="9">
        <v>260.299</v>
      </c>
      <c r="D2260" s="9">
        <v>-7.25053</v>
      </c>
      <c r="E2260" s="9">
        <v>-0.0122914</v>
      </c>
      <c r="F2260" s="9">
        <v>296</v>
      </c>
    </row>
    <row r="2261" hidden="true" spans="1:6">
      <c r="A2261" s="9">
        <v>1599119351892030</v>
      </c>
      <c r="B2261" s="9">
        <v>188</v>
      </c>
      <c r="C2261" s="9">
        <v>42.8879</v>
      </c>
      <c r="D2261" s="9">
        <v>-3.77852</v>
      </c>
      <c r="E2261" s="9">
        <v>0.235043</v>
      </c>
      <c r="F2261" s="9">
        <v>173</v>
      </c>
    </row>
    <row r="2262" hidden="true" spans="1:6">
      <c r="A2262" s="9">
        <v>1599119351968540</v>
      </c>
      <c r="B2262" s="9">
        <v>130</v>
      </c>
      <c r="C2262" s="9">
        <v>136.573</v>
      </c>
      <c r="D2262" s="9">
        <v>2.5517</v>
      </c>
      <c r="E2262" s="9">
        <v>-0.0737172</v>
      </c>
      <c r="F2262" s="9">
        <v>361</v>
      </c>
    </row>
    <row r="2263" spans="1:6">
      <c r="A2263" s="9">
        <v>1599119351968540</v>
      </c>
      <c r="B2263" s="9">
        <v>140</v>
      </c>
      <c r="C2263" s="9">
        <v>260.023</v>
      </c>
      <c r="D2263" s="9">
        <v>-7.9515</v>
      </c>
      <c r="E2263" s="9">
        <v>-0.0422046</v>
      </c>
      <c r="F2263" s="9">
        <v>297</v>
      </c>
    </row>
    <row r="2264" hidden="true" spans="1:6">
      <c r="A2264" s="9">
        <v>1599119351968540</v>
      </c>
      <c r="B2264" s="9">
        <v>188</v>
      </c>
      <c r="C2264" s="9">
        <v>42.8258</v>
      </c>
      <c r="D2264" s="9">
        <v>-3.72942</v>
      </c>
      <c r="E2264" s="9">
        <v>0.226481</v>
      </c>
      <c r="F2264" s="9">
        <v>174</v>
      </c>
    </row>
    <row r="2265" hidden="true" spans="1:6">
      <c r="A2265" s="9">
        <v>1599119352061410</v>
      </c>
      <c r="B2265" s="9">
        <v>130</v>
      </c>
      <c r="C2265" s="9">
        <v>137.195</v>
      </c>
      <c r="D2265" s="9">
        <v>2.6055</v>
      </c>
      <c r="E2265" s="9">
        <v>0.0763446</v>
      </c>
      <c r="F2265" s="9">
        <v>362</v>
      </c>
    </row>
    <row r="2266" spans="1:6">
      <c r="A2266" s="9">
        <v>1599119352061410</v>
      </c>
      <c r="B2266" s="9">
        <v>140</v>
      </c>
      <c r="C2266" s="9">
        <v>259.581</v>
      </c>
      <c r="D2266" s="9">
        <v>-8.19033</v>
      </c>
      <c r="E2266" s="9">
        <v>0.0790691</v>
      </c>
      <c r="F2266" s="9">
        <v>298</v>
      </c>
    </row>
    <row r="2267" hidden="true" spans="1:6">
      <c r="A2267" s="9">
        <v>1599119352061410</v>
      </c>
      <c r="B2267" s="9">
        <v>188</v>
      </c>
      <c r="C2267" s="9">
        <v>42.8613</v>
      </c>
      <c r="D2267" s="9">
        <v>-3.77158</v>
      </c>
      <c r="E2267" s="9">
        <v>0.235043</v>
      </c>
      <c r="F2267" s="9">
        <v>175</v>
      </c>
    </row>
    <row r="2268" hidden="true" spans="1:6">
      <c r="A2268" s="9">
        <v>1599119352176430</v>
      </c>
      <c r="B2268" s="9">
        <v>130</v>
      </c>
      <c r="C2268" s="9">
        <v>137.437</v>
      </c>
      <c r="D2268" s="9">
        <v>2.45954</v>
      </c>
      <c r="E2268" s="9">
        <v>0.100762</v>
      </c>
      <c r="F2268" s="9">
        <v>363</v>
      </c>
    </row>
    <row r="2269" spans="1:6">
      <c r="A2269" s="9">
        <v>1599119352176430</v>
      </c>
      <c r="B2269" s="9">
        <v>140</v>
      </c>
      <c r="C2269" s="9">
        <v>259.524</v>
      </c>
      <c r="D2269" s="9">
        <v>-8.45737</v>
      </c>
      <c r="E2269" s="9">
        <v>0.0825725</v>
      </c>
      <c r="F2269" s="9">
        <v>299</v>
      </c>
    </row>
    <row r="2270" hidden="true" spans="1:6">
      <c r="A2270" s="9">
        <v>1599119352176430</v>
      </c>
      <c r="B2270" s="9">
        <v>188</v>
      </c>
      <c r="C2270" s="9">
        <v>42.7191</v>
      </c>
      <c r="D2270" s="9">
        <v>-3.72172</v>
      </c>
      <c r="E2270" s="9">
        <v>0.23332</v>
      </c>
      <c r="F2270" s="9">
        <v>176</v>
      </c>
    </row>
    <row r="2271" hidden="true" spans="1:6">
      <c r="A2271" s="9">
        <v>1599119352252210</v>
      </c>
      <c r="B2271" s="9">
        <v>130</v>
      </c>
      <c r="C2271" s="9">
        <v>137.672</v>
      </c>
      <c r="D2271" s="9">
        <v>2.36862</v>
      </c>
      <c r="E2271" s="9">
        <v>0.0770451</v>
      </c>
      <c r="F2271" s="9">
        <v>364</v>
      </c>
    </row>
    <row r="2272" spans="1:6">
      <c r="A2272" s="9">
        <v>1599119352252210</v>
      </c>
      <c r="B2272" s="9">
        <v>140</v>
      </c>
      <c r="C2272" s="9">
        <v>258.582</v>
      </c>
      <c r="D2272" s="9">
        <v>-8.07906</v>
      </c>
      <c r="E2272" s="9">
        <v>-0.0101894</v>
      </c>
      <c r="F2272" s="9">
        <v>300</v>
      </c>
    </row>
    <row r="2273" hidden="true" spans="1:6">
      <c r="A2273" s="9">
        <v>1599119352252210</v>
      </c>
      <c r="B2273" s="9">
        <v>188</v>
      </c>
      <c r="C2273" s="9">
        <v>42.7091</v>
      </c>
      <c r="D2273" s="9">
        <v>-3.77887</v>
      </c>
      <c r="E2273" s="9">
        <v>0.26133</v>
      </c>
      <c r="F2273" s="9">
        <v>177</v>
      </c>
    </row>
    <row r="2274" hidden="true" spans="1:6">
      <c r="A2274" s="9">
        <v>1599119352335970</v>
      </c>
      <c r="B2274" s="9">
        <v>130</v>
      </c>
      <c r="C2274" s="9">
        <v>137.958</v>
      </c>
      <c r="D2274" s="9">
        <v>2.17446</v>
      </c>
      <c r="E2274" s="9">
        <v>0.0337882</v>
      </c>
      <c r="F2274" s="9">
        <v>365</v>
      </c>
    </row>
    <row r="2275" hidden="true" spans="1:6">
      <c r="A2275" s="9">
        <v>1599119352335970</v>
      </c>
      <c r="B2275" s="9">
        <v>188</v>
      </c>
      <c r="C2275" s="9">
        <v>42.7922</v>
      </c>
      <c r="D2275" s="9">
        <v>-3.81974</v>
      </c>
      <c r="E2275" s="9">
        <v>0.253517</v>
      </c>
      <c r="F2275" s="9">
        <v>178</v>
      </c>
    </row>
    <row r="2276" hidden="true" spans="1:6">
      <c r="A2276" s="9">
        <v>1599119352419530</v>
      </c>
      <c r="B2276" s="9">
        <v>130</v>
      </c>
      <c r="C2276" s="9">
        <v>138.37</v>
      </c>
      <c r="D2276" s="9">
        <v>2.2145</v>
      </c>
      <c r="E2276" s="9">
        <v>0.0332597</v>
      </c>
      <c r="F2276" s="9">
        <v>366</v>
      </c>
    </row>
    <row r="2277" hidden="true" spans="1:6">
      <c r="A2277" s="9">
        <v>1599119352419530</v>
      </c>
      <c r="B2277" s="9">
        <v>188</v>
      </c>
      <c r="C2277" s="9">
        <v>42.9956</v>
      </c>
      <c r="D2277" s="9">
        <v>-3.86651</v>
      </c>
      <c r="E2277" s="9">
        <v>0.264223</v>
      </c>
      <c r="F2277" s="9">
        <v>179</v>
      </c>
    </row>
    <row r="2278" hidden="true" spans="1:6">
      <c r="A2278" s="9">
        <v>1599119352492480</v>
      </c>
      <c r="B2278" s="9">
        <v>130</v>
      </c>
      <c r="C2278" s="9">
        <v>138.502</v>
      </c>
      <c r="D2278" s="9">
        <v>2.06389</v>
      </c>
      <c r="E2278" s="9">
        <v>0.0543311</v>
      </c>
      <c r="F2278" s="9">
        <v>367</v>
      </c>
    </row>
    <row r="2279" hidden="true" spans="1:6">
      <c r="A2279" s="9">
        <v>1599119352492480</v>
      </c>
      <c r="B2279" s="9">
        <v>188</v>
      </c>
      <c r="C2279" s="9">
        <v>43.239</v>
      </c>
      <c r="D2279" s="9">
        <v>-3.93907</v>
      </c>
      <c r="E2279" s="9">
        <v>0.2672</v>
      </c>
      <c r="F2279" s="9">
        <v>180</v>
      </c>
    </row>
    <row r="2280" hidden="true" spans="1:6">
      <c r="A2280" s="9">
        <v>1599119352572070</v>
      </c>
      <c r="B2280" s="9">
        <v>130</v>
      </c>
      <c r="C2280" s="9">
        <v>138.075</v>
      </c>
      <c r="D2280" s="9">
        <v>2.01724</v>
      </c>
      <c r="E2280" s="9">
        <v>0.0791469</v>
      </c>
      <c r="F2280" s="9">
        <v>368</v>
      </c>
    </row>
    <row r="2281" spans="1:6">
      <c r="A2281" s="9">
        <v>1599119352572070</v>
      </c>
      <c r="B2281" s="9">
        <v>140</v>
      </c>
      <c r="C2281" s="9">
        <v>260.267</v>
      </c>
      <c r="D2281" s="9">
        <v>-9.33913</v>
      </c>
      <c r="E2281" s="9">
        <v>-0.0091385</v>
      </c>
      <c r="F2281" s="9">
        <v>304</v>
      </c>
    </row>
    <row r="2282" hidden="true" spans="1:6">
      <c r="A2282" s="9">
        <v>1599119352572070</v>
      </c>
      <c r="B2282" s="9">
        <v>188</v>
      </c>
      <c r="C2282" s="9">
        <v>43.4633</v>
      </c>
      <c r="D2282" s="9">
        <v>-3.96062</v>
      </c>
      <c r="E2282" s="9">
        <v>0.256278</v>
      </c>
      <c r="F2282" s="9">
        <v>181</v>
      </c>
    </row>
    <row r="2283" hidden="true" spans="1:6">
      <c r="A2283" s="9">
        <v>1599119352652890</v>
      </c>
      <c r="B2283" s="9">
        <v>130</v>
      </c>
      <c r="C2283" s="9">
        <v>138.118</v>
      </c>
      <c r="D2283" s="9">
        <v>2.01178</v>
      </c>
      <c r="E2283" s="9">
        <v>0.0569665</v>
      </c>
      <c r="F2283" s="9">
        <v>369</v>
      </c>
    </row>
    <row r="2284" spans="1:6">
      <c r="A2284" s="9">
        <v>1599119352652890</v>
      </c>
      <c r="B2284" s="9">
        <v>140</v>
      </c>
      <c r="C2284" s="9">
        <v>259.753</v>
      </c>
      <c r="D2284" s="9">
        <v>-8.71223</v>
      </c>
      <c r="E2284" s="9">
        <v>-0.0091385</v>
      </c>
      <c r="F2284" s="9">
        <v>305</v>
      </c>
    </row>
    <row r="2285" hidden="true" spans="1:6">
      <c r="A2285" s="9">
        <v>1599119352652890</v>
      </c>
      <c r="B2285" s="9">
        <v>188</v>
      </c>
      <c r="C2285" s="9">
        <v>43.5358</v>
      </c>
      <c r="D2285" s="9">
        <v>-3.87571</v>
      </c>
      <c r="E2285" s="9">
        <v>0.257728</v>
      </c>
      <c r="F2285" s="9">
        <v>182</v>
      </c>
    </row>
    <row r="2286" hidden="true" spans="1:6">
      <c r="A2286" s="9">
        <v>1599119352733060</v>
      </c>
      <c r="B2286" s="9">
        <v>130</v>
      </c>
      <c r="C2286" s="9">
        <v>138.475</v>
      </c>
      <c r="D2286" s="9">
        <v>1.97722</v>
      </c>
      <c r="E2286" s="9">
        <v>0.137457</v>
      </c>
      <c r="F2286" s="9">
        <v>370</v>
      </c>
    </row>
    <row r="2287" hidden="true" spans="1:6">
      <c r="A2287" s="9">
        <v>1599119352733060</v>
      </c>
      <c r="B2287" s="9">
        <v>188</v>
      </c>
      <c r="C2287" s="9">
        <v>43.4279</v>
      </c>
      <c r="D2287" s="9">
        <v>-3.85837</v>
      </c>
      <c r="E2287" s="9">
        <v>0.249615</v>
      </c>
      <c r="F2287" s="9">
        <v>183</v>
      </c>
    </row>
    <row r="2288" hidden="true" spans="1:6">
      <c r="A2288" s="9">
        <v>1599119352810660</v>
      </c>
      <c r="B2288" s="9">
        <v>130</v>
      </c>
      <c r="C2288" s="9">
        <v>138.647</v>
      </c>
      <c r="D2288" s="9">
        <v>1.79681</v>
      </c>
      <c r="E2288" s="9">
        <v>0.0778646</v>
      </c>
      <c r="F2288" s="9">
        <v>371</v>
      </c>
    </row>
    <row r="2289" spans="1:6">
      <c r="A2289" s="9">
        <v>1599119352810660</v>
      </c>
      <c r="B2289" s="9">
        <v>140</v>
      </c>
      <c r="C2289" s="9">
        <v>259.338</v>
      </c>
      <c r="D2289" s="9">
        <v>-9.69984</v>
      </c>
      <c r="E2289" s="9">
        <v>-0.0066864</v>
      </c>
      <c r="F2289" s="9">
        <v>307</v>
      </c>
    </row>
    <row r="2290" hidden="true" spans="1:6">
      <c r="A2290" s="9">
        <v>1599119352810660</v>
      </c>
      <c r="B2290" s="9">
        <v>188</v>
      </c>
      <c r="C2290" s="9">
        <v>43.3556</v>
      </c>
      <c r="D2290" s="9">
        <v>-3.91283</v>
      </c>
      <c r="E2290" s="9">
        <v>0.251699</v>
      </c>
      <c r="F2290" s="9">
        <v>184</v>
      </c>
    </row>
    <row r="2291" hidden="true" spans="1:6">
      <c r="A2291" s="9">
        <v>1599119352892460</v>
      </c>
      <c r="B2291" s="9">
        <v>130</v>
      </c>
      <c r="C2291" s="9">
        <v>139.317</v>
      </c>
      <c r="D2291" s="9">
        <v>1.77498</v>
      </c>
      <c r="E2291" s="9">
        <v>0.0597693</v>
      </c>
      <c r="F2291" s="9">
        <v>372</v>
      </c>
    </row>
    <row r="2292" spans="1:6">
      <c r="A2292" s="9">
        <v>1599119352892460</v>
      </c>
      <c r="B2292" s="9">
        <v>140</v>
      </c>
      <c r="C2292" s="9">
        <v>258.89</v>
      </c>
      <c r="D2292" s="9">
        <v>-9.59588</v>
      </c>
      <c r="E2292" s="9">
        <v>-0.00528544</v>
      </c>
      <c r="F2292" s="9">
        <v>308</v>
      </c>
    </row>
    <row r="2293" hidden="true" spans="1:6">
      <c r="A2293" s="9">
        <v>1599119352892460</v>
      </c>
      <c r="B2293" s="9">
        <v>188</v>
      </c>
      <c r="C2293" s="9">
        <v>43.2007</v>
      </c>
      <c r="D2293" s="9">
        <v>-3.88261</v>
      </c>
      <c r="E2293" s="9">
        <v>0.260507</v>
      </c>
      <c r="F2293" s="9">
        <v>185</v>
      </c>
    </row>
    <row r="2294" hidden="true" spans="1:6">
      <c r="A2294" s="9">
        <v>1599119352933130</v>
      </c>
      <c r="B2294" s="9">
        <v>130</v>
      </c>
      <c r="C2294" s="9">
        <v>140.006</v>
      </c>
      <c r="D2294" s="9">
        <v>1.7947</v>
      </c>
      <c r="E2294" s="9">
        <v>0.0620044</v>
      </c>
      <c r="F2294" s="9">
        <v>373</v>
      </c>
    </row>
    <row r="2295" spans="1:6">
      <c r="A2295" s="9">
        <v>1599119352933130</v>
      </c>
      <c r="B2295" s="9">
        <v>140</v>
      </c>
      <c r="C2295" s="9">
        <v>257.97</v>
      </c>
      <c r="D2295" s="9">
        <v>-9.29471</v>
      </c>
      <c r="E2295" s="9">
        <v>-0.00528544</v>
      </c>
      <c r="F2295" s="9">
        <v>309</v>
      </c>
    </row>
    <row r="2296" hidden="true" spans="1:6">
      <c r="A2296" s="9">
        <v>1599119352933130</v>
      </c>
      <c r="B2296" s="9">
        <v>188</v>
      </c>
      <c r="C2296" s="9">
        <v>43.1373</v>
      </c>
      <c r="D2296" s="9">
        <v>-3.92344</v>
      </c>
      <c r="E2296" s="9">
        <v>0.261202</v>
      </c>
      <c r="F2296" s="9">
        <v>186</v>
      </c>
    </row>
    <row r="2297" hidden="true" spans="1:6">
      <c r="A2297" s="9">
        <v>1599119353012910</v>
      </c>
      <c r="B2297" s="9">
        <v>130</v>
      </c>
      <c r="C2297" s="9">
        <v>140.59</v>
      </c>
      <c r="D2297" s="9">
        <v>1.73087</v>
      </c>
      <c r="E2297" s="9">
        <v>0.0597693</v>
      </c>
      <c r="F2297" s="9">
        <v>374</v>
      </c>
    </row>
    <row r="2298" spans="1:6">
      <c r="A2298" s="9">
        <v>1599119353012910</v>
      </c>
      <c r="B2298" s="9">
        <v>140</v>
      </c>
      <c r="C2298" s="9">
        <v>257.65</v>
      </c>
      <c r="D2298" s="9">
        <v>-9.92132</v>
      </c>
      <c r="E2298" s="9">
        <v>-0.00458503</v>
      </c>
      <c r="F2298" s="9">
        <v>310</v>
      </c>
    </row>
    <row r="2299" hidden="true" spans="1:6">
      <c r="A2299" s="9">
        <v>1599119353012910</v>
      </c>
      <c r="B2299" s="9">
        <v>188</v>
      </c>
      <c r="C2299" s="9">
        <v>43.2808</v>
      </c>
      <c r="D2299" s="9">
        <v>-4.01889</v>
      </c>
      <c r="E2299" s="9">
        <v>0.255173</v>
      </c>
      <c r="F2299" s="9">
        <v>187</v>
      </c>
    </row>
    <row r="2300" hidden="true" spans="1:6">
      <c r="A2300" s="9">
        <v>1599119353088780</v>
      </c>
      <c r="B2300" s="9">
        <v>130</v>
      </c>
      <c r="C2300" s="9">
        <v>141.2</v>
      </c>
      <c r="D2300" s="9">
        <v>1.605</v>
      </c>
      <c r="E2300" s="9">
        <v>0.0414943</v>
      </c>
      <c r="F2300" s="9">
        <v>375</v>
      </c>
    </row>
    <row r="2301" spans="1:6">
      <c r="A2301" s="9">
        <v>1599119353088780</v>
      </c>
      <c r="B2301" s="9">
        <v>140</v>
      </c>
      <c r="C2301" s="9">
        <v>256.867</v>
      </c>
      <c r="D2301" s="9">
        <v>-9.61298</v>
      </c>
      <c r="E2301" s="9">
        <v>0.0160344</v>
      </c>
      <c r="F2301" s="9">
        <v>311</v>
      </c>
    </row>
    <row r="2302" hidden="true" spans="1:6">
      <c r="A2302" s="9">
        <v>1599119353088780</v>
      </c>
      <c r="B2302" s="9">
        <v>188</v>
      </c>
      <c r="C2302" s="9">
        <v>43.4216</v>
      </c>
      <c r="D2302" s="9">
        <v>-4.06067</v>
      </c>
      <c r="E2302" s="9">
        <v>0.276198</v>
      </c>
      <c r="F2302" s="9">
        <v>188</v>
      </c>
    </row>
    <row r="2303" hidden="true" spans="1:6">
      <c r="A2303" s="9">
        <v>1599119353175010</v>
      </c>
      <c r="B2303" s="9">
        <v>130</v>
      </c>
      <c r="C2303" s="9">
        <v>141.692</v>
      </c>
      <c r="D2303" s="9">
        <v>1.55479</v>
      </c>
      <c r="E2303" s="9">
        <v>0.084052</v>
      </c>
      <c r="F2303" s="9">
        <v>376</v>
      </c>
    </row>
    <row r="2304" hidden="true" spans="1:6">
      <c r="A2304" s="9">
        <v>1599119353175010</v>
      </c>
      <c r="B2304" s="9">
        <v>188</v>
      </c>
      <c r="C2304" s="9">
        <v>43.6669</v>
      </c>
      <c r="D2304" s="9">
        <v>-4.15594</v>
      </c>
      <c r="E2304" s="9">
        <v>0.274431</v>
      </c>
      <c r="F2304" s="9">
        <v>189</v>
      </c>
    </row>
    <row r="2305" hidden="true" spans="1:6">
      <c r="A2305" s="9">
        <v>1599119353252710</v>
      </c>
      <c r="B2305" s="9">
        <v>130</v>
      </c>
      <c r="C2305" s="9">
        <v>142.375</v>
      </c>
      <c r="D2305" s="9">
        <v>1.63602</v>
      </c>
      <c r="E2305" s="9">
        <v>0.120343</v>
      </c>
      <c r="F2305" s="9">
        <v>377</v>
      </c>
    </row>
    <row r="2306" spans="1:6">
      <c r="A2306" s="9">
        <v>1599119353252710</v>
      </c>
      <c r="B2306" s="9">
        <v>140</v>
      </c>
      <c r="C2306" s="9">
        <v>255.466</v>
      </c>
      <c r="D2306" s="9">
        <v>-9.45623</v>
      </c>
      <c r="E2306" s="9">
        <v>-0.00458503</v>
      </c>
      <c r="F2306" s="9">
        <v>313</v>
      </c>
    </row>
    <row r="2307" hidden="true" spans="1:6">
      <c r="A2307" s="9">
        <v>1599119353252710</v>
      </c>
      <c r="B2307" s="9">
        <v>188</v>
      </c>
      <c r="C2307" s="9">
        <v>43.9359</v>
      </c>
      <c r="D2307" s="9">
        <v>-4.19861</v>
      </c>
      <c r="E2307" s="9">
        <v>0.273737</v>
      </c>
      <c r="F2307" s="9">
        <v>190</v>
      </c>
    </row>
    <row r="2308" hidden="true" spans="1:6">
      <c r="A2308" s="9">
        <v>1599119353368460</v>
      </c>
      <c r="B2308" s="9">
        <v>130</v>
      </c>
      <c r="C2308" s="9">
        <v>143.211</v>
      </c>
      <c r="D2308" s="9">
        <v>1.61185</v>
      </c>
      <c r="E2308" s="9">
        <v>0.063406</v>
      </c>
      <c r="F2308" s="9">
        <v>378</v>
      </c>
    </row>
    <row r="2309" hidden="true" spans="1:6">
      <c r="A2309" s="9">
        <v>1599119353368460</v>
      </c>
      <c r="B2309" s="9">
        <v>188</v>
      </c>
      <c r="C2309" s="9">
        <v>44.2137</v>
      </c>
      <c r="D2309" s="9">
        <v>-4.2443</v>
      </c>
      <c r="E2309" s="9">
        <v>0.255868</v>
      </c>
      <c r="F2309" s="9">
        <v>191</v>
      </c>
    </row>
    <row r="2310" hidden="true" spans="1:6">
      <c r="A2310" s="9">
        <v>1599119353452980</v>
      </c>
      <c r="B2310" s="9">
        <v>130</v>
      </c>
      <c r="C2310" s="9">
        <v>143.545</v>
      </c>
      <c r="D2310" s="9">
        <v>1.49813</v>
      </c>
      <c r="E2310" s="9">
        <v>0.0611709</v>
      </c>
      <c r="F2310" s="9">
        <v>379</v>
      </c>
    </row>
    <row r="2311" hidden="true" spans="1:6">
      <c r="A2311" s="9">
        <v>1599119353452980</v>
      </c>
      <c r="B2311" s="9">
        <v>188</v>
      </c>
      <c r="C2311" s="9">
        <v>44.4907</v>
      </c>
      <c r="D2311" s="9">
        <v>-4.28507</v>
      </c>
      <c r="E2311" s="9">
        <v>0.258731</v>
      </c>
      <c r="F2311" s="9">
        <v>192</v>
      </c>
    </row>
    <row r="2312" hidden="true" spans="1:6">
      <c r="A2312" s="9">
        <v>1599119353533630</v>
      </c>
      <c r="B2312" s="9">
        <v>130</v>
      </c>
      <c r="C2312" s="9">
        <v>143.723</v>
      </c>
      <c r="D2312" s="9">
        <v>1.5003</v>
      </c>
      <c r="E2312" s="9">
        <v>0.084052</v>
      </c>
      <c r="F2312" s="9">
        <v>380</v>
      </c>
    </row>
    <row r="2313" hidden="true" spans="1:6">
      <c r="A2313" s="9">
        <v>1599119353533630</v>
      </c>
      <c r="B2313" s="9">
        <v>188</v>
      </c>
      <c r="C2313" s="9">
        <v>44.8263</v>
      </c>
      <c r="D2313" s="9">
        <v>-4.41233</v>
      </c>
      <c r="E2313" s="9">
        <v>0.258036</v>
      </c>
      <c r="F2313" s="9">
        <v>193</v>
      </c>
    </row>
    <row r="2314" hidden="true" spans="1:6">
      <c r="A2314" s="9">
        <v>1599119353613350</v>
      </c>
      <c r="B2314" s="9">
        <v>130</v>
      </c>
      <c r="C2314" s="9">
        <v>143.816</v>
      </c>
      <c r="D2314" s="9">
        <v>1.2988</v>
      </c>
      <c r="E2314" s="9">
        <v>0.0625726</v>
      </c>
      <c r="F2314" s="9">
        <v>381</v>
      </c>
    </row>
    <row r="2315" hidden="true" spans="1:6">
      <c r="A2315" s="9">
        <v>1599119353613350</v>
      </c>
      <c r="B2315" s="9">
        <v>188</v>
      </c>
      <c r="C2315" s="9">
        <v>45.1231</v>
      </c>
      <c r="D2315" s="9">
        <v>-4.3902</v>
      </c>
      <c r="E2315" s="9">
        <v>0.270238</v>
      </c>
      <c r="F2315" s="9">
        <v>194</v>
      </c>
    </row>
    <row r="2316" hidden="true" spans="1:6">
      <c r="A2316" s="9">
        <v>1599119353693430</v>
      </c>
      <c r="B2316" s="9">
        <v>130</v>
      </c>
      <c r="C2316" s="9">
        <v>144.425</v>
      </c>
      <c r="D2316" s="9">
        <v>1.51786</v>
      </c>
      <c r="E2316" s="9">
        <v>0.0641068</v>
      </c>
      <c r="F2316" s="9">
        <v>382</v>
      </c>
    </row>
    <row r="2317" spans="1:6">
      <c r="A2317" s="9">
        <v>1599119353693430</v>
      </c>
      <c r="B2317" s="9">
        <v>140</v>
      </c>
      <c r="C2317" s="9">
        <v>256.06</v>
      </c>
      <c r="D2317" s="9">
        <v>-10.4841</v>
      </c>
      <c r="E2317" s="9">
        <v>-0.00353441</v>
      </c>
      <c r="F2317" s="9">
        <v>318</v>
      </c>
    </row>
    <row r="2318" hidden="true" spans="1:6">
      <c r="A2318" s="9">
        <v>1599119353693430</v>
      </c>
      <c r="B2318" s="9">
        <v>188</v>
      </c>
      <c r="C2318" s="9">
        <v>45.3872</v>
      </c>
      <c r="D2318" s="9">
        <v>-4.32727</v>
      </c>
      <c r="E2318" s="9">
        <v>0.276198</v>
      </c>
      <c r="F2318" s="9">
        <v>195</v>
      </c>
    </row>
    <row r="2319" hidden="true" spans="1:6">
      <c r="A2319" s="9">
        <v>1599119353773590</v>
      </c>
      <c r="B2319" s="9">
        <v>130</v>
      </c>
      <c r="C2319" s="9">
        <v>144.732</v>
      </c>
      <c r="D2319" s="9">
        <v>1.3224</v>
      </c>
      <c r="E2319" s="9">
        <v>0.0257425</v>
      </c>
      <c r="F2319" s="9">
        <v>383</v>
      </c>
    </row>
    <row r="2320" hidden="true" spans="1:6">
      <c r="A2320" s="9">
        <v>1599119353773590</v>
      </c>
      <c r="B2320" s="9">
        <v>188</v>
      </c>
      <c r="C2320" s="9">
        <v>45.5243</v>
      </c>
      <c r="D2320" s="9">
        <v>-4.30396</v>
      </c>
      <c r="E2320" s="9">
        <v>0.28591</v>
      </c>
      <c r="F2320" s="9">
        <v>196</v>
      </c>
    </row>
    <row r="2321" hidden="true" spans="1:6">
      <c r="A2321" s="9">
        <v>1599119353855460</v>
      </c>
      <c r="B2321" s="9">
        <v>130</v>
      </c>
      <c r="C2321" s="9">
        <v>144.084</v>
      </c>
      <c r="D2321" s="9">
        <v>1.22664</v>
      </c>
      <c r="E2321" s="9">
        <v>0.0813685</v>
      </c>
      <c r="F2321" s="9">
        <v>384</v>
      </c>
    </row>
    <row r="2322" hidden="true" spans="1:6">
      <c r="A2322" s="9">
        <v>1599119353855460</v>
      </c>
      <c r="B2322" s="9">
        <v>188</v>
      </c>
      <c r="C2322" s="9">
        <v>45.3366</v>
      </c>
      <c r="D2322" s="9">
        <v>-4.16002</v>
      </c>
      <c r="E2322" s="9">
        <v>0.28591</v>
      </c>
      <c r="F2322" s="9">
        <v>197</v>
      </c>
    </row>
    <row r="2323" hidden="true" spans="1:6">
      <c r="A2323" s="9">
        <v>1599119353932640</v>
      </c>
      <c r="B2323" s="9">
        <v>130</v>
      </c>
      <c r="C2323" s="9">
        <v>144.375</v>
      </c>
      <c r="D2323" s="9">
        <v>1.46454</v>
      </c>
      <c r="E2323" s="9">
        <v>0.0886212</v>
      </c>
      <c r="F2323" s="9">
        <v>385</v>
      </c>
    </row>
    <row r="2324" hidden="true" spans="1:6">
      <c r="A2324" s="9">
        <v>1599119353932640</v>
      </c>
      <c r="B2324" s="9">
        <v>188</v>
      </c>
      <c r="C2324" s="9">
        <v>45.4248</v>
      </c>
      <c r="D2324" s="9">
        <v>-4.25429</v>
      </c>
      <c r="E2324" s="9">
        <v>0.288611</v>
      </c>
      <c r="F2324" s="9">
        <v>198</v>
      </c>
    </row>
    <row r="2325" hidden="true" spans="1:6">
      <c r="A2325" s="9">
        <v>1599119354013950</v>
      </c>
      <c r="B2325" s="9">
        <v>130</v>
      </c>
      <c r="C2325" s="9">
        <v>144.023</v>
      </c>
      <c r="D2325" s="9">
        <v>1.25609</v>
      </c>
      <c r="E2325" s="9">
        <v>0.0414963</v>
      </c>
      <c r="F2325" s="9">
        <v>386</v>
      </c>
    </row>
    <row r="2326" spans="1:6">
      <c r="A2326" s="9">
        <v>1599119354013950</v>
      </c>
      <c r="B2326" s="9">
        <v>140</v>
      </c>
      <c r="C2326" s="9">
        <v>253.46</v>
      </c>
      <c r="D2326" s="9">
        <v>-9.09314</v>
      </c>
      <c r="E2326" s="9">
        <v>-0.00353441</v>
      </c>
      <c r="F2326" s="9">
        <v>322</v>
      </c>
    </row>
    <row r="2327" hidden="true" spans="1:6">
      <c r="A2327" s="9">
        <v>1599119354013950</v>
      </c>
      <c r="B2327" s="9">
        <v>188</v>
      </c>
      <c r="C2327" s="9">
        <v>45.299</v>
      </c>
      <c r="D2327" s="9">
        <v>-4.17933</v>
      </c>
      <c r="E2327" s="9">
        <v>0.285563</v>
      </c>
      <c r="F2327" s="9">
        <v>199</v>
      </c>
    </row>
    <row r="2328" hidden="true" spans="1:6">
      <c r="A2328" s="9">
        <v>1599119354093990</v>
      </c>
      <c r="B2328" s="9">
        <v>130</v>
      </c>
      <c r="C2328" s="9">
        <v>144.459</v>
      </c>
      <c r="D2328" s="9">
        <v>1.50799</v>
      </c>
      <c r="E2328" s="9">
        <v>0.0886212</v>
      </c>
      <c r="F2328" s="9">
        <v>387</v>
      </c>
    </row>
    <row r="2329" hidden="true" spans="1:6">
      <c r="A2329" s="9">
        <v>1599119354093990</v>
      </c>
      <c r="B2329" s="9">
        <v>188</v>
      </c>
      <c r="C2329" s="9">
        <v>45.4894</v>
      </c>
      <c r="D2329" s="9">
        <v>-4.25467</v>
      </c>
      <c r="E2329" s="9">
        <v>0.284174</v>
      </c>
      <c r="F2329" s="9">
        <v>200</v>
      </c>
    </row>
    <row r="2330" hidden="true" spans="1:6">
      <c r="A2330" s="9">
        <v>1599119354173270</v>
      </c>
      <c r="B2330" s="9">
        <v>130</v>
      </c>
      <c r="C2330" s="9">
        <v>145.035</v>
      </c>
      <c r="D2330" s="9">
        <v>1.6562</v>
      </c>
      <c r="E2330" s="9">
        <v>0.120343</v>
      </c>
      <c r="F2330" s="9">
        <v>388</v>
      </c>
    </row>
    <row r="2331" spans="1:6">
      <c r="A2331" s="9">
        <v>1599119354173270</v>
      </c>
      <c r="B2331" s="9">
        <v>140</v>
      </c>
      <c r="C2331" s="9">
        <v>255.112</v>
      </c>
      <c r="D2331" s="9">
        <v>-10.2979</v>
      </c>
      <c r="E2331" s="9">
        <v>-0.0344982</v>
      </c>
      <c r="F2331" s="9">
        <v>324</v>
      </c>
    </row>
    <row r="2332" hidden="true" spans="1:6">
      <c r="A2332" s="9">
        <v>1599119354173270</v>
      </c>
      <c r="B2332" s="9">
        <v>188</v>
      </c>
      <c r="C2332" s="9">
        <v>45.7859</v>
      </c>
      <c r="D2332" s="9">
        <v>-4.34976</v>
      </c>
      <c r="E2332" s="9">
        <v>0.258209</v>
      </c>
      <c r="F2332" s="9">
        <v>201</v>
      </c>
    </row>
    <row r="2333" hidden="true" spans="1:6">
      <c r="A2333" s="9">
        <v>1599119354253320</v>
      </c>
      <c r="B2333" s="9">
        <v>130</v>
      </c>
      <c r="C2333" s="9">
        <v>145.651</v>
      </c>
      <c r="D2333" s="9">
        <v>1.68227</v>
      </c>
      <c r="E2333" s="9">
        <v>0.063406</v>
      </c>
      <c r="F2333" s="9">
        <v>389</v>
      </c>
    </row>
    <row r="2334" hidden="true" spans="1:6">
      <c r="A2334" s="9">
        <v>1599119354253320</v>
      </c>
      <c r="B2334" s="9">
        <v>188</v>
      </c>
      <c r="C2334" s="9">
        <v>46.094</v>
      </c>
      <c r="D2334" s="9">
        <v>-4.37577</v>
      </c>
      <c r="E2334" s="9">
        <v>0.263696</v>
      </c>
      <c r="F2334" s="9">
        <v>202</v>
      </c>
    </row>
    <row r="2335" hidden="true" spans="1:6">
      <c r="A2335" s="9">
        <v>1599119354333510</v>
      </c>
      <c r="B2335" s="9">
        <v>130</v>
      </c>
      <c r="C2335" s="9">
        <v>145.914</v>
      </c>
      <c r="D2335" s="9">
        <v>1.71001</v>
      </c>
      <c r="E2335" s="9">
        <v>0.0597693</v>
      </c>
      <c r="F2335" s="9">
        <v>390</v>
      </c>
    </row>
    <row r="2336" hidden="true" spans="1:6">
      <c r="A2336" s="9">
        <v>1599119354333510</v>
      </c>
      <c r="B2336" s="9">
        <v>188</v>
      </c>
      <c r="C2336" s="9">
        <v>46.3905</v>
      </c>
      <c r="D2336" s="9">
        <v>-4.30748</v>
      </c>
      <c r="E2336" s="9">
        <v>0.23753</v>
      </c>
      <c r="F2336" s="9">
        <v>203</v>
      </c>
    </row>
    <row r="2337" hidden="true" spans="1:6">
      <c r="A2337" s="9">
        <v>1599119354413540</v>
      </c>
      <c r="B2337" s="9">
        <v>130</v>
      </c>
      <c r="C2337" s="9">
        <v>146.308</v>
      </c>
      <c r="D2337" s="9">
        <v>1.9885</v>
      </c>
      <c r="E2337" s="9">
        <v>0.0812491</v>
      </c>
      <c r="F2337" s="9">
        <v>391</v>
      </c>
    </row>
    <row r="2338" spans="1:6">
      <c r="A2338" s="9">
        <v>1599119354413540</v>
      </c>
      <c r="B2338" s="9">
        <v>140</v>
      </c>
      <c r="C2338" s="9">
        <v>255.219</v>
      </c>
      <c r="D2338" s="9">
        <v>-9.24927</v>
      </c>
      <c r="E2338" s="9">
        <v>0.0860755</v>
      </c>
      <c r="F2338" s="9">
        <v>327</v>
      </c>
    </row>
    <row r="2339" hidden="true" spans="1:6">
      <c r="A2339" s="9">
        <v>1599119354413540</v>
      </c>
      <c r="B2339" s="9">
        <v>188</v>
      </c>
      <c r="C2339" s="9">
        <v>46.668</v>
      </c>
      <c r="D2339" s="9">
        <v>-4.24003</v>
      </c>
      <c r="E2339" s="9">
        <v>0.247637</v>
      </c>
      <c r="F2339" s="9">
        <v>204</v>
      </c>
    </row>
    <row r="2340" hidden="true" spans="1:6">
      <c r="A2340" s="9">
        <v>1599119354493120</v>
      </c>
      <c r="B2340" s="9">
        <v>130</v>
      </c>
      <c r="C2340" s="9">
        <v>146.69</v>
      </c>
      <c r="D2340" s="9">
        <v>2.07471</v>
      </c>
      <c r="E2340" s="9">
        <v>0.0576672</v>
      </c>
      <c r="F2340" s="9">
        <v>392</v>
      </c>
    </row>
    <row r="2341" hidden="true" spans="1:6">
      <c r="A2341" s="9">
        <v>1599119354493120</v>
      </c>
      <c r="B2341" s="9">
        <v>188</v>
      </c>
      <c r="C2341" s="9">
        <v>46.8037</v>
      </c>
      <c r="D2341" s="9">
        <v>-4.10434</v>
      </c>
      <c r="E2341" s="9">
        <v>0.265794</v>
      </c>
      <c r="F2341" s="9">
        <v>205</v>
      </c>
    </row>
    <row r="2342" hidden="true" spans="1:6">
      <c r="A2342" s="9">
        <v>1599119354573330</v>
      </c>
      <c r="B2342" s="9">
        <v>130</v>
      </c>
      <c r="C2342" s="9">
        <v>147.321</v>
      </c>
      <c r="D2342" s="9">
        <v>2.35618</v>
      </c>
      <c r="E2342" s="9">
        <v>0.116138</v>
      </c>
      <c r="F2342" s="9">
        <v>393</v>
      </c>
    </row>
    <row r="2343" spans="1:6">
      <c r="A2343" s="9">
        <v>1599119354573330</v>
      </c>
      <c r="B2343" s="9">
        <v>140</v>
      </c>
      <c r="C2343" s="9">
        <v>254.572</v>
      </c>
      <c r="D2343" s="9">
        <v>-8.50194</v>
      </c>
      <c r="E2343" s="9">
        <v>-0.00983905</v>
      </c>
      <c r="F2343" s="9">
        <v>329</v>
      </c>
    </row>
    <row r="2344" hidden="true" spans="1:6">
      <c r="A2344" s="9">
        <v>1599119354573330</v>
      </c>
      <c r="B2344" s="9">
        <v>188</v>
      </c>
      <c r="C2344" s="9">
        <v>46.9563</v>
      </c>
      <c r="D2344" s="9">
        <v>-4.07095</v>
      </c>
      <c r="E2344" s="9">
        <v>0.280098</v>
      </c>
      <c r="F2344" s="9">
        <v>206</v>
      </c>
    </row>
    <row r="2345" hidden="true" spans="1:6">
      <c r="A2345" s="9">
        <v>1599119354653650</v>
      </c>
      <c r="B2345" s="9">
        <v>130</v>
      </c>
      <c r="C2345" s="9">
        <v>148.297</v>
      </c>
      <c r="D2345" s="9">
        <v>2.47379</v>
      </c>
      <c r="E2345" s="9">
        <v>0.0585009</v>
      </c>
      <c r="F2345" s="9">
        <v>394</v>
      </c>
    </row>
    <row r="2346" spans="1:6">
      <c r="A2346" s="9">
        <v>1599119354653650</v>
      </c>
      <c r="B2346" s="9">
        <v>140</v>
      </c>
      <c r="C2346" s="9">
        <v>255.522</v>
      </c>
      <c r="D2346" s="9">
        <v>-8.75285</v>
      </c>
      <c r="E2346" s="9">
        <v>-0.0431962</v>
      </c>
      <c r="F2346" s="9">
        <v>330</v>
      </c>
    </row>
    <row r="2347" hidden="true" spans="1:6">
      <c r="A2347" s="9">
        <v>1599119354653650</v>
      </c>
      <c r="B2347" s="9">
        <v>188</v>
      </c>
      <c r="C2347" s="9">
        <v>46.9031</v>
      </c>
      <c r="D2347" s="9">
        <v>-3.94045</v>
      </c>
      <c r="E2347" s="9">
        <v>0.265617</v>
      </c>
      <c r="F2347" s="9">
        <v>207</v>
      </c>
    </row>
    <row r="2348" hidden="true" spans="1:6">
      <c r="A2348" s="9">
        <v>1599119354733390</v>
      </c>
      <c r="B2348" s="9">
        <v>130</v>
      </c>
      <c r="C2348" s="9">
        <v>148.872</v>
      </c>
      <c r="D2348" s="9">
        <v>2.43673</v>
      </c>
      <c r="E2348" s="9">
        <v>0.0578003</v>
      </c>
      <c r="F2348" s="9">
        <v>395</v>
      </c>
    </row>
    <row r="2349" hidden="true" spans="1:6">
      <c r="A2349" s="9">
        <v>1599119354733390</v>
      </c>
      <c r="B2349" s="9">
        <v>188</v>
      </c>
      <c r="C2349" s="9">
        <v>46.874</v>
      </c>
      <c r="D2349" s="9">
        <v>-3.90619</v>
      </c>
      <c r="E2349" s="9">
        <v>0.277315</v>
      </c>
      <c r="F2349" s="9">
        <v>208</v>
      </c>
    </row>
    <row r="2350" hidden="true" spans="1:6">
      <c r="A2350" s="9">
        <v>1599119354813600</v>
      </c>
      <c r="B2350" s="9">
        <v>130</v>
      </c>
      <c r="C2350" s="9">
        <v>149.138</v>
      </c>
      <c r="D2350" s="9">
        <v>2.55664</v>
      </c>
      <c r="E2350" s="9">
        <v>0.0570996</v>
      </c>
      <c r="F2350" s="9">
        <v>396</v>
      </c>
    </row>
    <row r="2351" hidden="true" spans="1:6">
      <c r="A2351" s="9">
        <v>1599119354813600</v>
      </c>
      <c r="B2351" s="9">
        <v>188</v>
      </c>
      <c r="C2351" s="9">
        <v>46.9558</v>
      </c>
      <c r="D2351" s="9">
        <v>-3.864</v>
      </c>
      <c r="E2351" s="9">
        <v>0.247778</v>
      </c>
      <c r="F2351" s="9">
        <v>209</v>
      </c>
    </row>
    <row r="2352" hidden="true" spans="1:6">
      <c r="A2352" s="9">
        <v>1599119354896010</v>
      </c>
      <c r="B2352" s="9">
        <v>130</v>
      </c>
      <c r="C2352" s="9">
        <v>149.69</v>
      </c>
      <c r="D2352" s="9">
        <v>2.78068</v>
      </c>
      <c r="E2352" s="9">
        <v>0.080213</v>
      </c>
      <c r="F2352" s="9">
        <v>397</v>
      </c>
    </row>
    <row r="2353" hidden="true" spans="1:6">
      <c r="A2353" s="9">
        <v>1599119354896010</v>
      </c>
      <c r="B2353" s="9">
        <v>188</v>
      </c>
      <c r="C2353" s="9">
        <v>46.864</v>
      </c>
      <c r="D2353" s="9">
        <v>-3.76133</v>
      </c>
      <c r="E2353" s="9">
        <v>0.246386</v>
      </c>
      <c r="F2353" s="9">
        <v>210</v>
      </c>
    </row>
    <row r="2354" hidden="true" spans="1:6">
      <c r="A2354" s="9">
        <v>1599119354974080</v>
      </c>
      <c r="B2354" s="9">
        <v>130</v>
      </c>
      <c r="C2354" s="9">
        <v>150.526</v>
      </c>
      <c r="D2354" s="9">
        <v>2.8654</v>
      </c>
      <c r="E2354" s="9">
        <v>0.0556986</v>
      </c>
      <c r="F2354" s="9">
        <v>398</v>
      </c>
    </row>
    <row r="2355" hidden="true" spans="1:6">
      <c r="A2355" s="9">
        <v>1599119354974080</v>
      </c>
      <c r="B2355" s="9">
        <v>188</v>
      </c>
      <c r="C2355" s="9">
        <v>46.8999</v>
      </c>
      <c r="D2355" s="9">
        <v>-3.7659</v>
      </c>
      <c r="E2355" s="9">
        <v>0.248037</v>
      </c>
      <c r="F2355" s="9">
        <v>211</v>
      </c>
    </row>
    <row r="2356" hidden="true" spans="1:6">
      <c r="A2356" s="9">
        <v>1599119355053620</v>
      </c>
      <c r="B2356" s="9">
        <v>130</v>
      </c>
      <c r="C2356" s="9">
        <v>150.909</v>
      </c>
      <c r="D2356" s="9">
        <v>2.86038</v>
      </c>
      <c r="E2356" s="9">
        <v>0.054998</v>
      </c>
      <c r="F2356" s="9">
        <v>399</v>
      </c>
    </row>
    <row r="2357" spans="1:6">
      <c r="A2357" s="9">
        <v>1599119355053620</v>
      </c>
      <c r="B2357" s="9">
        <v>140</v>
      </c>
      <c r="C2357" s="9">
        <v>256.244</v>
      </c>
      <c r="D2357" s="9">
        <v>-7.59174</v>
      </c>
      <c r="E2357" s="9">
        <v>-0.0436061</v>
      </c>
      <c r="F2357" s="9">
        <v>335</v>
      </c>
    </row>
    <row r="2358" hidden="true" spans="1:6">
      <c r="A2358" s="9">
        <v>1599119355053620</v>
      </c>
      <c r="B2358" s="9">
        <v>188</v>
      </c>
      <c r="C2358" s="9">
        <v>46.8726</v>
      </c>
      <c r="D2358" s="9">
        <v>-3.71225</v>
      </c>
      <c r="E2358" s="9">
        <v>0.226399</v>
      </c>
      <c r="F2358" s="9">
        <v>212</v>
      </c>
    </row>
    <row r="2359" hidden="true" spans="1:6">
      <c r="A2359" s="9">
        <v>1599119355134400</v>
      </c>
      <c r="B2359" s="9">
        <v>130</v>
      </c>
      <c r="C2359" s="9">
        <v>151.576</v>
      </c>
      <c r="D2359" s="9">
        <v>3.03639</v>
      </c>
      <c r="E2359" s="9">
        <v>0.0839596</v>
      </c>
      <c r="F2359" s="9">
        <v>400</v>
      </c>
    </row>
    <row r="2360" spans="1:6">
      <c r="A2360" s="9">
        <v>1599119355134400</v>
      </c>
      <c r="B2360" s="9">
        <v>140</v>
      </c>
      <c r="C2360" s="9">
        <v>257.645</v>
      </c>
      <c r="D2360" s="9">
        <v>-8.31153</v>
      </c>
      <c r="E2360" s="9">
        <v>-0.0129922</v>
      </c>
      <c r="F2360" s="9">
        <v>336</v>
      </c>
    </row>
    <row r="2361" hidden="true" spans="1:6">
      <c r="A2361" s="9">
        <v>1599119355134400</v>
      </c>
      <c r="B2361" s="9">
        <v>188</v>
      </c>
      <c r="C2361" s="9">
        <v>46.9587</v>
      </c>
      <c r="D2361" s="9">
        <v>-3.73305</v>
      </c>
      <c r="E2361" s="9">
        <v>0.223762</v>
      </c>
      <c r="F2361" s="9">
        <v>213</v>
      </c>
    </row>
    <row r="2362" hidden="true" spans="1:6">
      <c r="A2362" s="9">
        <v>1599119355214390</v>
      </c>
      <c r="B2362" s="9">
        <v>130</v>
      </c>
      <c r="C2362" s="9">
        <v>152.279</v>
      </c>
      <c r="D2362" s="9">
        <v>3.11855</v>
      </c>
      <c r="E2362" s="9">
        <v>0.0542976</v>
      </c>
      <c r="F2362" s="9">
        <v>401</v>
      </c>
    </row>
    <row r="2363" spans="1:6">
      <c r="A2363" s="9">
        <v>1599119355214390</v>
      </c>
      <c r="B2363" s="9">
        <v>140</v>
      </c>
      <c r="C2363" s="9">
        <v>259.104</v>
      </c>
      <c r="D2363" s="9">
        <v>-8.27715</v>
      </c>
      <c r="E2363" s="9">
        <v>0.0797697</v>
      </c>
      <c r="F2363" s="9">
        <v>337</v>
      </c>
    </row>
    <row r="2364" hidden="true" spans="1:6">
      <c r="A2364" s="9">
        <v>1599119355214390</v>
      </c>
      <c r="B2364" s="9">
        <v>188</v>
      </c>
      <c r="C2364" s="9">
        <v>46.9897</v>
      </c>
      <c r="D2364" s="9">
        <v>-3.67453</v>
      </c>
      <c r="E2364" s="9">
        <v>0.239478</v>
      </c>
      <c r="F2364" s="9">
        <v>214</v>
      </c>
    </row>
    <row r="2365" hidden="true" spans="1:6">
      <c r="A2365" s="9">
        <v>1599119355294430</v>
      </c>
      <c r="B2365" s="9">
        <v>130</v>
      </c>
      <c r="C2365" s="9">
        <v>153.06</v>
      </c>
      <c r="D2365" s="9">
        <v>3.20087</v>
      </c>
      <c r="E2365" s="9">
        <v>0.0832591</v>
      </c>
      <c r="F2365" s="9">
        <v>402</v>
      </c>
    </row>
    <row r="2366" spans="1:6">
      <c r="A2366" s="9">
        <v>1599119355294430</v>
      </c>
      <c r="B2366" s="9">
        <v>140</v>
      </c>
      <c r="C2366" s="9">
        <v>260.366</v>
      </c>
      <c r="D2366" s="9">
        <v>-8.17204</v>
      </c>
      <c r="E2366" s="9">
        <v>-0.0466999</v>
      </c>
      <c r="F2366" s="9">
        <v>338</v>
      </c>
    </row>
    <row r="2367" hidden="true" spans="1:6">
      <c r="A2367" s="9">
        <v>1599119355294430</v>
      </c>
      <c r="B2367" s="9">
        <v>188</v>
      </c>
      <c r="C2367" s="9">
        <v>47.0806</v>
      </c>
      <c r="D2367" s="9">
        <v>-3.66008</v>
      </c>
      <c r="E2367" s="9">
        <v>0.241156</v>
      </c>
      <c r="F2367" s="9">
        <v>215</v>
      </c>
    </row>
    <row r="2368" hidden="true" spans="1:6">
      <c r="A2368" s="9">
        <v>1599119355374540</v>
      </c>
      <c r="B2368" s="9">
        <v>130</v>
      </c>
      <c r="C2368" s="9">
        <v>153.712</v>
      </c>
      <c r="D2368" s="9">
        <v>3.19546</v>
      </c>
      <c r="E2368" s="9">
        <v>0.0832591</v>
      </c>
      <c r="F2368" s="9">
        <v>403</v>
      </c>
    </row>
    <row r="2369" spans="1:6">
      <c r="A2369" s="9">
        <v>1599119355374540</v>
      </c>
      <c r="B2369" s="9">
        <v>140</v>
      </c>
      <c r="C2369" s="9">
        <v>260.819</v>
      </c>
      <c r="D2369" s="9">
        <v>-7.66244</v>
      </c>
      <c r="E2369" s="9">
        <v>-0.0143937</v>
      </c>
      <c r="F2369" s="9">
        <v>339</v>
      </c>
    </row>
    <row r="2370" hidden="true" spans="1:6">
      <c r="A2370" s="9">
        <v>1599119355374540</v>
      </c>
      <c r="B2370" s="9">
        <v>188</v>
      </c>
      <c r="C2370" s="9">
        <v>47.3412</v>
      </c>
      <c r="D2370" s="9">
        <v>-3.72354</v>
      </c>
      <c r="E2370" s="9">
        <v>0.237388</v>
      </c>
      <c r="F2370" s="9">
        <v>216</v>
      </c>
    </row>
    <row r="2371" hidden="true" spans="1:6">
      <c r="A2371" s="9">
        <v>1599119355453810</v>
      </c>
      <c r="B2371" s="9">
        <v>130</v>
      </c>
      <c r="C2371" s="9">
        <v>154.104</v>
      </c>
      <c r="D2371" s="9">
        <v>3.12996</v>
      </c>
      <c r="E2371" s="9">
        <v>0.0781114</v>
      </c>
      <c r="F2371" s="9">
        <v>404</v>
      </c>
    </row>
    <row r="2372" spans="1:6">
      <c r="A2372" s="9">
        <v>1599119355453810</v>
      </c>
      <c r="B2372" s="9">
        <v>140</v>
      </c>
      <c r="C2372" s="9">
        <v>261.3</v>
      </c>
      <c r="D2372" s="9">
        <v>-7.64455</v>
      </c>
      <c r="E2372" s="9">
        <v>-0.0143937</v>
      </c>
      <c r="F2372" s="9">
        <v>340</v>
      </c>
    </row>
    <row r="2373" hidden="true" spans="1:6">
      <c r="A2373" s="9">
        <v>1599119355453810</v>
      </c>
      <c r="B2373" s="9">
        <v>188</v>
      </c>
      <c r="C2373" s="9">
        <v>47.5535</v>
      </c>
      <c r="D2373" s="9">
        <v>-3.692</v>
      </c>
      <c r="E2373" s="9">
        <v>0.234413</v>
      </c>
      <c r="F2373" s="9">
        <v>217</v>
      </c>
    </row>
    <row r="2374" hidden="true" spans="1:6">
      <c r="A2374" s="9">
        <v>1599119355534350</v>
      </c>
      <c r="B2374" s="9">
        <v>130</v>
      </c>
      <c r="C2374" s="9">
        <v>154.902</v>
      </c>
      <c r="D2374" s="9">
        <v>3.30975</v>
      </c>
      <c r="E2374" s="9">
        <v>0.0781114</v>
      </c>
      <c r="F2374" s="9">
        <v>405</v>
      </c>
    </row>
    <row r="2375" spans="1:6">
      <c r="A2375" s="9">
        <v>1599119355534350</v>
      </c>
      <c r="B2375" s="9">
        <v>140</v>
      </c>
      <c r="C2375" s="9">
        <v>261.581</v>
      </c>
      <c r="D2375" s="9">
        <v>-7.53198</v>
      </c>
      <c r="E2375" s="9">
        <v>-0.0474007</v>
      </c>
      <c r="F2375" s="9">
        <v>341</v>
      </c>
    </row>
    <row r="2376" hidden="true" spans="1:6">
      <c r="A2376" s="9">
        <v>1599119355534350</v>
      </c>
      <c r="B2376" s="9">
        <v>188</v>
      </c>
      <c r="C2376" s="9">
        <v>47.6934</v>
      </c>
      <c r="D2376" s="9">
        <v>-3.65901</v>
      </c>
      <c r="E2376" s="9">
        <v>0.236691</v>
      </c>
      <c r="F2376" s="9">
        <v>218</v>
      </c>
    </row>
    <row r="2377" hidden="true" spans="1:6">
      <c r="A2377" s="9">
        <v>1599119355614420</v>
      </c>
      <c r="B2377" s="9">
        <v>130</v>
      </c>
      <c r="C2377" s="9">
        <v>155.753</v>
      </c>
      <c r="D2377" s="9">
        <v>3.3251</v>
      </c>
      <c r="E2377" s="9">
        <v>0.0825587</v>
      </c>
      <c r="F2377" s="9">
        <v>406</v>
      </c>
    </row>
    <row r="2378" hidden="true" spans="1:6">
      <c r="A2378" s="9">
        <v>1599119355614420</v>
      </c>
      <c r="B2378" s="9">
        <v>188</v>
      </c>
      <c r="C2378" s="9">
        <v>47.8433</v>
      </c>
      <c r="D2378" s="9">
        <v>-3.64237</v>
      </c>
      <c r="E2378" s="9">
        <v>0.248149</v>
      </c>
      <c r="F2378" s="9">
        <v>219</v>
      </c>
    </row>
    <row r="2379" hidden="true" spans="1:6">
      <c r="A2379" s="9">
        <v>1599119355693890</v>
      </c>
      <c r="B2379" s="9">
        <v>130</v>
      </c>
      <c r="C2379" s="9">
        <v>156.602</v>
      </c>
      <c r="D2379" s="9">
        <v>3.21145</v>
      </c>
      <c r="E2379" s="9">
        <v>0.0839596</v>
      </c>
      <c r="F2379" s="9">
        <v>407</v>
      </c>
    </row>
    <row r="2380" hidden="true" spans="1:6">
      <c r="A2380" s="9">
        <v>1599119355693890</v>
      </c>
      <c r="B2380" s="9">
        <v>188</v>
      </c>
      <c r="C2380" s="9">
        <v>47.7985</v>
      </c>
      <c r="D2380" s="9">
        <v>-3.57577</v>
      </c>
      <c r="E2380" s="9">
        <v>0.244907</v>
      </c>
      <c r="F2380" s="9">
        <v>220</v>
      </c>
    </row>
    <row r="2381" hidden="true" spans="1:6">
      <c r="A2381" s="9">
        <v>1599119355774040</v>
      </c>
      <c r="B2381" s="9">
        <v>130</v>
      </c>
      <c r="C2381" s="9">
        <v>157.265</v>
      </c>
      <c r="D2381" s="9">
        <v>3.04592</v>
      </c>
      <c r="E2381" s="9">
        <v>0.0582947</v>
      </c>
      <c r="F2381" s="9">
        <v>408</v>
      </c>
    </row>
    <row r="2382" hidden="true" spans="1:6">
      <c r="A2382" s="9">
        <v>1599119355774040</v>
      </c>
      <c r="B2382" s="9">
        <v>188</v>
      </c>
      <c r="C2382" s="9">
        <v>48.0181</v>
      </c>
      <c r="D2382" s="9">
        <v>-3.67542</v>
      </c>
      <c r="E2382" s="9">
        <v>0.277188</v>
      </c>
      <c r="F2382" s="9">
        <v>221</v>
      </c>
    </row>
    <row r="2383" hidden="true" spans="1:6">
      <c r="A2383" s="9">
        <v>1599119355854050</v>
      </c>
      <c r="B2383" s="9">
        <v>130</v>
      </c>
      <c r="C2383" s="9">
        <v>157.879</v>
      </c>
      <c r="D2383" s="9">
        <v>2.98062</v>
      </c>
      <c r="E2383" s="9">
        <v>0.0582947</v>
      </c>
      <c r="F2383" s="9">
        <v>409</v>
      </c>
    </row>
    <row r="2384" hidden="true" spans="1:6">
      <c r="A2384" s="9">
        <v>1599119355854050</v>
      </c>
      <c r="B2384" s="9">
        <v>188</v>
      </c>
      <c r="C2384" s="9">
        <v>48.2318</v>
      </c>
      <c r="D2384" s="9">
        <v>-3.69357</v>
      </c>
      <c r="E2384" s="9">
        <v>0.267566</v>
      </c>
      <c r="F2384" s="9">
        <v>222</v>
      </c>
    </row>
    <row r="2385" hidden="true" spans="1:6">
      <c r="A2385" s="9">
        <v>1599119355936190</v>
      </c>
      <c r="B2385" s="9">
        <v>130</v>
      </c>
      <c r="C2385" s="9">
        <v>158.56</v>
      </c>
      <c r="D2385" s="9">
        <v>3.05409</v>
      </c>
      <c r="E2385" s="9">
        <v>0.0582947</v>
      </c>
      <c r="F2385" s="9">
        <v>410</v>
      </c>
    </row>
    <row r="2386" hidden="true" spans="1:6">
      <c r="A2386" s="9">
        <v>1599119355936190</v>
      </c>
      <c r="B2386" s="9">
        <v>188</v>
      </c>
      <c r="C2386" s="9">
        <v>48.3786</v>
      </c>
      <c r="D2386" s="9">
        <v>-3.66107</v>
      </c>
      <c r="E2386" s="9">
        <v>0.250801</v>
      </c>
      <c r="F2386" s="9">
        <v>223</v>
      </c>
    </row>
    <row r="2387" hidden="true" spans="1:6">
      <c r="A2387" s="9">
        <v>1599119356014170</v>
      </c>
      <c r="B2387" s="9">
        <v>130</v>
      </c>
      <c r="C2387" s="9">
        <v>159.034</v>
      </c>
      <c r="D2387" s="9">
        <v>2.84788</v>
      </c>
      <c r="E2387" s="9">
        <v>0.0596958</v>
      </c>
      <c r="F2387" s="9">
        <v>411</v>
      </c>
    </row>
    <row r="2388" hidden="true" spans="1:6">
      <c r="A2388" s="9">
        <v>1599119356014170</v>
      </c>
      <c r="B2388" s="9">
        <v>188</v>
      </c>
      <c r="C2388" s="9">
        <v>48.5253</v>
      </c>
      <c r="D2388" s="9">
        <v>-3.69363</v>
      </c>
      <c r="E2388" s="9">
        <v>0.251498</v>
      </c>
      <c r="F2388" s="9">
        <v>224</v>
      </c>
    </row>
    <row r="2389" hidden="true" spans="1:6">
      <c r="A2389" s="9">
        <v>1599119356094490</v>
      </c>
      <c r="B2389" s="9">
        <v>130</v>
      </c>
      <c r="C2389" s="9">
        <v>159.832</v>
      </c>
      <c r="D2389" s="9">
        <v>2.68371</v>
      </c>
      <c r="E2389" s="9">
        <v>0.0187349</v>
      </c>
      <c r="F2389" s="9">
        <v>412</v>
      </c>
    </row>
    <row r="2390" hidden="true" spans="1:6">
      <c r="A2390" s="9">
        <v>1599119356094490</v>
      </c>
      <c r="B2390" s="9">
        <v>188</v>
      </c>
      <c r="C2390" s="9">
        <v>48.4053</v>
      </c>
      <c r="D2390" s="9">
        <v>-3.62469</v>
      </c>
      <c r="E2390" s="9">
        <v>0.238369</v>
      </c>
      <c r="F2390" s="9">
        <v>225</v>
      </c>
    </row>
    <row r="2391" hidden="true" spans="1:6">
      <c r="A2391" s="9">
        <v>1599119356174190</v>
      </c>
      <c r="B2391" s="9">
        <v>130</v>
      </c>
      <c r="C2391" s="9">
        <v>160.454</v>
      </c>
      <c r="D2391" s="9">
        <v>2.64268</v>
      </c>
      <c r="E2391" s="9">
        <v>0.0358886</v>
      </c>
      <c r="F2391" s="9">
        <v>413</v>
      </c>
    </row>
    <row r="2392" hidden="true" spans="1:6">
      <c r="A2392" s="9">
        <v>1599119356174190</v>
      </c>
      <c r="B2392" s="9">
        <v>188</v>
      </c>
      <c r="C2392" s="9">
        <v>48.5096</v>
      </c>
      <c r="D2392" s="9">
        <v>-3.69616</v>
      </c>
      <c r="E2392" s="9">
        <v>0.258581</v>
      </c>
      <c r="F2392" s="9">
        <v>226</v>
      </c>
    </row>
    <row r="2393" hidden="true" spans="1:6">
      <c r="A2393" s="9">
        <v>1599119356256560</v>
      </c>
      <c r="B2393" s="9">
        <v>130</v>
      </c>
      <c r="C2393" s="9">
        <v>161.04</v>
      </c>
      <c r="D2393" s="9">
        <v>2.55141</v>
      </c>
      <c r="E2393" s="9">
        <v>0.0617976</v>
      </c>
      <c r="F2393" s="9">
        <v>414</v>
      </c>
    </row>
    <row r="2394" spans="1:6">
      <c r="A2394" s="9">
        <v>1599119356256560</v>
      </c>
      <c r="B2394" s="9">
        <v>140</v>
      </c>
      <c r="C2394" s="9">
        <v>258.016</v>
      </c>
      <c r="D2394" s="9">
        <v>-8.16612</v>
      </c>
      <c r="E2394" s="9">
        <v>-0.0431962</v>
      </c>
      <c r="F2394" s="9">
        <v>350</v>
      </c>
    </row>
    <row r="2395" hidden="true" spans="1:6">
      <c r="A2395" s="9">
        <v>1599119356256560</v>
      </c>
      <c r="B2395" s="9">
        <v>188</v>
      </c>
      <c r="C2395" s="9">
        <v>48.5376</v>
      </c>
      <c r="D2395" s="9">
        <v>-3.67569</v>
      </c>
      <c r="E2395" s="9">
        <v>0.235994</v>
      </c>
      <c r="F2395" s="9">
        <v>227</v>
      </c>
    </row>
    <row r="2396" hidden="true" spans="1:6">
      <c r="A2396" s="9">
        <v>1599119356374240</v>
      </c>
      <c r="B2396" s="9">
        <v>130</v>
      </c>
      <c r="C2396" s="9">
        <v>162.011</v>
      </c>
      <c r="D2396" s="9">
        <v>2.49634</v>
      </c>
      <c r="E2396" s="9">
        <v>0.0624983</v>
      </c>
      <c r="F2396" s="9">
        <v>415</v>
      </c>
    </row>
    <row r="2397" hidden="true" spans="1:6">
      <c r="A2397" s="9">
        <v>1599119356374240</v>
      </c>
      <c r="B2397" s="9">
        <v>188</v>
      </c>
      <c r="C2397" s="9">
        <v>48.6298</v>
      </c>
      <c r="D2397" s="9">
        <v>-3.70255</v>
      </c>
      <c r="E2397" s="9">
        <v>0.235994</v>
      </c>
      <c r="F2397" s="9">
        <v>228</v>
      </c>
    </row>
    <row r="2398" hidden="true" spans="1:6">
      <c r="A2398" s="9">
        <v>1599119356534120</v>
      </c>
      <c r="B2398" s="9">
        <v>130</v>
      </c>
      <c r="C2398" s="9">
        <v>162.322</v>
      </c>
      <c r="D2398" s="9">
        <v>2.0884</v>
      </c>
      <c r="E2398" s="9">
        <v>0.0858181</v>
      </c>
      <c r="F2398" s="9">
        <v>416</v>
      </c>
    </row>
    <row r="2399" spans="1:6">
      <c r="A2399" s="9">
        <v>1599119356534120</v>
      </c>
      <c r="B2399" s="9">
        <v>140</v>
      </c>
      <c r="C2399" s="9">
        <v>258.205</v>
      </c>
      <c r="D2399" s="9">
        <v>-9.34838</v>
      </c>
      <c r="E2399" s="9">
        <v>-0.0396932</v>
      </c>
      <c r="F2399" s="9">
        <v>352</v>
      </c>
    </row>
    <row r="2400" hidden="true" spans="1:6">
      <c r="A2400" s="9">
        <v>1599119356534120</v>
      </c>
      <c r="B2400" s="9">
        <v>188</v>
      </c>
      <c r="C2400" s="9">
        <v>48.6735</v>
      </c>
      <c r="D2400" s="9">
        <v>-3.7323</v>
      </c>
      <c r="E2400" s="9">
        <v>0.218083</v>
      </c>
      <c r="F2400" s="9">
        <v>229</v>
      </c>
    </row>
    <row r="2401" hidden="true" spans="1:6">
      <c r="A2401" s="9">
        <v>1599119356616720</v>
      </c>
      <c r="B2401" s="9">
        <v>130</v>
      </c>
      <c r="C2401" s="9">
        <v>162.711</v>
      </c>
      <c r="D2401" s="9">
        <v>1.87194</v>
      </c>
      <c r="E2401" s="9">
        <v>0.0627052</v>
      </c>
      <c r="F2401" s="9">
        <v>417</v>
      </c>
    </row>
    <row r="2402" spans="1:6">
      <c r="A2402" s="9">
        <v>1599119356616720</v>
      </c>
      <c r="B2402" s="9">
        <v>140</v>
      </c>
      <c r="C2402" s="9">
        <v>257.262</v>
      </c>
      <c r="D2402" s="9">
        <v>-9.13904</v>
      </c>
      <c r="E2402" s="9">
        <v>-0.0358991</v>
      </c>
      <c r="F2402" s="9">
        <v>353</v>
      </c>
    </row>
    <row r="2403" hidden="true" spans="1:6">
      <c r="A2403" s="9">
        <v>1599119356616720</v>
      </c>
      <c r="B2403" s="9">
        <v>188</v>
      </c>
      <c r="C2403" s="9">
        <v>48.8181</v>
      </c>
      <c r="D2403" s="9">
        <v>-3.84612</v>
      </c>
      <c r="E2403" s="9">
        <v>0.241156</v>
      </c>
      <c r="F2403" s="9">
        <v>230</v>
      </c>
    </row>
    <row r="2404" hidden="true" spans="1:6">
      <c r="A2404" s="9">
        <v>1599119356694230</v>
      </c>
      <c r="B2404" s="9">
        <v>130</v>
      </c>
      <c r="C2404" s="9">
        <v>163.205</v>
      </c>
      <c r="D2404" s="9">
        <v>1.8004</v>
      </c>
      <c r="E2404" s="9">
        <v>0.0930682</v>
      </c>
      <c r="F2404" s="9">
        <v>418</v>
      </c>
    </row>
    <row r="2405" spans="1:6">
      <c r="A2405" s="9">
        <v>1599119356694230</v>
      </c>
      <c r="B2405" s="9">
        <v>140</v>
      </c>
      <c r="C2405" s="9">
        <v>256.777</v>
      </c>
      <c r="D2405" s="9">
        <v>-9.75539</v>
      </c>
      <c r="E2405" s="9">
        <v>-0.00423483</v>
      </c>
      <c r="F2405" s="9">
        <v>354</v>
      </c>
    </row>
    <row r="2406" hidden="true" spans="1:6">
      <c r="A2406" s="9">
        <v>1599119356694230</v>
      </c>
      <c r="B2406" s="9">
        <v>188</v>
      </c>
      <c r="C2406" s="9">
        <v>48.8642</v>
      </c>
      <c r="D2406" s="9">
        <v>-3.83032</v>
      </c>
      <c r="E2406" s="9">
        <v>0.234335</v>
      </c>
      <c r="F2406" s="9">
        <v>231</v>
      </c>
    </row>
    <row r="2407" hidden="true" spans="1:6">
      <c r="A2407" s="9">
        <v>1599119356774840</v>
      </c>
      <c r="B2407" s="9">
        <v>130</v>
      </c>
      <c r="C2407" s="9">
        <v>163.991</v>
      </c>
      <c r="D2407" s="9">
        <v>1.80662</v>
      </c>
      <c r="E2407" s="9">
        <v>0.0704382</v>
      </c>
      <c r="F2407" s="9">
        <v>419</v>
      </c>
    </row>
    <row r="2408" spans="1:6">
      <c r="A2408" s="9">
        <v>1599119356774840</v>
      </c>
      <c r="B2408" s="9">
        <v>140</v>
      </c>
      <c r="C2408" s="9">
        <v>255.942</v>
      </c>
      <c r="D2408" s="9">
        <v>-9.56829</v>
      </c>
      <c r="E2408" s="9">
        <v>-0.0318212</v>
      </c>
      <c r="F2408" s="9">
        <v>355</v>
      </c>
    </row>
    <row r="2409" hidden="true" spans="1:6">
      <c r="A2409" s="9">
        <v>1599119356774840</v>
      </c>
      <c r="B2409" s="9">
        <v>188</v>
      </c>
      <c r="C2409" s="9">
        <v>48.9126</v>
      </c>
      <c r="D2409" s="9">
        <v>-3.87043</v>
      </c>
      <c r="E2409" s="9">
        <v>0.220172</v>
      </c>
      <c r="F2409" s="9">
        <v>232</v>
      </c>
    </row>
    <row r="2410" hidden="true" spans="1:6">
      <c r="A2410" s="9">
        <v>1599119356854430</v>
      </c>
      <c r="B2410" s="9">
        <v>130</v>
      </c>
      <c r="C2410" s="9">
        <v>164.45</v>
      </c>
      <c r="D2410" s="9">
        <v>1.4835</v>
      </c>
      <c r="E2410" s="9">
        <v>0.0445147</v>
      </c>
      <c r="F2410" s="9">
        <v>420</v>
      </c>
    </row>
    <row r="2411" spans="1:6">
      <c r="A2411" s="9">
        <v>1599119356854430</v>
      </c>
      <c r="B2411" s="9">
        <v>140</v>
      </c>
      <c r="C2411" s="9">
        <v>256.844</v>
      </c>
      <c r="D2411" s="9">
        <v>-10.6753</v>
      </c>
      <c r="E2411" s="9">
        <v>-0.0361909</v>
      </c>
      <c r="F2411" s="9">
        <v>356</v>
      </c>
    </row>
    <row r="2412" hidden="true" spans="1:6">
      <c r="A2412" s="9">
        <v>1599119356854430</v>
      </c>
      <c r="B2412" s="9">
        <v>188</v>
      </c>
      <c r="C2412" s="9">
        <v>49.0598</v>
      </c>
      <c r="D2412" s="9">
        <v>-3.94664</v>
      </c>
      <c r="E2412" s="9">
        <v>0.226399</v>
      </c>
      <c r="F2412" s="9">
        <v>233</v>
      </c>
    </row>
    <row r="2413" hidden="true" spans="1:6">
      <c r="A2413" s="9">
        <v>1599119356935210</v>
      </c>
      <c r="B2413" s="9">
        <v>130</v>
      </c>
      <c r="C2413" s="9">
        <v>164.791</v>
      </c>
      <c r="D2413" s="9">
        <v>1.39918</v>
      </c>
      <c r="E2413" s="9">
        <v>0.100317</v>
      </c>
      <c r="F2413" s="9">
        <v>421</v>
      </c>
    </row>
    <row r="2414" spans="1:6">
      <c r="A2414" s="9">
        <v>1599119356935210</v>
      </c>
      <c r="B2414" s="9">
        <v>140</v>
      </c>
      <c r="C2414" s="9">
        <v>257.178</v>
      </c>
      <c r="D2414" s="9">
        <v>-10.3584</v>
      </c>
      <c r="E2414" s="9">
        <v>-0.00318421</v>
      </c>
      <c r="F2414" s="9">
        <v>357</v>
      </c>
    </row>
    <row r="2415" hidden="true" spans="1:6">
      <c r="A2415" s="9">
        <v>1599119356935210</v>
      </c>
      <c r="B2415" s="9">
        <v>188</v>
      </c>
      <c r="C2415" s="9">
        <v>49.3549</v>
      </c>
      <c r="D2415" s="9">
        <v>-4.13751</v>
      </c>
      <c r="E2415" s="9">
        <v>0.202915</v>
      </c>
      <c r="F2415" s="9">
        <v>234</v>
      </c>
    </row>
    <row r="2416" hidden="true" spans="1:6">
      <c r="A2416" s="9">
        <v>1599119357014390</v>
      </c>
      <c r="B2416" s="9">
        <v>130</v>
      </c>
      <c r="C2416" s="9">
        <v>165.107</v>
      </c>
      <c r="D2416" s="9">
        <v>1.36372</v>
      </c>
      <c r="E2416" s="9">
        <v>0.107017</v>
      </c>
      <c r="F2416" s="9">
        <v>422</v>
      </c>
    </row>
    <row r="2417" spans="1:6">
      <c r="A2417" s="9">
        <v>1599119357014390</v>
      </c>
      <c r="B2417" s="9">
        <v>140</v>
      </c>
      <c r="C2417" s="9">
        <v>257.773</v>
      </c>
      <c r="D2417" s="9">
        <v>-10.7216</v>
      </c>
      <c r="E2417" s="9">
        <v>-0.0024838</v>
      </c>
      <c r="F2417" s="9">
        <v>358</v>
      </c>
    </row>
    <row r="2418" hidden="true" spans="1:6">
      <c r="A2418" s="9">
        <v>1599119357014390</v>
      </c>
      <c r="B2418" s="9">
        <v>188</v>
      </c>
      <c r="C2418" s="9">
        <v>49.5441</v>
      </c>
      <c r="D2418" s="9">
        <v>-4.05646</v>
      </c>
      <c r="E2418" s="9">
        <v>0.20133</v>
      </c>
      <c r="F2418" s="9">
        <v>235</v>
      </c>
    </row>
    <row r="2419" hidden="true" spans="1:6">
      <c r="A2419" s="9">
        <v>1599119357095100</v>
      </c>
      <c r="B2419" s="9">
        <v>130</v>
      </c>
      <c r="C2419" s="9">
        <v>165.628</v>
      </c>
      <c r="D2419" s="9">
        <v>1.30553</v>
      </c>
      <c r="E2419" s="9">
        <v>0.131119</v>
      </c>
      <c r="F2419" s="9">
        <v>423</v>
      </c>
    </row>
    <row r="2420" hidden="true" spans="1:6">
      <c r="A2420" s="9">
        <v>1599119357095100</v>
      </c>
      <c r="B2420" s="9">
        <v>188</v>
      </c>
      <c r="C2420" s="9">
        <v>49.6592</v>
      </c>
      <c r="D2420" s="9">
        <v>-4.04693</v>
      </c>
      <c r="E2420" s="9">
        <v>0.244639</v>
      </c>
      <c r="F2420" s="9">
        <v>236</v>
      </c>
    </row>
    <row r="2421" hidden="true" spans="1:6">
      <c r="A2421" s="9">
        <v>1599119357174590</v>
      </c>
      <c r="B2421" s="9">
        <v>130</v>
      </c>
      <c r="C2421" s="9">
        <v>166.069</v>
      </c>
      <c r="D2421" s="9">
        <v>1.19362</v>
      </c>
      <c r="E2421" s="9">
        <v>0.0965725</v>
      </c>
      <c r="F2421" s="9">
        <v>424</v>
      </c>
    </row>
    <row r="2422" hidden="true" spans="1:6">
      <c r="A2422" s="9">
        <v>1599119357174590</v>
      </c>
      <c r="B2422" s="9">
        <v>188</v>
      </c>
      <c r="C2422" s="9">
        <v>49.6559</v>
      </c>
      <c r="D2422" s="9">
        <v>-4.03175</v>
      </c>
      <c r="E2422" s="9">
        <v>0.244639</v>
      </c>
      <c r="F2422" s="9">
        <v>237</v>
      </c>
    </row>
    <row r="2423" hidden="true" spans="1:6">
      <c r="A2423" s="9">
        <v>1599119357255130</v>
      </c>
      <c r="B2423" s="9">
        <v>130</v>
      </c>
      <c r="C2423" s="9">
        <v>166.72</v>
      </c>
      <c r="D2423" s="9">
        <v>1.17763</v>
      </c>
      <c r="E2423" s="9">
        <v>0.13252</v>
      </c>
      <c r="F2423" s="9">
        <v>425</v>
      </c>
    </row>
    <row r="2424" spans="1:6">
      <c r="A2424" s="9">
        <v>1599119357255130</v>
      </c>
      <c r="B2424" s="9">
        <v>140</v>
      </c>
      <c r="C2424" s="9">
        <v>258.147</v>
      </c>
      <c r="D2424" s="9">
        <v>-10.9168</v>
      </c>
      <c r="E2424" s="9">
        <v>-0.00143331</v>
      </c>
      <c r="F2424" s="9">
        <v>361</v>
      </c>
    </row>
    <row r="2425" hidden="true" spans="1:6">
      <c r="A2425" s="9">
        <v>1599119357255130</v>
      </c>
      <c r="B2425" s="9">
        <v>188</v>
      </c>
      <c r="C2425" s="9">
        <v>49.4082</v>
      </c>
      <c r="D2425" s="9">
        <v>-3.91158</v>
      </c>
      <c r="E2425" s="9">
        <v>0.231925</v>
      </c>
      <c r="F2425" s="9">
        <v>238</v>
      </c>
    </row>
    <row r="2426" hidden="true" spans="1:6">
      <c r="A2426" s="9">
        <v>1599119357336800</v>
      </c>
      <c r="B2426" s="9">
        <v>130</v>
      </c>
      <c r="C2426" s="9">
        <v>167.233</v>
      </c>
      <c r="D2426" s="9">
        <v>1.14403</v>
      </c>
      <c r="E2426" s="9">
        <v>0.102419</v>
      </c>
      <c r="F2426" s="9">
        <v>426</v>
      </c>
    </row>
    <row r="2427" hidden="true" spans="1:6">
      <c r="A2427" s="9">
        <v>1599119357336800</v>
      </c>
      <c r="B2427" s="9">
        <v>188</v>
      </c>
      <c r="C2427" s="9">
        <v>49.4057</v>
      </c>
      <c r="D2427" s="9">
        <v>-3.98823</v>
      </c>
      <c r="E2427" s="9">
        <v>0.253722</v>
      </c>
      <c r="F2427" s="9">
        <v>239</v>
      </c>
    </row>
    <row r="2428" hidden="true" spans="1:6">
      <c r="A2428" s="9">
        <v>1599119357414650</v>
      </c>
      <c r="B2428" s="9">
        <v>130</v>
      </c>
      <c r="C2428" s="9">
        <v>167.852</v>
      </c>
      <c r="D2428" s="9">
        <v>1.14006</v>
      </c>
      <c r="E2428" s="9">
        <v>0.102419</v>
      </c>
      <c r="F2428" s="9">
        <v>427</v>
      </c>
    </row>
    <row r="2429" spans="1:6">
      <c r="A2429" s="9">
        <v>1599119357414650</v>
      </c>
      <c r="B2429" s="9">
        <v>140</v>
      </c>
      <c r="C2429" s="9">
        <v>259.36</v>
      </c>
      <c r="D2429" s="9">
        <v>-11.1337</v>
      </c>
      <c r="E2429" s="9">
        <v>-0.000733035</v>
      </c>
      <c r="F2429" s="9">
        <v>363</v>
      </c>
    </row>
    <row r="2430" hidden="true" spans="1:6">
      <c r="A2430" s="9">
        <v>1599119357414650</v>
      </c>
      <c r="B2430" s="9">
        <v>188</v>
      </c>
      <c r="C2430" s="9">
        <v>49.553</v>
      </c>
      <c r="D2430" s="9">
        <v>-4.03003</v>
      </c>
      <c r="E2430" s="9">
        <v>0.243942</v>
      </c>
      <c r="F2430" s="9">
        <v>240</v>
      </c>
    </row>
    <row r="2431" hidden="true" spans="1:6">
      <c r="A2431" s="9">
        <v>1599119357496810</v>
      </c>
      <c r="B2431" s="9">
        <v>130</v>
      </c>
      <c r="C2431" s="9">
        <v>168.643</v>
      </c>
      <c r="D2431" s="9">
        <v>1.08165</v>
      </c>
      <c r="E2431" s="9">
        <v>0.0746433</v>
      </c>
      <c r="F2431" s="9">
        <v>428</v>
      </c>
    </row>
    <row r="2432" spans="1:6">
      <c r="A2432" s="9">
        <v>1599119357496810</v>
      </c>
      <c r="B2432" s="9">
        <v>140</v>
      </c>
      <c r="C2432" s="9">
        <v>260.574</v>
      </c>
      <c r="D2432" s="9">
        <v>-11.7648</v>
      </c>
      <c r="E2432" s="9">
        <v>-0.000733035</v>
      </c>
      <c r="F2432" s="9">
        <v>364</v>
      </c>
    </row>
    <row r="2433" hidden="true" spans="1:6">
      <c r="A2433" s="9">
        <v>1599119357496810</v>
      </c>
      <c r="B2433" s="9">
        <v>188</v>
      </c>
      <c r="C2433" s="9">
        <v>49.5741</v>
      </c>
      <c r="D2433" s="9">
        <v>-3.99394</v>
      </c>
      <c r="E2433" s="9">
        <v>0.243942</v>
      </c>
      <c r="F2433" s="9">
        <v>241</v>
      </c>
    </row>
    <row r="2434" hidden="true" spans="1:6">
      <c r="A2434" s="9">
        <v>1599119357574980</v>
      </c>
      <c r="B2434" s="9">
        <v>130</v>
      </c>
      <c r="C2434" s="9">
        <v>168.437</v>
      </c>
      <c r="D2434" s="9">
        <v>0.94773</v>
      </c>
      <c r="E2434" s="9">
        <v>0.0690129</v>
      </c>
      <c r="F2434" s="9">
        <v>429</v>
      </c>
    </row>
    <row r="2435" hidden="true" spans="1:6">
      <c r="A2435" s="9">
        <v>1599119357574980</v>
      </c>
      <c r="B2435" s="9">
        <v>188</v>
      </c>
      <c r="C2435" s="9">
        <v>49.559</v>
      </c>
      <c r="D2435" s="9">
        <v>-3.96329</v>
      </c>
      <c r="E2435" s="9">
        <v>0.231229</v>
      </c>
      <c r="F2435" s="9">
        <v>242</v>
      </c>
    </row>
    <row r="2436" hidden="true" spans="1:6">
      <c r="A2436" s="9">
        <v>1599119357654810</v>
      </c>
      <c r="B2436" s="9">
        <v>130</v>
      </c>
      <c r="C2436" s="9">
        <v>168.079</v>
      </c>
      <c r="D2436" s="9">
        <v>1.06564</v>
      </c>
      <c r="E2436" s="9">
        <v>0.0972733</v>
      </c>
      <c r="F2436" s="9">
        <v>430</v>
      </c>
    </row>
    <row r="2437" hidden="true" spans="1:6">
      <c r="A2437" s="9">
        <v>1599119357654810</v>
      </c>
      <c r="B2437" s="9">
        <v>188</v>
      </c>
      <c r="C2437" s="9">
        <v>49.6642</v>
      </c>
      <c r="D2437" s="9">
        <v>-3.96748</v>
      </c>
      <c r="E2437" s="9">
        <v>0.255678</v>
      </c>
      <c r="F2437" s="9">
        <v>243</v>
      </c>
    </row>
    <row r="2438" hidden="true" spans="1:6">
      <c r="A2438" s="9">
        <v>1599119357735100</v>
      </c>
      <c r="B2438" s="9">
        <v>130</v>
      </c>
      <c r="C2438" s="9">
        <v>168.025</v>
      </c>
      <c r="D2438" s="9">
        <v>1.01717</v>
      </c>
      <c r="E2438" s="9">
        <v>0.0716088</v>
      </c>
      <c r="F2438" s="9">
        <v>431</v>
      </c>
    </row>
    <row r="2439" spans="1:6">
      <c r="A2439" s="9">
        <v>1599119357735100</v>
      </c>
      <c r="B2439" s="9">
        <v>140</v>
      </c>
      <c r="C2439" s="9">
        <v>260.822</v>
      </c>
      <c r="D2439" s="9">
        <v>-10.987</v>
      </c>
      <c r="E2439" s="9">
        <v>-0.0340898</v>
      </c>
      <c r="F2439" s="9">
        <v>367</v>
      </c>
    </row>
    <row r="2440" hidden="true" spans="1:6">
      <c r="A2440" s="9">
        <v>1599119357735100</v>
      </c>
      <c r="B2440" s="9">
        <v>188</v>
      </c>
      <c r="C2440" s="9">
        <v>49.855</v>
      </c>
      <c r="D2440" s="9">
        <v>-3.98024</v>
      </c>
      <c r="E2440" s="9">
        <v>0.251633</v>
      </c>
      <c r="F2440" s="9">
        <v>244</v>
      </c>
    </row>
    <row r="2441" hidden="true" spans="1:6">
      <c r="A2441" s="9">
        <v>1599119357814570</v>
      </c>
      <c r="B2441" s="9">
        <v>130</v>
      </c>
      <c r="C2441" s="9">
        <v>168.719</v>
      </c>
      <c r="D2441" s="9">
        <v>1.06278</v>
      </c>
      <c r="E2441" s="9">
        <v>0.10312</v>
      </c>
      <c r="F2441" s="9">
        <v>432</v>
      </c>
    </row>
    <row r="2442" hidden="true" spans="1:6">
      <c r="A2442" s="9">
        <v>1599119357814570</v>
      </c>
      <c r="B2442" s="9">
        <v>188</v>
      </c>
      <c r="C2442" s="9">
        <v>49.8563</v>
      </c>
      <c r="D2442" s="9">
        <v>-3.92235</v>
      </c>
      <c r="E2442" s="9">
        <v>0.280672</v>
      </c>
      <c r="F2442" s="9">
        <v>245</v>
      </c>
    </row>
    <row r="2443" hidden="true" spans="1:6">
      <c r="A2443" s="9">
        <v>1599119357895100</v>
      </c>
      <c r="B2443" s="9">
        <v>130</v>
      </c>
      <c r="C2443" s="9">
        <v>169.164</v>
      </c>
      <c r="D2443" s="9">
        <v>1.12007</v>
      </c>
      <c r="E2443" s="9">
        <v>0.0709079</v>
      </c>
      <c r="F2443" s="9">
        <v>433</v>
      </c>
    </row>
    <row r="2444" spans="1:6">
      <c r="A2444" s="9">
        <v>1599119357895100</v>
      </c>
      <c r="B2444" s="9">
        <v>140</v>
      </c>
      <c r="C2444" s="9">
        <v>260.683</v>
      </c>
      <c r="D2444" s="9">
        <v>-10.597</v>
      </c>
      <c r="E2444" s="9">
        <v>-0.0377203</v>
      </c>
      <c r="F2444" s="9">
        <v>369</v>
      </c>
    </row>
    <row r="2445" hidden="true" spans="1:6">
      <c r="A2445" s="9">
        <v>1599119357895100</v>
      </c>
      <c r="B2445" s="9">
        <v>188</v>
      </c>
      <c r="C2445" s="9">
        <v>49.9691</v>
      </c>
      <c r="D2445" s="9">
        <v>-3.92646</v>
      </c>
      <c r="E2445" s="9">
        <v>0.254285</v>
      </c>
      <c r="F2445" s="9">
        <v>246</v>
      </c>
    </row>
    <row r="2446" hidden="true" spans="1:6">
      <c r="A2446" s="9">
        <v>1599119357974510</v>
      </c>
      <c r="B2446" s="9">
        <v>130</v>
      </c>
      <c r="C2446" s="9">
        <v>169.465</v>
      </c>
      <c r="D2446" s="9">
        <v>1.28145</v>
      </c>
      <c r="E2446" s="9">
        <v>0.13182</v>
      </c>
      <c r="F2446" s="9">
        <v>434</v>
      </c>
    </row>
    <row r="2447" hidden="true" spans="1:6">
      <c r="A2447" s="9">
        <v>1599119357974510</v>
      </c>
      <c r="B2447" s="9">
        <v>188</v>
      </c>
      <c r="C2447" s="9">
        <v>49.9434</v>
      </c>
      <c r="D2447" s="9">
        <v>-3.82089</v>
      </c>
      <c r="E2447" s="9">
        <v>0.220106</v>
      </c>
      <c r="F2447" s="9">
        <v>247</v>
      </c>
    </row>
    <row r="2448" hidden="true" spans="1:6">
      <c r="A2448" s="9">
        <v>1599119358056500</v>
      </c>
      <c r="B2448" s="9">
        <v>130</v>
      </c>
      <c r="C2448" s="9">
        <v>168.924</v>
      </c>
      <c r="D2448" s="9">
        <v>1.20634</v>
      </c>
      <c r="E2448" s="9">
        <v>0.0958715</v>
      </c>
      <c r="F2448" s="9">
        <v>435</v>
      </c>
    </row>
    <row r="2449" spans="1:6">
      <c r="A2449" s="9">
        <v>1599119358056500</v>
      </c>
      <c r="B2449" s="9">
        <v>140</v>
      </c>
      <c r="C2449" s="9">
        <v>260.106</v>
      </c>
      <c r="D2449" s="9">
        <v>-10.4232</v>
      </c>
      <c r="E2449" s="9">
        <v>-0.0330974</v>
      </c>
      <c r="F2449" s="9">
        <v>371</v>
      </c>
    </row>
    <row r="2450" hidden="true" spans="1:6">
      <c r="A2450" s="9">
        <v>1599119358056500</v>
      </c>
      <c r="B2450" s="9">
        <v>188</v>
      </c>
      <c r="C2450" s="9">
        <v>50.0166</v>
      </c>
      <c r="D2450" s="9">
        <v>-3.84004</v>
      </c>
      <c r="E2450" s="9">
        <v>0.219409</v>
      </c>
      <c r="F2450" s="9">
        <v>248</v>
      </c>
    </row>
    <row r="2451" hidden="true" spans="1:6">
      <c r="A2451" s="9">
        <v>1599119358135180</v>
      </c>
      <c r="B2451" s="9">
        <v>130</v>
      </c>
      <c r="C2451" s="9">
        <v>169.462</v>
      </c>
      <c r="D2451" s="9">
        <v>1.26156</v>
      </c>
      <c r="E2451" s="9">
        <v>0.101719</v>
      </c>
      <c r="F2451" s="9">
        <v>436</v>
      </c>
    </row>
    <row r="2452" hidden="true" spans="1:6">
      <c r="A2452" s="9">
        <v>1599119358135180</v>
      </c>
      <c r="B2452" s="9">
        <v>188</v>
      </c>
      <c r="C2452" s="9">
        <v>50.1848</v>
      </c>
      <c r="D2452" s="9">
        <v>-3.85999</v>
      </c>
      <c r="E2452" s="9">
        <v>0.221523</v>
      </c>
      <c r="F2452" s="9">
        <v>249</v>
      </c>
    </row>
    <row r="2453" hidden="true" spans="1:6">
      <c r="A2453" s="9">
        <v>1599119358215630</v>
      </c>
      <c r="B2453" s="9">
        <v>130</v>
      </c>
      <c r="C2453" s="9">
        <v>169.991</v>
      </c>
      <c r="D2453" s="9">
        <v>1.31009</v>
      </c>
      <c r="E2453" s="9">
        <v>0.101719</v>
      </c>
      <c r="F2453" s="9">
        <v>437</v>
      </c>
    </row>
    <row r="2454" hidden="true" spans="1:6">
      <c r="A2454" s="9">
        <v>1599119358215630</v>
      </c>
      <c r="B2454" s="9">
        <v>188</v>
      </c>
      <c r="C2454" s="9">
        <v>50.3147</v>
      </c>
      <c r="D2454" s="9">
        <v>-3.82993</v>
      </c>
      <c r="E2454" s="9">
        <v>0.246824</v>
      </c>
      <c r="F2454" s="9">
        <v>250</v>
      </c>
    </row>
    <row r="2455" hidden="true" spans="1:6">
      <c r="A2455" s="9">
        <v>1599119358295220</v>
      </c>
      <c r="B2455" s="9">
        <v>130</v>
      </c>
      <c r="C2455" s="9">
        <v>170.692</v>
      </c>
      <c r="D2455" s="9">
        <v>1.37516</v>
      </c>
      <c r="E2455" s="9">
        <v>0.0725406</v>
      </c>
      <c r="F2455" s="9">
        <v>438</v>
      </c>
    </row>
    <row r="2456" hidden="true" spans="1:6">
      <c r="A2456" s="9">
        <v>1599119358295220</v>
      </c>
      <c r="B2456" s="9">
        <v>188</v>
      </c>
      <c r="C2456" s="9">
        <v>50.1605</v>
      </c>
      <c r="D2456" s="9">
        <v>-3.72143</v>
      </c>
      <c r="E2456" s="9">
        <v>0.297074</v>
      </c>
      <c r="F2456" s="9">
        <v>251</v>
      </c>
    </row>
    <row r="2457" hidden="true" spans="1:6">
      <c r="A2457" s="9">
        <v>1599119358377140</v>
      </c>
      <c r="B2457" s="9">
        <v>130</v>
      </c>
      <c r="C2457" s="9">
        <v>170.936</v>
      </c>
      <c r="D2457" s="9">
        <v>1.32204</v>
      </c>
      <c r="E2457" s="9">
        <v>0.0725406</v>
      </c>
      <c r="F2457" s="9">
        <v>439</v>
      </c>
    </row>
    <row r="2458" hidden="true" spans="1:6">
      <c r="A2458" s="9">
        <v>1599119358377140</v>
      </c>
      <c r="B2458" s="9">
        <v>188</v>
      </c>
      <c r="C2458" s="9">
        <v>50.0927</v>
      </c>
      <c r="D2458" s="9">
        <v>-3.74275</v>
      </c>
      <c r="E2458" s="9">
        <v>0.316895</v>
      </c>
      <c r="F2458" s="9">
        <v>252</v>
      </c>
    </row>
    <row r="2459" hidden="true" spans="1:6">
      <c r="A2459" s="9">
        <v>1599119358455050</v>
      </c>
      <c r="B2459" s="9">
        <v>130</v>
      </c>
      <c r="C2459" s="9">
        <v>171.572</v>
      </c>
      <c r="D2459" s="9">
        <v>1.38724</v>
      </c>
      <c r="E2459" s="9">
        <v>0.0725406</v>
      </c>
      <c r="F2459" s="9">
        <v>440</v>
      </c>
    </row>
    <row r="2460" hidden="true" spans="1:6">
      <c r="A2460" s="9">
        <v>1599119358455050</v>
      </c>
      <c r="B2460" s="9">
        <v>188</v>
      </c>
      <c r="C2460" s="9">
        <v>50.0807</v>
      </c>
      <c r="D2460" s="9">
        <v>-3.76323</v>
      </c>
      <c r="E2460" s="9">
        <v>0.307727</v>
      </c>
      <c r="F2460" s="9">
        <v>253</v>
      </c>
    </row>
    <row r="2461" hidden="true" spans="1:6">
      <c r="A2461" s="9">
        <v>1599119358534820</v>
      </c>
      <c r="B2461" s="9">
        <v>130</v>
      </c>
      <c r="C2461" s="9">
        <v>172.131</v>
      </c>
      <c r="D2461" s="9">
        <v>1.48168</v>
      </c>
      <c r="E2461" s="9">
        <v>0.0452157</v>
      </c>
      <c r="F2461" s="9">
        <v>441</v>
      </c>
    </row>
    <row r="2462" hidden="true" spans="1:6">
      <c r="A2462" s="9">
        <v>1599119358534820</v>
      </c>
      <c r="B2462" s="9">
        <v>188</v>
      </c>
      <c r="C2462" s="9">
        <v>50.1898</v>
      </c>
      <c r="D2462" s="9">
        <v>-3.75767</v>
      </c>
      <c r="E2462" s="9">
        <v>0.266714</v>
      </c>
      <c r="F2462" s="9">
        <v>254</v>
      </c>
    </row>
    <row r="2463" hidden="true" spans="1:6">
      <c r="A2463" s="9">
        <v>1599119358614880</v>
      </c>
      <c r="B2463" s="9">
        <v>130</v>
      </c>
      <c r="C2463" s="9">
        <v>172.849</v>
      </c>
      <c r="D2463" s="9">
        <v>1.52239</v>
      </c>
      <c r="E2463" s="9">
        <v>0.0725406</v>
      </c>
      <c r="F2463" s="9">
        <v>442</v>
      </c>
    </row>
    <row r="2464" hidden="true" spans="1:6">
      <c r="A2464" s="9">
        <v>1599119358614880</v>
      </c>
      <c r="B2464" s="9">
        <v>188</v>
      </c>
      <c r="C2464" s="9">
        <v>50.2745</v>
      </c>
      <c r="D2464" s="9">
        <v>-3.74945</v>
      </c>
      <c r="E2464" s="9">
        <v>0.276213</v>
      </c>
      <c r="F2464" s="9">
        <v>255</v>
      </c>
    </row>
    <row r="2465" hidden="true" spans="1:6">
      <c r="A2465" s="9">
        <v>1599119358695000</v>
      </c>
      <c r="B2465" s="9">
        <v>130</v>
      </c>
      <c r="C2465" s="9">
        <v>173.331</v>
      </c>
      <c r="D2465" s="9">
        <v>1.54547</v>
      </c>
      <c r="E2465" s="9">
        <v>0.0452157</v>
      </c>
      <c r="F2465" s="9">
        <v>443</v>
      </c>
    </row>
    <row r="2466" spans="1:6">
      <c r="A2466" s="9">
        <v>1599119358695000</v>
      </c>
      <c r="B2466" s="9">
        <v>140</v>
      </c>
      <c r="C2466" s="9">
        <v>256.737</v>
      </c>
      <c r="D2466" s="9">
        <v>-9.06862</v>
      </c>
      <c r="E2466" s="9">
        <v>0.0846737</v>
      </c>
      <c r="F2466" s="9">
        <v>379</v>
      </c>
    </row>
    <row r="2467" hidden="true" spans="1:6">
      <c r="A2467" s="9">
        <v>1599119358695000</v>
      </c>
      <c r="B2467" s="9">
        <v>188</v>
      </c>
      <c r="C2467" s="9">
        <v>50.3603</v>
      </c>
      <c r="D2467" s="9">
        <v>-3.71881</v>
      </c>
      <c r="E2467" s="9">
        <v>0.265319</v>
      </c>
      <c r="F2467" s="9">
        <v>256</v>
      </c>
    </row>
    <row r="2468" hidden="true" spans="1:6">
      <c r="A2468" s="9">
        <v>1599119358695000</v>
      </c>
      <c r="B2468" s="9">
        <v>220</v>
      </c>
      <c r="C2468" s="9">
        <v>12</v>
      </c>
      <c r="D2468" s="9">
        <v>3.75</v>
      </c>
      <c r="E2468" s="9">
        <v>-0.428122</v>
      </c>
      <c r="F2468" s="9">
        <v>6</v>
      </c>
    </row>
    <row r="2469" hidden="true" spans="1:6">
      <c r="A2469" s="9">
        <v>1599119358775210</v>
      </c>
      <c r="B2469" s="9">
        <v>130</v>
      </c>
      <c r="C2469" s="9">
        <v>174.339</v>
      </c>
      <c r="D2469" s="9">
        <v>1.95973</v>
      </c>
      <c r="E2469" s="9">
        <v>0.111968</v>
      </c>
      <c r="F2469" s="9">
        <v>444</v>
      </c>
    </row>
    <row r="2470" hidden="true" spans="1:6">
      <c r="A2470" s="9">
        <v>1599119358775210</v>
      </c>
      <c r="B2470" s="9">
        <v>188</v>
      </c>
      <c r="C2470" s="9">
        <v>50.4686</v>
      </c>
      <c r="D2470" s="9">
        <v>-3.69287</v>
      </c>
      <c r="E2470" s="9">
        <v>0.244036</v>
      </c>
      <c r="F2470" s="9">
        <v>257</v>
      </c>
    </row>
    <row r="2471" hidden="true" spans="1:6">
      <c r="A2471" s="9">
        <v>1599119358775210</v>
      </c>
      <c r="B2471" s="9">
        <v>220</v>
      </c>
      <c r="C2471" s="9">
        <v>12</v>
      </c>
      <c r="D2471" s="9">
        <v>3.75</v>
      </c>
      <c r="E2471" s="9">
        <v>-0.412516</v>
      </c>
      <c r="F2471" s="9">
        <v>7</v>
      </c>
    </row>
    <row r="2472" hidden="true" spans="1:6">
      <c r="A2472" s="9">
        <v>1599119358855290</v>
      </c>
      <c r="B2472" s="9">
        <v>130</v>
      </c>
      <c r="C2472" s="9">
        <v>175.627</v>
      </c>
      <c r="D2472" s="9">
        <v>2.0679</v>
      </c>
      <c r="E2472" s="9">
        <v>-0.0725273</v>
      </c>
      <c r="F2472" s="9">
        <v>445</v>
      </c>
    </row>
    <row r="2473" hidden="true" spans="1:6">
      <c r="A2473" s="9">
        <v>1599119358855290</v>
      </c>
      <c r="B2473" s="9">
        <v>188</v>
      </c>
      <c r="C2473" s="9">
        <v>50.5679</v>
      </c>
      <c r="D2473" s="9">
        <v>-3.67645</v>
      </c>
      <c r="E2473" s="9">
        <v>0.232967</v>
      </c>
      <c r="F2473" s="9">
        <v>258</v>
      </c>
    </row>
    <row r="2474" hidden="true" spans="1:6">
      <c r="A2474" s="9">
        <v>1599119358855290</v>
      </c>
      <c r="B2474" s="9">
        <v>220</v>
      </c>
      <c r="C2474" s="9">
        <v>13.3675</v>
      </c>
      <c r="D2474" s="9">
        <v>3.95275</v>
      </c>
      <c r="E2474" s="9">
        <v>-0.018212</v>
      </c>
      <c r="F2474" s="9">
        <v>8</v>
      </c>
    </row>
    <row r="2475" hidden="true" spans="1:6">
      <c r="A2475" s="9">
        <v>1599119358935470</v>
      </c>
      <c r="B2475" s="9">
        <v>130</v>
      </c>
      <c r="C2475" s="9">
        <v>175.704</v>
      </c>
      <c r="D2475" s="9">
        <v>2.01503</v>
      </c>
      <c r="E2475" s="9">
        <v>-0.0701501</v>
      </c>
      <c r="F2475" s="9">
        <v>446</v>
      </c>
    </row>
    <row r="2476" spans="1:6">
      <c r="A2476" s="9">
        <v>1599119358935470</v>
      </c>
      <c r="B2476" s="9">
        <v>140</v>
      </c>
      <c r="C2476" s="9">
        <v>258.084</v>
      </c>
      <c r="D2476" s="9">
        <v>-9.13616</v>
      </c>
      <c r="E2476" s="9">
        <v>-0.0091385</v>
      </c>
      <c r="F2476" s="9">
        <v>382</v>
      </c>
    </row>
    <row r="2477" hidden="true" spans="1:6">
      <c r="A2477" s="9">
        <v>1599119358935470</v>
      </c>
      <c r="B2477" s="9">
        <v>188</v>
      </c>
      <c r="C2477" s="9">
        <v>50.6816</v>
      </c>
      <c r="D2477" s="9">
        <v>-3.66813</v>
      </c>
      <c r="E2477" s="9">
        <v>0.263228</v>
      </c>
      <c r="F2477" s="9">
        <v>259</v>
      </c>
    </row>
    <row r="2478" hidden="true" spans="1:6">
      <c r="A2478" s="9">
        <v>1599119358935470</v>
      </c>
      <c r="B2478" s="9">
        <v>219</v>
      </c>
      <c r="C2478" s="9">
        <v>287.078</v>
      </c>
      <c r="D2478" s="9">
        <v>25.359</v>
      </c>
      <c r="E2478" s="9">
        <v>-3.14159</v>
      </c>
      <c r="F2478" s="9">
        <v>21</v>
      </c>
    </row>
    <row r="2479" hidden="true" spans="1:6">
      <c r="A2479" s="9">
        <v>1599119358935470</v>
      </c>
      <c r="B2479" s="9">
        <v>220</v>
      </c>
      <c r="C2479" s="9">
        <v>14.5872</v>
      </c>
      <c r="D2479" s="9">
        <v>3.88409</v>
      </c>
      <c r="E2479" s="9">
        <v>-0.0298319</v>
      </c>
      <c r="F2479" s="9">
        <v>9</v>
      </c>
    </row>
    <row r="2480" hidden="true" spans="1:6">
      <c r="A2480" s="9">
        <v>1599119359015640</v>
      </c>
      <c r="B2480" s="9">
        <v>130</v>
      </c>
      <c r="C2480" s="9">
        <v>175.44</v>
      </c>
      <c r="D2480" s="9">
        <v>2.09561</v>
      </c>
      <c r="E2480" s="9">
        <v>0.0428171</v>
      </c>
      <c r="F2480" s="9">
        <v>447</v>
      </c>
    </row>
    <row r="2481" spans="1:6">
      <c r="A2481" s="9">
        <v>1599119359015640</v>
      </c>
      <c r="B2481" s="9">
        <v>140</v>
      </c>
      <c r="C2481" s="9">
        <v>257.504</v>
      </c>
      <c r="D2481" s="9">
        <v>-8.33612</v>
      </c>
      <c r="E2481" s="9">
        <v>-0.0101894</v>
      </c>
      <c r="F2481" s="9">
        <v>383</v>
      </c>
    </row>
    <row r="2482" hidden="true" spans="1:6">
      <c r="A2482" s="9">
        <v>1599119359015640</v>
      </c>
      <c r="B2482" s="9">
        <v>188</v>
      </c>
      <c r="C2482" s="9">
        <v>50.4466</v>
      </c>
      <c r="D2482" s="9">
        <v>-3.49203</v>
      </c>
      <c r="E2482" s="9">
        <v>0.217271</v>
      </c>
      <c r="F2482" s="9">
        <v>260</v>
      </c>
    </row>
    <row r="2483" hidden="true" spans="1:6">
      <c r="A2483" s="9">
        <v>1599119359015640</v>
      </c>
      <c r="B2483" s="9">
        <v>220</v>
      </c>
      <c r="C2483" s="9">
        <v>15.7176</v>
      </c>
      <c r="D2483" s="9">
        <v>3.89288</v>
      </c>
      <c r="E2483" s="9">
        <v>-0.0412292</v>
      </c>
      <c r="F2483" s="9">
        <v>10</v>
      </c>
    </row>
    <row r="2484" hidden="true" spans="1:6">
      <c r="A2484" s="9">
        <v>1599119359135360</v>
      </c>
      <c r="B2484" s="9">
        <v>130</v>
      </c>
      <c r="C2484" s="9">
        <v>175.718</v>
      </c>
      <c r="D2484" s="9">
        <v>2.30529</v>
      </c>
      <c r="E2484" s="9">
        <v>0.0676351</v>
      </c>
      <c r="F2484" s="9">
        <v>448</v>
      </c>
    </row>
    <row r="2485" spans="1:6">
      <c r="A2485" s="9">
        <v>1599119359135360</v>
      </c>
      <c r="B2485" s="9">
        <v>140</v>
      </c>
      <c r="C2485" s="9">
        <v>256.793</v>
      </c>
      <c r="D2485" s="9">
        <v>-8.03022</v>
      </c>
      <c r="E2485" s="9">
        <v>-0.0408032</v>
      </c>
      <c r="F2485" s="9">
        <v>384</v>
      </c>
    </row>
    <row r="2486" hidden="true" spans="1:6">
      <c r="A2486" s="9">
        <v>1599119359135360</v>
      </c>
      <c r="B2486" s="9">
        <v>188</v>
      </c>
      <c r="C2486" s="9">
        <v>50.5148</v>
      </c>
      <c r="D2486" s="9">
        <v>-3.55266</v>
      </c>
      <c r="E2486" s="9">
        <v>0.244526</v>
      </c>
      <c r="F2486" s="9">
        <v>261</v>
      </c>
    </row>
    <row r="2487" hidden="true" spans="1:6">
      <c r="A2487" s="9">
        <v>1599119359135360</v>
      </c>
      <c r="B2487" s="9">
        <v>220</v>
      </c>
      <c r="C2487" s="9">
        <v>16.9318</v>
      </c>
      <c r="D2487" s="9">
        <v>3.96395</v>
      </c>
      <c r="E2487" s="9">
        <v>-0.047134</v>
      </c>
      <c r="F2487" s="9">
        <v>11</v>
      </c>
    </row>
    <row r="2488" hidden="true" spans="1:6">
      <c r="A2488" s="9">
        <v>1599119359215120</v>
      </c>
      <c r="B2488" s="9">
        <v>130</v>
      </c>
      <c r="C2488" s="9">
        <v>175.378</v>
      </c>
      <c r="D2488" s="9">
        <v>2.49298</v>
      </c>
      <c r="E2488" s="9">
        <v>0.0662336</v>
      </c>
      <c r="F2488" s="9">
        <v>449</v>
      </c>
    </row>
    <row r="2489" spans="1:6">
      <c r="A2489" s="9">
        <v>1599119359215120</v>
      </c>
      <c r="B2489" s="9">
        <v>140</v>
      </c>
      <c r="C2489" s="9">
        <v>256.463</v>
      </c>
      <c r="D2489" s="9">
        <v>-8.16914</v>
      </c>
      <c r="E2489" s="9">
        <v>0.0790691</v>
      </c>
      <c r="F2489" s="9">
        <v>385</v>
      </c>
    </row>
    <row r="2490" hidden="true" spans="1:6">
      <c r="A2490" s="9">
        <v>1599119359215120</v>
      </c>
      <c r="B2490" s="9">
        <v>188</v>
      </c>
      <c r="C2490" s="9">
        <v>50.4145</v>
      </c>
      <c r="D2490" s="9">
        <v>-3.48332</v>
      </c>
      <c r="E2490" s="9">
        <v>0.221581</v>
      </c>
      <c r="F2490" s="9">
        <v>262</v>
      </c>
    </row>
    <row r="2491" hidden="true" spans="1:6">
      <c r="A2491" s="9">
        <v>1599119359215120</v>
      </c>
      <c r="B2491" s="9">
        <v>220</v>
      </c>
      <c r="C2491" s="9">
        <v>18.0696</v>
      </c>
      <c r="D2491" s="9">
        <v>3.96071</v>
      </c>
      <c r="E2491" s="9">
        <v>-0.0341031</v>
      </c>
      <c r="F2491" s="9">
        <v>12</v>
      </c>
    </row>
    <row r="2492" hidden="true" spans="1:6">
      <c r="A2492" s="9">
        <v>1599119359295220</v>
      </c>
      <c r="B2492" s="9">
        <v>130</v>
      </c>
      <c r="C2492" s="9">
        <v>176.44</v>
      </c>
      <c r="D2492" s="9">
        <v>2.84491</v>
      </c>
      <c r="E2492" s="9">
        <v>0.041351</v>
      </c>
      <c r="F2492" s="9">
        <v>450</v>
      </c>
    </row>
    <row r="2493" hidden="true" spans="1:6">
      <c r="A2493" s="9">
        <v>1599119359295220</v>
      </c>
      <c r="B2493" s="9">
        <v>188</v>
      </c>
      <c r="C2493" s="9">
        <v>50.5361</v>
      </c>
      <c r="D2493" s="9">
        <v>-3.52858</v>
      </c>
      <c r="E2493" s="9">
        <v>0.199345</v>
      </c>
      <c r="F2493" s="9">
        <v>263</v>
      </c>
    </row>
    <row r="2494" hidden="true" spans="1:6">
      <c r="A2494" s="9">
        <v>1599119359295220</v>
      </c>
      <c r="B2494" s="9">
        <v>220</v>
      </c>
      <c r="C2494" s="9">
        <v>19.1678</v>
      </c>
      <c r="D2494" s="9">
        <v>4.00154</v>
      </c>
      <c r="E2494" s="9">
        <v>-0.0197997</v>
      </c>
      <c r="F2494" s="9">
        <v>13</v>
      </c>
    </row>
    <row r="2495" hidden="true" spans="1:6">
      <c r="A2495" s="9">
        <v>1599119359375030</v>
      </c>
      <c r="B2495" s="9">
        <v>130</v>
      </c>
      <c r="C2495" s="9">
        <v>176.726</v>
      </c>
      <c r="D2495" s="9">
        <v>2.76221</v>
      </c>
      <c r="E2495" s="9">
        <v>0.0648323</v>
      </c>
      <c r="F2495" s="9">
        <v>451</v>
      </c>
    </row>
    <row r="2496" hidden="true" spans="1:6">
      <c r="A2496" s="9">
        <v>1599119359375030</v>
      </c>
      <c r="B2496" s="9">
        <v>188</v>
      </c>
      <c r="C2496" s="9">
        <v>50.7928</v>
      </c>
      <c r="D2496" s="9">
        <v>-3.55036</v>
      </c>
      <c r="E2496" s="9">
        <v>0.202415</v>
      </c>
      <c r="F2496" s="9">
        <v>264</v>
      </c>
    </row>
    <row r="2497" hidden="true" spans="1:6">
      <c r="A2497" s="9">
        <v>1599119359375030</v>
      </c>
      <c r="B2497" s="9">
        <v>220</v>
      </c>
      <c r="C2497" s="9">
        <v>20.168</v>
      </c>
      <c r="D2497" s="9">
        <v>3.98595</v>
      </c>
      <c r="E2497" s="9">
        <v>-0.0334139</v>
      </c>
      <c r="F2497" s="9">
        <v>14</v>
      </c>
    </row>
    <row r="2498" hidden="true" spans="1:6">
      <c r="A2498" s="9">
        <v>1599119359455200</v>
      </c>
      <c r="B2498" s="9">
        <v>130</v>
      </c>
      <c r="C2498" s="9">
        <v>177.203</v>
      </c>
      <c r="D2498" s="9">
        <v>2.88095</v>
      </c>
      <c r="E2498" s="9">
        <v>0.0375074</v>
      </c>
      <c r="F2498" s="9">
        <v>452</v>
      </c>
    </row>
    <row r="2499" spans="1:6">
      <c r="A2499" s="9">
        <v>1599119359455200</v>
      </c>
      <c r="B2499" s="9">
        <v>140</v>
      </c>
      <c r="C2499" s="9">
        <v>256.893</v>
      </c>
      <c r="D2499" s="9">
        <v>-8.02512</v>
      </c>
      <c r="E2499" s="9">
        <v>-0.0436061</v>
      </c>
      <c r="F2499" s="9">
        <v>388</v>
      </c>
    </row>
    <row r="2500" hidden="true" spans="1:6">
      <c r="A2500" s="9">
        <v>1599119359455200</v>
      </c>
      <c r="B2500" s="9">
        <v>188</v>
      </c>
      <c r="C2500" s="9">
        <v>51.058</v>
      </c>
      <c r="D2500" s="9">
        <v>-3.53481</v>
      </c>
      <c r="E2500" s="9">
        <v>0.201717</v>
      </c>
      <c r="F2500" s="9">
        <v>265</v>
      </c>
    </row>
    <row r="2501" hidden="true" spans="1:6">
      <c r="A2501" s="9">
        <v>1599119359455200</v>
      </c>
      <c r="B2501" s="9">
        <v>220</v>
      </c>
      <c r="C2501" s="9">
        <v>21.2034</v>
      </c>
      <c r="D2501" s="9">
        <v>4.07802</v>
      </c>
      <c r="E2501" s="9">
        <v>-0.0124109</v>
      </c>
      <c r="F2501" s="9">
        <v>15</v>
      </c>
    </row>
    <row r="2502" hidden="true" spans="1:6">
      <c r="A2502" s="9">
        <v>1599119359536730</v>
      </c>
      <c r="B2502" s="9">
        <v>130</v>
      </c>
      <c r="C2502" s="9">
        <v>177.981</v>
      </c>
      <c r="D2502" s="9">
        <v>3.25554</v>
      </c>
      <c r="E2502" s="9">
        <v>0.0392493</v>
      </c>
      <c r="F2502" s="9">
        <v>453</v>
      </c>
    </row>
    <row r="2503" hidden="true" spans="1:6">
      <c r="A2503" s="9">
        <v>1599119359536730</v>
      </c>
      <c r="B2503" s="9">
        <v>188</v>
      </c>
      <c r="C2503" s="9">
        <v>50.9329</v>
      </c>
      <c r="D2503" s="9">
        <v>-3.34034</v>
      </c>
      <c r="E2503" s="9">
        <v>0.212572</v>
      </c>
      <c r="F2503" s="9">
        <v>266</v>
      </c>
    </row>
    <row r="2504" hidden="true" spans="1:6">
      <c r="A2504" s="9">
        <v>1599119359536730</v>
      </c>
      <c r="B2504" s="9">
        <v>220</v>
      </c>
      <c r="C2504" s="9">
        <v>22.146</v>
      </c>
      <c r="D2504" s="9">
        <v>4.03995</v>
      </c>
      <c r="E2504" s="9">
        <v>0.00322549</v>
      </c>
      <c r="F2504" s="9">
        <v>16</v>
      </c>
    </row>
    <row r="2505" hidden="true" spans="1:6">
      <c r="A2505" s="9">
        <v>1599119359616370</v>
      </c>
      <c r="B2505" s="9">
        <v>130</v>
      </c>
      <c r="C2505" s="9">
        <v>178.708</v>
      </c>
      <c r="D2505" s="9">
        <v>3.3697</v>
      </c>
      <c r="E2505" s="9">
        <v>0.0663042</v>
      </c>
      <c r="F2505" s="9">
        <v>454</v>
      </c>
    </row>
    <row r="2506" hidden="true" spans="1:6">
      <c r="A2506" s="9">
        <v>1599119359616370</v>
      </c>
      <c r="B2506" s="9">
        <v>188</v>
      </c>
      <c r="C2506" s="9">
        <v>50.9527</v>
      </c>
      <c r="D2506" s="9">
        <v>-3.32299</v>
      </c>
      <c r="E2506" s="9">
        <v>0.198925</v>
      </c>
      <c r="F2506" s="9">
        <v>267</v>
      </c>
    </row>
    <row r="2507" hidden="true" spans="1:6">
      <c r="A2507" s="9">
        <v>1599119359616370</v>
      </c>
      <c r="B2507" s="9">
        <v>220</v>
      </c>
      <c r="C2507" s="9">
        <v>23.207</v>
      </c>
      <c r="D2507" s="9">
        <v>4.214</v>
      </c>
      <c r="E2507" s="9">
        <v>-0.00341337</v>
      </c>
      <c r="F2507" s="9">
        <v>17</v>
      </c>
    </row>
    <row r="2508" hidden="true" spans="1:6">
      <c r="A2508" s="9">
        <v>1599119359735880</v>
      </c>
      <c r="B2508" s="9">
        <v>130</v>
      </c>
      <c r="C2508" s="9">
        <v>178.808</v>
      </c>
      <c r="D2508" s="9">
        <v>3.30019</v>
      </c>
      <c r="E2508" s="9">
        <v>0.06203</v>
      </c>
      <c r="F2508" s="9">
        <v>455</v>
      </c>
    </row>
    <row r="2509" hidden="true" spans="1:6">
      <c r="A2509" s="9">
        <v>1599119359735880</v>
      </c>
      <c r="B2509" s="9">
        <v>188</v>
      </c>
      <c r="C2509" s="9">
        <v>50.7767</v>
      </c>
      <c r="D2509" s="9">
        <v>-3.19669</v>
      </c>
      <c r="E2509" s="9">
        <v>0.200241</v>
      </c>
      <c r="F2509" s="9">
        <v>268</v>
      </c>
    </row>
    <row r="2510" hidden="true" spans="1:6">
      <c r="A2510" s="9">
        <v>1599119359735880</v>
      </c>
      <c r="B2510" s="9">
        <v>219</v>
      </c>
      <c r="C2510" s="9">
        <v>241.437</v>
      </c>
      <c r="D2510" s="9">
        <v>32.2937</v>
      </c>
      <c r="E2510" s="9">
        <v>-3.14159</v>
      </c>
      <c r="F2510" s="9">
        <v>29</v>
      </c>
    </row>
    <row r="2511" hidden="true" spans="1:6">
      <c r="A2511" s="9">
        <v>1599119359735880</v>
      </c>
      <c r="B2511" s="9">
        <v>220</v>
      </c>
      <c r="C2511" s="9">
        <v>24.2357</v>
      </c>
      <c r="D2511" s="9">
        <v>4.156</v>
      </c>
      <c r="E2511" s="9">
        <v>-0.0188749</v>
      </c>
      <c r="F2511" s="9">
        <v>18</v>
      </c>
    </row>
    <row r="2512" hidden="true" spans="1:6">
      <c r="A2512" s="9">
        <v>1599119359818730</v>
      </c>
      <c r="B2512" s="9">
        <v>130</v>
      </c>
      <c r="C2512" s="9">
        <v>179.124</v>
      </c>
      <c r="D2512" s="9">
        <v>3.53404</v>
      </c>
      <c r="E2512" s="9">
        <v>0.0642026</v>
      </c>
      <c r="F2512" s="9">
        <v>456</v>
      </c>
    </row>
    <row r="2513" hidden="true" spans="1:6">
      <c r="A2513" s="9">
        <v>1599119359818730</v>
      </c>
      <c r="B2513" s="9">
        <v>188</v>
      </c>
      <c r="C2513" s="9">
        <v>50.6157</v>
      </c>
      <c r="D2513" s="9">
        <v>-3.14424</v>
      </c>
      <c r="E2513" s="9">
        <v>0.212089</v>
      </c>
      <c r="F2513" s="9">
        <v>269</v>
      </c>
    </row>
    <row r="2514" hidden="true" spans="1:6">
      <c r="A2514" s="9">
        <v>1599119359818730</v>
      </c>
      <c r="B2514" s="9">
        <v>220</v>
      </c>
      <c r="C2514" s="9">
        <v>24.5341</v>
      </c>
      <c r="D2514" s="9">
        <v>4.15045</v>
      </c>
      <c r="E2514" s="9">
        <v>-0.014374</v>
      </c>
      <c r="F2514" s="9">
        <v>19</v>
      </c>
    </row>
    <row r="2515" hidden="true" spans="1:6">
      <c r="A2515" s="9">
        <v>1599119359896190</v>
      </c>
      <c r="B2515" s="9">
        <v>130</v>
      </c>
      <c r="C2515" s="9">
        <v>179.984</v>
      </c>
      <c r="D2515" s="9">
        <v>3.97836</v>
      </c>
      <c r="E2515" s="9">
        <v>0.0635021</v>
      </c>
      <c r="F2515" s="9">
        <v>457</v>
      </c>
    </row>
    <row r="2516" spans="1:6">
      <c r="A2516" s="9">
        <v>1599119359896190</v>
      </c>
      <c r="B2516" s="9">
        <v>140</v>
      </c>
      <c r="C2516" s="9">
        <v>256.045</v>
      </c>
      <c r="D2516" s="9">
        <v>-6.27808</v>
      </c>
      <c r="E2516" s="9">
        <v>-0.0182484</v>
      </c>
      <c r="F2516" s="9">
        <v>393</v>
      </c>
    </row>
    <row r="2517" hidden="true" spans="1:6">
      <c r="A2517" s="9">
        <v>1599119359896190</v>
      </c>
      <c r="B2517" s="9">
        <v>188</v>
      </c>
      <c r="C2517" s="9">
        <v>50.4016</v>
      </c>
      <c r="D2517" s="9">
        <v>-3.10638</v>
      </c>
      <c r="E2517" s="9">
        <v>0.18006</v>
      </c>
      <c r="F2517" s="9">
        <v>270</v>
      </c>
    </row>
    <row r="2518" hidden="true" spans="1:6">
      <c r="A2518" s="9">
        <v>1599119359896190</v>
      </c>
      <c r="B2518" s="9">
        <v>220</v>
      </c>
      <c r="C2518" s="9">
        <v>25.7112</v>
      </c>
      <c r="D2518" s="9">
        <v>4.27537</v>
      </c>
      <c r="E2518" s="9">
        <v>-0.00392683</v>
      </c>
      <c r="F2518" s="9">
        <v>20</v>
      </c>
    </row>
    <row r="2519" hidden="true" spans="1:6">
      <c r="A2519" s="9">
        <v>1599119359975880</v>
      </c>
      <c r="B2519" s="9">
        <v>130</v>
      </c>
      <c r="C2519" s="9">
        <v>179.902</v>
      </c>
      <c r="D2519" s="9">
        <v>3.731</v>
      </c>
      <c r="E2519" s="9">
        <v>0.059228</v>
      </c>
      <c r="F2519" s="9">
        <v>458</v>
      </c>
    </row>
    <row r="2520" hidden="true" spans="1:6">
      <c r="A2520" s="9">
        <v>1599119359975880</v>
      </c>
      <c r="B2520" s="9">
        <v>188</v>
      </c>
      <c r="C2520" s="9">
        <v>50.3994</v>
      </c>
      <c r="D2520" s="9">
        <v>-3.14907</v>
      </c>
      <c r="E2520" s="9">
        <v>0.203162</v>
      </c>
      <c r="F2520" s="9">
        <v>271</v>
      </c>
    </row>
    <row r="2521" hidden="true" spans="1:6">
      <c r="A2521" s="9">
        <v>1599119359975880</v>
      </c>
      <c r="B2521" s="9">
        <v>220</v>
      </c>
      <c r="C2521" s="9">
        <v>26.0259</v>
      </c>
      <c r="D2521" s="9">
        <v>4.22304</v>
      </c>
      <c r="E2521" s="9">
        <v>0.00193851</v>
      </c>
      <c r="F2521" s="9">
        <v>21</v>
      </c>
    </row>
    <row r="2522" hidden="true" spans="1:6">
      <c r="A2522" s="9">
        <v>1599119360055460</v>
      </c>
      <c r="B2522" s="9">
        <v>130</v>
      </c>
      <c r="C2522" s="9">
        <v>180.139</v>
      </c>
      <c r="D2522" s="9">
        <v>3.75323</v>
      </c>
      <c r="E2522" s="9">
        <v>0.059228</v>
      </c>
      <c r="F2522" s="9">
        <v>459</v>
      </c>
    </row>
    <row r="2523" hidden="true" spans="1:6">
      <c r="A2523" s="9">
        <v>1599119360055460</v>
      </c>
      <c r="B2523" s="9">
        <v>188</v>
      </c>
      <c r="C2523" s="9">
        <v>50.4953</v>
      </c>
      <c r="D2523" s="9">
        <v>-3.17461</v>
      </c>
      <c r="E2523" s="9">
        <v>0.1886</v>
      </c>
      <c r="F2523" s="9">
        <v>272</v>
      </c>
    </row>
    <row r="2524" hidden="true" spans="1:6">
      <c r="A2524" s="9">
        <v>1599119360055460</v>
      </c>
      <c r="B2524" s="9">
        <v>220</v>
      </c>
      <c r="C2524" s="9">
        <v>27.2263</v>
      </c>
      <c r="D2524" s="9">
        <v>4.2772</v>
      </c>
      <c r="E2524" s="9">
        <v>0.0186542</v>
      </c>
      <c r="F2524" s="9">
        <v>22</v>
      </c>
    </row>
    <row r="2525" hidden="true" spans="1:6">
      <c r="A2525" s="9">
        <v>1599119360135850</v>
      </c>
      <c r="B2525" s="9">
        <v>130</v>
      </c>
      <c r="C2525" s="9">
        <v>180.338</v>
      </c>
      <c r="D2525" s="9">
        <v>3.75092</v>
      </c>
      <c r="E2525" s="9">
        <v>0.0944048</v>
      </c>
      <c r="F2525" s="9">
        <v>460</v>
      </c>
    </row>
    <row r="2526" hidden="true" spans="1:6">
      <c r="A2526" s="9">
        <v>1599119360135850</v>
      </c>
      <c r="B2526" s="9">
        <v>188</v>
      </c>
      <c r="C2526" s="9">
        <v>50.5814</v>
      </c>
      <c r="D2526" s="9">
        <v>-3.16658</v>
      </c>
      <c r="E2526" s="9">
        <v>0.187902</v>
      </c>
      <c r="F2526" s="9">
        <v>273</v>
      </c>
    </row>
    <row r="2527" hidden="true" spans="1:6">
      <c r="A2527" s="9">
        <v>1599119360135850</v>
      </c>
      <c r="B2527" s="9">
        <v>220</v>
      </c>
      <c r="C2527" s="9">
        <v>27.5232</v>
      </c>
      <c r="D2527" s="9">
        <v>4.16835</v>
      </c>
      <c r="E2527" s="9">
        <v>0.0121933</v>
      </c>
      <c r="F2527" s="9">
        <v>23</v>
      </c>
    </row>
    <row r="2528" hidden="true" spans="1:6">
      <c r="A2528" s="9">
        <v>1599119360215440</v>
      </c>
      <c r="B2528" s="9">
        <v>130</v>
      </c>
      <c r="C2528" s="9">
        <v>180.66</v>
      </c>
      <c r="D2528" s="9">
        <v>3.66315</v>
      </c>
      <c r="E2528" s="9">
        <v>0.0599284</v>
      </c>
      <c r="F2528" s="9">
        <v>461</v>
      </c>
    </row>
    <row r="2529" hidden="true" spans="1:6">
      <c r="A2529" s="9">
        <v>1599119360215440</v>
      </c>
      <c r="B2529" s="9">
        <v>188</v>
      </c>
      <c r="C2529" s="9">
        <v>50.7409</v>
      </c>
      <c r="D2529" s="9">
        <v>-3.20158</v>
      </c>
      <c r="E2529" s="9">
        <v>0.187902</v>
      </c>
      <c r="F2529" s="9">
        <v>274</v>
      </c>
    </row>
    <row r="2530" hidden="true" spans="1:6">
      <c r="A2530" s="9">
        <v>1599119360215440</v>
      </c>
      <c r="B2530" s="9">
        <v>220</v>
      </c>
      <c r="C2530" s="9">
        <v>27.8634</v>
      </c>
      <c r="D2530" s="9">
        <v>4.21893</v>
      </c>
      <c r="E2530" s="9">
        <v>0.02641</v>
      </c>
      <c r="F2530" s="9">
        <v>24</v>
      </c>
    </row>
    <row r="2531" hidden="true" spans="1:6">
      <c r="A2531" s="9">
        <v>1599119360295520</v>
      </c>
      <c r="B2531" s="9">
        <v>130</v>
      </c>
      <c r="C2531" s="9">
        <v>180.934</v>
      </c>
      <c r="D2531" s="9">
        <v>3.46885</v>
      </c>
      <c r="E2531" s="9">
        <v>0.0613294</v>
      </c>
      <c r="F2531" s="9">
        <v>462</v>
      </c>
    </row>
    <row r="2532" hidden="true" spans="1:6">
      <c r="A2532" s="9">
        <v>1599119360295520</v>
      </c>
      <c r="B2532" s="9">
        <v>188</v>
      </c>
      <c r="C2532" s="9">
        <v>50.7844</v>
      </c>
      <c r="D2532" s="9">
        <v>-3.21317</v>
      </c>
      <c r="E2532" s="9">
        <v>0.176747</v>
      </c>
      <c r="F2532" s="9">
        <v>275</v>
      </c>
    </row>
    <row r="2533" hidden="true" spans="1:6">
      <c r="A2533" s="9">
        <v>1599119360295520</v>
      </c>
      <c r="B2533" s="9">
        <v>220</v>
      </c>
      <c r="C2533" s="9">
        <v>29.2349</v>
      </c>
      <c r="D2533" s="9">
        <v>4.30762</v>
      </c>
      <c r="E2533" s="9">
        <v>0.0302355</v>
      </c>
      <c r="F2533" s="9">
        <v>25</v>
      </c>
    </row>
    <row r="2534" hidden="true" spans="1:6">
      <c r="A2534" s="9">
        <v>1599119360375880</v>
      </c>
      <c r="B2534" s="9">
        <v>130</v>
      </c>
      <c r="C2534" s="9">
        <v>180.803</v>
      </c>
      <c r="D2534" s="9">
        <v>3.37361</v>
      </c>
      <c r="E2534" s="9">
        <v>0.0358107</v>
      </c>
      <c r="F2534" s="9">
        <v>463</v>
      </c>
    </row>
    <row r="2535" hidden="true" spans="1:6">
      <c r="A2535" s="9">
        <v>1599119360375880</v>
      </c>
      <c r="B2535" s="9">
        <v>188</v>
      </c>
      <c r="C2535" s="9">
        <v>50.6967</v>
      </c>
      <c r="D2535" s="9">
        <v>-3.17257</v>
      </c>
      <c r="E2535" s="9">
        <v>0.178364</v>
      </c>
      <c r="F2535" s="9">
        <v>276</v>
      </c>
    </row>
    <row r="2536" hidden="true" spans="1:6">
      <c r="A2536" s="9">
        <v>1599119360375880</v>
      </c>
      <c r="B2536" s="9">
        <v>220</v>
      </c>
      <c r="C2536" s="9">
        <v>30.4937</v>
      </c>
      <c r="D2536" s="9">
        <v>4.29623</v>
      </c>
      <c r="E2536" s="9">
        <v>0.0059029</v>
      </c>
      <c r="F2536" s="9">
        <v>26</v>
      </c>
    </row>
    <row r="2537" hidden="true" spans="1:6">
      <c r="A2537" s="9">
        <v>1599119360456010</v>
      </c>
      <c r="B2537" s="9">
        <v>130</v>
      </c>
      <c r="C2537" s="9">
        <v>181.572</v>
      </c>
      <c r="D2537" s="9">
        <v>3.53696</v>
      </c>
      <c r="E2537" s="9">
        <v>0.0698489</v>
      </c>
      <c r="F2537" s="9">
        <v>464</v>
      </c>
    </row>
    <row r="2538" hidden="true" spans="1:6">
      <c r="A2538" s="9">
        <v>1599119360456010</v>
      </c>
      <c r="B2538" s="9">
        <v>188</v>
      </c>
      <c r="C2538" s="9">
        <v>50.6635</v>
      </c>
      <c r="D2538" s="9">
        <v>-3.21803</v>
      </c>
      <c r="E2538" s="9">
        <v>0.191902</v>
      </c>
      <c r="F2538" s="9">
        <v>277</v>
      </c>
    </row>
    <row r="2539" hidden="true" spans="1:6">
      <c r="A2539" s="9">
        <v>1599119360456010</v>
      </c>
      <c r="B2539" s="9">
        <v>220</v>
      </c>
      <c r="C2539" s="9">
        <v>30.8119</v>
      </c>
      <c r="D2539" s="9">
        <v>4.18385</v>
      </c>
      <c r="E2539" s="9">
        <v>0.0485806</v>
      </c>
      <c r="F2539" s="9">
        <v>27</v>
      </c>
    </row>
    <row r="2540" hidden="true" spans="1:6">
      <c r="A2540" s="9">
        <v>1599119360537850</v>
      </c>
      <c r="B2540" s="9">
        <v>130</v>
      </c>
      <c r="C2540" s="9">
        <v>182.534</v>
      </c>
      <c r="D2540" s="9">
        <v>3.31168</v>
      </c>
      <c r="E2540" s="9">
        <v>0.0415757</v>
      </c>
      <c r="F2540" s="9">
        <v>465</v>
      </c>
    </row>
    <row r="2541" hidden="true" spans="1:6">
      <c r="A2541" s="9">
        <v>1599119360537850</v>
      </c>
      <c r="B2541" s="9">
        <v>188</v>
      </c>
      <c r="C2541" s="9">
        <v>50.424</v>
      </c>
      <c r="D2541" s="9">
        <v>-3.19016</v>
      </c>
      <c r="E2541" s="9">
        <v>0.203049</v>
      </c>
      <c r="F2541" s="9">
        <v>278</v>
      </c>
    </row>
    <row r="2542" hidden="true" spans="1:6">
      <c r="A2542" s="9">
        <v>1599119360537850</v>
      </c>
      <c r="B2542" s="9">
        <v>219</v>
      </c>
      <c r="C2542" s="9">
        <v>191.923</v>
      </c>
      <c r="D2542" s="9">
        <v>35.0106</v>
      </c>
      <c r="E2542" s="9">
        <v>-3.14159</v>
      </c>
      <c r="F2542" s="9">
        <v>39</v>
      </c>
    </row>
    <row r="2543" hidden="true" spans="1:6">
      <c r="A2543" s="9">
        <v>1599119360537850</v>
      </c>
      <c r="B2543" s="9">
        <v>220</v>
      </c>
      <c r="C2543" s="9">
        <v>31.1264</v>
      </c>
      <c r="D2543" s="9">
        <v>4.08376</v>
      </c>
      <c r="E2543" s="9">
        <v>0.0307417</v>
      </c>
      <c r="F2543" s="9">
        <v>28</v>
      </c>
    </row>
    <row r="2544" hidden="true" spans="1:6">
      <c r="A2544" s="9">
        <v>1599119360616010</v>
      </c>
      <c r="B2544" s="9">
        <v>130</v>
      </c>
      <c r="C2544" s="9">
        <v>183.517</v>
      </c>
      <c r="D2544" s="9">
        <v>3.06298</v>
      </c>
      <c r="E2544" s="9">
        <v>0.0187349</v>
      </c>
      <c r="F2544" s="9">
        <v>466</v>
      </c>
    </row>
    <row r="2545" hidden="true" spans="1:6">
      <c r="A2545" s="9">
        <v>1599119360616010</v>
      </c>
      <c r="B2545" s="9">
        <v>188</v>
      </c>
      <c r="C2545" s="9">
        <v>50.4883</v>
      </c>
      <c r="D2545" s="9">
        <v>-3.33043</v>
      </c>
      <c r="E2545" s="9">
        <v>0.214882</v>
      </c>
      <c r="F2545" s="9">
        <v>279</v>
      </c>
    </row>
    <row r="2546" hidden="true" spans="1:6">
      <c r="A2546" s="9">
        <v>1599119360616010</v>
      </c>
      <c r="B2546" s="9">
        <v>219</v>
      </c>
      <c r="C2546" s="9">
        <v>183.304</v>
      </c>
      <c r="D2546" s="9">
        <v>34.452</v>
      </c>
      <c r="E2546" s="9">
        <v>-3.14159</v>
      </c>
      <c r="F2546" s="9">
        <v>40</v>
      </c>
    </row>
    <row r="2547" hidden="true" spans="1:6">
      <c r="A2547" s="9">
        <v>1599119360616010</v>
      </c>
      <c r="B2547" s="9">
        <v>220</v>
      </c>
      <c r="C2547" s="9">
        <v>31.4888</v>
      </c>
      <c r="D2547" s="9">
        <v>4.09736</v>
      </c>
      <c r="E2547" s="9">
        <v>0.0149758</v>
      </c>
      <c r="F2547" s="9">
        <v>29</v>
      </c>
    </row>
    <row r="2548" hidden="true" spans="1:6">
      <c r="A2548" s="9">
        <v>1599119360696370</v>
      </c>
      <c r="B2548" s="9">
        <v>130</v>
      </c>
      <c r="C2548" s="9">
        <v>183.866</v>
      </c>
      <c r="D2548" s="9">
        <v>2.85558</v>
      </c>
      <c r="E2548" s="9">
        <v>0.0393136</v>
      </c>
      <c r="F2548" s="9">
        <v>467</v>
      </c>
    </row>
    <row r="2549" spans="1:6">
      <c r="A2549" s="9">
        <v>1599119360696370</v>
      </c>
      <c r="B2549" s="9">
        <v>140</v>
      </c>
      <c r="C2549" s="9">
        <v>255.388</v>
      </c>
      <c r="D2549" s="9">
        <v>-7.41771</v>
      </c>
      <c r="E2549" s="9">
        <v>-0.0140434</v>
      </c>
      <c r="F2549" s="9">
        <v>403</v>
      </c>
    </row>
    <row r="2550" hidden="true" spans="1:6">
      <c r="A2550" s="9">
        <v>1599119360696370</v>
      </c>
      <c r="B2550" s="9">
        <v>188</v>
      </c>
      <c r="C2550" s="9">
        <v>50.2442</v>
      </c>
      <c r="D2550" s="9">
        <v>-3.26739</v>
      </c>
      <c r="E2550" s="9">
        <v>0.218694</v>
      </c>
      <c r="F2550" s="9">
        <v>280</v>
      </c>
    </row>
    <row r="2551" hidden="true" spans="1:6">
      <c r="A2551" s="9">
        <v>1599119360696370</v>
      </c>
      <c r="B2551" s="9">
        <v>219</v>
      </c>
      <c r="C2551" s="9">
        <v>174.281</v>
      </c>
      <c r="D2551" s="9">
        <v>33.2119</v>
      </c>
      <c r="E2551" s="9">
        <v>-3.14159</v>
      </c>
      <c r="F2551" s="9">
        <v>41</v>
      </c>
    </row>
    <row r="2552" hidden="true" spans="1:6">
      <c r="A2552" s="9">
        <v>1599119360696370</v>
      </c>
      <c r="B2552" s="9">
        <v>220</v>
      </c>
      <c r="C2552" s="9">
        <v>31.8698</v>
      </c>
      <c r="D2552" s="9">
        <v>4.06678</v>
      </c>
      <c r="E2552" s="9">
        <v>0.02927</v>
      </c>
      <c r="F2552" s="9">
        <v>30</v>
      </c>
    </row>
    <row r="2553" hidden="true" spans="1:6">
      <c r="A2553" s="9">
        <v>1599119360776160</v>
      </c>
      <c r="B2553" s="9">
        <v>130</v>
      </c>
      <c r="C2553" s="9">
        <v>183.553</v>
      </c>
      <c r="D2553" s="9">
        <v>2.69712</v>
      </c>
      <c r="E2553" s="9">
        <v>0.0691065</v>
      </c>
      <c r="F2553" s="9">
        <v>468</v>
      </c>
    </row>
    <row r="2554" hidden="true" spans="1:6">
      <c r="A2554" s="9">
        <v>1599119360776160</v>
      </c>
      <c r="B2554" s="9">
        <v>188</v>
      </c>
      <c r="C2554" s="9">
        <v>50.4672</v>
      </c>
      <c r="D2554" s="9">
        <v>-3.4229</v>
      </c>
      <c r="E2554" s="9">
        <v>0.229307</v>
      </c>
      <c r="F2554" s="9">
        <v>281</v>
      </c>
    </row>
    <row r="2555" hidden="true" spans="1:6">
      <c r="A2555" s="9">
        <v>1599119360776160</v>
      </c>
      <c r="B2555" s="9">
        <v>219</v>
      </c>
      <c r="C2555" s="9">
        <v>166.102</v>
      </c>
      <c r="D2555" s="9">
        <v>33.2022</v>
      </c>
      <c r="E2555" s="9">
        <v>-3.14159</v>
      </c>
      <c r="F2555" s="9">
        <v>42</v>
      </c>
    </row>
    <row r="2556" hidden="true" spans="1:6">
      <c r="A2556" s="9">
        <v>1599119360776160</v>
      </c>
      <c r="B2556" s="9">
        <v>220</v>
      </c>
      <c r="C2556" s="9">
        <v>33.4061</v>
      </c>
      <c r="D2556" s="9">
        <v>4.13296</v>
      </c>
      <c r="E2556" s="9">
        <v>0.0526744</v>
      </c>
      <c r="F2556" s="9">
        <v>31</v>
      </c>
    </row>
    <row r="2557" hidden="true" spans="1:6">
      <c r="A2557" s="9">
        <v>1599119360856380</v>
      </c>
      <c r="B2557" s="9">
        <v>130</v>
      </c>
      <c r="C2557" s="9">
        <v>183.368</v>
      </c>
      <c r="D2557" s="9">
        <v>2.51295</v>
      </c>
      <c r="E2557" s="9">
        <v>0.0414156</v>
      </c>
      <c r="F2557" s="9">
        <v>469</v>
      </c>
    </row>
    <row r="2558" spans="1:6">
      <c r="A2558" s="9">
        <v>1599119360856380</v>
      </c>
      <c r="B2558" s="9">
        <v>140</v>
      </c>
      <c r="C2558" s="9">
        <v>254.747</v>
      </c>
      <c r="D2558" s="9">
        <v>-7.50705</v>
      </c>
      <c r="E2558" s="9">
        <v>-0.0429054</v>
      </c>
      <c r="F2558" s="9">
        <v>405</v>
      </c>
    </row>
    <row r="2559" hidden="true" spans="1:6">
      <c r="A2559" s="9">
        <v>1599119360856380</v>
      </c>
      <c r="B2559" s="9">
        <v>188</v>
      </c>
      <c r="C2559" s="9">
        <v>50.5086</v>
      </c>
      <c r="D2559" s="9">
        <v>-3.44129</v>
      </c>
      <c r="E2559" s="9">
        <v>0.228084</v>
      </c>
      <c r="F2559" s="9">
        <v>282</v>
      </c>
    </row>
    <row r="2560" hidden="true" spans="1:6">
      <c r="A2560" s="9">
        <v>1599119360856380</v>
      </c>
      <c r="B2560" s="9">
        <v>219</v>
      </c>
      <c r="C2560" s="9">
        <v>158.819</v>
      </c>
      <c r="D2560" s="9">
        <v>29.5696</v>
      </c>
      <c r="E2560" s="9">
        <v>1.5708</v>
      </c>
      <c r="F2560" s="9">
        <v>43</v>
      </c>
    </row>
    <row r="2561" hidden="true" spans="1:6">
      <c r="A2561" s="9">
        <v>1599119360856380</v>
      </c>
      <c r="B2561" s="9">
        <v>220</v>
      </c>
      <c r="C2561" s="9">
        <v>34.9464</v>
      </c>
      <c r="D2561" s="9">
        <v>4.20402</v>
      </c>
      <c r="E2561" s="9">
        <v>0.05145</v>
      </c>
      <c r="F2561" s="9">
        <v>32</v>
      </c>
    </row>
    <row r="2562" hidden="true" spans="1:6">
      <c r="A2562" s="9">
        <v>1599119360936420</v>
      </c>
      <c r="B2562" s="9">
        <v>130</v>
      </c>
      <c r="C2562" s="9">
        <v>183.213</v>
      </c>
      <c r="D2562" s="9">
        <v>2.16934</v>
      </c>
      <c r="E2562" s="9">
        <v>0.0428171</v>
      </c>
      <c r="F2562" s="9">
        <v>470</v>
      </c>
    </row>
    <row r="2563" hidden="true" spans="1:6">
      <c r="A2563" s="9">
        <v>1599119360936420</v>
      </c>
      <c r="B2563" s="9">
        <v>188</v>
      </c>
      <c r="C2563" s="9">
        <v>50.3628</v>
      </c>
      <c r="D2563" s="9">
        <v>-3.4523</v>
      </c>
      <c r="E2563" s="9">
        <v>0.226276</v>
      </c>
      <c r="F2563" s="9">
        <v>283</v>
      </c>
    </row>
    <row r="2564" hidden="true" spans="1:6">
      <c r="A2564" s="9">
        <v>1599119360936420</v>
      </c>
      <c r="B2564" s="9">
        <v>219</v>
      </c>
      <c r="C2564" s="9">
        <v>152.576</v>
      </c>
      <c r="D2564" s="9">
        <v>30.1996</v>
      </c>
      <c r="E2564" s="9">
        <v>1.5708</v>
      </c>
      <c r="F2564" s="9">
        <v>44</v>
      </c>
    </row>
    <row r="2565" hidden="true" spans="1:6">
      <c r="A2565" s="9">
        <v>1599119360936420</v>
      </c>
      <c r="B2565" s="9">
        <v>220</v>
      </c>
      <c r="C2565" s="9">
        <v>35.3259</v>
      </c>
      <c r="D2565" s="9">
        <v>4.07154</v>
      </c>
      <c r="E2565" s="9">
        <v>0.01122</v>
      </c>
      <c r="F2565" s="9">
        <v>33</v>
      </c>
    </row>
    <row r="2566" hidden="true" spans="1:6">
      <c r="A2566" s="9">
        <v>1599119361016300</v>
      </c>
      <c r="B2566" s="9">
        <v>130</v>
      </c>
      <c r="C2566" s="9">
        <v>184.131</v>
      </c>
      <c r="D2566" s="9">
        <v>2.22196</v>
      </c>
      <c r="E2566" s="9">
        <v>0.0471812</v>
      </c>
      <c r="F2566" s="9">
        <v>471</v>
      </c>
    </row>
    <row r="2567" hidden="true" spans="1:6">
      <c r="A2567" s="9">
        <v>1599119361016300</v>
      </c>
      <c r="B2567" s="9">
        <v>188</v>
      </c>
      <c r="C2567" s="9">
        <v>50.4692</v>
      </c>
      <c r="D2567" s="9">
        <v>-3.55645</v>
      </c>
      <c r="E2567" s="9">
        <v>0.214551</v>
      </c>
      <c r="F2567" s="9">
        <v>284</v>
      </c>
    </row>
    <row r="2568" hidden="true" spans="1:6">
      <c r="A2568" s="9">
        <v>1599119361016300</v>
      </c>
      <c r="B2568" s="9">
        <v>219</v>
      </c>
      <c r="C2568" s="9">
        <v>150.979</v>
      </c>
      <c r="D2568" s="9">
        <v>35.6394</v>
      </c>
      <c r="E2568" s="9">
        <v>-3.14159</v>
      </c>
      <c r="F2568" s="9">
        <v>45</v>
      </c>
    </row>
    <row r="2569" hidden="true" spans="1:6">
      <c r="A2569" s="9">
        <v>1599119361016300</v>
      </c>
      <c r="B2569" s="9">
        <v>220</v>
      </c>
      <c r="C2569" s="9">
        <v>35.6729</v>
      </c>
      <c r="D2569" s="9">
        <v>3.90038</v>
      </c>
      <c r="E2569" s="9">
        <v>0.0280813</v>
      </c>
      <c r="F2569" s="9">
        <v>34</v>
      </c>
    </row>
    <row r="2570" hidden="true" spans="1:6">
      <c r="A2570" s="9">
        <v>1599119361096800</v>
      </c>
      <c r="B2570" s="9">
        <v>130</v>
      </c>
      <c r="C2570" s="9">
        <v>184.413</v>
      </c>
      <c r="D2570" s="9">
        <v>1.91252</v>
      </c>
      <c r="E2570" s="9">
        <v>0.0789577</v>
      </c>
      <c r="F2570" s="9">
        <v>472</v>
      </c>
    </row>
    <row r="2571" hidden="true" spans="1:6">
      <c r="A2571" s="9">
        <v>1599119361096800</v>
      </c>
      <c r="B2571" s="9">
        <v>188</v>
      </c>
      <c r="C2571" s="9">
        <v>50.6477</v>
      </c>
      <c r="D2571" s="9">
        <v>-3.69166</v>
      </c>
      <c r="E2571" s="9">
        <v>0.249099</v>
      </c>
      <c r="F2571" s="9">
        <v>285</v>
      </c>
    </row>
    <row r="2572" hidden="true" spans="1:6">
      <c r="A2572" s="9">
        <v>1599119361096800</v>
      </c>
      <c r="B2572" s="9">
        <v>219</v>
      </c>
      <c r="C2572" s="9">
        <v>144.847</v>
      </c>
      <c r="D2572" s="9">
        <v>35.6189</v>
      </c>
      <c r="E2572" s="9">
        <v>-3.14159</v>
      </c>
      <c r="F2572" s="9">
        <v>46</v>
      </c>
    </row>
    <row r="2573" hidden="true" spans="1:6">
      <c r="A2573" s="9">
        <v>1599119361096800</v>
      </c>
      <c r="B2573" s="9">
        <v>220</v>
      </c>
      <c r="C2573" s="9">
        <v>36.0544</v>
      </c>
      <c r="D2573" s="9">
        <v>3.85733</v>
      </c>
      <c r="E2573" s="9">
        <v>-0.00129763</v>
      </c>
      <c r="F2573" s="9">
        <v>35</v>
      </c>
    </row>
    <row r="2574" hidden="true" spans="1:6">
      <c r="A2574" s="9">
        <v>1599119361216190</v>
      </c>
      <c r="B2574" s="9">
        <v>130</v>
      </c>
      <c r="C2574" s="9">
        <v>185.208</v>
      </c>
      <c r="D2574" s="9">
        <v>1.66462</v>
      </c>
      <c r="E2574" s="9">
        <v>0.0483587</v>
      </c>
      <c r="F2574" s="9">
        <v>473</v>
      </c>
    </row>
    <row r="2575" hidden="true" spans="1:6">
      <c r="A2575" s="9">
        <v>1599119361216190</v>
      </c>
      <c r="B2575" s="9">
        <v>188</v>
      </c>
      <c r="C2575" s="9">
        <v>50.5713</v>
      </c>
      <c r="D2575" s="9">
        <v>-3.65827</v>
      </c>
      <c r="E2575" s="9">
        <v>0.246853</v>
      </c>
      <c r="F2575" s="9">
        <v>286</v>
      </c>
    </row>
    <row r="2576" hidden="true" spans="1:6">
      <c r="A2576" s="9">
        <v>1599119361216190</v>
      </c>
      <c r="B2576" s="9">
        <v>219</v>
      </c>
      <c r="C2576" s="9">
        <v>143.231</v>
      </c>
      <c r="D2576" s="9">
        <v>37.7618</v>
      </c>
      <c r="E2576" s="9">
        <v>-3.14159</v>
      </c>
      <c r="F2576" s="9">
        <v>47</v>
      </c>
    </row>
    <row r="2577" hidden="true" spans="1:6">
      <c r="A2577" s="9">
        <v>1599119361216190</v>
      </c>
      <c r="B2577" s="9">
        <v>220</v>
      </c>
      <c r="C2577" s="9">
        <v>36.4883</v>
      </c>
      <c r="D2577" s="9">
        <v>3.82122</v>
      </c>
      <c r="E2577" s="9">
        <v>0.0594591</v>
      </c>
      <c r="F2577" s="9">
        <v>36</v>
      </c>
    </row>
    <row r="2578" hidden="true" spans="1:6">
      <c r="A2578" s="9">
        <v>1599119361296410</v>
      </c>
      <c r="B2578" s="9">
        <v>130</v>
      </c>
      <c r="C2578" s="9">
        <v>185.853</v>
      </c>
      <c r="D2578" s="9">
        <v>1.49426</v>
      </c>
      <c r="E2578" s="9">
        <v>0.0490596</v>
      </c>
      <c r="F2578" s="9">
        <v>474</v>
      </c>
    </row>
    <row r="2579" spans="1:6">
      <c r="A2579" s="9">
        <v>1599119361296410</v>
      </c>
      <c r="B2579" s="9">
        <v>140</v>
      </c>
      <c r="C2579" s="9">
        <v>253.634</v>
      </c>
      <c r="D2579" s="9">
        <v>-8.92676</v>
      </c>
      <c r="E2579" s="9">
        <v>-0.00808762</v>
      </c>
      <c r="F2579" s="9">
        <v>410</v>
      </c>
    </row>
    <row r="2580" hidden="true" spans="1:6">
      <c r="A2580" s="9">
        <v>1599119361296410</v>
      </c>
      <c r="B2580" s="9">
        <v>188</v>
      </c>
      <c r="C2580" s="9">
        <v>50.4971</v>
      </c>
      <c r="D2580" s="9">
        <v>-3.69352</v>
      </c>
      <c r="E2580" s="9">
        <v>0.248247</v>
      </c>
      <c r="F2580" s="9">
        <v>287</v>
      </c>
    </row>
    <row r="2581" hidden="true" spans="1:6">
      <c r="A2581" s="9">
        <v>1599119361296410</v>
      </c>
      <c r="B2581" s="9">
        <v>219</v>
      </c>
      <c r="C2581" s="9">
        <v>136.567</v>
      </c>
      <c r="D2581" s="9">
        <v>32.0242</v>
      </c>
      <c r="E2581" s="9">
        <v>1.5708</v>
      </c>
      <c r="F2581" s="9">
        <v>48</v>
      </c>
    </row>
    <row r="2582" hidden="true" spans="1:6">
      <c r="A2582" s="9">
        <v>1599119361296410</v>
      </c>
      <c r="B2582" s="9">
        <v>220</v>
      </c>
      <c r="C2582" s="9">
        <v>38.1425</v>
      </c>
      <c r="D2582" s="9">
        <v>3.81381</v>
      </c>
      <c r="E2582" s="9">
        <v>0.033344</v>
      </c>
      <c r="F2582" s="9">
        <v>37</v>
      </c>
    </row>
    <row r="2583" hidden="true" spans="1:6">
      <c r="A2583" s="9">
        <v>1599119361376500</v>
      </c>
      <c r="B2583" s="9">
        <v>130</v>
      </c>
      <c r="C2583" s="9">
        <v>186.131</v>
      </c>
      <c r="D2583" s="9">
        <v>1.21509</v>
      </c>
      <c r="E2583" s="9">
        <v>0.0782168</v>
      </c>
      <c r="F2583" s="9">
        <v>475</v>
      </c>
    </row>
    <row r="2584" spans="1:6">
      <c r="A2584" s="9">
        <v>1599119361376500</v>
      </c>
      <c r="B2584" s="9">
        <v>140</v>
      </c>
      <c r="C2584" s="9">
        <v>253.9</v>
      </c>
      <c r="D2584" s="9">
        <v>-9.17157</v>
      </c>
      <c r="E2584" s="9">
        <v>-0.00703674</v>
      </c>
      <c r="F2584" s="9">
        <v>411</v>
      </c>
    </row>
    <row r="2585" hidden="true" spans="1:6">
      <c r="A2585" s="9">
        <v>1599119361376500</v>
      </c>
      <c r="B2585" s="9">
        <v>188</v>
      </c>
      <c r="C2585" s="9">
        <v>50.6029</v>
      </c>
      <c r="D2585" s="9">
        <v>-3.78309</v>
      </c>
      <c r="E2585" s="9">
        <v>0.251888</v>
      </c>
      <c r="F2585" s="9">
        <v>288</v>
      </c>
    </row>
    <row r="2586" hidden="true" spans="1:6">
      <c r="A2586" s="9">
        <v>1599119361376500</v>
      </c>
      <c r="B2586" s="9">
        <v>219</v>
      </c>
      <c r="C2586" s="9">
        <v>130.578</v>
      </c>
      <c r="D2586" s="9">
        <v>32.8314</v>
      </c>
      <c r="E2586" s="9">
        <v>1.5708</v>
      </c>
      <c r="F2586" s="9">
        <v>49</v>
      </c>
    </row>
    <row r="2587" hidden="true" spans="1:6">
      <c r="A2587" s="9">
        <v>1599119361376500</v>
      </c>
      <c r="B2587" s="9">
        <v>220</v>
      </c>
      <c r="C2587" s="9">
        <v>38.5572</v>
      </c>
      <c r="D2587" s="9">
        <v>3.7</v>
      </c>
      <c r="E2587" s="9">
        <v>0.0603697</v>
      </c>
      <c r="F2587" s="9">
        <v>38</v>
      </c>
    </row>
    <row r="2588" hidden="true" spans="1:6">
      <c r="A2588" s="9">
        <v>1599119361456450</v>
      </c>
      <c r="B2588" s="9">
        <v>130</v>
      </c>
      <c r="C2588" s="9">
        <v>185.803</v>
      </c>
      <c r="D2588" s="9">
        <v>0.917587</v>
      </c>
      <c r="E2588" s="9">
        <v>0.0796187</v>
      </c>
      <c r="F2588" s="9">
        <v>476</v>
      </c>
    </row>
    <row r="2589" spans="1:6">
      <c r="A2589" s="9">
        <v>1599119361456450</v>
      </c>
      <c r="B2589" s="9">
        <v>140</v>
      </c>
      <c r="C2589" s="9">
        <v>253.148</v>
      </c>
      <c r="D2589" s="9">
        <v>-9.00067</v>
      </c>
      <c r="E2589" s="9">
        <v>-0.00633619</v>
      </c>
      <c r="F2589" s="9">
        <v>412</v>
      </c>
    </row>
    <row r="2590" hidden="true" spans="1:6">
      <c r="A2590" s="9">
        <v>1599119361456450</v>
      </c>
      <c r="B2590" s="9">
        <v>188</v>
      </c>
      <c r="C2590" s="9">
        <v>50.6059</v>
      </c>
      <c r="D2590" s="9">
        <v>-3.78123</v>
      </c>
      <c r="E2590" s="9">
        <v>0.248945</v>
      </c>
      <c r="F2590" s="9">
        <v>289</v>
      </c>
    </row>
    <row r="2591" hidden="true" spans="1:6">
      <c r="A2591" s="9">
        <v>1599119361456450</v>
      </c>
      <c r="B2591" s="9">
        <v>219</v>
      </c>
      <c r="C2591" s="9">
        <v>124.166</v>
      </c>
      <c r="D2591" s="9">
        <v>31.9578</v>
      </c>
      <c r="E2591" s="9">
        <v>1.5708</v>
      </c>
      <c r="F2591" s="9">
        <v>50</v>
      </c>
    </row>
    <row r="2592" hidden="true" spans="1:6">
      <c r="A2592" s="9">
        <v>1599119361456450</v>
      </c>
      <c r="B2592" s="9">
        <v>220</v>
      </c>
      <c r="C2592" s="9">
        <v>39.0076</v>
      </c>
      <c r="D2592" s="9">
        <v>3.66407</v>
      </c>
      <c r="E2592" s="9">
        <v>0.0431676</v>
      </c>
      <c r="F2592" s="9">
        <v>39</v>
      </c>
    </row>
    <row r="2593" hidden="true" spans="1:6">
      <c r="A2593" s="9">
        <v>1599119361536110</v>
      </c>
      <c r="B2593" s="9">
        <v>130</v>
      </c>
      <c r="C2593" s="9">
        <v>186.114</v>
      </c>
      <c r="D2593" s="9">
        <v>0.734881</v>
      </c>
      <c r="E2593" s="9">
        <v>0.0525641</v>
      </c>
      <c r="F2593" s="9">
        <v>477</v>
      </c>
    </row>
    <row r="2594" spans="1:6">
      <c r="A2594" s="9">
        <v>1599119361536110</v>
      </c>
      <c r="B2594" s="9">
        <v>140</v>
      </c>
      <c r="C2594" s="9">
        <v>252.123</v>
      </c>
      <c r="D2594" s="9">
        <v>-8.92003</v>
      </c>
      <c r="E2594" s="9">
        <v>-0.033222</v>
      </c>
      <c r="F2594" s="9">
        <v>413</v>
      </c>
    </row>
    <row r="2595" hidden="true" spans="1:6">
      <c r="A2595" s="9">
        <v>1599119361536110</v>
      </c>
      <c r="B2595" s="9">
        <v>188</v>
      </c>
      <c r="C2595" s="9">
        <v>50.468</v>
      </c>
      <c r="D2595" s="9">
        <v>-3.77658</v>
      </c>
      <c r="E2595" s="9">
        <v>0.205156</v>
      </c>
      <c r="F2595" s="9">
        <v>290</v>
      </c>
    </row>
    <row r="2596" hidden="true" spans="1:6">
      <c r="A2596" s="9">
        <v>1599119361536110</v>
      </c>
      <c r="B2596" s="9">
        <v>219</v>
      </c>
      <c r="C2596" s="9">
        <v>119.163</v>
      </c>
      <c r="D2596" s="9">
        <v>33.7093</v>
      </c>
      <c r="E2596" s="9">
        <v>1.5708</v>
      </c>
      <c r="F2596" s="9">
        <v>51</v>
      </c>
    </row>
    <row r="2597" hidden="true" spans="1:6">
      <c r="A2597" s="9">
        <v>1599119361536110</v>
      </c>
      <c r="B2597" s="9">
        <v>220</v>
      </c>
      <c r="C2597" s="9">
        <v>39.4742</v>
      </c>
      <c r="D2597" s="9">
        <v>3.59269</v>
      </c>
      <c r="E2597" s="9">
        <v>0.0372835</v>
      </c>
      <c r="F2597" s="9">
        <v>40</v>
      </c>
    </row>
    <row r="2598" hidden="true" spans="1:6">
      <c r="A2598" s="9">
        <v>1599119361617530</v>
      </c>
      <c r="B2598" s="9">
        <v>130</v>
      </c>
      <c r="C2598" s="9">
        <v>187.153</v>
      </c>
      <c r="D2598" s="9">
        <v>0.440915</v>
      </c>
      <c r="E2598" s="9">
        <v>0.0324013</v>
      </c>
      <c r="F2598" s="9">
        <v>478</v>
      </c>
    </row>
    <row r="2599" hidden="true" spans="1:6">
      <c r="A2599" s="9">
        <v>1599119361617530</v>
      </c>
      <c r="B2599" s="9">
        <v>188</v>
      </c>
      <c r="C2599" s="9">
        <v>50.3958</v>
      </c>
      <c r="D2599" s="9">
        <v>-3.82062</v>
      </c>
      <c r="E2599" s="9">
        <v>0.205853</v>
      </c>
      <c r="F2599" s="9">
        <v>291</v>
      </c>
    </row>
    <row r="2600" hidden="true" spans="1:6">
      <c r="A2600" s="9">
        <v>1599119361617530</v>
      </c>
      <c r="B2600" s="9">
        <v>219</v>
      </c>
      <c r="C2600" s="9">
        <v>117.935</v>
      </c>
      <c r="D2600" s="9">
        <v>36.23</v>
      </c>
      <c r="E2600" s="9">
        <v>1.5708</v>
      </c>
      <c r="F2600" s="9">
        <v>52</v>
      </c>
    </row>
    <row r="2601" hidden="true" spans="1:6">
      <c r="A2601" s="9">
        <v>1599119361617530</v>
      </c>
      <c r="B2601" s="9">
        <v>220</v>
      </c>
      <c r="C2601" s="9">
        <v>39.9628</v>
      </c>
      <c r="D2601" s="9">
        <v>3.50931</v>
      </c>
      <c r="E2601" s="9">
        <v>0.037525</v>
      </c>
      <c r="F2601" s="9">
        <v>41</v>
      </c>
    </row>
    <row r="2602" hidden="true" spans="1:6">
      <c r="A2602" s="9">
        <v>1599119361696440</v>
      </c>
      <c r="B2602" s="9">
        <v>130</v>
      </c>
      <c r="C2602" s="9">
        <v>187.911</v>
      </c>
      <c r="D2602" s="9">
        <v>0.394188</v>
      </c>
      <c r="E2602" s="9">
        <v>0.0546671</v>
      </c>
      <c r="F2602" s="9">
        <v>479</v>
      </c>
    </row>
    <row r="2603" spans="1:6">
      <c r="A2603" s="9">
        <v>1599119361696440</v>
      </c>
      <c r="B2603" s="9">
        <v>140</v>
      </c>
      <c r="C2603" s="9">
        <v>249.842</v>
      </c>
      <c r="D2603" s="9">
        <v>-9.3342</v>
      </c>
      <c r="E2603" s="9">
        <v>-0.0311208</v>
      </c>
      <c r="F2603" s="9">
        <v>415</v>
      </c>
    </row>
    <row r="2604" hidden="true" spans="1:6">
      <c r="A2604" s="9">
        <v>1599119361696440</v>
      </c>
      <c r="B2604" s="9">
        <v>188</v>
      </c>
      <c r="C2604" s="9">
        <v>50.3368</v>
      </c>
      <c r="D2604" s="9">
        <v>-3.86153</v>
      </c>
      <c r="E2604" s="9">
        <v>0.227436</v>
      </c>
      <c r="F2604" s="9">
        <v>292</v>
      </c>
    </row>
    <row r="2605" hidden="true" spans="1:6">
      <c r="A2605" s="9">
        <v>1599119361696440</v>
      </c>
      <c r="B2605" s="9">
        <v>219</v>
      </c>
      <c r="C2605" s="9">
        <v>117.935</v>
      </c>
      <c r="D2605" s="9">
        <v>36.23</v>
      </c>
      <c r="E2605" s="9">
        <v>1.5708</v>
      </c>
      <c r="F2605" s="9">
        <v>52</v>
      </c>
    </row>
    <row r="2606" hidden="true" spans="1:6">
      <c r="A2606" s="9">
        <v>1599119361696440</v>
      </c>
      <c r="B2606" s="9">
        <v>220</v>
      </c>
      <c r="C2606" s="9">
        <v>41.6444</v>
      </c>
      <c r="D2606" s="9">
        <v>3.45718</v>
      </c>
      <c r="E2606" s="9">
        <v>0.0660528</v>
      </c>
      <c r="F2606" s="9">
        <v>42</v>
      </c>
    </row>
    <row r="2607" hidden="true" spans="1:6">
      <c r="A2607" s="9">
        <v>1599119361776580</v>
      </c>
      <c r="B2607" s="9">
        <v>130</v>
      </c>
      <c r="C2607" s="9">
        <v>188.598</v>
      </c>
      <c r="D2607" s="9">
        <v>0.202467</v>
      </c>
      <c r="E2607" s="9">
        <v>0.056069</v>
      </c>
      <c r="F2607" s="9">
        <v>480</v>
      </c>
    </row>
    <row r="2608" hidden="true" spans="1:6">
      <c r="A2608" s="9">
        <v>1599119361776580</v>
      </c>
      <c r="B2608" s="9">
        <v>188</v>
      </c>
      <c r="C2608" s="9">
        <v>50.1497</v>
      </c>
      <c r="D2608" s="9">
        <v>-3.87475</v>
      </c>
      <c r="E2608" s="9">
        <v>0.231943</v>
      </c>
      <c r="F2608" s="9">
        <v>293</v>
      </c>
    </row>
    <row r="2609" hidden="true" spans="1:6">
      <c r="A2609" s="9">
        <v>1599119361776580</v>
      </c>
      <c r="B2609" s="9">
        <v>219</v>
      </c>
      <c r="C2609" s="9">
        <v>117.935</v>
      </c>
      <c r="D2609" s="9">
        <v>36.23</v>
      </c>
      <c r="E2609" s="9">
        <v>-0.00423483</v>
      </c>
      <c r="F2609" s="9">
        <v>52</v>
      </c>
    </row>
    <row r="2610" hidden="true" spans="1:6">
      <c r="A2610" s="9">
        <v>1599119361776580</v>
      </c>
      <c r="B2610" s="9">
        <v>220</v>
      </c>
      <c r="C2610" s="9">
        <v>42.0918</v>
      </c>
      <c r="D2610" s="9">
        <v>3.36878</v>
      </c>
      <c r="E2610" s="9">
        <v>0.0289712</v>
      </c>
      <c r="F2610" s="9">
        <v>43</v>
      </c>
    </row>
    <row r="2611" hidden="true" spans="1:6">
      <c r="A2611" s="9">
        <v>1599119361856700</v>
      </c>
      <c r="B2611" s="9">
        <v>130</v>
      </c>
      <c r="C2611" s="9">
        <v>189.427</v>
      </c>
      <c r="D2611" s="9">
        <v>0.0203342</v>
      </c>
      <c r="E2611" s="9">
        <v>0.0894716</v>
      </c>
      <c r="F2611" s="9">
        <v>481</v>
      </c>
    </row>
    <row r="2612" spans="1:6">
      <c r="A2612" s="9">
        <v>1599119361856700</v>
      </c>
      <c r="B2612" s="9">
        <v>140</v>
      </c>
      <c r="C2612" s="9">
        <v>251.143</v>
      </c>
      <c r="D2612" s="9">
        <v>-10.7847</v>
      </c>
      <c r="E2612" s="9">
        <v>-0.00213372</v>
      </c>
      <c r="F2612" s="9">
        <v>417</v>
      </c>
    </row>
    <row r="2613" hidden="true" spans="1:6">
      <c r="A2613" s="9">
        <v>1599119361856700</v>
      </c>
      <c r="B2613" s="9">
        <v>188</v>
      </c>
      <c r="C2613" s="9">
        <v>50.4015</v>
      </c>
      <c r="D2613" s="9">
        <v>-4.10417</v>
      </c>
      <c r="E2613" s="9">
        <v>0.234032</v>
      </c>
      <c r="F2613" s="9">
        <v>294</v>
      </c>
    </row>
    <row r="2614" hidden="true" spans="1:6">
      <c r="A2614" s="9">
        <v>1599119361856700</v>
      </c>
      <c r="B2614" s="9">
        <v>219</v>
      </c>
      <c r="C2614" s="9">
        <v>117.935</v>
      </c>
      <c r="D2614" s="9">
        <v>36.23</v>
      </c>
      <c r="E2614" s="9">
        <v>1.5708</v>
      </c>
      <c r="F2614" s="9">
        <v>52</v>
      </c>
    </row>
    <row r="2615" hidden="true" spans="1:6">
      <c r="A2615" s="9">
        <v>1599119361856700</v>
      </c>
      <c r="B2615" s="9">
        <v>220</v>
      </c>
      <c r="C2615" s="9">
        <v>42.5166</v>
      </c>
      <c r="D2615" s="9">
        <v>3.21777</v>
      </c>
      <c r="E2615" s="9">
        <v>0.0422749</v>
      </c>
      <c r="F2615" s="9">
        <v>44</v>
      </c>
    </row>
    <row r="2616" hidden="true" spans="1:6">
      <c r="A2616" s="9">
        <v>1599119361939900</v>
      </c>
      <c r="B2616" s="9">
        <v>130</v>
      </c>
      <c r="C2616" s="9">
        <v>189.912</v>
      </c>
      <c r="D2616" s="9">
        <v>-0.0585344</v>
      </c>
      <c r="E2616" s="9">
        <v>0.0574711</v>
      </c>
      <c r="F2616" s="9">
        <v>482</v>
      </c>
    </row>
    <row r="2617" hidden="true" spans="1:6">
      <c r="A2617" s="9">
        <v>1599119361939900</v>
      </c>
      <c r="B2617" s="9">
        <v>188</v>
      </c>
      <c r="C2617" s="9">
        <v>50.6107</v>
      </c>
      <c r="D2617" s="9">
        <v>-4.09825</v>
      </c>
      <c r="E2617" s="9">
        <v>0.220482</v>
      </c>
      <c r="F2617" s="9">
        <v>295</v>
      </c>
    </row>
    <row r="2618" hidden="true" spans="1:6">
      <c r="A2618" s="9">
        <v>1599119361939900</v>
      </c>
      <c r="B2618" s="9">
        <v>220</v>
      </c>
      <c r="C2618" s="9">
        <v>42.9829</v>
      </c>
      <c r="D2618" s="9">
        <v>3.18521</v>
      </c>
      <c r="E2618" s="9">
        <v>0.0338132</v>
      </c>
      <c r="F2618" s="9">
        <v>45</v>
      </c>
    </row>
    <row r="2619" hidden="true" spans="1:6">
      <c r="A2619" s="9">
        <v>1599119362017370</v>
      </c>
      <c r="B2619" s="9">
        <v>130</v>
      </c>
      <c r="C2619" s="9">
        <v>190.298</v>
      </c>
      <c r="D2619" s="9">
        <v>-0.139479</v>
      </c>
      <c r="E2619" s="9">
        <v>0.0581721</v>
      </c>
      <c r="F2619" s="9">
        <v>483</v>
      </c>
    </row>
    <row r="2620" spans="1:6">
      <c r="A2620" s="9">
        <v>1599119362017370</v>
      </c>
      <c r="B2620" s="9">
        <v>140</v>
      </c>
      <c r="C2620" s="9">
        <v>252.993</v>
      </c>
      <c r="D2620" s="9">
        <v>-10.9036</v>
      </c>
      <c r="E2620" s="9">
        <v>-0.00178352</v>
      </c>
      <c r="F2620" s="9">
        <v>419</v>
      </c>
    </row>
    <row r="2621" hidden="true" spans="1:6">
      <c r="A2621" s="9">
        <v>1599119362017370</v>
      </c>
      <c r="B2621" s="9">
        <v>188</v>
      </c>
      <c r="C2621" s="9">
        <v>50.8498</v>
      </c>
      <c r="D2621" s="9">
        <v>-4.1617</v>
      </c>
      <c r="E2621" s="9">
        <v>0.223388</v>
      </c>
      <c r="F2621" s="9">
        <v>296</v>
      </c>
    </row>
    <row r="2622" hidden="true" spans="1:6">
      <c r="A2622" s="9">
        <v>1599119362017370</v>
      </c>
      <c r="B2622" s="9">
        <v>220</v>
      </c>
      <c r="C2622" s="9">
        <v>44.8291</v>
      </c>
      <c r="D2622" s="9">
        <v>3.21904</v>
      </c>
      <c r="E2622" s="9">
        <v>0.0448629</v>
      </c>
      <c r="F2622" s="9">
        <v>46</v>
      </c>
    </row>
    <row r="2623" hidden="true" spans="1:6">
      <c r="A2623" s="9">
        <v>1599119362096830</v>
      </c>
      <c r="B2623" s="9">
        <v>130</v>
      </c>
      <c r="C2623" s="9">
        <v>190.776</v>
      </c>
      <c r="D2623" s="9">
        <v>-0.177151</v>
      </c>
      <c r="E2623" s="9">
        <v>0.0581721</v>
      </c>
      <c r="F2623" s="9">
        <v>484</v>
      </c>
    </row>
    <row r="2624" spans="1:6">
      <c r="A2624" s="9">
        <v>1599119362096830</v>
      </c>
      <c r="B2624" s="9">
        <v>140</v>
      </c>
      <c r="C2624" s="9">
        <v>254.301</v>
      </c>
      <c r="D2624" s="9">
        <v>-11.1115</v>
      </c>
      <c r="E2624" s="9">
        <v>-0.00178352</v>
      </c>
      <c r="F2624" s="9">
        <v>420</v>
      </c>
    </row>
    <row r="2625" hidden="true" spans="1:6">
      <c r="A2625" s="9">
        <v>1599119362096830</v>
      </c>
      <c r="B2625" s="9">
        <v>188</v>
      </c>
      <c r="C2625" s="9">
        <v>51.0984</v>
      </c>
      <c r="D2625" s="9">
        <v>-4.18637</v>
      </c>
      <c r="E2625" s="9">
        <v>0.223388</v>
      </c>
      <c r="F2625" s="9">
        <v>297</v>
      </c>
    </row>
    <row r="2626" hidden="true" spans="1:6">
      <c r="A2626" s="9">
        <v>1599119362096830</v>
      </c>
      <c r="B2626" s="9">
        <v>220</v>
      </c>
      <c r="C2626" s="9">
        <v>45.275</v>
      </c>
      <c r="D2626" s="9">
        <v>3.1342</v>
      </c>
      <c r="E2626" s="9">
        <v>0.0484894</v>
      </c>
      <c r="F2626" s="9">
        <v>47</v>
      </c>
    </row>
    <row r="2627" hidden="true" spans="1:6">
      <c r="A2627" s="9">
        <v>1599119362177080</v>
      </c>
      <c r="B2627" s="9">
        <v>130</v>
      </c>
      <c r="C2627" s="9">
        <v>191.07</v>
      </c>
      <c r="D2627" s="9">
        <v>-0.0792848</v>
      </c>
      <c r="E2627" s="9">
        <v>0.0574711</v>
      </c>
      <c r="F2627" s="9">
        <v>485</v>
      </c>
    </row>
    <row r="2628" spans="1:6">
      <c r="A2628" s="9">
        <v>1599119362177080</v>
      </c>
      <c r="B2628" s="9">
        <v>140</v>
      </c>
      <c r="C2628" s="9">
        <v>254.935</v>
      </c>
      <c r="D2628" s="9">
        <v>-10.5256</v>
      </c>
      <c r="E2628" s="9">
        <v>-0.0024838</v>
      </c>
      <c r="F2628" s="9">
        <v>421</v>
      </c>
    </row>
    <row r="2629" hidden="true" spans="1:6">
      <c r="A2629" s="9">
        <v>1599119362177080</v>
      </c>
      <c r="B2629" s="9">
        <v>188</v>
      </c>
      <c r="C2629" s="9">
        <v>51.3076</v>
      </c>
      <c r="D2629" s="9">
        <v>-4.17193</v>
      </c>
      <c r="E2629" s="9">
        <v>0.223388</v>
      </c>
      <c r="F2629" s="9">
        <v>298</v>
      </c>
    </row>
    <row r="2630" hidden="true" spans="1:6">
      <c r="A2630" s="9">
        <v>1599119362177080</v>
      </c>
      <c r="B2630" s="9">
        <v>220</v>
      </c>
      <c r="C2630" s="9">
        <v>45.7078</v>
      </c>
      <c r="D2630" s="9">
        <v>3.0937</v>
      </c>
      <c r="E2630" s="9">
        <v>0.0609189</v>
      </c>
      <c r="F2630" s="9">
        <v>48</v>
      </c>
    </row>
    <row r="2631" hidden="true" spans="1:6">
      <c r="A2631" s="9">
        <v>1599119362256670</v>
      </c>
      <c r="B2631" s="9">
        <v>130</v>
      </c>
      <c r="C2631" s="9">
        <v>191.438</v>
      </c>
      <c r="D2631" s="9">
        <v>-0.0628722</v>
      </c>
      <c r="E2631" s="9">
        <v>0.0894716</v>
      </c>
      <c r="F2631" s="9">
        <v>486</v>
      </c>
    </row>
    <row r="2632" hidden="true" spans="1:6">
      <c r="A2632" s="9">
        <v>1599119362256670</v>
      </c>
      <c r="B2632" s="9">
        <v>188</v>
      </c>
      <c r="C2632" s="9">
        <v>51.4711</v>
      </c>
      <c r="D2632" s="9">
        <v>-4.16319</v>
      </c>
      <c r="E2632" s="9">
        <v>0.236562</v>
      </c>
      <c r="F2632" s="9">
        <v>299</v>
      </c>
    </row>
    <row r="2633" hidden="true" spans="1:6">
      <c r="A2633" s="9">
        <v>1599119362256670</v>
      </c>
      <c r="B2633" s="9">
        <v>220</v>
      </c>
      <c r="C2633" s="9">
        <v>46.1254</v>
      </c>
      <c r="D2633" s="9">
        <v>3.03824</v>
      </c>
      <c r="E2633" s="9">
        <v>0.0668797</v>
      </c>
      <c r="F2633" s="9">
        <v>49</v>
      </c>
    </row>
    <row r="2634" hidden="true" spans="1:6">
      <c r="A2634" s="9">
        <v>1599119362336440</v>
      </c>
      <c r="B2634" s="9">
        <v>130</v>
      </c>
      <c r="C2634" s="9">
        <v>191.106</v>
      </c>
      <c r="D2634" s="9">
        <v>0.13184</v>
      </c>
      <c r="E2634" s="9">
        <v>0.0838245</v>
      </c>
      <c r="F2634" s="9">
        <v>487</v>
      </c>
    </row>
    <row r="2635" hidden="true" spans="1:6">
      <c r="A2635" s="9">
        <v>1599119362336440</v>
      </c>
      <c r="B2635" s="9">
        <v>188</v>
      </c>
      <c r="C2635" s="9">
        <v>51.6871</v>
      </c>
      <c r="D2635" s="9">
        <v>-4.15684</v>
      </c>
      <c r="E2635" s="9">
        <v>0.225006</v>
      </c>
      <c r="F2635" s="9">
        <v>300</v>
      </c>
    </row>
    <row r="2636" hidden="true" spans="1:6">
      <c r="A2636" s="9">
        <v>1599119362336440</v>
      </c>
      <c r="B2636" s="9">
        <v>220</v>
      </c>
      <c r="C2636" s="9">
        <v>46.5743</v>
      </c>
      <c r="D2636" s="9">
        <v>3.06162</v>
      </c>
      <c r="E2636" s="9">
        <v>0.0610346</v>
      </c>
      <c r="F2636" s="9">
        <v>50</v>
      </c>
    </row>
    <row r="2637" hidden="true" spans="1:6">
      <c r="A2637" s="9">
        <v>1599119362416800</v>
      </c>
      <c r="B2637" s="9">
        <v>130</v>
      </c>
      <c r="C2637" s="9">
        <v>191.763</v>
      </c>
      <c r="D2637" s="9">
        <v>0.185609</v>
      </c>
      <c r="E2637" s="9">
        <v>0.056069</v>
      </c>
      <c r="F2637" s="9">
        <v>488</v>
      </c>
    </row>
    <row r="2638" spans="1:6">
      <c r="A2638" s="9">
        <v>1599119362416800</v>
      </c>
      <c r="B2638" s="9">
        <v>140</v>
      </c>
      <c r="C2638" s="9">
        <v>255.506</v>
      </c>
      <c r="D2638" s="9">
        <v>-9.92908</v>
      </c>
      <c r="E2638" s="9">
        <v>-0.00423483</v>
      </c>
      <c r="F2638" s="9">
        <v>424</v>
      </c>
    </row>
    <row r="2639" hidden="true" spans="1:6">
      <c r="A2639" s="9">
        <v>1599119362416800</v>
      </c>
      <c r="B2639" s="9">
        <v>188</v>
      </c>
      <c r="C2639" s="9">
        <v>51.5663</v>
      </c>
      <c r="D2639" s="9">
        <v>-4.05843</v>
      </c>
      <c r="E2639" s="9">
        <v>0.209337</v>
      </c>
      <c r="F2639" s="9">
        <v>301</v>
      </c>
    </row>
    <row r="2640" hidden="true" spans="1:6">
      <c r="A2640" s="9">
        <v>1599119362416800</v>
      </c>
      <c r="B2640" s="9">
        <v>220</v>
      </c>
      <c r="C2640" s="9">
        <v>47.0652</v>
      </c>
      <c r="D2640" s="9">
        <v>3.01142</v>
      </c>
      <c r="E2640" s="9">
        <v>0.0365001</v>
      </c>
      <c r="F2640" s="9">
        <v>51</v>
      </c>
    </row>
    <row r="2641" hidden="true" spans="1:6">
      <c r="A2641" s="9">
        <v>1599119362496560</v>
      </c>
      <c r="B2641" s="9">
        <v>130</v>
      </c>
      <c r="C2641" s="9">
        <v>192.75</v>
      </c>
      <c r="D2641" s="9">
        <v>0.36598</v>
      </c>
      <c r="E2641" s="9">
        <v>0.0569938</v>
      </c>
      <c r="F2641" s="9">
        <v>489</v>
      </c>
    </row>
    <row r="2642" hidden="true" spans="1:6">
      <c r="A2642" s="9">
        <v>1599119362496560</v>
      </c>
      <c r="B2642" s="9">
        <v>188</v>
      </c>
      <c r="C2642" s="9">
        <v>51.4218</v>
      </c>
      <c r="D2642" s="9">
        <v>-3.99037</v>
      </c>
      <c r="E2642" s="9">
        <v>0.234472</v>
      </c>
      <c r="F2642" s="9">
        <v>302</v>
      </c>
    </row>
    <row r="2643" hidden="true" spans="1:6">
      <c r="A2643" s="9">
        <v>1599119362496560</v>
      </c>
      <c r="B2643" s="9">
        <v>220</v>
      </c>
      <c r="C2643" s="9">
        <v>47.5755</v>
      </c>
      <c r="D2643" s="9">
        <v>3.02195</v>
      </c>
      <c r="E2643" s="9">
        <v>0.0371973</v>
      </c>
      <c r="F2643" s="9">
        <v>52</v>
      </c>
    </row>
    <row r="2644" hidden="true" spans="1:6">
      <c r="A2644" s="9">
        <v>1599119362575870</v>
      </c>
      <c r="B2644" s="9">
        <v>130</v>
      </c>
      <c r="C2644" s="9">
        <v>193.476</v>
      </c>
      <c r="D2644" s="9">
        <v>0.424181</v>
      </c>
      <c r="E2644" s="9">
        <v>0.0546671</v>
      </c>
      <c r="F2644" s="9">
        <v>490</v>
      </c>
    </row>
    <row r="2645" spans="1:6">
      <c r="A2645" s="9">
        <v>1599119362575870</v>
      </c>
      <c r="B2645" s="9">
        <v>140</v>
      </c>
      <c r="C2645" s="9">
        <v>256.967</v>
      </c>
      <c r="D2645" s="9">
        <v>-9.80874</v>
      </c>
      <c r="E2645" s="9">
        <v>-0.00633619</v>
      </c>
      <c r="F2645" s="9">
        <v>426</v>
      </c>
    </row>
    <row r="2646" hidden="true" spans="1:6">
      <c r="A2646" s="9">
        <v>1599119362575870</v>
      </c>
      <c r="B2646" s="9">
        <v>188</v>
      </c>
      <c r="C2646" s="9">
        <v>51.1531</v>
      </c>
      <c r="D2646" s="9">
        <v>-3.85325</v>
      </c>
      <c r="E2646" s="9">
        <v>0.220602</v>
      </c>
      <c r="F2646" s="9">
        <v>303</v>
      </c>
    </row>
    <row r="2647" hidden="true" spans="1:6">
      <c r="A2647" s="9">
        <v>1599119362575870</v>
      </c>
      <c r="B2647" s="9">
        <v>220</v>
      </c>
      <c r="C2647" s="9">
        <v>48.0432</v>
      </c>
      <c r="D2647" s="9">
        <v>2.96405</v>
      </c>
      <c r="E2647" s="9">
        <v>0.0514296</v>
      </c>
      <c r="F2647" s="9">
        <v>53</v>
      </c>
    </row>
    <row r="2648" hidden="true" spans="1:6">
      <c r="A2648" s="9">
        <v>1599119362661220</v>
      </c>
      <c r="B2648" s="9">
        <v>130</v>
      </c>
      <c r="C2648" s="9">
        <v>195.06</v>
      </c>
      <c r="D2648" s="9">
        <v>0.743002</v>
      </c>
      <c r="E2648" s="9">
        <v>0.0910609</v>
      </c>
      <c r="F2648" s="9">
        <v>491</v>
      </c>
    </row>
    <row r="2649" spans="1:6">
      <c r="A2649" s="9">
        <v>1599119362661220</v>
      </c>
      <c r="B2649" s="9">
        <v>140</v>
      </c>
      <c r="C2649" s="9">
        <v>257.66</v>
      </c>
      <c r="D2649" s="9">
        <v>-9.2926</v>
      </c>
      <c r="E2649" s="9">
        <v>-0.00808762</v>
      </c>
      <c r="F2649" s="9">
        <v>427</v>
      </c>
    </row>
    <row r="2650" hidden="true" spans="1:6">
      <c r="A2650" s="9">
        <v>1599119362661220</v>
      </c>
      <c r="B2650" s="9">
        <v>188</v>
      </c>
      <c r="C2650" s="9">
        <v>51.16</v>
      </c>
      <c r="D2650" s="9">
        <v>-3.89801</v>
      </c>
      <c r="E2650" s="9">
        <v>0.218511</v>
      </c>
      <c r="F2650" s="9">
        <v>304</v>
      </c>
    </row>
    <row r="2651" hidden="true" spans="1:6">
      <c r="A2651" s="9">
        <v>1599119362661220</v>
      </c>
      <c r="B2651" s="9">
        <v>220</v>
      </c>
      <c r="C2651" s="9">
        <v>48.6259</v>
      </c>
      <c r="D2651" s="9">
        <v>3.09857</v>
      </c>
      <c r="E2651" s="9">
        <v>0.0420096</v>
      </c>
      <c r="F2651" s="9">
        <v>54</v>
      </c>
    </row>
    <row r="2652" hidden="true" spans="1:6">
      <c r="A2652" s="9">
        <v>1599119362778730</v>
      </c>
      <c r="B2652" s="9">
        <v>130</v>
      </c>
      <c r="C2652" s="9">
        <v>195.505</v>
      </c>
      <c r="D2652" s="9">
        <v>0.896558</v>
      </c>
      <c r="E2652" s="9">
        <v>0.0541899</v>
      </c>
      <c r="F2652" s="9">
        <v>492</v>
      </c>
    </row>
    <row r="2653" hidden="true" spans="1:6">
      <c r="A2653" s="9">
        <v>1599119362778730</v>
      </c>
      <c r="B2653" s="9">
        <v>188</v>
      </c>
      <c r="C2653" s="9">
        <v>51.2507</v>
      </c>
      <c r="D2653" s="9">
        <v>-3.86969</v>
      </c>
      <c r="E2653" s="9">
        <v>0.25636</v>
      </c>
      <c r="F2653" s="9">
        <v>305</v>
      </c>
    </row>
    <row r="2654" hidden="true" spans="1:6">
      <c r="A2654" s="9">
        <v>1599119362778730</v>
      </c>
      <c r="B2654" s="9">
        <v>220</v>
      </c>
      <c r="C2654" s="9">
        <v>49.1969</v>
      </c>
      <c r="D2654" s="9">
        <v>3.03766</v>
      </c>
      <c r="E2654" s="9">
        <v>0.0258316</v>
      </c>
      <c r="F2654" s="9">
        <v>55</v>
      </c>
    </row>
    <row r="2655" hidden="true" spans="1:6">
      <c r="A2655" s="9">
        <v>1599119362864180</v>
      </c>
      <c r="B2655" s="9">
        <v>130</v>
      </c>
      <c r="C2655" s="9">
        <v>196.053</v>
      </c>
      <c r="D2655" s="9">
        <v>0.984308</v>
      </c>
      <c r="E2655" s="9">
        <v>0.0295974</v>
      </c>
      <c r="F2655" s="9">
        <v>493</v>
      </c>
    </row>
    <row r="2656" hidden="true" spans="1:6">
      <c r="A2656" s="9">
        <v>1599119362864180</v>
      </c>
      <c r="B2656" s="9">
        <v>188</v>
      </c>
      <c r="C2656" s="9">
        <v>51.177</v>
      </c>
      <c r="D2656" s="9">
        <v>-3.80745</v>
      </c>
      <c r="E2656" s="9">
        <v>0.252586</v>
      </c>
      <c r="F2656" s="9">
        <v>306</v>
      </c>
    </row>
    <row r="2657" hidden="true" spans="1:6">
      <c r="A2657" s="9">
        <v>1599119362864180</v>
      </c>
      <c r="B2657" s="9">
        <v>220</v>
      </c>
      <c r="C2657" s="9">
        <v>51.5246</v>
      </c>
      <c r="D2657" s="9">
        <v>3.19135</v>
      </c>
      <c r="E2657" s="9">
        <v>0.0535222</v>
      </c>
      <c r="F2657" s="9">
        <v>56</v>
      </c>
    </row>
    <row r="2658" hidden="true" spans="1:6">
      <c r="A2658" s="9">
        <v>1599119362943750</v>
      </c>
      <c r="B2658" s="9">
        <v>130</v>
      </c>
      <c r="C2658" s="9">
        <v>196.693</v>
      </c>
      <c r="D2658" s="9">
        <v>1.17955</v>
      </c>
      <c r="E2658" s="9">
        <v>0.052788</v>
      </c>
      <c r="F2658" s="9">
        <v>494</v>
      </c>
    </row>
    <row r="2659" hidden="true" spans="1:6">
      <c r="A2659" s="9">
        <v>1599119362943750</v>
      </c>
      <c r="B2659" s="9">
        <v>188</v>
      </c>
      <c r="C2659" s="9">
        <v>51.0509</v>
      </c>
      <c r="D2659" s="9">
        <v>-3.7513</v>
      </c>
      <c r="E2659" s="9">
        <v>0.254966</v>
      </c>
      <c r="F2659" s="9">
        <v>307</v>
      </c>
    </row>
    <row r="2660" hidden="true" spans="1:6">
      <c r="A2660" s="9">
        <v>1599119362943750</v>
      </c>
      <c r="B2660" s="9">
        <v>220</v>
      </c>
      <c r="C2660" s="9">
        <v>52.1185</v>
      </c>
      <c r="D2660" s="9">
        <v>3.19595</v>
      </c>
      <c r="E2660" s="9">
        <v>0.0447998</v>
      </c>
      <c r="F2660" s="9">
        <v>57</v>
      </c>
    </row>
    <row r="2661" hidden="true" spans="1:6">
      <c r="A2661" s="9">
        <v>1599119363023750</v>
      </c>
      <c r="B2661" s="9">
        <v>130</v>
      </c>
      <c r="C2661" s="9">
        <v>197.67</v>
      </c>
      <c r="D2661" s="9">
        <v>1.40602</v>
      </c>
      <c r="E2661" s="9">
        <v>0.052087</v>
      </c>
      <c r="F2661" s="9">
        <v>495</v>
      </c>
    </row>
    <row r="2662" hidden="true" spans="1:6">
      <c r="A2662" s="9">
        <v>1599119363023750</v>
      </c>
      <c r="B2662" s="9">
        <v>188</v>
      </c>
      <c r="C2662" s="9">
        <v>51.1335</v>
      </c>
      <c r="D2662" s="9">
        <v>-3.77856</v>
      </c>
      <c r="E2662" s="9">
        <v>0.280367</v>
      </c>
      <c r="F2662" s="9">
        <v>308</v>
      </c>
    </row>
    <row r="2663" hidden="true" spans="1:6">
      <c r="A2663" s="9">
        <v>1599119363023750</v>
      </c>
      <c r="B2663" s="9">
        <v>220</v>
      </c>
      <c r="C2663" s="9">
        <v>52.7142</v>
      </c>
      <c r="D2663" s="9">
        <v>3.19191</v>
      </c>
      <c r="E2663" s="9">
        <v>0.0817819</v>
      </c>
      <c r="F2663" s="9">
        <v>58</v>
      </c>
    </row>
    <row r="2664" hidden="true" spans="1:6">
      <c r="A2664" s="9">
        <v>1599119363104180</v>
      </c>
      <c r="B2664" s="9">
        <v>130</v>
      </c>
      <c r="C2664" s="9">
        <v>198.235</v>
      </c>
      <c r="D2664" s="9">
        <v>1.5995</v>
      </c>
      <c r="E2664" s="9">
        <v>0.0506853</v>
      </c>
      <c r="F2664" s="9">
        <v>496</v>
      </c>
    </row>
    <row r="2665" spans="1:6">
      <c r="A2665" s="9">
        <v>1599119363104180</v>
      </c>
      <c r="B2665" s="9">
        <v>140</v>
      </c>
      <c r="C2665" s="9">
        <v>260.046</v>
      </c>
      <c r="D2665" s="9">
        <v>-8.25861</v>
      </c>
      <c r="E2665" s="9">
        <v>-0.0129922</v>
      </c>
      <c r="F2665" s="9">
        <v>432</v>
      </c>
    </row>
    <row r="2666" hidden="true" spans="1:6">
      <c r="A2666" s="9">
        <v>1599119363104180</v>
      </c>
      <c r="B2666" s="9">
        <v>188</v>
      </c>
      <c r="C2666" s="9">
        <v>51.1198</v>
      </c>
      <c r="D2666" s="9">
        <v>-3.72835</v>
      </c>
      <c r="E2666" s="9">
        <v>0.250494</v>
      </c>
      <c r="F2666" s="9">
        <v>309</v>
      </c>
    </row>
    <row r="2667" hidden="true" spans="1:6">
      <c r="A2667" s="9">
        <v>1599119363104180</v>
      </c>
      <c r="B2667" s="9">
        <v>220</v>
      </c>
      <c r="C2667" s="9">
        <v>53.2567</v>
      </c>
      <c r="D2667" s="9">
        <v>3.14981</v>
      </c>
      <c r="E2667" s="9">
        <v>0.0438125</v>
      </c>
      <c r="F2667" s="9">
        <v>59</v>
      </c>
    </row>
    <row r="2668" hidden="true" spans="1:6">
      <c r="A2668" s="9">
        <v>1599119363185330</v>
      </c>
      <c r="B2668" s="9">
        <v>130</v>
      </c>
      <c r="C2668" s="9">
        <v>198.926</v>
      </c>
      <c r="D2668" s="9">
        <v>1.65103</v>
      </c>
      <c r="E2668" s="9">
        <v>0.0810601</v>
      </c>
      <c r="F2668" s="9">
        <v>497</v>
      </c>
    </row>
    <row r="2669" spans="1:6">
      <c r="A2669" s="9">
        <v>1599119363185330</v>
      </c>
      <c r="B2669" s="9">
        <v>140</v>
      </c>
      <c r="C2669" s="9">
        <v>261.143</v>
      </c>
      <c r="D2669" s="9">
        <v>-8.06484</v>
      </c>
      <c r="E2669" s="9">
        <v>-0.0136929</v>
      </c>
      <c r="F2669" s="9">
        <v>433</v>
      </c>
    </row>
    <row r="2670" hidden="true" spans="1:6">
      <c r="A2670" s="9">
        <v>1599119363185330</v>
      </c>
      <c r="B2670" s="9">
        <v>188</v>
      </c>
      <c r="C2670" s="9">
        <v>51.1028</v>
      </c>
      <c r="D2670" s="9">
        <v>-3.708</v>
      </c>
      <c r="E2670" s="9">
        <v>0.264491</v>
      </c>
      <c r="F2670" s="9">
        <v>310</v>
      </c>
    </row>
    <row r="2671" hidden="true" spans="1:6">
      <c r="A2671" s="9">
        <v>1599119363185330</v>
      </c>
      <c r="B2671" s="9">
        <v>220</v>
      </c>
      <c r="C2671" s="9">
        <v>53.8865</v>
      </c>
      <c r="D2671" s="9">
        <v>3.15927</v>
      </c>
      <c r="E2671" s="9">
        <v>0.0474956</v>
      </c>
      <c r="F2671" s="9">
        <v>60</v>
      </c>
    </row>
    <row r="2672" hidden="true" spans="1:6">
      <c r="A2672" s="9">
        <v>1599119363264370</v>
      </c>
      <c r="B2672" s="9">
        <v>130</v>
      </c>
      <c r="C2672" s="9">
        <v>199.783</v>
      </c>
      <c r="D2672" s="9">
        <v>1.73392</v>
      </c>
      <c r="E2672" s="9">
        <v>0.0483587</v>
      </c>
      <c r="F2672" s="9">
        <v>498</v>
      </c>
    </row>
    <row r="2673" spans="1:6">
      <c r="A2673" s="9">
        <v>1599119363264370</v>
      </c>
      <c r="B2673" s="9">
        <v>140</v>
      </c>
      <c r="C2673" s="9">
        <v>260.959</v>
      </c>
      <c r="D2673" s="9">
        <v>-7.49072</v>
      </c>
      <c r="E2673" s="9">
        <v>-0.0143937</v>
      </c>
      <c r="F2673" s="9">
        <v>434</v>
      </c>
    </row>
    <row r="2674" hidden="true" spans="1:6">
      <c r="A2674" s="9">
        <v>1599119363264370</v>
      </c>
      <c r="B2674" s="9">
        <v>188</v>
      </c>
      <c r="C2674" s="9">
        <v>51.3502</v>
      </c>
      <c r="D2674" s="9">
        <v>-3.81506</v>
      </c>
      <c r="E2674" s="9">
        <v>0.253572</v>
      </c>
      <c r="F2674" s="9">
        <v>311</v>
      </c>
    </row>
    <row r="2675" hidden="true" spans="1:6">
      <c r="A2675" s="9">
        <v>1599119363264370</v>
      </c>
      <c r="B2675" s="9">
        <v>220</v>
      </c>
      <c r="C2675" s="9">
        <v>56.2197</v>
      </c>
      <c r="D2675" s="9">
        <v>3.19782</v>
      </c>
      <c r="E2675" s="9">
        <v>0.036568</v>
      </c>
      <c r="F2675" s="9">
        <v>61</v>
      </c>
    </row>
    <row r="2676" hidden="true" spans="1:6">
      <c r="A2676" s="9">
        <v>1599119363339840</v>
      </c>
      <c r="B2676" s="9">
        <v>130</v>
      </c>
      <c r="C2676" s="9">
        <v>200.324</v>
      </c>
      <c r="D2676" s="9">
        <v>1.7562</v>
      </c>
      <c r="E2676" s="9">
        <v>0.0483587</v>
      </c>
      <c r="F2676" s="9">
        <v>499</v>
      </c>
    </row>
    <row r="2677" spans="1:6">
      <c r="A2677" s="9">
        <v>1599119363339840</v>
      </c>
      <c r="B2677" s="9">
        <v>140</v>
      </c>
      <c r="C2677" s="9">
        <v>262.629</v>
      </c>
      <c r="D2677" s="9">
        <v>-8.14581</v>
      </c>
      <c r="E2677" s="9">
        <v>-0.0147442</v>
      </c>
      <c r="F2677" s="9">
        <v>435</v>
      </c>
    </row>
    <row r="2678" hidden="true" spans="1:6">
      <c r="A2678" s="9">
        <v>1599119363339840</v>
      </c>
      <c r="B2678" s="9">
        <v>188</v>
      </c>
      <c r="C2678" s="9">
        <v>51.5982</v>
      </c>
      <c r="D2678" s="9">
        <v>-3.81299</v>
      </c>
      <c r="E2678" s="9">
        <v>0.252874</v>
      </c>
      <c r="F2678" s="9">
        <v>312</v>
      </c>
    </row>
    <row r="2679" hidden="true" spans="1:6">
      <c r="A2679" s="9">
        <v>1599119363339840</v>
      </c>
      <c r="B2679" s="9">
        <v>220</v>
      </c>
      <c r="C2679" s="9">
        <v>56.7904</v>
      </c>
      <c r="D2679" s="9">
        <v>3.16767</v>
      </c>
      <c r="E2679" s="9">
        <v>0.0495898</v>
      </c>
      <c r="F2679" s="9">
        <v>62</v>
      </c>
    </row>
    <row r="2680" hidden="true" spans="1:6">
      <c r="A2680" s="9">
        <v>1599119363423970</v>
      </c>
      <c r="B2680" s="9">
        <v>130</v>
      </c>
      <c r="C2680" s="9">
        <v>200.837</v>
      </c>
      <c r="D2680" s="9">
        <v>1.70709</v>
      </c>
      <c r="E2680" s="9">
        <v>0.0483587</v>
      </c>
      <c r="F2680" s="9">
        <v>500</v>
      </c>
    </row>
    <row r="2681" spans="1:6">
      <c r="A2681" s="9">
        <v>1599119363423970</v>
      </c>
      <c r="B2681" s="9">
        <v>140</v>
      </c>
      <c r="C2681" s="9">
        <v>264.625</v>
      </c>
      <c r="D2681" s="9">
        <v>-8.40765</v>
      </c>
      <c r="E2681" s="9">
        <v>-0.0147442</v>
      </c>
      <c r="F2681" s="9">
        <v>436</v>
      </c>
    </row>
    <row r="2682" hidden="true" spans="1:6">
      <c r="A2682" s="9">
        <v>1599119363423970</v>
      </c>
      <c r="B2682" s="9">
        <v>188</v>
      </c>
      <c r="C2682" s="9">
        <v>51.8266</v>
      </c>
      <c r="D2682" s="9">
        <v>-3.81502</v>
      </c>
      <c r="E2682" s="9">
        <v>0.252874</v>
      </c>
      <c r="F2682" s="9">
        <v>313</v>
      </c>
    </row>
    <row r="2683" hidden="true" spans="1:6">
      <c r="A2683" s="9">
        <v>1599119363423970</v>
      </c>
      <c r="B2683" s="9">
        <v>220</v>
      </c>
      <c r="C2683" s="9">
        <v>57.3419</v>
      </c>
      <c r="D2683" s="9">
        <v>3.10857</v>
      </c>
      <c r="E2683" s="9">
        <v>0.0526783</v>
      </c>
      <c r="F2683" s="9">
        <v>63</v>
      </c>
    </row>
    <row r="2684" hidden="true" spans="1:6">
      <c r="A2684" s="9">
        <v>1599119363503920</v>
      </c>
      <c r="B2684" s="9">
        <v>130</v>
      </c>
      <c r="C2684" s="9">
        <v>201.266</v>
      </c>
      <c r="D2684" s="9">
        <v>1.72939</v>
      </c>
      <c r="E2684" s="9">
        <v>0.0483587</v>
      </c>
      <c r="F2684" s="9">
        <v>501</v>
      </c>
    </row>
    <row r="2685" spans="1:6">
      <c r="A2685" s="9">
        <v>1599119363503920</v>
      </c>
      <c r="B2685" s="9">
        <v>140</v>
      </c>
      <c r="C2685" s="9">
        <v>265.27</v>
      </c>
      <c r="D2685" s="9">
        <v>-7.63732</v>
      </c>
      <c r="E2685" s="9">
        <v>-0.015445</v>
      </c>
      <c r="F2685" s="9">
        <v>437</v>
      </c>
    </row>
    <row r="2686" hidden="true" spans="1:6">
      <c r="A2686" s="9">
        <v>1599119363503920</v>
      </c>
      <c r="B2686" s="9">
        <v>188</v>
      </c>
      <c r="C2686" s="9">
        <v>51.9054</v>
      </c>
      <c r="D2686" s="9">
        <v>-3.77936</v>
      </c>
      <c r="E2686" s="9">
        <v>0.249797</v>
      </c>
      <c r="F2686" s="9">
        <v>314</v>
      </c>
    </row>
    <row r="2687" hidden="true" spans="1:6">
      <c r="A2687" s="9">
        <v>1599119363503920</v>
      </c>
      <c r="B2687" s="9">
        <v>220</v>
      </c>
      <c r="C2687" s="9">
        <v>57.921</v>
      </c>
      <c r="D2687" s="9">
        <v>3.1292</v>
      </c>
      <c r="E2687" s="9">
        <v>0.0442498</v>
      </c>
      <c r="F2687" s="9">
        <v>64</v>
      </c>
    </row>
    <row r="2688" hidden="true" spans="1:6">
      <c r="A2688" s="9">
        <v>1599119363583260</v>
      </c>
      <c r="B2688" s="9">
        <v>130</v>
      </c>
      <c r="C2688" s="9">
        <v>202.09</v>
      </c>
      <c r="D2688" s="9">
        <v>1.74539</v>
      </c>
      <c r="E2688" s="9">
        <v>0.0810601</v>
      </c>
      <c r="F2688" s="9">
        <v>502</v>
      </c>
    </row>
    <row r="2689" spans="1:6">
      <c r="A2689" s="9">
        <v>1599119363583260</v>
      </c>
      <c r="B2689" s="9">
        <v>140</v>
      </c>
      <c r="C2689" s="9">
        <v>265.668</v>
      </c>
      <c r="D2689" s="9">
        <v>-7.64946</v>
      </c>
      <c r="E2689" s="9">
        <v>-0.0147442</v>
      </c>
      <c r="F2689" s="9">
        <v>438</v>
      </c>
    </row>
    <row r="2690" hidden="true" spans="1:6">
      <c r="A2690" s="9">
        <v>1599119363583260</v>
      </c>
      <c r="B2690" s="9">
        <v>188</v>
      </c>
      <c r="C2690" s="9">
        <v>52.1085</v>
      </c>
      <c r="D2690" s="9">
        <v>-3.83628</v>
      </c>
      <c r="E2690" s="9">
        <v>0.260511</v>
      </c>
      <c r="F2690" s="9">
        <v>315</v>
      </c>
    </row>
    <row r="2691" hidden="true" spans="1:6">
      <c r="A2691" s="9">
        <v>1599119363583260</v>
      </c>
      <c r="B2691" s="9">
        <v>220</v>
      </c>
      <c r="C2691" s="9">
        <v>58.4856</v>
      </c>
      <c r="D2691" s="9">
        <v>3.07485</v>
      </c>
      <c r="E2691" s="9">
        <v>0.0350023</v>
      </c>
      <c r="F2691" s="9">
        <v>65</v>
      </c>
    </row>
    <row r="2692" hidden="true" spans="1:6">
      <c r="A2692" s="9">
        <v>1599119363664890</v>
      </c>
      <c r="B2692" s="9">
        <v>188</v>
      </c>
      <c r="C2692" s="9">
        <v>52.14</v>
      </c>
      <c r="D2692" s="9">
        <v>-3.78822</v>
      </c>
      <c r="E2692" s="9">
        <v>0.285396</v>
      </c>
      <c r="F2692" s="9">
        <v>316</v>
      </c>
    </row>
    <row r="2693" hidden="true" spans="1:6">
      <c r="A2693" s="9">
        <v>1599119363664890</v>
      </c>
      <c r="B2693" s="9">
        <v>220</v>
      </c>
      <c r="C2693" s="9">
        <v>59.0561</v>
      </c>
      <c r="D2693" s="9">
        <v>3.02995</v>
      </c>
      <c r="E2693" s="9">
        <v>0.0363993</v>
      </c>
      <c r="F2693" s="9">
        <v>66</v>
      </c>
    </row>
    <row r="2694" hidden="true" spans="1:6">
      <c r="A2694" s="9">
        <v>1599119363744130</v>
      </c>
      <c r="B2694" s="9">
        <v>130</v>
      </c>
      <c r="C2694" s="9">
        <v>202.751</v>
      </c>
      <c r="D2694" s="9">
        <v>1.38568</v>
      </c>
      <c r="E2694" s="9">
        <v>-0.0683222</v>
      </c>
      <c r="F2694" s="9">
        <v>504</v>
      </c>
    </row>
    <row r="2695" spans="1:6">
      <c r="A2695" s="9">
        <v>1599119363744130</v>
      </c>
      <c r="B2695" s="9">
        <v>140</v>
      </c>
      <c r="C2695" s="9">
        <v>266.411</v>
      </c>
      <c r="D2695" s="9">
        <v>-7.9977</v>
      </c>
      <c r="E2695" s="9">
        <v>-0.0136929</v>
      </c>
      <c r="F2695" s="9">
        <v>440</v>
      </c>
    </row>
    <row r="2696" hidden="true" spans="1:6">
      <c r="A2696" s="9">
        <v>1599119363744130</v>
      </c>
      <c r="B2696" s="9">
        <v>188</v>
      </c>
      <c r="C2696" s="9">
        <v>52.0123</v>
      </c>
      <c r="D2696" s="9">
        <v>-3.76414</v>
      </c>
      <c r="E2696" s="9">
        <v>0.264491</v>
      </c>
      <c r="F2696" s="9">
        <v>317</v>
      </c>
    </row>
    <row r="2697" hidden="true" spans="1:6">
      <c r="A2697" s="9">
        <v>1599119363744130</v>
      </c>
      <c r="B2697" s="9">
        <v>220</v>
      </c>
      <c r="C2697" s="9">
        <v>59.6396</v>
      </c>
      <c r="D2697" s="9">
        <v>2.89434</v>
      </c>
      <c r="E2697" s="9">
        <v>0.0289057</v>
      </c>
      <c r="F2697" s="9">
        <v>67</v>
      </c>
    </row>
    <row r="2698" hidden="true" spans="1:6">
      <c r="A2698" s="9">
        <v>1599119363824150</v>
      </c>
      <c r="B2698" s="9">
        <v>188</v>
      </c>
      <c r="C2698" s="9">
        <v>51.8633</v>
      </c>
      <c r="D2698" s="9">
        <v>-3.76968</v>
      </c>
      <c r="E2698" s="9">
        <v>0.276032</v>
      </c>
      <c r="F2698" s="9">
        <v>318</v>
      </c>
    </row>
    <row r="2699" hidden="true" spans="1:6">
      <c r="A2699" s="9">
        <v>1599119363824150</v>
      </c>
      <c r="B2699" s="9">
        <v>220</v>
      </c>
      <c r="C2699" s="9">
        <v>60.1522</v>
      </c>
      <c r="D2699" s="9">
        <v>2.73987</v>
      </c>
      <c r="E2699" s="9">
        <v>0.0467782</v>
      </c>
      <c r="F2699" s="9">
        <v>68</v>
      </c>
    </row>
    <row r="2700" hidden="true" spans="1:6">
      <c r="A2700" s="9">
        <v>1599119363904440</v>
      </c>
      <c r="B2700" s="9">
        <v>130</v>
      </c>
      <c r="C2700" s="9">
        <v>203.883</v>
      </c>
      <c r="D2700" s="9">
        <v>1.05295</v>
      </c>
      <c r="E2700" s="9">
        <v>0.0534889</v>
      </c>
      <c r="F2700" s="9">
        <v>506</v>
      </c>
    </row>
    <row r="2701" spans="1:6">
      <c r="A2701" s="9">
        <v>1599119363904440</v>
      </c>
      <c r="B2701" s="9">
        <v>140</v>
      </c>
      <c r="C2701" s="9">
        <v>264.846</v>
      </c>
      <c r="D2701" s="9">
        <v>-7.67453</v>
      </c>
      <c r="E2701" s="9">
        <v>-0.0136929</v>
      </c>
      <c r="F2701" s="9">
        <v>442</v>
      </c>
    </row>
    <row r="2702" hidden="true" spans="1:6">
      <c r="A2702" s="9">
        <v>1599119363904440</v>
      </c>
      <c r="B2702" s="9">
        <v>188</v>
      </c>
      <c r="C2702" s="9">
        <v>51.7987</v>
      </c>
      <c r="D2702" s="9">
        <v>-3.79724</v>
      </c>
      <c r="E2702" s="9">
        <v>0.276032</v>
      </c>
      <c r="F2702" s="9">
        <v>319</v>
      </c>
    </row>
    <row r="2703" hidden="true" spans="1:6">
      <c r="A2703" s="9">
        <v>1599119363904440</v>
      </c>
      <c r="B2703" s="9">
        <v>220</v>
      </c>
      <c r="C2703" s="9">
        <v>60.7859</v>
      </c>
      <c r="D2703" s="9">
        <v>2.72077</v>
      </c>
      <c r="E2703" s="9">
        <v>0.062511</v>
      </c>
      <c r="F2703" s="9">
        <v>69</v>
      </c>
    </row>
    <row r="2704" hidden="true" spans="1:6">
      <c r="A2704" s="9">
        <v>1599119364020280</v>
      </c>
      <c r="B2704" s="9">
        <v>130</v>
      </c>
      <c r="C2704" s="9">
        <v>205.518</v>
      </c>
      <c r="D2704" s="9">
        <v>1.03098</v>
      </c>
      <c r="E2704" s="9">
        <v>0.0568846</v>
      </c>
      <c r="F2704" s="9">
        <v>507</v>
      </c>
    </row>
    <row r="2705" spans="1:6">
      <c r="A2705" s="9">
        <v>1599119364020280</v>
      </c>
      <c r="B2705" s="9">
        <v>140</v>
      </c>
      <c r="C2705" s="9">
        <v>265.692</v>
      </c>
      <c r="D2705" s="9">
        <v>-8.54205</v>
      </c>
      <c r="E2705" s="9">
        <v>-0.0122914</v>
      </c>
      <c r="F2705" s="9">
        <v>443</v>
      </c>
    </row>
    <row r="2706" hidden="true" spans="1:6">
      <c r="A2706" s="9">
        <v>1599119364020280</v>
      </c>
      <c r="B2706" s="9">
        <v>188</v>
      </c>
      <c r="C2706" s="9">
        <v>51.8926</v>
      </c>
      <c r="D2706" s="9">
        <v>-3.89034</v>
      </c>
      <c r="E2706" s="9">
        <v>0.255663</v>
      </c>
      <c r="F2706" s="9">
        <v>320</v>
      </c>
    </row>
    <row r="2707" hidden="true" spans="1:6">
      <c r="A2707" s="9">
        <v>1599119364020280</v>
      </c>
      <c r="B2707" s="9">
        <v>220</v>
      </c>
      <c r="C2707" s="9">
        <v>61.5075</v>
      </c>
      <c r="D2707" s="9">
        <v>2.61092</v>
      </c>
      <c r="E2707" s="9">
        <v>0.0660071</v>
      </c>
      <c r="F2707" s="9">
        <v>70</v>
      </c>
    </row>
    <row r="2708" hidden="true" spans="1:6">
      <c r="A2708" s="9">
        <v>1599119364103870</v>
      </c>
      <c r="B2708" s="9">
        <v>188</v>
      </c>
      <c r="C2708" s="9">
        <v>51.9166</v>
      </c>
      <c r="D2708" s="9">
        <v>-3.88437</v>
      </c>
      <c r="E2708" s="9">
        <v>0.230291</v>
      </c>
      <c r="F2708" s="9">
        <v>321</v>
      </c>
    </row>
    <row r="2709" hidden="true" spans="1:6">
      <c r="A2709" s="9">
        <v>1599119364103870</v>
      </c>
      <c r="B2709" s="9">
        <v>220</v>
      </c>
      <c r="C2709" s="9">
        <v>62.2314</v>
      </c>
      <c r="D2709" s="9">
        <v>2.49848</v>
      </c>
      <c r="E2709" s="9">
        <v>0.0731618</v>
      </c>
      <c r="F2709" s="9">
        <v>71</v>
      </c>
    </row>
    <row r="2710" hidden="true" spans="1:6">
      <c r="A2710" s="9">
        <v>1599119364177080</v>
      </c>
      <c r="B2710" s="9">
        <v>188</v>
      </c>
      <c r="C2710" s="9">
        <v>52.0129</v>
      </c>
      <c r="D2710" s="9">
        <v>-3.91845</v>
      </c>
      <c r="E2710" s="9">
        <v>0.235756</v>
      </c>
      <c r="F2710" s="9">
        <v>322</v>
      </c>
    </row>
    <row r="2711" hidden="true" spans="1:6">
      <c r="A2711" s="9">
        <v>1599119364177080</v>
      </c>
      <c r="B2711" s="9">
        <v>220</v>
      </c>
      <c r="C2711" s="9">
        <v>62.9483</v>
      </c>
      <c r="D2711" s="9">
        <v>2.39084</v>
      </c>
      <c r="E2711" s="9">
        <v>0.0884529</v>
      </c>
      <c r="F2711" s="9">
        <v>72</v>
      </c>
    </row>
    <row r="2712" hidden="true" spans="1:6">
      <c r="A2712" s="9">
        <v>1599119364258160</v>
      </c>
      <c r="B2712" s="9">
        <v>188</v>
      </c>
      <c r="C2712" s="9">
        <v>52.0473</v>
      </c>
      <c r="D2712" s="9">
        <v>-3.94739</v>
      </c>
      <c r="E2712" s="9">
        <v>0.207851</v>
      </c>
      <c r="F2712" s="9">
        <v>323</v>
      </c>
    </row>
    <row r="2713" hidden="true" spans="1:6">
      <c r="A2713" s="9">
        <v>1599119364258160</v>
      </c>
      <c r="B2713" s="9">
        <v>220</v>
      </c>
      <c r="C2713" s="9">
        <v>65.5837</v>
      </c>
      <c r="D2713" s="9">
        <v>2.25629</v>
      </c>
      <c r="E2713" s="9">
        <v>0.0480638</v>
      </c>
      <c r="F2713" s="9">
        <v>73</v>
      </c>
    </row>
    <row r="2714" hidden="true" spans="1:6">
      <c r="A2714" s="9">
        <v>1599119364337400</v>
      </c>
      <c r="B2714" s="9">
        <v>130</v>
      </c>
      <c r="C2714" s="9">
        <v>207.163</v>
      </c>
      <c r="D2714" s="9">
        <v>0.384392</v>
      </c>
      <c r="E2714" s="9">
        <v>0.0873686</v>
      </c>
      <c r="F2714" s="9">
        <v>511</v>
      </c>
    </row>
    <row r="2715" hidden="true" spans="1:6">
      <c r="A2715" s="9">
        <v>1599119364337400</v>
      </c>
      <c r="B2715" s="9">
        <v>188</v>
      </c>
      <c r="C2715" s="9">
        <v>52.1276</v>
      </c>
      <c r="D2715" s="9">
        <v>-3.95938</v>
      </c>
      <c r="E2715" s="9">
        <v>0.196494</v>
      </c>
      <c r="F2715" s="9">
        <v>324</v>
      </c>
    </row>
    <row r="2716" hidden="true" spans="1:6">
      <c r="A2716" s="9">
        <v>1599119364337400</v>
      </c>
      <c r="B2716" s="9">
        <v>220</v>
      </c>
      <c r="C2716" s="9">
        <v>66.2383</v>
      </c>
      <c r="D2716" s="9">
        <v>2.15568</v>
      </c>
      <c r="E2716" s="9">
        <v>0.0772024</v>
      </c>
      <c r="F2716" s="9">
        <v>74</v>
      </c>
    </row>
    <row r="2717" hidden="true" spans="1:6">
      <c r="A2717" s="9">
        <v>1599119364417550</v>
      </c>
      <c r="B2717" s="9">
        <v>188</v>
      </c>
      <c r="C2717" s="9">
        <v>51.9434</v>
      </c>
      <c r="D2717" s="9">
        <v>-3.90063</v>
      </c>
      <c r="E2717" s="9">
        <v>0.218511</v>
      </c>
      <c r="F2717" s="9">
        <v>325</v>
      </c>
    </row>
    <row r="2718" hidden="true" spans="1:6">
      <c r="A2718" s="9">
        <v>1599119364417550</v>
      </c>
      <c r="B2718" s="9">
        <v>220</v>
      </c>
      <c r="C2718" s="9">
        <v>66.8486</v>
      </c>
      <c r="D2718" s="9">
        <v>2.0035</v>
      </c>
      <c r="E2718" s="9">
        <v>0.0793023</v>
      </c>
      <c r="F2718" s="9">
        <v>75</v>
      </c>
    </row>
    <row r="2719" hidden="true" spans="1:6">
      <c r="A2719" s="9">
        <v>1599119364497990</v>
      </c>
      <c r="B2719" s="9">
        <v>130</v>
      </c>
      <c r="C2719" s="9">
        <v>208.41</v>
      </c>
      <c r="D2719" s="9">
        <v>0.31462</v>
      </c>
      <c r="E2719" s="9">
        <v>0.0553681</v>
      </c>
      <c r="F2719" s="9">
        <v>513</v>
      </c>
    </row>
    <row r="2720" spans="1:6">
      <c r="A2720" s="9">
        <v>1599119364497990</v>
      </c>
      <c r="B2720" s="9">
        <v>140</v>
      </c>
      <c r="C2720" s="9">
        <v>268.56</v>
      </c>
      <c r="D2720" s="9">
        <v>-9.23449</v>
      </c>
      <c r="E2720" s="9">
        <v>-0.0101894</v>
      </c>
      <c r="F2720" s="9">
        <v>449</v>
      </c>
    </row>
    <row r="2721" hidden="true" spans="1:6">
      <c r="A2721" s="9">
        <v>1599119364497990</v>
      </c>
      <c r="B2721" s="9">
        <v>188</v>
      </c>
      <c r="C2721" s="9">
        <v>51.9516</v>
      </c>
      <c r="D2721" s="9">
        <v>-3.9282</v>
      </c>
      <c r="E2721" s="9">
        <v>0.209946</v>
      </c>
      <c r="F2721" s="9">
        <v>326</v>
      </c>
    </row>
    <row r="2722" hidden="true" spans="1:6">
      <c r="A2722" s="9">
        <v>1599119364497990</v>
      </c>
      <c r="B2722" s="9">
        <v>220</v>
      </c>
      <c r="C2722" s="9">
        <v>67.4759</v>
      </c>
      <c r="D2722" s="9">
        <v>1.94159</v>
      </c>
      <c r="E2722" s="9">
        <v>0.0682333</v>
      </c>
      <c r="F2722" s="9">
        <v>76</v>
      </c>
    </row>
    <row r="2723" hidden="true" spans="1:6">
      <c r="A2723" s="9">
        <v>1599119364568860</v>
      </c>
      <c r="B2723" s="9">
        <v>130</v>
      </c>
      <c r="C2723" s="9">
        <v>209.689</v>
      </c>
      <c r="D2723" s="9">
        <v>0.357739</v>
      </c>
      <c r="E2723" s="9">
        <v>-0.0650063</v>
      </c>
      <c r="F2723" s="9">
        <v>514</v>
      </c>
    </row>
    <row r="2724" spans="1:6">
      <c r="A2724" s="9">
        <v>1599119364568860</v>
      </c>
      <c r="B2724" s="9">
        <v>140</v>
      </c>
      <c r="C2724" s="9">
        <v>268.594</v>
      </c>
      <c r="D2724" s="9">
        <v>-8.94058</v>
      </c>
      <c r="E2724" s="9">
        <v>-0.0101894</v>
      </c>
      <c r="F2724" s="9">
        <v>450</v>
      </c>
    </row>
    <row r="2725" hidden="true" spans="1:6">
      <c r="A2725" s="9">
        <v>1599119364568860</v>
      </c>
      <c r="B2725" s="9">
        <v>188</v>
      </c>
      <c r="C2725" s="9">
        <v>52.0765</v>
      </c>
      <c r="D2725" s="9">
        <v>-3.97949</v>
      </c>
      <c r="E2725" s="9">
        <v>0.207851</v>
      </c>
      <c r="F2725" s="9">
        <v>327</v>
      </c>
    </row>
    <row r="2726" hidden="true" spans="1:6">
      <c r="A2726" s="9">
        <v>1599119364568860</v>
      </c>
      <c r="B2726" s="9">
        <v>220</v>
      </c>
      <c r="C2726" s="9">
        <v>68.1545</v>
      </c>
      <c r="D2726" s="9">
        <v>1.80215</v>
      </c>
      <c r="E2726" s="9">
        <v>0.047361</v>
      </c>
      <c r="F2726" s="9">
        <v>77</v>
      </c>
    </row>
    <row r="2727" hidden="true" spans="1:6">
      <c r="A2727" s="9">
        <v>1599119364657630</v>
      </c>
      <c r="B2727" s="9">
        <v>188</v>
      </c>
      <c r="C2727" s="9">
        <v>52.1019</v>
      </c>
      <c r="D2727" s="9">
        <v>-3.97543</v>
      </c>
      <c r="E2727" s="9">
        <v>0.210643</v>
      </c>
      <c r="F2727" s="9">
        <v>328</v>
      </c>
    </row>
    <row r="2728" hidden="true" spans="1:6">
      <c r="A2728" s="9">
        <v>1599119364657630</v>
      </c>
      <c r="B2728" s="9">
        <v>220</v>
      </c>
      <c r="C2728" s="9">
        <v>68.7873</v>
      </c>
      <c r="D2728" s="9">
        <v>1.74586</v>
      </c>
      <c r="E2728" s="9">
        <v>0.0895866</v>
      </c>
      <c r="F2728" s="9">
        <v>78</v>
      </c>
    </row>
    <row r="2729" hidden="true" spans="1:6">
      <c r="A2729" s="9">
        <v>1599119364736470</v>
      </c>
      <c r="B2729" s="9">
        <v>130</v>
      </c>
      <c r="C2729" s="9">
        <v>211.302</v>
      </c>
      <c r="D2729" s="9">
        <v>0.140892</v>
      </c>
      <c r="E2729" s="9">
        <v>0.0938648</v>
      </c>
      <c r="F2729" s="9">
        <v>516</v>
      </c>
    </row>
    <row r="2730" spans="1:6">
      <c r="A2730" s="9">
        <v>1599119364736470</v>
      </c>
      <c r="B2730" s="9">
        <v>140</v>
      </c>
      <c r="C2730" s="9">
        <v>267.874</v>
      </c>
      <c r="D2730" s="9">
        <v>-8.95431</v>
      </c>
      <c r="E2730" s="9">
        <v>-0.00948871</v>
      </c>
      <c r="F2730" s="9">
        <v>452</v>
      </c>
    </row>
    <row r="2731" hidden="true" spans="1:6">
      <c r="A2731" s="9">
        <v>1599119364736470</v>
      </c>
      <c r="B2731" s="9">
        <v>188</v>
      </c>
      <c r="C2731" s="9">
        <v>52.1146</v>
      </c>
      <c r="D2731" s="9">
        <v>-3.99351</v>
      </c>
      <c r="E2731" s="9">
        <v>0.221523</v>
      </c>
      <c r="F2731" s="9">
        <v>329</v>
      </c>
    </row>
    <row r="2732" hidden="true" spans="1:6">
      <c r="A2732" s="9">
        <v>1599119364736470</v>
      </c>
      <c r="B2732" s="9">
        <v>220</v>
      </c>
      <c r="C2732" s="9">
        <v>69.3769</v>
      </c>
      <c r="D2732" s="9">
        <v>1.59641</v>
      </c>
      <c r="E2732" s="9">
        <v>0.0916874</v>
      </c>
      <c r="F2732" s="9">
        <v>79</v>
      </c>
    </row>
    <row r="2733" hidden="true" spans="1:6">
      <c r="A2733" s="9">
        <v>1599119364817540</v>
      </c>
      <c r="B2733" s="9">
        <v>188</v>
      </c>
      <c r="C2733" s="9">
        <v>52.1205</v>
      </c>
      <c r="D2733" s="9">
        <v>-4.002</v>
      </c>
      <c r="E2733" s="9">
        <v>0.208548</v>
      </c>
      <c r="F2733" s="9">
        <v>330</v>
      </c>
    </row>
    <row r="2734" hidden="true" spans="1:6">
      <c r="A2734" s="9">
        <v>1599119364817540</v>
      </c>
      <c r="B2734" s="9">
        <v>220</v>
      </c>
      <c r="C2734" s="9">
        <v>70.011</v>
      </c>
      <c r="D2734" s="9">
        <v>1.48182</v>
      </c>
      <c r="E2734" s="9">
        <v>0.0539473</v>
      </c>
      <c r="F2734" s="9">
        <v>80</v>
      </c>
    </row>
    <row r="2735" hidden="true" spans="1:6">
      <c r="A2735" s="9">
        <v>1599119364897760</v>
      </c>
      <c r="B2735" s="9">
        <v>188</v>
      </c>
      <c r="C2735" s="9">
        <v>52.0957</v>
      </c>
      <c r="D2735" s="9">
        <v>-3.96232</v>
      </c>
      <c r="E2735" s="9">
        <v>0.218511</v>
      </c>
      <c r="F2735" s="9">
        <v>331</v>
      </c>
    </row>
    <row r="2736" hidden="true" spans="1:6">
      <c r="A2736" s="9">
        <v>1599119364897760</v>
      </c>
      <c r="B2736" s="9">
        <v>220</v>
      </c>
      <c r="C2736" s="9">
        <v>70.6024</v>
      </c>
      <c r="D2736" s="9">
        <v>1.34457</v>
      </c>
      <c r="E2736" s="9">
        <v>0.0334367</v>
      </c>
      <c r="F2736" s="9">
        <v>81</v>
      </c>
    </row>
    <row r="2737" hidden="true" spans="1:6">
      <c r="A2737" s="9">
        <v>1599119364977880</v>
      </c>
      <c r="B2737" s="9">
        <v>188</v>
      </c>
      <c r="C2737" s="9">
        <v>52.1582</v>
      </c>
      <c r="D2737" s="9">
        <v>-4.01808</v>
      </c>
      <c r="E2737" s="9">
        <v>0.219208</v>
      </c>
      <c r="F2737" s="9">
        <v>332</v>
      </c>
    </row>
    <row r="2738" hidden="true" spans="1:6">
      <c r="A2738" s="9">
        <v>1599119364977880</v>
      </c>
      <c r="B2738" s="9">
        <v>220</v>
      </c>
      <c r="C2738" s="9">
        <v>71.3382</v>
      </c>
      <c r="D2738" s="9">
        <v>1.29847</v>
      </c>
      <c r="E2738" s="9">
        <v>0.0585232</v>
      </c>
      <c r="F2738" s="9">
        <v>82</v>
      </c>
    </row>
    <row r="2739" hidden="true" spans="1:6">
      <c r="A2739" s="9">
        <v>1599119365061330</v>
      </c>
      <c r="B2739" s="9">
        <v>130</v>
      </c>
      <c r="C2739" s="9">
        <v>215.638</v>
      </c>
      <c r="D2739" s="9">
        <v>0.0642641</v>
      </c>
      <c r="E2739" s="9">
        <v>0.131557</v>
      </c>
      <c r="F2739" s="9">
        <v>520</v>
      </c>
    </row>
    <row r="2740" spans="1:6">
      <c r="A2740" s="9">
        <v>1599119365061330</v>
      </c>
      <c r="B2740" s="9">
        <v>140</v>
      </c>
      <c r="C2740" s="9">
        <v>267.144</v>
      </c>
      <c r="D2740" s="9">
        <v>-8.61169</v>
      </c>
      <c r="E2740" s="9">
        <v>-0.0091385</v>
      </c>
      <c r="F2740" s="9">
        <v>456</v>
      </c>
    </row>
    <row r="2741" hidden="true" spans="1:6">
      <c r="A2741" s="9">
        <v>1599119365061330</v>
      </c>
      <c r="B2741" s="9">
        <v>188</v>
      </c>
      <c r="C2741" s="9">
        <v>52.1122</v>
      </c>
      <c r="D2741" s="9">
        <v>-3.98799</v>
      </c>
      <c r="E2741" s="9">
        <v>0.243902</v>
      </c>
      <c r="F2741" s="9">
        <v>333</v>
      </c>
    </row>
    <row r="2742" hidden="true" spans="1:6">
      <c r="A2742" s="9">
        <v>1599119365061330</v>
      </c>
      <c r="B2742" s="9">
        <v>220</v>
      </c>
      <c r="C2742" s="9">
        <v>72.0416</v>
      </c>
      <c r="D2742" s="9">
        <v>1.11913</v>
      </c>
      <c r="E2742" s="9">
        <v>0.0502657</v>
      </c>
      <c r="F2742" s="9">
        <v>83</v>
      </c>
    </row>
    <row r="2743" hidden="true" spans="1:6">
      <c r="A2743" s="9">
        <v>1599119365140870</v>
      </c>
      <c r="B2743" s="9">
        <v>188</v>
      </c>
      <c r="C2743" s="9">
        <v>52.3435</v>
      </c>
      <c r="D2743" s="9">
        <v>-4.09225</v>
      </c>
      <c r="E2743" s="9">
        <v>0.22222</v>
      </c>
      <c r="F2743" s="9">
        <v>334</v>
      </c>
    </row>
    <row r="2744" hidden="true" spans="1:6">
      <c r="A2744" s="9">
        <v>1599119365140870</v>
      </c>
      <c r="B2744" s="9">
        <v>220</v>
      </c>
      <c r="C2744" s="9">
        <v>72.6399</v>
      </c>
      <c r="D2744" s="9">
        <v>1.03266</v>
      </c>
      <c r="E2744" s="9">
        <v>0.0383409</v>
      </c>
      <c r="F2744" s="9">
        <v>84</v>
      </c>
    </row>
    <row r="2745" spans="1:6">
      <c r="A2745" s="9">
        <v>1599119365218060</v>
      </c>
      <c r="B2745" s="9">
        <v>140</v>
      </c>
      <c r="C2745" s="9">
        <v>267.848</v>
      </c>
      <c r="D2745" s="9">
        <v>-8.70851</v>
      </c>
      <c r="E2745" s="9">
        <v>-0.0101894</v>
      </c>
      <c r="F2745" s="9">
        <v>458</v>
      </c>
    </row>
    <row r="2746" hidden="true" spans="1:6">
      <c r="A2746" s="9">
        <v>1599119365218060</v>
      </c>
      <c r="B2746" s="9">
        <v>188</v>
      </c>
      <c r="C2746" s="9">
        <v>52.5909</v>
      </c>
      <c r="D2746" s="9">
        <v>-4.13077</v>
      </c>
      <c r="E2746" s="9">
        <v>0.233079</v>
      </c>
      <c r="F2746" s="9">
        <v>335</v>
      </c>
    </row>
    <row r="2747" hidden="true" spans="1:6">
      <c r="A2747" s="9">
        <v>1599119365218060</v>
      </c>
      <c r="B2747" s="9">
        <v>220</v>
      </c>
      <c r="C2747" s="9">
        <v>73.3506</v>
      </c>
      <c r="D2747" s="9">
        <v>0.938099</v>
      </c>
      <c r="E2747" s="9">
        <v>0.0530685</v>
      </c>
      <c r="F2747" s="9">
        <v>85</v>
      </c>
    </row>
    <row r="2748" spans="1:6">
      <c r="A2748" s="9">
        <v>1599119365296930</v>
      </c>
      <c r="B2748" s="9">
        <v>140</v>
      </c>
      <c r="C2748" s="9">
        <v>268.511</v>
      </c>
      <c r="D2748" s="9">
        <v>-9.10059</v>
      </c>
      <c r="E2748" s="9">
        <v>-0.0401025</v>
      </c>
      <c r="F2748" s="9">
        <v>459</v>
      </c>
    </row>
    <row r="2749" hidden="true" spans="1:6">
      <c r="A2749" s="9">
        <v>1599119365296930</v>
      </c>
      <c r="B2749" s="9">
        <v>188</v>
      </c>
      <c r="C2749" s="9">
        <v>52.7678</v>
      </c>
      <c r="D2749" s="9">
        <v>-4.08962</v>
      </c>
      <c r="E2749" s="9">
        <v>0.221523</v>
      </c>
      <c r="F2749" s="9">
        <v>336</v>
      </c>
    </row>
    <row r="2750" hidden="true" spans="1:6">
      <c r="A2750" s="9">
        <v>1599119365296930</v>
      </c>
      <c r="B2750" s="9">
        <v>220</v>
      </c>
      <c r="C2750" s="9">
        <v>74.0086</v>
      </c>
      <c r="D2750" s="9">
        <v>0.874131</v>
      </c>
      <c r="E2750" s="9">
        <v>0.0414067</v>
      </c>
      <c r="F2750" s="9">
        <v>86</v>
      </c>
    </row>
    <row r="2751" hidden="true" spans="1:6">
      <c r="A2751" s="9">
        <v>1599119365378070</v>
      </c>
      <c r="B2751" s="9">
        <v>188</v>
      </c>
      <c r="C2751" s="9">
        <v>52.8694</v>
      </c>
      <c r="D2751" s="9">
        <v>-4.08726</v>
      </c>
      <c r="E2751" s="9">
        <v>0.208548</v>
      </c>
      <c r="F2751" s="9">
        <v>337</v>
      </c>
    </row>
    <row r="2752" hidden="true" spans="1:6">
      <c r="A2752" s="9">
        <v>1599119365378070</v>
      </c>
      <c r="B2752" s="9">
        <v>220</v>
      </c>
      <c r="C2752" s="9">
        <v>74.6608</v>
      </c>
      <c r="D2752" s="9">
        <v>0.8118</v>
      </c>
      <c r="E2752" s="9">
        <v>0.0421075</v>
      </c>
      <c r="F2752" s="9">
        <v>87</v>
      </c>
    </row>
    <row r="2753" hidden="true" spans="1:6">
      <c r="A2753" s="9">
        <v>1599119365458400</v>
      </c>
      <c r="B2753" s="9">
        <v>188</v>
      </c>
      <c r="C2753" s="9">
        <v>52.8179</v>
      </c>
      <c r="D2753" s="9">
        <v>-4.04099</v>
      </c>
      <c r="E2753" s="9">
        <v>0.221523</v>
      </c>
      <c r="F2753" s="9">
        <v>338</v>
      </c>
    </row>
    <row r="2754" hidden="true" spans="1:6">
      <c r="A2754" s="9">
        <v>1599119365458400</v>
      </c>
      <c r="B2754" s="9">
        <v>220</v>
      </c>
      <c r="C2754" s="9">
        <v>75.22</v>
      </c>
      <c r="D2754" s="9">
        <v>0.749422</v>
      </c>
      <c r="E2754" s="9">
        <v>0.0435091</v>
      </c>
      <c r="F2754" s="9">
        <v>88</v>
      </c>
    </row>
    <row r="2755" hidden="true" spans="1:6">
      <c r="A2755" s="9">
        <v>1599119365538050</v>
      </c>
      <c r="B2755" s="9">
        <v>188</v>
      </c>
      <c r="C2755" s="9">
        <v>52.8843</v>
      </c>
      <c r="D2755" s="9">
        <v>-4.09124</v>
      </c>
      <c r="E2755" s="9">
        <v>0.233079</v>
      </c>
      <c r="F2755" s="9">
        <v>339</v>
      </c>
    </row>
    <row r="2756" hidden="true" spans="1:6">
      <c r="A2756" s="9">
        <v>1599119365538050</v>
      </c>
      <c r="B2756" s="9">
        <v>220</v>
      </c>
      <c r="C2756" s="9">
        <v>75.9212</v>
      </c>
      <c r="D2756" s="9">
        <v>0.674884</v>
      </c>
      <c r="E2756" s="9">
        <v>0.026093</v>
      </c>
      <c r="F2756" s="9">
        <v>89</v>
      </c>
    </row>
    <row r="2757" hidden="true" spans="1:6">
      <c r="A2757" s="9">
        <v>1599119365606070</v>
      </c>
      <c r="B2757" s="9">
        <v>130</v>
      </c>
      <c r="C2757" s="9">
        <v>220.521</v>
      </c>
      <c r="D2757" s="9">
        <v>0.262362</v>
      </c>
      <c r="E2757" s="9">
        <v>-0.0412766</v>
      </c>
      <c r="F2757" s="9">
        <v>527</v>
      </c>
    </row>
    <row r="2758" spans="1:6">
      <c r="A2758" s="9">
        <v>1599119365606070</v>
      </c>
      <c r="B2758" s="9">
        <v>140</v>
      </c>
      <c r="C2758" s="9">
        <v>269.081</v>
      </c>
      <c r="D2758" s="9">
        <v>-8.81034</v>
      </c>
      <c r="E2758" s="9">
        <v>-0.0108901</v>
      </c>
      <c r="F2758" s="9">
        <v>463</v>
      </c>
    </row>
    <row r="2759" hidden="true" spans="1:6">
      <c r="A2759" s="9">
        <v>1599119365606070</v>
      </c>
      <c r="B2759" s="9">
        <v>188</v>
      </c>
      <c r="C2759" s="9">
        <v>52.924</v>
      </c>
      <c r="D2759" s="9">
        <v>-4.05474</v>
      </c>
      <c r="E2759" s="9">
        <v>0.221523</v>
      </c>
      <c r="F2759" s="9">
        <v>340</v>
      </c>
    </row>
    <row r="2760" hidden="true" spans="1:6">
      <c r="A2760" s="9">
        <v>1599119365606070</v>
      </c>
      <c r="B2760" s="9">
        <v>220</v>
      </c>
      <c r="C2760" s="9">
        <v>76.687</v>
      </c>
      <c r="D2760" s="9">
        <v>0.622238</v>
      </c>
      <c r="E2760" s="9">
        <v>0.0267938</v>
      </c>
      <c r="F2760" s="9">
        <v>90</v>
      </c>
    </row>
    <row r="2761" hidden="true" spans="1:6">
      <c r="A2761" s="9">
        <v>1599119365688640</v>
      </c>
      <c r="B2761" s="9">
        <v>130</v>
      </c>
      <c r="C2761" s="9">
        <v>221.983</v>
      </c>
      <c r="D2761" s="9">
        <v>0.167436</v>
      </c>
      <c r="E2761" s="9">
        <v>-0.0412766</v>
      </c>
      <c r="F2761" s="9">
        <v>528</v>
      </c>
    </row>
    <row r="2762" spans="1:6">
      <c r="A2762" s="9">
        <v>1599119365688640</v>
      </c>
      <c r="B2762" s="9">
        <v>140</v>
      </c>
      <c r="C2762" s="9">
        <v>269.847</v>
      </c>
      <c r="D2762" s="9">
        <v>-9.03222</v>
      </c>
      <c r="E2762" s="9">
        <v>0.0140624</v>
      </c>
      <c r="F2762" s="9">
        <v>464</v>
      </c>
    </row>
    <row r="2763" hidden="true" spans="1:6">
      <c r="A2763" s="9">
        <v>1599119365688640</v>
      </c>
      <c r="B2763" s="9">
        <v>188</v>
      </c>
      <c r="C2763" s="9">
        <v>52.8684</v>
      </c>
      <c r="D2763" s="9">
        <v>-4.0243</v>
      </c>
      <c r="E2763" s="9">
        <v>0.207851</v>
      </c>
      <c r="F2763" s="9">
        <v>341</v>
      </c>
    </row>
    <row r="2764" hidden="true" spans="1:6">
      <c r="A2764" s="9">
        <v>1599119365688640</v>
      </c>
      <c r="B2764" s="9">
        <v>220</v>
      </c>
      <c r="C2764" s="9">
        <v>77.5401</v>
      </c>
      <c r="D2764" s="9">
        <v>0.474218</v>
      </c>
      <c r="E2764" s="9">
        <v>0.048371</v>
      </c>
      <c r="F2764" s="9">
        <v>91</v>
      </c>
    </row>
    <row r="2765" hidden="true" spans="1:6">
      <c r="A2765" s="9">
        <v>1599119365738520</v>
      </c>
      <c r="B2765" s="9">
        <v>130</v>
      </c>
      <c r="C2765" s="9">
        <v>223.451</v>
      </c>
      <c r="D2765" s="9">
        <v>0.0340762</v>
      </c>
      <c r="E2765" s="9">
        <v>-0.0405755</v>
      </c>
      <c r="F2765" s="9">
        <v>529</v>
      </c>
    </row>
    <row r="2766" hidden="true" spans="1:6">
      <c r="A2766" s="9">
        <v>1599119365738520</v>
      </c>
      <c r="B2766" s="9">
        <v>188</v>
      </c>
      <c r="C2766" s="9">
        <v>52.9678</v>
      </c>
      <c r="D2766" s="9">
        <v>-4.08163</v>
      </c>
      <c r="E2766" s="9">
        <v>0.208548</v>
      </c>
      <c r="F2766" s="9">
        <v>342</v>
      </c>
    </row>
    <row r="2767" hidden="true" spans="1:6">
      <c r="A2767" s="9">
        <v>1599119365738520</v>
      </c>
      <c r="B2767" s="9">
        <v>220</v>
      </c>
      <c r="C2767" s="9">
        <v>78.173</v>
      </c>
      <c r="D2767" s="9">
        <v>0.43047</v>
      </c>
      <c r="E2767" s="9">
        <v>0.0384283</v>
      </c>
      <c r="F2767" s="9">
        <v>92</v>
      </c>
    </row>
    <row r="2768" hidden="true" spans="1:6">
      <c r="A2768" s="9">
        <v>1599119365820260</v>
      </c>
      <c r="B2768" s="9">
        <v>130</v>
      </c>
      <c r="C2768" s="9">
        <v>223.451</v>
      </c>
      <c r="D2768" s="9">
        <v>0.0340762</v>
      </c>
      <c r="E2768" s="9">
        <v>-0.0412766</v>
      </c>
      <c r="F2768" s="9">
        <v>529</v>
      </c>
    </row>
    <row r="2769" hidden="true" spans="1:6">
      <c r="A2769" s="9">
        <v>1599119365820260</v>
      </c>
      <c r="B2769" s="9">
        <v>188</v>
      </c>
      <c r="C2769" s="9">
        <v>53.0185</v>
      </c>
      <c r="D2769" s="9">
        <v>-4.08486</v>
      </c>
      <c r="E2769" s="9">
        <v>0.22222</v>
      </c>
      <c r="F2769" s="9">
        <v>343</v>
      </c>
    </row>
    <row r="2770" hidden="true" spans="1:6">
      <c r="A2770" s="9">
        <v>1599119365820260</v>
      </c>
      <c r="B2770" s="9">
        <v>220</v>
      </c>
      <c r="C2770" s="9">
        <v>78.8817</v>
      </c>
      <c r="D2770" s="9">
        <v>0.334937</v>
      </c>
      <c r="E2770" s="9">
        <v>-0.0524972</v>
      </c>
      <c r="F2770" s="9">
        <v>93</v>
      </c>
    </row>
    <row r="2771" hidden="true" spans="1:6">
      <c r="A2771" s="9">
        <v>1599119365926740</v>
      </c>
      <c r="B2771" s="9">
        <v>130</v>
      </c>
      <c r="C2771" s="9">
        <v>223.451</v>
      </c>
      <c r="D2771" s="9">
        <v>0.0340762</v>
      </c>
      <c r="E2771" s="9">
        <v>-0.0405755</v>
      </c>
      <c r="F2771" s="9">
        <v>529</v>
      </c>
    </row>
    <row r="2772" hidden="true" spans="1:6">
      <c r="A2772" s="9">
        <v>1599119365926740</v>
      </c>
      <c r="B2772" s="9">
        <v>188</v>
      </c>
      <c r="C2772" s="9">
        <v>53.0421</v>
      </c>
      <c r="D2772" s="9">
        <v>-4.07969</v>
      </c>
      <c r="E2772" s="9">
        <v>0.224647</v>
      </c>
      <c r="F2772" s="9">
        <v>344</v>
      </c>
    </row>
    <row r="2773" hidden="true" spans="1:6">
      <c r="A2773" s="9">
        <v>1599119365926740</v>
      </c>
      <c r="B2773" s="9">
        <v>220</v>
      </c>
      <c r="C2773" s="9">
        <v>79.6695</v>
      </c>
      <c r="D2773" s="9">
        <v>0.279321</v>
      </c>
      <c r="E2773" s="9">
        <v>0.0313498</v>
      </c>
      <c r="F2773" s="9">
        <v>94</v>
      </c>
    </row>
    <row r="2774" hidden="true" spans="1:6">
      <c r="A2774" s="9">
        <v>1599119366006190</v>
      </c>
      <c r="B2774" s="9">
        <v>130</v>
      </c>
      <c r="C2774" s="9">
        <v>223.451</v>
      </c>
      <c r="D2774" s="9">
        <v>0.0340762</v>
      </c>
      <c r="E2774" s="9">
        <v>-0.0412766</v>
      </c>
      <c r="F2774" s="9">
        <v>529</v>
      </c>
    </row>
    <row r="2775" hidden="true" spans="1:6">
      <c r="A2775" s="9">
        <v>1599119366006190</v>
      </c>
      <c r="B2775" s="9">
        <v>188</v>
      </c>
      <c r="C2775" s="9">
        <v>53.1259</v>
      </c>
      <c r="D2775" s="9">
        <v>-4.09115</v>
      </c>
      <c r="E2775" s="9">
        <v>0.221523</v>
      </c>
      <c r="F2775" s="9">
        <v>345</v>
      </c>
    </row>
    <row r="2776" hidden="true" spans="1:6">
      <c r="A2776" s="9">
        <v>1599119366006190</v>
      </c>
      <c r="B2776" s="9">
        <v>220</v>
      </c>
      <c r="C2776" s="9">
        <v>80.5048</v>
      </c>
      <c r="D2776" s="9">
        <v>0.192653</v>
      </c>
      <c r="E2776" s="9">
        <v>-0.0361508</v>
      </c>
      <c r="F2776" s="9">
        <v>95</v>
      </c>
    </row>
    <row r="2777" spans="1:6">
      <c r="A2777" s="9">
        <v>1599119366086590</v>
      </c>
      <c r="B2777" s="9">
        <v>140</v>
      </c>
      <c r="C2777" s="9">
        <v>274.095</v>
      </c>
      <c r="D2777" s="9">
        <v>-9.34522</v>
      </c>
      <c r="E2777" s="9">
        <v>-0.0112404</v>
      </c>
      <c r="F2777" s="9">
        <v>469</v>
      </c>
    </row>
    <row r="2778" hidden="true" spans="1:6">
      <c r="A2778" s="9">
        <v>1599119366086590</v>
      </c>
      <c r="B2778" s="9">
        <v>188</v>
      </c>
      <c r="C2778" s="9">
        <v>53.1985</v>
      </c>
      <c r="D2778" s="9">
        <v>-4.11456</v>
      </c>
      <c r="E2778" s="9">
        <v>0.22222</v>
      </c>
      <c r="F2778" s="9">
        <v>346</v>
      </c>
    </row>
    <row r="2779" hidden="true" spans="1:6">
      <c r="A2779" s="9">
        <v>1599119366086590</v>
      </c>
      <c r="B2779" s="9">
        <v>220</v>
      </c>
      <c r="C2779" s="9">
        <v>81.2508</v>
      </c>
      <c r="D2779" s="9">
        <v>0.155778</v>
      </c>
      <c r="E2779" s="9">
        <v>0.0334528</v>
      </c>
      <c r="F2779" s="9">
        <v>96</v>
      </c>
    </row>
    <row r="2780" spans="1:6">
      <c r="A2780" s="9">
        <v>1599119366180420</v>
      </c>
      <c r="B2780" s="9">
        <v>140</v>
      </c>
      <c r="C2780" s="9">
        <v>274.463</v>
      </c>
      <c r="D2780" s="9">
        <v>-8.51804</v>
      </c>
      <c r="E2780" s="9">
        <v>-0.0122914</v>
      </c>
      <c r="F2780" s="9">
        <v>470</v>
      </c>
    </row>
    <row r="2781" hidden="true" spans="1:6">
      <c r="A2781" s="9">
        <v>1599119366180420</v>
      </c>
      <c r="B2781" s="9">
        <v>188</v>
      </c>
      <c r="C2781" s="9">
        <v>53.0108</v>
      </c>
      <c r="D2781" s="9">
        <v>-4.00674</v>
      </c>
      <c r="E2781" s="9">
        <v>0.208548</v>
      </c>
      <c r="F2781" s="9">
        <v>347</v>
      </c>
    </row>
    <row r="2782" hidden="true" spans="1:6">
      <c r="A2782" s="9">
        <v>1599119366180420</v>
      </c>
      <c r="B2782" s="9">
        <v>220</v>
      </c>
      <c r="C2782" s="9">
        <v>82.0764</v>
      </c>
      <c r="D2782" s="9">
        <v>0.132038</v>
      </c>
      <c r="E2782" s="9">
        <v>-0.0350922</v>
      </c>
      <c r="F2782" s="9">
        <v>97</v>
      </c>
    </row>
    <row r="2783" spans="1:6">
      <c r="A2783" s="9">
        <v>1599119366258290</v>
      </c>
      <c r="B2783" s="9">
        <v>140</v>
      </c>
      <c r="C2783" s="9">
        <v>274.724</v>
      </c>
      <c r="D2783" s="9">
        <v>-8.4383</v>
      </c>
      <c r="E2783" s="9">
        <v>-0.0126419</v>
      </c>
      <c r="F2783" s="9">
        <v>471</v>
      </c>
    </row>
    <row r="2784" hidden="true" spans="1:6">
      <c r="A2784" s="9">
        <v>1599119366258290</v>
      </c>
      <c r="B2784" s="9">
        <v>188</v>
      </c>
      <c r="C2784" s="9">
        <v>53.1114</v>
      </c>
      <c r="D2784" s="9">
        <v>-4.0933</v>
      </c>
      <c r="E2784" s="9">
        <v>0.210643</v>
      </c>
      <c r="F2784" s="9">
        <v>348</v>
      </c>
    </row>
    <row r="2785" hidden="true" spans="1:6">
      <c r="A2785" s="9">
        <v>1599119366258290</v>
      </c>
      <c r="B2785" s="9">
        <v>220</v>
      </c>
      <c r="C2785" s="9">
        <v>83.0744</v>
      </c>
      <c r="D2785" s="9">
        <v>0.079929</v>
      </c>
      <c r="E2785" s="9">
        <v>-0.050306</v>
      </c>
      <c r="F2785" s="9">
        <v>98</v>
      </c>
    </row>
    <row r="2786" spans="1:6">
      <c r="A2786" s="9">
        <v>1599119366366500</v>
      </c>
      <c r="B2786" s="9">
        <v>140</v>
      </c>
      <c r="C2786" s="9">
        <v>274.217</v>
      </c>
      <c r="D2786" s="9">
        <v>-8.18736</v>
      </c>
      <c r="E2786" s="9">
        <v>-0.0129922</v>
      </c>
      <c r="F2786" s="9">
        <v>472</v>
      </c>
    </row>
    <row r="2787" hidden="true" spans="1:6">
      <c r="A2787" s="9">
        <v>1599119366366500</v>
      </c>
      <c r="B2787" s="9">
        <v>188</v>
      </c>
      <c r="C2787" s="9">
        <v>53.265</v>
      </c>
      <c r="D2787" s="9">
        <v>-4.14545</v>
      </c>
      <c r="E2787" s="9">
        <v>0.224647</v>
      </c>
      <c r="F2787" s="9">
        <v>349</v>
      </c>
    </row>
    <row r="2788" hidden="true" spans="1:6">
      <c r="A2788" s="9">
        <v>1599119366366500</v>
      </c>
      <c r="B2788" s="9">
        <v>220</v>
      </c>
      <c r="C2788" s="9">
        <v>83.9385</v>
      </c>
      <c r="D2788" s="9">
        <v>0.000117838</v>
      </c>
      <c r="E2788" s="9">
        <v>0.0447617</v>
      </c>
      <c r="F2788" s="9">
        <v>99</v>
      </c>
    </row>
    <row r="2789" hidden="true" spans="1:6">
      <c r="A2789" s="9">
        <v>1599119366446790</v>
      </c>
      <c r="B2789" s="9">
        <v>188</v>
      </c>
      <c r="C2789" s="9">
        <v>53.082</v>
      </c>
      <c r="D2789" s="9">
        <v>-4.0045</v>
      </c>
      <c r="E2789" s="9">
        <v>0.210643</v>
      </c>
      <c r="F2789" s="9">
        <v>350</v>
      </c>
    </row>
    <row r="2790" hidden="true" spans="1:6">
      <c r="A2790" s="9">
        <v>1599119366446790</v>
      </c>
      <c r="B2790" s="9">
        <v>220</v>
      </c>
      <c r="C2790" s="9">
        <v>84.7283</v>
      </c>
      <c r="D2790" s="9">
        <v>0.0121115</v>
      </c>
      <c r="E2790" s="9">
        <v>0.0447617</v>
      </c>
      <c r="F2790" s="9">
        <v>100</v>
      </c>
    </row>
    <row r="2791" hidden="true" spans="1:6">
      <c r="A2791" s="9">
        <v>1599119366539380</v>
      </c>
      <c r="B2791" s="9">
        <v>188</v>
      </c>
      <c r="C2791" s="9">
        <v>53.0825</v>
      </c>
      <c r="D2791" s="9">
        <v>-4.06944</v>
      </c>
      <c r="E2791" s="9">
        <v>0.213539</v>
      </c>
      <c r="F2791" s="9">
        <v>351</v>
      </c>
    </row>
    <row r="2792" hidden="true" spans="1:6">
      <c r="A2792" s="9">
        <v>1599119366539380</v>
      </c>
      <c r="B2792" s="9">
        <v>220</v>
      </c>
      <c r="C2792" s="9">
        <v>85.5921</v>
      </c>
      <c r="D2792" s="9">
        <v>-0.0578964</v>
      </c>
      <c r="E2792" s="9">
        <v>0.0454628</v>
      </c>
      <c r="F2792" s="9">
        <v>101</v>
      </c>
    </row>
    <row r="2793" hidden="true" spans="1:6">
      <c r="A2793" s="9">
        <v>1599119366646570</v>
      </c>
      <c r="B2793" s="9">
        <v>188</v>
      </c>
      <c r="C2793" s="9">
        <v>53.0391</v>
      </c>
      <c r="D2793" s="9">
        <v>-4.03998</v>
      </c>
      <c r="E2793" s="9">
        <v>0.199759</v>
      </c>
      <c r="F2793" s="9">
        <v>352</v>
      </c>
    </row>
    <row r="2794" hidden="true" spans="1:6">
      <c r="A2794" s="9">
        <v>1599119366646570</v>
      </c>
      <c r="B2794" s="9">
        <v>220</v>
      </c>
      <c r="C2794" s="9">
        <v>86.5215</v>
      </c>
      <c r="D2794" s="9">
        <v>-0.0901394</v>
      </c>
      <c r="E2794" s="9">
        <v>0.0462295</v>
      </c>
      <c r="F2794" s="9">
        <v>102</v>
      </c>
    </row>
    <row r="2795" hidden="true" spans="1:6">
      <c r="A2795" s="9">
        <v>1599119366726770</v>
      </c>
      <c r="B2795" s="9">
        <v>188</v>
      </c>
      <c r="C2795" s="9">
        <v>53.0974</v>
      </c>
      <c r="D2795" s="9">
        <v>-4.06917</v>
      </c>
      <c r="E2795" s="9">
        <v>0.212842</v>
      </c>
      <c r="F2795" s="9">
        <v>353</v>
      </c>
    </row>
    <row r="2796" hidden="true" spans="1:6">
      <c r="A2796" s="9">
        <v>1599119366726770</v>
      </c>
      <c r="B2796" s="9">
        <v>220</v>
      </c>
      <c r="C2796" s="9">
        <v>87.5468</v>
      </c>
      <c r="D2796" s="9">
        <v>-0.0978574</v>
      </c>
      <c r="E2796" s="9">
        <v>0.047031</v>
      </c>
      <c r="F2796" s="9">
        <v>103</v>
      </c>
    </row>
    <row r="2797" hidden="true" spans="1:6">
      <c r="A2797" s="9">
        <v>1599119366808470</v>
      </c>
      <c r="B2797" s="9">
        <v>188</v>
      </c>
      <c r="C2797" s="9">
        <v>52.9949</v>
      </c>
      <c r="D2797" s="9">
        <v>-4.02616</v>
      </c>
      <c r="E2797" s="9">
        <v>0.210643</v>
      </c>
      <c r="F2797" s="9">
        <v>354</v>
      </c>
    </row>
    <row r="2798" hidden="true" spans="1:6">
      <c r="A2798" s="9">
        <v>1599119366808470</v>
      </c>
      <c r="B2798" s="9">
        <v>220</v>
      </c>
      <c r="C2798" s="9">
        <v>88.6109</v>
      </c>
      <c r="D2798" s="9">
        <v>-0.138737</v>
      </c>
      <c r="E2798" s="9">
        <v>0.0469306</v>
      </c>
      <c r="F2798" s="9">
        <v>104</v>
      </c>
    </row>
    <row r="2799" spans="1:6">
      <c r="A2799" s="9">
        <v>1599119366886880</v>
      </c>
      <c r="B2799" s="9">
        <v>140</v>
      </c>
      <c r="C2799" s="9">
        <v>270.356</v>
      </c>
      <c r="D2799" s="9">
        <v>-8.00903</v>
      </c>
      <c r="E2799" s="9">
        <v>-0.0140434</v>
      </c>
      <c r="F2799" s="9">
        <v>478</v>
      </c>
    </row>
    <row r="2800" hidden="true" spans="1:6">
      <c r="A2800" s="9">
        <v>1599119366886880</v>
      </c>
      <c r="B2800" s="9">
        <v>188</v>
      </c>
      <c r="C2800" s="9">
        <v>53.1025</v>
      </c>
      <c r="D2800" s="9">
        <v>-4.08687</v>
      </c>
      <c r="E2800" s="9">
        <v>0.227192</v>
      </c>
      <c r="F2800" s="9">
        <v>355</v>
      </c>
    </row>
    <row r="2801" hidden="true" spans="1:6">
      <c r="A2801" s="9">
        <v>1599119366886880</v>
      </c>
      <c r="B2801" s="9">
        <v>220</v>
      </c>
      <c r="C2801" s="9">
        <v>92.4344</v>
      </c>
      <c r="D2801" s="9">
        <v>-0.133218</v>
      </c>
      <c r="E2801" s="9">
        <v>0.047031</v>
      </c>
      <c r="F2801" s="9">
        <v>105</v>
      </c>
    </row>
    <row r="2802" hidden="true" spans="1:6">
      <c r="A2802" s="9">
        <v>1599119366978370</v>
      </c>
      <c r="B2802" s="9">
        <v>188</v>
      </c>
      <c r="C2802" s="9">
        <v>52.8909</v>
      </c>
      <c r="D2802" s="9">
        <v>-3.9814</v>
      </c>
      <c r="E2802" s="9">
        <v>0.227192</v>
      </c>
      <c r="F2802" s="9">
        <v>356</v>
      </c>
    </row>
    <row r="2803" hidden="true" spans="1:6">
      <c r="A2803" s="9">
        <v>1599119366978370</v>
      </c>
      <c r="B2803" s="9">
        <v>220</v>
      </c>
      <c r="C2803" s="9">
        <v>93.1307</v>
      </c>
      <c r="D2803" s="9">
        <v>-0.169992</v>
      </c>
      <c r="E2803" s="9">
        <v>0.0369579</v>
      </c>
      <c r="F2803" s="9">
        <v>106</v>
      </c>
    </row>
    <row r="2804" hidden="true" spans="1:6">
      <c r="A2804" s="9">
        <v>1599119367046820</v>
      </c>
      <c r="B2804" s="9">
        <v>188</v>
      </c>
      <c r="C2804" s="9">
        <v>52.7153</v>
      </c>
      <c r="D2804" s="9">
        <v>-3.97003</v>
      </c>
      <c r="E2804" s="9">
        <v>0.215151</v>
      </c>
      <c r="F2804" s="9">
        <v>357</v>
      </c>
    </row>
    <row r="2805" hidden="true" spans="1:6">
      <c r="A2805" s="9">
        <v>1599119367046820</v>
      </c>
      <c r="B2805" s="9">
        <v>220</v>
      </c>
      <c r="C2805" s="9">
        <v>93.9356</v>
      </c>
      <c r="D2805" s="9">
        <v>-0.173687</v>
      </c>
      <c r="E2805" s="9">
        <v>0.0369579</v>
      </c>
      <c r="F2805" s="9">
        <v>107</v>
      </c>
    </row>
    <row r="2806" hidden="true" spans="1:6">
      <c r="A2806" s="9">
        <v>1599119367046820</v>
      </c>
      <c r="B2806" s="9">
        <v>226</v>
      </c>
      <c r="C2806" s="9">
        <v>249.328</v>
      </c>
      <c r="D2806" s="9">
        <v>0.909016</v>
      </c>
      <c r="E2806" s="9">
        <v>-3.14159</v>
      </c>
      <c r="F2806" s="9">
        <v>5</v>
      </c>
    </row>
    <row r="2807" hidden="true" spans="1:6">
      <c r="A2807" s="9">
        <v>1599119367179020</v>
      </c>
      <c r="B2807" s="9">
        <v>188</v>
      </c>
      <c r="C2807" s="9">
        <v>52.9541</v>
      </c>
      <c r="D2807" s="9">
        <v>-4.12867</v>
      </c>
      <c r="E2807" s="9">
        <v>0.227192</v>
      </c>
      <c r="F2807" s="9">
        <v>358</v>
      </c>
    </row>
    <row r="2808" hidden="true" spans="1:6">
      <c r="A2808" s="9">
        <v>1599119367179020</v>
      </c>
      <c r="B2808" s="9">
        <v>220</v>
      </c>
      <c r="C2808" s="9">
        <v>95.0028</v>
      </c>
      <c r="D2808" s="9">
        <v>-0.194142</v>
      </c>
      <c r="E2808" s="9">
        <v>0.0477321</v>
      </c>
      <c r="F2808" s="9">
        <v>108</v>
      </c>
    </row>
    <row r="2809" hidden="true" spans="1:6">
      <c r="A2809" s="9">
        <v>1599119367258490</v>
      </c>
      <c r="B2809" s="9">
        <v>188</v>
      </c>
      <c r="C2809" s="9">
        <v>53.0273</v>
      </c>
      <c r="D2809" s="9">
        <v>-4.07982</v>
      </c>
      <c r="E2809" s="9">
        <v>0.227192</v>
      </c>
      <c r="F2809" s="9">
        <v>359</v>
      </c>
    </row>
    <row r="2810" hidden="true" spans="1:6">
      <c r="A2810" s="9">
        <v>1599119367258490</v>
      </c>
      <c r="B2810" s="9">
        <v>220</v>
      </c>
      <c r="C2810" s="9">
        <v>95.7883</v>
      </c>
      <c r="D2810" s="9">
        <v>-0.209524</v>
      </c>
      <c r="E2810" s="9">
        <v>0.0477321</v>
      </c>
      <c r="F2810" s="9">
        <v>109</v>
      </c>
    </row>
    <row r="2811" hidden="true" spans="1:6">
      <c r="A2811" s="9">
        <v>1599119367258490</v>
      </c>
      <c r="B2811" s="9">
        <v>226</v>
      </c>
      <c r="C2811" s="9">
        <v>245.777</v>
      </c>
      <c r="D2811" s="9">
        <v>0.924038</v>
      </c>
      <c r="E2811" s="9">
        <v>-3.14159</v>
      </c>
      <c r="F2811" s="9">
        <v>6</v>
      </c>
    </row>
    <row r="2812" hidden="true" spans="1:6">
      <c r="A2812" s="9">
        <v>1599119367366880</v>
      </c>
      <c r="B2812" s="9">
        <v>188</v>
      </c>
      <c r="C2812" s="9">
        <v>53.1968</v>
      </c>
      <c r="D2812" s="9">
        <v>-4.12409</v>
      </c>
      <c r="E2812" s="9">
        <v>0.238505</v>
      </c>
      <c r="F2812" s="9">
        <v>360</v>
      </c>
    </row>
    <row r="2813" hidden="true" spans="1:6">
      <c r="A2813" s="9">
        <v>1599119367366880</v>
      </c>
      <c r="B2813" s="9">
        <v>220</v>
      </c>
      <c r="C2813" s="9">
        <v>96.4915</v>
      </c>
      <c r="D2813" s="9">
        <v>-0.173706</v>
      </c>
      <c r="E2813" s="9">
        <v>0.0608494</v>
      </c>
      <c r="F2813" s="9">
        <v>110</v>
      </c>
    </row>
    <row r="2814" hidden="true" spans="1:6">
      <c r="A2814" s="9">
        <v>1599119367446950</v>
      </c>
      <c r="B2814" s="9">
        <v>188</v>
      </c>
      <c r="C2814" s="9">
        <v>53.4115</v>
      </c>
      <c r="D2814" s="9">
        <v>-4.11991</v>
      </c>
      <c r="E2814" s="9">
        <v>0.235031</v>
      </c>
      <c r="F2814" s="9">
        <v>361</v>
      </c>
    </row>
    <row r="2815" hidden="true" spans="1:6">
      <c r="A2815" s="9">
        <v>1599119367446950</v>
      </c>
      <c r="B2815" s="9">
        <v>220</v>
      </c>
      <c r="C2815" s="9">
        <v>97.4001</v>
      </c>
      <c r="D2815" s="9">
        <v>-0.106779</v>
      </c>
      <c r="E2815" s="9">
        <v>0.0609181</v>
      </c>
      <c r="F2815" s="9">
        <v>111</v>
      </c>
    </row>
    <row r="2816" hidden="true" spans="1:6">
      <c r="A2816" s="9">
        <v>1599119367446950</v>
      </c>
      <c r="B2816" s="9">
        <v>226</v>
      </c>
      <c r="C2816" s="9">
        <v>243.86</v>
      </c>
      <c r="D2816" s="9">
        <v>1.08458</v>
      </c>
      <c r="E2816" s="9">
        <v>-3.14159</v>
      </c>
      <c r="F2816" s="9">
        <v>8</v>
      </c>
    </row>
    <row r="2817" hidden="true" spans="1:6">
      <c r="A2817" s="9">
        <v>1599119367538860</v>
      </c>
      <c r="B2817" s="9">
        <v>188</v>
      </c>
      <c r="C2817" s="9">
        <v>53.5493</v>
      </c>
      <c r="D2817" s="9">
        <v>-4.10604</v>
      </c>
      <c r="E2817" s="9">
        <v>0.212842</v>
      </c>
      <c r="F2817" s="9">
        <v>362</v>
      </c>
    </row>
    <row r="2818" hidden="true" spans="1:6">
      <c r="A2818" s="9">
        <v>1599119367538860</v>
      </c>
      <c r="B2818" s="9">
        <v>220</v>
      </c>
      <c r="C2818" s="9">
        <v>98.3393</v>
      </c>
      <c r="D2818" s="9">
        <v>-0.12252</v>
      </c>
      <c r="E2818" s="9">
        <v>0.047031</v>
      </c>
      <c r="F2818" s="9">
        <v>112</v>
      </c>
    </row>
    <row r="2819" hidden="true" spans="1:6">
      <c r="A2819" s="9">
        <v>1599119367538860</v>
      </c>
      <c r="B2819" s="9">
        <v>226</v>
      </c>
      <c r="C2819" s="9">
        <v>246.981</v>
      </c>
      <c r="D2819" s="9">
        <v>1.27519</v>
      </c>
      <c r="E2819" s="9">
        <v>-3.14159</v>
      </c>
      <c r="F2819" s="9">
        <v>9</v>
      </c>
    </row>
    <row r="2820" hidden="true" spans="1:6">
      <c r="A2820" s="9">
        <v>1599119367607000</v>
      </c>
      <c r="B2820" s="9">
        <v>188</v>
      </c>
      <c r="C2820" s="9">
        <v>53.4267</v>
      </c>
      <c r="D2820" s="9">
        <v>-4.00878</v>
      </c>
      <c r="E2820" s="9">
        <v>0.212145</v>
      </c>
      <c r="F2820" s="9">
        <v>363</v>
      </c>
    </row>
    <row r="2821" hidden="true" spans="1:6">
      <c r="A2821" s="9">
        <v>1599119367607000</v>
      </c>
      <c r="B2821" s="9">
        <v>220</v>
      </c>
      <c r="C2821" s="9">
        <v>99.132</v>
      </c>
      <c r="D2821" s="9">
        <v>-0.0698928</v>
      </c>
      <c r="E2821" s="9">
        <v>0.0463301</v>
      </c>
      <c r="F2821" s="9">
        <v>113</v>
      </c>
    </row>
    <row r="2822" hidden="true" spans="1:6">
      <c r="A2822" s="9">
        <v>1599119367607000</v>
      </c>
      <c r="B2822" s="9">
        <v>226</v>
      </c>
      <c r="C2822" s="9">
        <v>248.09</v>
      </c>
      <c r="D2822" s="9">
        <v>1.38241</v>
      </c>
      <c r="E2822" s="9">
        <v>-3.14159</v>
      </c>
      <c r="F2822" s="9">
        <v>10</v>
      </c>
    </row>
    <row r="2823" spans="1:6">
      <c r="A2823" s="9">
        <v>1599119367659440</v>
      </c>
      <c r="B2823" s="9">
        <v>140</v>
      </c>
      <c r="C2823" s="9">
        <v>271.856</v>
      </c>
      <c r="D2823" s="9">
        <v>-7.96155</v>
      </c>
      <c r="E2823" s="9">
        <v>0.00630477</v>
      </c>
      <c r="F2823" s="9">
        <v>487</v>
      </c>
    </row>
    <row r="2824" hidden="true" spans="1:6">
      <c r="A2824" s="9">
        <v>1599119367659440</v>
      </c>
      <c r="B2824" s="9">
        <v>188</v>
      </c>
      <c r="C2824" s="9">
        <v>53.4721</v>
      </c>
      <c r="D2824" s="9">
        <v>-4.06158</v>
      </c>
      <c r="E2824" s="9">
        <v>0.214454</v>
      </c>
      <c r="F2824" s="9">
        <v>364</v>
      </c>
    </row>
    <row r="2825" hidden="true" spans="1:6">
      <c r="A2825" s="9">
        <v>1599119367659440</v>
      </c>
      <c r="B2825" s="9">
        <v>220</v>
      </c>
      <c r="C2825" s="9">
        <v>99.9403</v>
      </c>
      <c r="D2825" s="9">
        <v>-0.0811121</v>
      </c>
      <c r="E2825" s="9">
        <v>0.0471706</v>
      </c>
      <c r="F2825" s="9">
        <v>114</v>
      </c>
    </row>
    <row r="2826" hidden="true" spans="1:6">
      <c r="A2826" s="9">
        <v>1599119367659440</v>
      </c>
      <c r="B2826" s="9">
        <v>226</v>
      </c>
      <c r="C2826" s="9">
        <v>249</v>
      </c>
      <c r="D2826" s="9">
        <v>1.41219</v>
      </c>
      <c r="E2826" s="9">
        <v>-3.14159</v>
      </c>
      <c r="F2826" s="9">
        <v>11</v>
      </c>
    </row>
    <row r="2827" hidden="true" spans="1:6">
      <c r="A2827" s="9">
        <v>1599119367739040</v>
      </c>
      <c r="B2827" s="9">
        <v>188</v>
      </c>
      <c r="C2827" s="9">
        <v>53.5694</v>
      </c>
      <c r="D2827" s="9">
        <v>-4.05744</v>
      </c>
      <c r="E2827" s="9">
        <v>0.262951</v>
      </c>
      <c r="F2827" s="9">
        <v>365</v>
      </c>
    </row>
    <row r="2828" hidden="true" spans="1:6">
      <c r="A2828" s="9">
        <v>1599119367739040</v>
      </c>
      <c r="B2828" s="9">
        <v>220</v>
      </c>
      <c r="C2828" s="9">
        <v>100.63</v>
      </c>
      <c r="D2828" s="9">
        <v>-0.0614824</v>
      </c>
      <c r="E2828" s="9">
        <v>-0.0505847</v>
      </c>
      <c r="F2828" s="9">
        <v>115</v>
      </c>
    </row>
    <row r="2829" hidden="true" spans="1:6">
      <c r="A2829" s="9">
        <v>1599119367739040</v>
      </c>
      <c r="B2829" s="9">
        <v>226</v>
      </c>
      <c r="C2829" s="9">
        <v>248.451</v>
      </c>
      <c r="D2829" s="9">
        <v>1.35732</v>
      </c>
      <c r="E2829" s="9">
        <v>-3.14159</v>
      </c>
      <c r="F2829" s="9">
        <v>12</v>
      </c>
    </row>
    <row r="2830" spans="1:6">
      <c r="A2830" s="9">
        <v>1599119367818890</v>
      </c>
      <c r="B2830" s="9">
        <v>140</v>
      </c>
      <c r="C2830" s="9">
        <v>273.231</v>
      </c>
      <c r="D2830" s="9">
        <v>-7.93915</v>
      </c>
      <c r="E2830" s="9">
        <v>-0.015445</v>
      </c>
      <c r="F2830" s="9">
        <v>489</v>
      </c>
    </row>
    <row r="2831" hidden="true" spans="1:6">
      <c r="A2831" s="9">
        <v>1599119367818890</v>
      </c>
      <c r="B2831" s="9">
        <v>188</v>
      </c>
      <c r="C2831" s="9">
        <v>53.4477</v>
      </c>
      <c r="D2831" s="9">
        <v>-3.99381</v>
      </c>
      <c r="E2831" s="9">
        <v>0.262951</v>
      </c>
      <c r="F2831" s="9">
        <v>366</v>
      </c>
    </row>
    <row r="2832" hidden="true" spans="1:6">
      <c r="A2832" s="9">
        <v>1599119367818890</v>
      </c>
      <c r="B2832" s="9">
        <v>220</v>
      </c>
      <c r="C2832" s="9">
        <v>101.334</v>
      </c>
      <c r="D2832" s="9">
        <v>-0.0116633</v>
      </c>
      <c r="E2832" s="9">
        <v>-0.0512858</v>
      </c>
      <c r="F2832" s="9">
        <v>116</v>
      </c>
    </row>
    <row r="2833" hidden="true" spans="1:6">
      <c r="A2833" s="9">
        <v>1599119367818890</v>
      </c>
      <c r="B2833" s="9">
        <v>226</v>
      </c>
      <c r="C2833" s="9">
        <v>248.055</v>
      </c>
      <c r="D2833" s="9">
        <v>1.33625</v>
      </c>
      <c r="E2833" s="9">
        <v>-3.14159</v>
      </c>
      <c r="F2833" s="9">
        <v>13</v>
      </c>
    </row>
    <row r="2834" spans="1:6">
      <c r="A2834" s="9">
        <v>1599119367901040</v>
      </c>
      <c r="B2834" s="9">
        <v>140</v>
      </c>
      <c r="C2834" s="9">
        <v>274.304</v>
      </c>
      <c r="D2834" s="9">
        <v>-7.87548</v>
      </c>
      <c r="E2834" s="9">
        <v>-0.0161458</v>
      </c>
      <c r="F2834" s="9">
        <v>490</v>
      </c>
    </row>
    <row r="2835" hidden="true" spans="1:6">
      <c r="A2835" s="9">
        <v>1599119367901040</v>
      </c>
      <c r="B2835" s="9">
        <v>188</v>
      </c>
      <c r="C2835" s="9">
        <v>53.5959</v>
      </c>
      <c r="D2835" s="9">
        <v>-4.04542</v>
      </c>
      <c r="E2835" s="9">
        <v>0.247679</v>
      </c>
      <c r="F2835" s="9">
        <v>367</v>
      </c>
    </row>
    <row r="2836" hidden="true" spans="1:6">
      <c r="A2836" s="9">
        <v>1599119367901040</v>
      </c>
      <c r="B2836" s="9">
        <v>220</v>
      </c>
      <c r="C2836" s="9">
        <v>102.326</v>
      </c>
      <c r="D2836" s="9">
        <v>0.0312034</v>
      </c>
      <c r="E2836" s="9">
        <v>-0.0512858</v>
      </c>
      <c r="F2836" s="9">
        <v>117</v>
      </c>
    </row>
    <row r="2837" hidden="true" spans="1:6">
      <c r="A2837" s="9">
        <v>1599119367901040</v>
      </c>
      <c r="B2837" s="9">
        <v>226</v>
      </c>
      <c r="C2837" s="9">
        <v>248.463</v>
      </c>
      <c r="D2837" s="9">
        <v>1.51374</v>
      </c>
      <c r="E2837" s="9">
        <v>-3.14159</v>
      </c>
      <c r="F2837" s="9">
        <v>14</v>
      </c>
    </row>
    <row r="2838" spans="1:6">
      <c r="A2838" s="9">
        <v>1599119367979110</v>
      </c>
      <c r="B2838" s="9">
        <v>140</v>
      </c>
      <c r="C2838" s="9">
        <v>275</v>
      </c>
      <c r="D2838" s="9">
        <v>-7.67051</v>
      </c>
      <c r="E2838" s="9">
        <v>-0.0157953</v>
      </c>
      <c r="F2838" s="9">
        <v>491</v>
      </c>
    </row>
    <row r="2839" hidden="true" spans="1:6">
      <c r="A2839" s="9">
        <v>1599119367979110</v>
      </c>
      <c r="B2839" s="9">
        <v>188</v>
      </c>
      <c r="C2839" s="9">
        <v>53.835</v>
      </c>
      <c r="D2839" s="9">
        <v>-4.06977</v>
      </c>
      <c r="E2839" s="9">
        <v>0.239325</v>
      </c>
      <c r="F2839" s="9">
        <v>368</v>
      </c>
    </row>
    <row r="2840" hidden="true" spans="1:6">
      <c r="A2840" s="9">
        <v>1599119367979110</v>
      </c>
      <c r="B2840" s="9">
        <v>220</v>
      </c>
      <c r="C2840" s="9">
        <v>103.434</v>
      </c>
      <c r="D2840" s="9">
        <v>0.0568358</v>
      </c>
      <c r="E2840" s="9">
        <v>-0.052153</v>
      </c>
      <c r="F2840" s="9">
        <v>118</v>
      </c>
    </row>
    <row r="2841" hidden="true" spans="1:6">
      <c r="A2841" s="9">
        <v>1599119367979110</v>
      </c>
      <c r="B2841" s="9">
        <v>226</v>
      </c>
      <c r="C2841" s="9">
        <v>248.916</v>
      </c>
      <c r="D2841" s="9">
        <v>1.51604</v>
      </c>
      <c r="E2841" s="9">
        <v>-3.14159</v>
      </c>
      <c r="F2841" s="9">
        <v>15</v>
      </c>
    </row>
    <row r="2842" spans="1:6">
      <c r="A2842" s="9">
        <v>1599119368059100</v>
      </c>
      <c r="B2842" s="9">
        <v>140</v>
      </c>
      <c r="C2842" s="9">
        <v>274.545</v>
      </c>
      <c r="D2842" s="9">
        <v>-7.10619</v>
      </c>
      <c r="E2842" s="9">
        <v>-0.0168466</v>
      </c>
      <c r="F2842" s="9">
        <v>492</v>
      </c>
    </row>
    <row r="2843" hidden="true" spans="1:6">
      <c r="A2843" s="9">
        <v>1599119368059100</v>
      </c>
      <c r="B2843" s="9">
        <v>188</v>
      </c>
      <c r="C2843" s="9">
        <v>54.0889</v>
      </c>
      <c r="D2843" s="9">
        <v>-4.11958</v>
      </c>
      <c r="E2843" s="9">
        <v>0.243077</v>
      </c>
      <c r="F2843" s="9">
        <v>369</v>
      </c>
    </row>
    <row r="2844" hidden="true" spans="1:6">
      <c r="A2844" s="9">
        <v>1599119368059100</v>
      </c>
      <c r="B2844" s="9">
        <v>220</v>
      </c>
      <c r="C2844" s="9">
        <v>104.256</v>
      </c>
      <c r="D2844" s="9">
        <v>0.0950245</v>
      </c>
      <c r="E2844" s="9">
        <v>-0.0519868</v>
      </c>
      <c r="F2844" s="9">
        <v>119</v>
      </c>
    </row>
    <row r="2845" hidden="true" spans="1:6">
      <c r="A2845" s="9">
        <v>1599119368059100</v>
      </c>
      <c r="B2845" s="9">
        <v>226</v>
      </c>
      <c r="C2845" s="9">
        <v>251.026</v>
      </c>
      <c r="D2845" s="9">
        <v>2.371</v>
      </c>
      <c r="E2845" s="9">
        <v>-3.14159</v>
      </c>
      <c r="F2845" s="9">
        <v>16</v>
      </c>
    </row>
    <row r="2846" hidden="true" spans="1:6">
      <c r="A2846" s="9">
        <v>1599119368139370</v>
      </c>
      <c r="B2846" s="9">
        <v>188</v>
      </c>
      <c r="C2846" s="9">
        <v>53.8028</v>
      </c>
      <c r="D2846" s="9">
        <v>-3.8323</v>
      </c>
      <c r="E2846" s="9">
        <v>0.261557</v>
      </c>
      <c r="F2846" s="9">
        <v>370</v>
      </c>
    </row>
    <row r="2847" hidden="true" spans="1:6">
      <c r="A2847" s="9">
        <v>1599119368139370</v>
      </c>
      <c r="B2847" s="9">
        <v>220</v>
      </c>
      <c r="C2847" s="9">
        <v>105.211</v>
      </c>
      <c r="D2847" s="9">
        <v>0.114887</v>
      </c>
      <c r="E2847" s="9">
        <v>0.0459524</v>
      </c>
      <c r="F2847" s="9">
        <v>120</v>
      </c>
    </row>
    <row r="2848" hidden="true" spans="1:6">
      <c r="A2848" s="9">
        <v>1599119368139370</v>
      </c>
      <c r="B2848" s="9">
        <v>226</v>
      </c>
      <c r="C2848" s="9">
        <v>251.313</v>
      </c>
      <c r="D2848" s="9">
        <v>2.11091</v>
      </c>
      <c r="E2848" s="9">
        <v>-3.14159</v>
      </c>
      <c r="F2848" s="9">
        <v>17</v>
      </c>
    </row>
    <row r="2849" spans="1:6">
      <c r="A2849" s="9">
        <v>1599119368218980</v>
      </c>
      <c r="B2849" s="9">
        <v>140</v>
      </c>
      <c r="C2849" s="9">
        <v>275.699</v>
      </c>
      <c r="D2849" s="9">
        <v>-7.42116</v>
      </c>
      <c r="E2849" s="9">
        <v>-0.0175474</v>
      </c>
      <c r="F2849" s="9">
        <v>494</v>
      </c>
    </row>
    <row r="2850" hidden="true" spans="1:6">
      <c r="A2850" s="9">
        <v>1599119368218980</v>
      </c>
      <c r="B2850" s="9">
        <v>188</v>
      </c>
      <c r="C2850" s="9">
        <v>53.6635</v>
      </c>
      <c r="D2850" s="9">
        <v>-3.91879</v>
      </c>
      <c r="E2850" s="9">
        <v>0.246285</v>
      </c>
      <c r="F2850" s="9">
        <v>371</v>
      </c>
    </row>
    <row r="2851" hidden="true" spans="1:6">
      <c r="A2851" s="9">
        <v>1599119368218980</v>
      </c>
      <c r="B2851" s="9">
        <v>220</v>
      </c>
      <c r="C2851" s="9">
        <v>106.229</v>
      </c>
      <c r="D2851" s="9">
        <v>0.126542</v>
      </c>
      <c r="E2851" s="9">
        <v>0.0461871</v>
      </c>
      <c r="F2851" s="9">
        <v>121</v>
      </c>
    </row>
    <row r="2852" hidden="true" spans="1:6">
      <c r="A2852" s="9">
        <v>1599119368218980</v>
      </c>
      <c r="B2852" s="9">
        <v>226</v>
      </c>
      <c r="C2852" s="9">
        <v>251.313</v>
      </c>
      <c r="D2852" s="9">
        <v>2.11091</v>
      </c>
      <c r="E2852" s="9">
        <v>-3.14159</v>
      </c>
      <c r="F2852" s="9">
        <v>17</v>
      </c>
    </row>
    <row r="2853" spans="1:6">
      <c r="A2853" s="9">
        <v>1599119368299410</v>
      </c>
      <c r="B2853" s="9">
        <v>140</v>
      </c>
      <c r="C2853" s="9">
        <v>277.458</v>
      </c>
      <c r="D2853" s="9">
        <v>-7.68222</v>
      </c>
      <c r="E2853" s="9">
        <v>-0.0178979</v>
      </c>
      <c r="F2853" s="9">
        <v>495</v>
      </c>
    </row>
    <row r="2854" hidden="true" spans="1:6">
      <c r="A2854" s="9">
        <v>1599119368299410</v>
      </c>
      <c r="B2854" s="9">
        <v>188</v>
      </c>
      <c r="C2854" s="9">
        <v>53.5244</v>
      </c>
      <c r="D2854" s="9">
        <v>-3.87096</v>
      </c>
      <c r="E2854" s="9">
        <v>0.249429</v>
      </c>
      <c r="F2854" s="9">
        <v>372</v>
      </c>
    </row>
    <row r="2855" hidden="true" spans="1:6">
      <c r="A2855" s="9">
        <v>1599119368299410</v>
      </c>
      <c r="B2855" s="9">
        <v>220</v>
      </c>
      <c r="C2855" s="9">
        <v>107.064</v>
      </c>
      <c r="D2855" s="9">
        <v>0.193419</v>
      </c>
      <c r="E2855" s="9">
        <v>0.0452515</v>
      </c>
      <c r="F2855" s="9">
        <v>122</v>
      </c>
    </row>
    <row r="2856" hidden="true" spans="1:6">
      <c r="A2856" s="9">
        <v>1599119368299410</v>
      </c>
      <c r="B2856" s="9">
        <v>226</v>
      </c>
      <c r="C2856" s="9">
        <v>251.313</v>
      </c>
      <c r="D2856" s="9">
        <v>2.11091</v>
      </c>
      <c r="E2856" s="9">
        <v>-3.14159</v>
      </c>
      <c r="F2856" s="9">
        <v>17</v>
      </c>
    </row>
    <row r="2857" hidden="true" spans="1:6">
      <c r="A2857" s="9">
        <v>1599119368376730</v>
      </c>
      <c r="B2857" s="9">
        <v>188</v>
      </c>
      <c r="C2857" s="9">
        <v>53.765</v>
      </c>
      <c r="D2857" s="9">
        <v>-4.00237</v>
      </c>
      <c r="E2857" s="9">
        <v>0.275967</v>
      </c>
      <c r="F2857" s="9">
        <v>373</v>
      </c>
    </row>
    <row r="2858" hidden="true" spans="1:6">
      <c r="A2858" s="9">
        <v>1599119368376730</v>
      </c>
      <c r="B2858" s="9">
        <v>220</v>
      </c>
      <c r="C2858" s="9">
        <v>108.044</v>
      </c>
      <c r="D2858" s="9">
        <v>0.202353</v>
      </c>
      <c r="E2858" s="9">
        <v>-0.053555</v>
      </c>
      <c r="F2858" s="9">
        <v>123</v>
      </c>
    </row>
    <row r="2859" hidden="true" spans="1:6">
      <c r="A2859" s="9">
        <v>1599119368376730</v>
      </c>
      <c r="B2859" s="9">
        <v>226</v>
      </c>
      <c r="C2859" s="9">
        <v>251.313</v>
      </c>
      <c r="D2859" s="9">
        <v>2.11091</v>
      </c>
      <c r="E2859" s="9">
        <v>-3.14159</v>
      </c>
      <c r="F2859" s="9">
        <v>17</v>
      </c>
    </row>
    <row r="2860" spans="1:6">
      <c r="A2860" s="9">
        <v>1599119368459450</v>
      </c>
      <c r="B2860" s="9">
        <v>140</v>
      </c>
      <c r="C2860" s="9">
        <v>280.242</v>
      </c>
      <c r="D2860" s="9">
        <v>-6.99947</v>
      </c>
      <c r="E2860" s="9">
        <v>-0.0196501</v>
      </c>
      <c r="F2860" s="9">
        <v>497</v>
      </c>
    </row>
    <row r="2861" hidden="true" spans="1:6">
      <c r="A2861" s="9">
        <v>1599119368459450</v>
      </c>
      <c r="B2861" s="9">
        <v>188</v>
      </c>
      <c r="C2861" s="9">
        <v>53.7182</v>
      </c>
      <c r="D2861" s="9">
        <v>-3.80411</v>
      </c>
      <c r="E2861" s="9">
        <v>0.258767</v>
      </c>
      <c r="F2861" s="9">
        <v>374</v>
      </c>
    </row>
    <row r="2862" hidden="true" spans="1:6">
      <c r="A2862" s="9">
        <v>1599119368459450</v>
      </c>
      <c r="B2862" s="9">
        <v>220</v>
      </c>
      <c r="C2862" s="9">
        <v>108.813</v>
      </c>
      <c r="D2862" s="9">
        <v>0.272523</v>
      </c>
      <c r="E2862" s="9">
        <v>0.0324013</v>
      </c>
      <c r="F2862" s="9">
        <v>124</v>
      </c>
    </row>
    <row r="2863" hidden="true" spans="1:6">
      <c r="A2863" s="9">
        <v>1599119368539550</v>
      </c>
      <c r="B2863" s="9">
        <v>188</v>
      </c>
      <c r="C2863" s="9">
        <v>53.9324</v>
      </c>
      <c r="D2863" s="9">
        <v>-3.86277</v>
      </c>
      <c r="E2863" s="9">
        <v>0.228756</v>
      </c>
      <c r="F2863" s="9">
        <v>375</v>
      </c>
    </row>
    <row r="2864" hidden="true" spans="1:6">
      <c r="A2864" s="9">
        <v>1599119368539550</v>
      </c>
      <c r="B2864" s="9">
        <v>220</v>
      </c>
      <c r="C2864" s="9">
        <v>109.935</v>
      </c>
      <c r="D2864" s="9">
        <v>0.302355</v>
      </c>
      <c r="E2864" s="9">
        <v>0.0324013</v>
      </c>
      <c r="F2864" s="9">
        <v>125</v>
      </c>
    </row>
    <row r="2865" hidden="true" spans="1:6">
      <c r="A2865" s="9">
        <v>1599119368620630</v>
      </c>
      <c r="B2865" s="9">
        <v>188</v>
      </c>
      <c r="C2865" s="9">
        <v>54.2125</v>
      </c>
      <c r="D2865" s="9">
        <v>-3.90719</v>
      </c>
      <c r="E2865" s="9">
        <v>0.234443</v>
      </c>
      <c r="F2865" s="9">
        <v>376</v>
      </c>
    </row>
    <row r="2866" hidden="true" spans="1:6">
      <c r="A2866" s="9">
        <v>1599119368620630</v>
      </c>
      <c r="B2866" s="9">
        <v>220</v>
      </c>
      <c r="C2866" s="9">
        <v>110.831</v>
      </c>
      <c r="D2866" s="9">
        <v>0.445587</v>
      </c>
      <c r="E2866" s="9">
        <v>-0.0556579</v>
      </c>
      <c r="F2866" s="9">
        <v>126</v>
      </c>
    </row>
    <row r="2867" hidden="true" spans="1:6">
      <c r="A2867" s="9">
        <v>1599119368699470</v>
      </c>
      <c r="B2867" s="9">
        <v>188</v>
      </c>
      <c r="C2867" s="9">
        <v>54.4193</v>
      </c>
      <c r="D2867" s="9">
        <v>-3.83268</v>
      </c>
      <c r="E2867" s="9">
        <v>0.245244</v>
      </c>
      <c r="F2867" s="9">
        <v>377</v>
      </c>
    </row>
    <row r="2868" hidden="true" spans="1:6">
      <c r="A2868" s="9">
        <v>1599119368699470</v>
      </c>
      <c r="B2868" s="9">
        <v>220</v>
      </c>
      <c r="C2868" s="9">
        <v>111.548</v>
      </c>
      <c r="D2868" s="9">
        <v>0.440829</v>
      </c>
      <c r="E2868" s="9">
        <v>-0.0556579</v>
      </c>
      <c r="F2868" s="9">
        <v>127</v>
      </c>
    </row>
    <row r="2869" hidden="true" spans="1:6">
      <c r="A2869" s="9">
        <v>1599119368779490</v>
      </c>
      <c r="B2869" s="9">
        <v>188</v>
      </c>
      <c r="C2869" s="9">
        <v>54.5588</v>
      </c>
      <c r="D2869" s="9">
        <v>-3.83203</v>
      </c>
      <c r="E2869" s="9">
        <v>0.233746</v>
      </c>
      <c r="F2869" s="9">
        <v>378</v>
      </c>
    </row>
    <row r="2870" hidden="true" spans="1:6">
      <c r="A2870" s="9">
        <v>1599119368779490</v>
      </c>
      <c r="B2870" s="9">
        <v>220</v>
      </c>
      <c r="C2870" s="9">
        <v>112.317</v>
      </c>
      <c r="D2870" s="9">
        <v>0.456055</v>
      </c>
      <c r="E2870" s="9">
        <v>0.0433832</v>
      </c>
      <c r="F2870" s="9">
        <v>128</v>
      </c>
    </row>
    <row r="2871" spans="1:6">
      <c r="A2871" s="9">
        <v>1599119368859290</v>
      </c>
      <c r="B2871" s="9">
        <v>140</v>
      </c>
      <c r="C2871" s="9">
        <v>282.104</v>
      </c>
      <c r="D2871" s="9">
        <v>-6.18754</v>
      </c>
      <c r="E2871" s="9">
        <v>-0.0207015</v>
      </c>
      <c r="F2871" s="9">
        <v>502</v>
      </c>
    </row>
    <row r="2872" hidden="true" spans="1:6">
      <c r="A2872" s="9">
        <v>1599119368859290</v>
      </c>
      <c r="B2872" s="9">
        <v>188</v>
      </c>
      <c r="C2872" s="9">
        <v>54.6885</v>
      </c>
      <c r="D2872" s="9">
        <v>-3.79154</v>
      </c>
      <c r="E2872" s="9">
        <v>0.247842</v>
      </c>
      <c r="F2872" s="9">
        <v>379</v>
      </c>
    </row>
    <row r="2873" hidden="true" spans="1:6">
      <c r="A2873" s="9">
        <v>1599119368859290</v>
      </c>
      <c r="B2873" s="9">
        <v>220</v>
      </c>
      <c r="C2873" s="9">
        <v>113.162</v>
      </c>
      <c r="D2873" s="9">
        <v>0.496321</v>
      </c>
      <c r="E2873" s="9">
        <v>-0.0565745</v>
      </c>
      <c r="F2873" s="9">
        <v>129</v>
      </c>
    </row>
    <row r="2874" hidden="true" spans="1:6">
      <c r="A2874" s="9">
        <v>1599119368938800</v>
      </c>
      <c r="B2874" s="9">
        <v>188</v>
      </c>
      <c r="C2874" s="9">
        <v>54.755</v>
      </c>
      <c r="D2874" s="9">
        <v>-3.78884</v>
      </c>
      <c r="E2874" s="9">
        <v>0.224302</v>
      </c>
      <c r="F2874" s="9">
        <v>380</v>
      </c>
    </row>
    <row r="2875" hidden="true" spans="1:6">
      <c r="A2875" s="9">
        <v>1599119368938800</v>
      </c>
      <c r="B2875" s="9">
        <v>220</v>
      </c>
      <c r="C2875" s="9">
        <v>114.027</v>
      </c>
      <c r="D2875" s="9">
        <v>0.486719</v>
      </c>
      <c r="E2875" s="9">
        <v>0.0597065</v>
      </c>
      <c r="F2875" s="9">
        <v>130</v>
      </c>
    </row>
    <row r="2876" hidden="true" spans="1:6">
      <c r="A2876" s="9">
        <v>1599119369019670</v>
      </c>
      <c r="B2876" s="9">
        <v>188</v>
      </c>
      <c r="C2876" s="9">
        <v>55.0348</v>
      </c>
      <c r="D2876" s="9">
        <v>-3.88172</v>
      </c>
      <c r="E2876" s="9">
        <v>0.263207</v>
      </c>
      <c r="F2876" s="9">
        <v>381</v>
      </c>
    </row>
    <row r="2877" hidden="true" spans="1:6">
      <c r="A2877" s="9">
        <v>1599119369019670</v>
      </c>
      <c r="B2877" s="9">
        <v>220</v>
      </c>
      <c r="C2877" s="9">
        <v>115.064</v>
      </c>
      <c r="D2877" s="9">
        <v>0.530472</v>
      </c>
      <c r="E2877" s="9">
        <v>0.0631611</v>
      </c>
      <c r="F2877" s="9">
        <v>131</v>
      </c>
    </row>
    <row r="2878" hidden="true" spans="1:6">
      <c r="A2878" s="9">
        <v>1599119369099690</v>
      </c>
      <c r="B2878" s="9">
        <v>188</v>
      </c>
      <c r="C2878" s="9">
        <v>54.9808</v>
      </c>
      <c r="D2878" s="9">
        <v>-3.71985</v>
      </c>
      <c r="E2878" s="9">
        <v>0.250602</v>
      </c>
      <c r="F2878" s="9">
        <v>382</v>
      </c>
    </row>
    <row r="2879" hidden="true" spans="1:6">
      <c r="A2879" s="9">
        <v>1599119369099690</v>
      </c>
      <c r="B2879" s="9">
        <v>220</v>
      </c>
      <c r="C2879" s="9">
        <v>116.196</v>
      </c>
      <c r="D2879" s="9">
        <v>0.551012</v>
      </c>
      <c r="E2879" s="9">
        <v>0.0436756</v>
      </c>
      <c r="F2879" s="9">
        <v>132</v>
      </c>
    </row>
    <row r="2880" hidden="true" spans="1:6">
      <c r="A2880" s="9">
        <v>1599119369179790</v>
      </c>
      <c r="B2880" s="9">
        <v>188</v>
      </c>
      <c r="C2880" s="9">
        <v>55.0253</v>
      </c>
      <c r="D2880" s="9">
        <v>-3.68727</v>
      </c>
      <c r="E2880" s="9">
        <v>0.222208</v>
      </c>
      <c r="F2880" s="9">
        <v>383</v>
      </c>
    </row>
    <row r="2881" hidden="true" spans="1:6">
      <c r="A2881" s="9">
        <v>1599119369179790</v>
      </c>
      <c r="B2881" s="9">
        <v>220</v>
      </c>
      <c r="C2881" s="9">
        <v>116.894</v>
      </c>
      <c r="D2881" s="9">
        <v>0.590148</v>
      </c>
      <c r="E2881" s="9">
        <v>0.0440351</v>
      </c>
      <c r="F2881" s="9">
        <v>133</v>
      </c>
    </row>
    <row r="2882" hidden="true" spans="1:6">
      <c r="A2882" s="9">
        <v>1599119369221650</v>
      </c>
      <c r="B2882" s="9">
        <v>188</v>
      </c>
      <c r="C2882" s="9">
        <v>54.9238</v>
      </c>
      <c r="D2882" s="9">
        <v>-3.64285</v>
      </c>
      <c r="E2882" s="9">
        <v>0.234009</v>
      </c>
      <c r="F2882" s="9">
        <v>384</v>
      </c>
    </row>
    <row r="2883" hidden="true" spans="1:6">
      <c r="A2883" s="9">
        <v>1599119369221650</v>
      </c>
      <c r="B2883" s="9">
        <v>220</v>
      </c>
      <c r="C2883" s="9">
        <v>117.771</v>
      </c>
      <c r="D2883" s="9">
        <v>0.597873</v>
      </c>
      <c r="E2883" s="9">
        <v>0.0299479</v>
      </c>
      <c r="F2883" s="9">
        <v>134</v>
      </c>
    </row>
    <row r="2884" hidden="true" spans="1:6">
      <c r="A2884" s="9">
        <v>1599119369266440</v>
      </c>
      <c r="B2884" s="9">
        <v>188</v>
      </c>
      <c r="C2884" s="9">
        <v>54.7331</v>
      </c>
      <c r="D2884" s="9">
        <v>-3.60054</v>
      </c>
      <c r="E2884" s="9">
        <v>0.249206</v>
      </c>
      <c r="F2884" s="9">
        <v>385</v>
      </c>
    </row>
    <row r="2885" hidden="true" spans="1:6">
      <c r="A2885" s="9">
        <v>1599119369266440</v>
      </c>
      <c r="B2885" s="9">
        <v>220</v>
      </c>
      <c r="C2885" s="9">
        <v>118.339</v>
      </c>
      <c r="D2885" s="9">
        <v>0.602332</v>
      </c>
      <c r="E2885" s="9">
        <v>0.0433342</v>
      </c>
      <c r="F2885" s="9">
        <v>135</v>
      </c>
    </row>
    <row r="2886" hidden="true" spans="1:6">
      <c r="A2886" s="9">
        <v>1599119369497180</v>
      </c>
      <c r="B2886" s="9">
        <v>188</v>
      </c>
      <c r="C2886" s="9">
        <v>54.8915</v>
      </c>
      <c r="D2886" s="9">
        <v>-3.66922</v>
      </c>
      <c r="E2886" s="9">
        <v>0.277049</v>
      </c>
      <c r="F2886" s="9">
        <v>386</v>
      </c>
    </row>
    <row r="2887" hidden="true" spans="1:6">
      <c r="A2887" s="9">
        <v>1599119369497180</v>
      </c>
      <c r="B2887" s="9">
        <v>220</v>
      </c>
      <c r="C2887" s="9">
        <v>119.222</v>
      </c>
      <c r="D2887" s="9">
        <v>0.639245</v>
      </c>
      <c r="E2887" s="9">
        <v>0.0299479</v>
      </c>
      <c r="F2887" s="9">
        <v>136</v>
      </c>
    </row>
    <row r="2888" hidden="true" spans="1:6">
      <c r="A2888" s="9">
        <v>1599119369580620</v>
      </c>
      <c r="B2888" s="9">
        <v>188</v>
      </c>
      <c r="C2888" s="9">
        <v>55.0455</v>
      </c>
      <c r="D2888" s="9">
        <v>-3.69632</v>
      </c>
      <c r="E2888" s="9">
        <v>0.245749</v>
      </c>
      <c r="F2888" s="9">
        <v>387</v>
      </c>
    </row>
    <row r="2889" hidden="true" spans="1:6">
      <c r="A2889" s="9">
        <v>1599119369580620</v>
      </c>
      <c r="B2889" s="9">
        <v>220</v>
      </c>
      <c r="C2889" s="9">
        <v>120.312</v>
      </c>
      <c r="D2889" s="9">
        <v>0.473871</v>
      </c>
      <c r="E2889" s="9">
        <v>0.0458743</v>
      </c>
      <c r="F2889" s="9">
        <v>137</v>
      </c>
    </row>
    <row r="2890" hidden="true" spans="1:6">
      <c r="A2890" s="9">
        <v>1599119369660040</v>
      </c>
      <c r="B2890" s="9">
        <v>188</v>
      </c>
      <c r="C2890" s="9">
        <v>54.8142</v>
      </c>
      <c r="D2890" s="9">
        <v>-3.60454</v>
      </c>
      <c r="E2890" s="9">
        <v>0.234009</v>
      </c>
      <c r="F2890" s="9">
        <v>388</v>
      </c>
    </row>
    <row r="2891" hidden="true" spans="1:6">
      <c r="A2891" s="9">
        <v>1599119369660040</v>
      </c>
      <c r="B2891" s="9">
        <v>220</v>
      </c>
      <c r="C2891" s="9">
        <v>121.332</v>
      </c>
      <c r="D2891" s="9">
        <v>0.426908</v>
      </c>
      <c r="E2891" s="9">
        <v>0.0313498</v>
      </c>
      <c r="F2891" s="9">
        <v>138</v>
      </c>
    </row>
    <row r="2892" spans="1:6">
      <c r="A2892" s="9">
        <v>1599119369740530</v>
      </c>
      <c r="B2892" s="9">
        <v>140</v>
      </c>
      <c r="C2892" s="9">
        <v>284.436</v>
      </c>
      <c r="D2892" s="9">
        <v>-6.49106</v>
      </c>
      <c r="E2892" s="9">
        <v>0.0345925</v>
      </c>
      <c r="F2892" s="9">
        <v>512</v>
      </c>
    </row>
    <row r="2893" hidden="true" spans="1:6">
      <c r="A2893" s="9">
        <v>1599119369740530</v>
      </c>
      <c r="B2893" s="9">
        <v>188</v>
      </c>
      <c r="C2893" s="9">
        <v>54.8632</v>
      </c>
      <c r="D2893" s="9">
        <v>-3.66626</v>
      </c>
      <c r="E2893" s="9">
        <v>0.222208</v>
      </c>
      <c r="F2893" s="9">
        <v>389</v>
      </c>
    </row>
    <row r="2894" hidden="true" spans="1:6">
      <c r="A2894" s="9">
        <v>1599119369740530</v>
      </c>
      <c r="B2894" s="9">
        <v>220</v>
      </c>
      <c r="C2894" s="9">
        <v>122.079</v>
      </c>
      <c r="D2894" s="9">
        <v>0.29304</v>
      </c>
      <c r="E2894" s="9">
        <v>-0.0568983</v>
      </c>
      <c r="F2894" s="9">
        <v>139</v>
      </c>
    </row>
    <row r="2895" hidden="true" spans="1:6">
      <c r="A2895" s="9">
        <v>1599119369819840</v>
      </c>
      <c r="B2895" s="9">
        <v>188</v>
      </c>
      <c r="C2895" s="9">
        <v>54.6621</v>
      </c>
      <c r="D2895" s="9">
        <v>-3.61442</v>
      </c>
      <c r="E2895" s="9">
        <v>0.219402</v>
      </c>
      <c r="F2895" s="9">
        <v>390</v>
      </c>
    </row>
    <row r="2896" hidden="true" spans="1:6">
      <c r="A2896" s="9">
        <v>1599119369819840</v>
      </c>
      <c r="B2896" s="9">
        <v>220</v>
      </c>
      <c r="C2896" s="9">
        <v>122.727</v>
      </c>
      <c r="D2896" s="9">
        <v>0.244605</v>
      </c>
      <c r="E2896" s="9">
        <v>0.0327518</v>
      </c>
      <c r="F2896" s="9">
        <v>140</v>
      </c>
    </row>
    <row r="2897" hidden="true" spans="1:6">
      <c r="A2897" s="9">
        <v>1599119369939970</v>
      </c>
      <c r="B2897" s="9">
        <v>188</v>
      </c>
      <c r="C2897" s="9">
        <v>54.7654</v>
      </c>
      <c r="D2897" s="9">
        <v>-3.72259</v>
      </c>
      <c r="E2897" s="9">
        <v>0.2201</v>
      </c>
      <c r="F2897" s="9">
        <v>391</v>
      </c>
    </row>
    <row r="2898" hidden="true" spans="1:6">
      <c r="A2898" s="9">
        <v>1599119369939970</v>
      </c>
      <c r="B2898" s="9">
        <v>220</v>
      </c>
      <c r="C2898" s="9">
        <v>123.8</v>
      </c>
      <c r="D2898" s="9">
        <v>0.164208</v>
      </c>
      <c r="E2898" s="9">
        <v>0.0479772</v>
      </c>
      <c r="F2898" s="9">
        <v>141</v>
      </c>
    </row>
    <row r="2899" hidden="true" spans="1:6">
      <c r="A2899" s="9">
        <v>1599119370020070</v>
      </c>
      <c r="B2899" s="9">
        <v>188</v>
      </c>
      <c r="C2899" s="9">
        <v>54.6521</v>
      </c>
      <c r="D2899" s="9">
        <v>-3.69175</v>
      </c>
      <c r="E2899" s="9">
        <v>0.247144</v>
      </c>
      <c r="F2899" s="9">
        <v>392</v>
      </c>
    </row>
    <row r="2900" hidden="true" spans="1:6">
      <c r="A2900" s="9">
        <v>1599119370020070</v>
      </c>
      <c r="B2900" s="9">
        <v>220</v>
      </c>
      <c r="C2900" s="9">
        <v>124.823</v>
      </c>
      <c r="D2900" s="9">
        <v>0.0827636</v>
      </c>
      <c r="E2900" s="9">
        <v>0.0486782</v>
      </c>
      <c r="F2900" s="9">
        <v>142</v>
      </c>
    </row>
    <row r="2901" spans="1:6">
      <c r="A2901" s="9">
        <v>1599119370062750</v>
      </c>
      <c r="B2901" s="9">
        <v>140</v>
      </c>
      <c r="C2901" s="9">
        <v>284.601</v>
      </c>
      <c r="D2901" s="9">
        <v>-7.4566</v>
      </c>
      <c r="E2901" s="9">
        <v>-0.0171971</v>
      </c>
      <c r="F2901" s="9">
        <v>516</v>
      </c>
    </row>
    <row r="2902" hidden="true" spans="1:6">
      <c r="A2902" s="9">
        <v>1599119370062750</v>
      </c>
      <c r="B2902" s="9">
        <v>188</v>
      </c>
      <c r="C2902" s="9">
        <v>54.7216</v>
      </c>
      <c r="D2902" s="9">
        <v>-3.75608</v>
      </c>
      <c r="E2902" s="9">
        <v>0.236103</v>
      </c>
      <c r="F2902" s="9">
        <v>393</v>
      </c>
    </row>
    <row r="2903" hidden="true" spans="1:6">
      <c r="A2903" s="9">
        <v>1599119370062750</v>
      </c>
      <c r="B2903" s="9">
        <v>220</v>
      </c>
      <c r="C2903" s="9">
        <v>125.317</v>
      </c>
      <c r="D2903" s="9">
        <v>0.0400518</v>
      </c>
      <c r="E2903" s="9">
        <v>0.0348548</v>
      </c>
      <c r="F2903" s="9">
        <v>143</v>
      </c>
    </row>
    <row r="2904" hidden="true" spans="1:6">
      <c r="A2904" s="9">
        <v>1599119370140000</v>
      </c>
      <c r="B2904" s="9">
        <v>188</v>
      </c>
      <c r="C2904" s="9">
        <v>54.702</v>
      </c>
      <c r="D2904" s="9">
        <v>-3.74316</v>
      </c>
      <c r="E2904" s="9">
        <v>0.2513</v>
      </c>
      <c r="F2904" s="9">
        <v>394</v>
      </c>
    </row>
    <row r="2905" hidden="true" spans="1:6">
      <c r="A2905" s="9">
        <v>1599119370140000</v>
      </c>
      <c r="B2905" s="9">
        <v>220</v>
      </c>
      <c r="C2905" s="9">
        <v>125.945</v>
      </c>
      <c r="D2905" s="9">
        <v>-0.000737607</v>
      </c>
      <c r="E2905" s="9">
        <v>0.0348548</v>
      </c>
      <c r="F2905" s="9">
        <v>144</v>
      </c>
    </row>
    <row r="2906" hidden="true" spans="1:6">
      <c r="A2906" s="9">
        <v>1599119370220210</v>
      </c>
      <c r="B2906" s="9">
        <v>188</v>
      </c>
      <c r="C2906" s="9">
        <v>54.9996</v>
      </c>
      <c r="D2906" s="9">
        <v>-3.95537</v>
      </c>
      <c r="E2906" s="9">
        <v>0.251998</v>
      </c>
      <c r="F2906" s="9">
        <v>395</v>
      </c>
    </row>
    <row r="2907" hidden="true" spans="1:6">
      <c r="A2907" s="9">
        <v>1599119370220210</v>
      </c>
      <c r="B2907" s="9">
        <v>220</v>
      </c>
      <c r="C2907" s="9">
        <v>126.589</v>
      </c>
      <c r="D2907" s="9">
        <v>-0.0698749</v>
      </c>
      <c r="E2907" s="9">
        <v>0.0352054</v>
      </c>
      <c r="F2907" s="9">
        <v>145</v>
      </c>
    </row>
    <row r="2908" spans="1:6">
      <c r="A2908" s="9">
        <v>1599119370300160</v>
      </c>
      <c r="B2908" s="9">
        <v>140</v>
      </c>
      <c r="C2908" s="9">
        <v>284.535</v>
      </c>
      <c r="D2908" s="9">
        <v>-7.90953</v>
      </c>
      <c r="E2908" s="9">
        <v>0.00560396</v>
      </c>
      <c r="F2908" s="9">
        <v>519</v>
      </c>
    </row>
    <row r="2909" hidden="true" spans="1:6">
      <c r="A2909" s="9">
        <v>1599119370300160</v>
      </c>
      <c r="B2909" s="9">
        <v>188</v>
      </c>
      <c r="C2909" s="9">
        <v>55.228</v>
      </c>
      <c r="D2909" s="9">
        <v>-3.91573</v>
      </c>
      <c r="E2909" s="9">
        <v>0.252696</v>
      </c>
      <c r="F2909" s="9">
        <v>396</v>
      </c>
    </row>
    <row r="2910" hidden="true" spans="1:6">
      <c r="A2910" s="9">
        <v>1599119370300160</v>
      </c>
      <c r="B2910" s="9">
        <v>220</v>
      </c>
      <c r="C2910" s="9">
        <v>127.042</v>
      </c>
      <c r="D2910" s="9">
        <v>-0.243611</v>
      </c>
      <c r="E2910" s="9">
        <v>0.0366074</v>
      </c>
      <c r="F2910" s="9">
        <v>146</v>
      </c>
    </row>
    <row r="2911" spans="1:6">
      <c r="A2911" s="9">
        <v>1599119370380880</v>
      </c>
      <c r="B2911" s="9">
        <v>140</v>
      </c>
      <c r="C2911" s="9">
        <v>284.826</v>
      </c>
      <c r="D2911" s="9">
        <v>-8.45158</v>
      </c>
      <c r="E2911" s="9">
        <v>-0.0136929</v>
      </c>
      <c r="F2911" s="9">
        <v>520</v>
      </c>
    </row>
    <row r="2912" hidden="true" spans="1:6">
      <c r="A2912" s="9">
        <v>1599119370380880</v>
      </c>
      <c r="B2912" s="9">
        <v>188</v>
      </c>
      <c r="C2912" s="9">
        <v>55.2696</v>
      </c>
      <c r="D2912" s="9">
        <v>-3.91287</v>
      </c>
      <c r="E2912" s="9">
        <v>0.277112</v>
      </c>
      <c r="F2912" s="9">
        <v>397</v>
      </c>
    </row>
    <row r="2913" hidden="true" spans="1:6">
      <c r="A2913" s="9">
        <v>1599119370380880</v>
      </c>
      <c r="B2913" s="9">
        <v>220</v>
      </c>
      <c r="C2913" s="9">
        <v>127.562</v>
      </c>
      <c r="D2913" s="9">
        <v>-0.337342</v>
      </c>
      <c r="E2913" s="9">
        <v>0.037659</v>
      </c>
      <c r="F2913" s="9">
        <v>147</v>
      </c>
    </row>
    <row r="2914" spans="1:6">
      <c r="A2914" s="9">
        <v>1599119370460580</v>
      </c>
      <c r="B2914" s="9">
        <v>140</v>
      </c>
      <c r="C2914" s="9">
        <v>285.688</v>
      </c>
      <c r="D2914" s="9">
        <v>-8.74678</v>
      </c>
      <c r="E2914" s="9">
        <v>-0.0466999</v>
      </c>
      <c r="F2914" s="9">
        <v>521</v>
      </c>
    </row>
    <row r="2915" hidden="true" spans="1:6">
      <c r="A2915" s="9">
        <v>1599119370460580</v>
      </c>
      <c r="B2915" s="9">
        <v>188</v>
      </c>
      <c r="C2915" s="9">
        <v>55.3552</v>
      </c>
      <c r="D2915" s="9">
        <v>-3.92278</v>
      </c>
      <c r="E2915" s="9">
        <v>0.2616</v>
      </c>
      <c r="F2915" s="9">
        <v>398</v>
      </c>
    </row>
    <row r="2916" hidden="true" spans="1:6">
      <c r="A2916" s="9">
        <v>1599119370460580</v>
      </c>
      <c r="B2916" s="9">
        <v>220</v>
      </c>
      <c r="C2916" s="9">
        <v>128.029</v>
      </c>
      <c r="D2916" s="9">
        <v>-0.381098</v>
      </c>
      <c r="E2916" s="9">
        <v>0.037659</v>
      </c>
      <c r="F2916" s="9">
        <v>148</v>
      </c>
    </row>
    <row r="2917" spans="1:6">
      <c r="A2917" s="9">
        <v>1599119370540300</v>
      </c>
      <c r="B2917" s="9">
        <v>140</v>
      </c>
      <c r="C2917" s="9">
        <v>286.091</v>
      </c>
      <c r="D2917" s="9">
        <v>-8.63479</v>
      </c>
      <c r="E2917" s="9">
        <v>-0.0133426</v>
      </c>
      <c r="F2917" s="9">
        <v>522</v>
      </c>
    </row>
    <row r="2918" hidden="true" spans="1:6">
      <c r="A2918" s="9">
        <v>1599119370540300</v>
      </c>
      <c r="B2918" s="9">
        <v>188</v>
      </c>
      <c r="C2918" s="9">
        <v>55.391</v>
      </c>
      <c r="D2918" s="9">
        <v>-3.93571</v>
      </c>
      <c r="E2918" s="9">
        <v>0.2616</v>
      </c>
      <c r="F2918" s="9">
        <v>399</v>
      </c>
    </row>
    <row r="2919" hidden="true" spans="1:6">
      <c r="A2919" s="9">
        <v>1599119370540300</v>
      </c>
      <c r="B2919" s="9">
        <v>220</v>
      </c>
      <c r="C2919" s="9">
        <v>128.577</v>
      </c>
      <c r="D2919" s="9">
        <v>-0.58417</v>
      </c>
      <c r="E2919" s="9">
        <v>0.0394116</v>
      </c>
      <c r="F2919" s="9">
        <v>149</v>
      </c>
    </row>
    <row r="2920" hidden="true" spans="1:6">
      <c r="A2920" s="9">
        <v>1599119370620130</v>
      </c>
      <c r="B2920" s="9">
        <v>188</v>
      </c>
      <c r="C2920" s="9">
        <v>55.6345</v>
      </c>
      <c r="D2920" s="9">
        <v>-4.03866</v>
      </c>
      <c r="E2920" s="9">
        <v>0.223589</v>
      </c>
      <c r="F2920" s="9">
        <v>400</v>
      </c>
    </row>
    <row r="2921" hidden="true" spans="1:6">
      <c r="A2921" s="9">
        <v>1599119370620130</v>
      </c>
      <c r="B2921" s="9">
        <v>220</v>
      </c>
      <c r="C2921" s="9">
        <v>129.263</v>
      </c>
      <c r="D2921" s="9">
        <v>-0.703244</v>
      </c>
      <c r="E2921" s="9">
        <v>0.0401127</v>
      </c>
      <c r="F2921" s="9">
        <v>150</v>
      </c>
    </row>
    <row r="2922" hidden="true" spans="1:6">
      <c r="A2922" s="9">
        <v>1599119370700570</v>
      </c>
      <c r="B2922" s="9">
        <v>188</v>
      </c>
      <c r="C2922" s="9">
        <v>55.9094</v>
      </c>
      <c r="D2922" s="9">
        <v>-4.11199</v>
      </c>
      <c r="E2922" s="9">
        <v>0.238893</v>
      </c>
      <c r="F2922" s="9">
        <v>401</v>
      </c>
    </row>
    <row r="2923" hidden="true" spans="1:6">
      <c r="A2923" s="9">
        <v>1599119370700570</v>
      </c>
      <c r="B2923" s="9">
        <v>220</v>
      </c>
      <c r="C2923" s="9">
        <v>130.004</v>
      </c>
      <c r="D2923" s="9">
        <v>-0.747118</v>
      </c>
      <c r="E2923" s="9">
        <v>-0.0484859</v>
      </c>
      <c r="F2923" s="9">
        <v>151</v>
      </c>
    </row>
    <row r="2924" hidden="true" spans="1:6">
      <c r="A2924" s="9">
        <v>1599119370782850</v>
      </c>
      <c r="B2924" s="9">
        <v>188</v>
      </c>
      <c r="C2924" s="9">
        <v>56.1998</v>
      </c>
      <c r="D2924" s="9">
        <v>-4.24495</v>
      </c>
      <c r="E2924" s="9">
        <v>0.30123</v>
      </c>
      <c r="F2924" s="9">
        <v>402</v>
      </c>
    </row>
    <row r="2925" hidden="true" spans="1:6">
      <c r="A2925" s="9">
        <v>1599119370782850</v>
      </c>
      <c r="B2925" s="9">
        <v>220</v>
      </c>
      <c r="C2925" s="9">
        <v>130.899</v>
      </c>
      <c r="D2925" s="9">
        <v>-0.871893</v>
      </c>
      <c r="E2925" s="9">
        <v>0.0415148</v>
      </c>
      <c r="F2925" s="9">
        <v>152</v>
      </c>
    </row>
    <row r="2926" hidden="true" spans="1:6">
      <c r="A2926" s="9">
        <v>1599119370861100</v>
      </c>
      <c r="B2926" s="9">
        <v>188</v>
      </c>
      <c r="C2926" s="9">
        <v>56.4006</v>
      </c>
      <c r="D2926" s="9">
        <v>-4.1675</v>
      </c>
      <c r="E2926" s="9">
        <v>0.228488</v>
      </c>
      <c r="F2926" s="9">
        <v>403</v>
      </c>
    </row>
    <row r="2927" hidden="true" spans="1:6">
      <c r="A2927" s="9">
        <v>1599119370861100</v>
      </c>
      <c r="B2927" s="9">
        <v>220</v>
      </c>
      <c r="C2927" s="9">
        <v>131.5</v>
      </c>
      <c r="D2927" s="9">
        <v>-0.869549</v>
      </c>
      <c r="E2927" s="9">
        <v>0.0563898</v>
      </c>
      <c r="F2927" s="9">
        <v>153</v>
      </c>
    </row>
    <row r="2928" hidden="true" spans="1:6">
      <c r="A2928" s="9">
        <v>1599119370940450</v>
      </c>
      <c r="B2928" s="9">
        <v>188</v>
      </c>
      <c r="C2928" s="9">
        <v>56.6756</v>
      </c>
      <c r="D2928" s="9">
        <v>-4.30836</v>
      </c>
      <c r="E2928" s="9">
        <v>0.25688</v>
      </c>
      <c r="F2928" s="9">
        <v>404</v>
      </c>
    </row>
    <row r="2929" hidden="true" spans="1:6">
      <c r="A2929" s="9">
        <v>1599119370940450</v>
      </c>
      <c r="B2929" s="9">
        <v>220</v>
      </c>
      <c r="C2929" s="9">
        <v>132.436</v>
      </c>
      <c r="D2929" s="9">
        <v>-1.03859</v>
      </c>
      <c r="E2929" s="9">
        <v>0.077462</v>
      </c>
      <c r="F2929" s="9">
        <v>154</v>
      </c>
    </row>
    <row r="2930" hidden="true" spans="1:6">
      <c r="A2930" s="9">
        <v>1599119371020450</v>
      </c>
      <c r="B2930" s="9">
        <v>188</v>
      </c>
      <c r="C2930" s="9">
        <v>56.5658</v>
      </c>
      <c r="D2930" s="9">
        <v>-4.11599</v>
      </c>
      <c r="E2930" s="9">
        <v>0.240985</v>
      </c>
      <c r="F2930" s="9">
        <v>405</v>
      </c>
    </row>
    <row r="2931" hidden="true" spans="1:6">
      <c r="A2931" s="9">
        <v>1599119371020450</v>
      </c>
      <c r="B2931" s="9">
        <v>220</v>
      </c>
      <c r="C2931" s="9">
        <v>133.69</v>
      </c>
      <c r="D2931" s="9">
        <v>-1.11284</v>
      </c>
      <c r="E2931" s="9">
        <v>0.077462</v>
      </c>
      <c r="F2931" s="9">
        <v>155</v>
      </c>
    </row>
    <row r="2932" spans="1:6">
      <c r="A2932" s="9">
        <v>1599119371101010</v>
      </c>
      <c r="B2932" s="9">
        <v>140</v>
      </c>
      <c r="C2932" s="9">
        <v>284.662</v>
      </c>
      <c r="D2932" s="9">
        <v>-9.29109</v>
      </c>
      <c r="E2932" s="9">
        <v>-0.0101894</v>
      </c>
      <c r="F2932" s="9">
        <v>529</v>
      </c>
    </row>
    <row r="2933" hidden="true" spans="1:6">
      <c r="A2933" s="9">
        <v>1599119371101010</v>
      </c>
      <c r="B2933" s="9">
        <v>188</v>
      </c>
      <c r="C2933" s="9">
        <v>56.6749</v>
      </c>
      <c r="D2933" s="9">
        <v>-4.17914</v>
      </c>
      <c r="E2933" s="9">
        <v>0.240985</v>
      </c>
      <c r="F2933" s="9">
        <v>406</v>
      </c>
    </row>
    <row r="2934" hidden="true" spans="1:6">
      <c r="A2934" s="9">
        <v>1599119371101010</v>
      </c>
      <c r="B2934" s="9">
        <v>220</v>
      </c>
      <c r="C2934" s="9">
        <v>134.86</v>
      </c>
      <c r="D2934" s="9">
        <v>-1.24714</v>
      </c>
      <c r="E2934" s="9">
        <v>0.0807986</v>
      </c>
      <c r="F2934" s="9">
        <v>156</v>
      </c>
    </row>
    <row r="2935" hidden="true" spans="1:6">
      <c r="A2935" s="9">
        <v>1599119371181010</v>
      </c>
      <c r="B2935" s="9">
        <v>188</v>
      </c>
      <c r="C2935" s="9">
        <v>56.9875</v>
      </c>
      <c r="D2935" s="9">
        <v>-4.40324</v>
      </c>
      <c r="E2935" s="9">
        <v>0.24238</v>
      </c>
      <c r="F2935" s="9">
        <v>407</v>
      </c>
    </row>
    <row r="2936" hidden="true" spans="1:6">
      <c r="A2936" s="9">
        <v>1599119371181010</v>
      </c>
      <c r="B2936" s="9">
        <v>220</v>
      </c>
      <c r="C2936" s="9">
        <v>135.892</v>
      </c>
      <c r="D2936" s="9">
        <v>-1.38618</v>
      </c>
      <c r="E2936" s="9">
        <v>-0.0553771</v>
      </c>
      <c r="F2936" s="9">
        <v>157</v>
      </c>
    </row>
    <row r="2937" hidden="true" spans="1:6">
      <c r="A2937" s="9">
        <v>1599119371260530</v>
      </c>
      <c r="B2937" s="9">
        <v>188</v>
      </c>
      <c r="C2937" s="9">
        <v>57.2387</v>
      </c>
      <c r="D2937" s="9">
        <v>-4.37335</v>
      </c>
      <c r="E2937" s="9">
        <v>0.23058</v>
      </c>
      <c r="F2937" s="9">
        <v>408</v>
      </c>
    </row>
    <row r="2938" hidden="true" spans="1:6">
      <c r="A2938" s="9">
        <v>1599119371260530</v>
      </c>
      <c r="B2938" s="9">
        <v>220</v>
      </c>
      <c r="C2938" s="9">
        <v>136.556</v>
      </c>
      <c r="D2938" s="9">
        <v>-1.34495</v>
      </c>
      <c r="E2938" s="9">
        <v>-0.0792405</v>
      </c>
      <c r="F2938" s="9">
        <v>158</v>
      </c>
    </row>
    <row r="2939" hidden="true" spans="1:6">
      <c r="A2939" s="9">
        <v>1599119371341010</v>
      </c>
      <c r="B2939" s="9">
        <v>188</v>
      </c>
      <c r="C2939" s="9">
        <v>57.3346</v>
      </c>
      <c r="D2939" s="9">
        <v>-4.32593</v>
      </c>
      <c r="E2939" s="9">
        <v>0.234226</v>
      </c>
      <c r="F2939" s="9">
        <v>409</v>
      </c>
    </row>
    <row r="2940" hidden="true" spans="1:6">
      <c r="A2940" s="9">
        <v>1599119371341010</v>
      </c>
      <c r="B2940" s="9">
        <v>220</v>
      </c>
      <c r="C2940" s="9">
        <v>137.322</v>
      </c>
      <c r="D2940" s="9">
        <v>-1.39799</v>
      </c>
      <c r="E2940" s="9">
        <v>-0.0792405</v>
      </c>
      <c r="F2940" s="9">
        <v>159</v>
      </c>
    </row>
    <row r="2941" spans="1:6">
      <c r="A2941" s="9">
        <v>1599119371421010</v>
      </c>
      <c r="B2941" s="9">
        <v>140</v>
      </c>
      <c r="C2941" s="9">
        <v>281.789</v>
      </c>
      <c r="D2941" s="9">
        <v>-9.17202</v>
      </c>
      <c r="E2941" s="9">
        <v>-0.00948871</v>
      </c>
      <c r="F2941" s="9">
        <v>533</v>
      </c>
    </row>
    <row r="2942" hidden="true" spans="1:6">
      <c r="A2942" s="9">
        <v>1599119371421010</v>
      </c>
      <c r="B2942" s="9">
        <v>188</v>
      </c>
      <c r="C2942" s="9">
        <v>57.1716</v>
      </c>
      <c r="D2942" s="9">
        <v>-4.20768</v>
      </c>
      <c r="E2942" s="9">
        <v>0.241683</v>
      </c>
      <c r="F2942" s="9">
        <v>410</v>
      </c>
    </row>
    <row r="2943" hidden="true" spans="1:6">
      <c r="A2943" s="9">
        <v>1599119371421010</v>
      </c>
      <c r="B2943" s="9">
        <v>220</v>
      </c>
      <c r="C2943" s="9">
        <v>138.156</v>
      </c>
      <c r="D2943" s="9">
        <v>-1.41645</v>
      </c>
      <c r="E2943" s="9">
        <v>0.0459398</v>
      </c>
      <c r="F2943" s="9">
        <v>160</v>
      </c>
    </row>
    <row r="2944" hidden="true" spans="1:6">
      <c r="A2944" s="9">
        <v>1599119371500970</v>
      </c>
      <c r="B2944" s="9">
        <v>188</v>
      </c>
      <c r="C2944" s="9">
        <v>57.2818</v>
      </c>
      <c r="D2944" s="9">
        <v>-4.34472</v>
      </c>
      <c r="E2944" s="9">
        <v>0.258275</v>
      </c>
      <c r="F2944" s="9">
        <v>411</v>
      </c>
    </row>
    <row r="2945" hidden="true" spans="1:6">
      <c r="A2945" s="9">
        <v>1599119371500970</v>
      </c>
      <c r="B2945" s="9">
        <v>220</v>
      </c>
      <c r="C2945" s="9">
        <v>139.112</v>
      </c>
      <c r="D2945" s="9">
        <v>-1.6937</v>
      </c>
      <c r="E2945" s="9">
        <v>-0.0532739</v>
      </c>
      <c r="F2945" s="9">
        <v>161</v>
      </c>
    </row>
    <row r="2946" spans="1:6">
      <c r="A2946" s="9">
        <v>1599119371581140</v>
      </c>
      <c r="B2946" s="9">
        <v>140</v>
      </c>
      <c r="C2946" s="9">
        <v>283.952</v>
      </c>
      <c r="D2946" s="9">
        <v>-10.7245</v>
      </c>
      <c r="E2946" s="9">
        <v>-0.0403938</v>
      </c>
      <c r="F2946" s="9">
        <v>535</v>
      </c>
    </row>
    <row r="2947" hidden="true" spans="1:6">
      <c r="A2947" s="9">
        <v>1599119371581140</v>
      </c>
      <c r="B2947" s="9">
        <v>188</v>
      </c>
      <c r="C2947" s="9">
        <v>57.485</v>
      </c>
      <c r="D2947" s="9">
        <v>-4.39907</v>
      </c>
      <c r="E2947" s="9">
        <v>0.258972</v>
      </c>
      <c r="F2947" s="9">
        <v>412</v>
      </c>
    </row>
    <row r="2948" hidden="true" spans="1:6">
      <c r="A2948" s="9">
        <v>1599119371581140</v>
      </c>
      <c r="B2948" s="9">
        <v>220</v>
      </c>
      <c r="C2948" s="9">
        <v>140.317</v>
      </c>
      <c r="D2948" s="9">
        <v>-1.8018</v>
      </c>
      <c r="E2948" s="9">
        <v>-0.0315674</v>
      </c>
      <c r="F2948" s="9">
        <v>162</v>
      </c>
    </row>
    <row r="2949" hidden="true" spans="1:6">
      <c r="A2949" s="9">
        <v>1599119371660830</v>
      </c>
      <c r="B2949" s="9">
        <v>188</v>
      </c>
      <c r="C2949" s="9">
        <v>57.3004</v>
      </c>
      <c r="D2949" s="9">
        <v>-4.24238</v>
      </c>
      <c r="E2949" s="9">
        <v>0.24238</v>
      </c>
      <c r="F2949" s="9">
        <v>413</v>
      </c>
    </row>
    <row r="2950" hidden="true" spans="1:6">
      <c r="A2950" s="9">
        <v>1599119371660830</v>
      </c>
      <c r="B2950" s="9">
        <v>220</v>
      </c>
      <c r="C2950" s="9">
        <v>141.478</v>
      </c>
      <c r="D2950" s="9">
        <v>-1.83159</v>
      </c>
      <c r="E2950" s="9">
        <v>-0.0542604</v>
      </c>
      <c r="F2950" s="9">
        <v>163</v>
      </c>
    </row>
    <row r="2951" hidden="true" spans="1:6">
      <c r="A2951" s="9">
        <v>1599119371741770</v>
      </c>
      <c r="B2951" s="9">
        <v>188</v>
      </c>
      <c r="C2951" s="9">
        <v>57.0395</v>
      </c>
      <c r="D2951" s="9">
        <v>-4.14157</v>
      </c>
      <c r="E2951" s="9">
        <v>0.23058</v>
      </c>
      <c r="F2951" s="9">
        <v>414</v>
      </c>
    </row>
    <row r="2952" hidden="true" spans="1:6">
      <c r="A2952" s="9">
        <v>1599119371741770</v>
      </c>
      <c r="B2952" s="9">
        <v>220</v>
      </c>
      <c r="C2952" s="9">
        <v>142.45</v>
      </c>
      <c r="D2952" s="9">
        <v>-1.77591</v>
      </c>
      <c r="E2952" s="9">
        <v>-0.0542604</v>
      </c>
      <c r="F2952" s="9">
        <v>164</v>
      </c>
    </row>
    <row r="2953" hidden="true" spans="1:6">
      <c r="A2953" s="9">
        <v>1599119371823670</v>
      </c>
      <c r="B2953" s="9">
        <v>188</v>
      </c>
      <c r="C2953" s="9">
        <v>56.8687</v>
      </c>
      <c r="D2953" s="9">
        <v>-4.18591</v>
      </c>
      <c r="E2953" s="9">
        <v>0.221419</v>
      </c>
      <c r="F2953" s="9">
        <v>415</v>
      </c>
    </row>
    <row r="2954" hidden="true" spans="1:6">
      <c r="A2954" s="9">
        <v>1599119371823670</v>
      </c>
      <c r="B2954" s="9">
        <v>220</v>
      </c>
      <c r="C2954" s="9">
        <v>143.477</v>
      </c>
      <c r="D2954" s="9">
        <v>-1.78791</v>
      </c>
      <c r="E2954" s="9">
        <v>0.0492578</v>
      </c>
      <c r="F2954" s="9">
        <v>165</v>
      </c>
    </row>
    <row r="2955" hidden="true" spans="1:6">
      <c r="A2955" s="9">
        <v>1599119371902300</v>
      </c>
      <c r="B2955" s="9">
        <v>188</v>
      </c>
      <c r="C2955" s="9">
        <v>56.9052</v>
      </c>
      <c r="D2955" s="9">
        <v>-4.23007</v>
      </c>
      <c r="E2955" s="9">
        <v>0.245588</v>
      </c>
      <c r="F2955" s="9">
        <v>416</v>
      </c>
    </row>
    <row r="2956" hidden="true" spans="1:6">
      <c r="A2956" s="9">
        <v>1599119371902300</v>
      </c>
      <c r="B2956" s="9">
        <v>220</v>
      </c>
      <c r="C2956" s="9">
        <v>144.614</v>
      </c>
      <c r="D2956" s="9">
        <v>-1.89503</v>
      </c>
      <c r="E2956" s="9">
        <v>-0.0312168</v>
      </c>
      <c r="F2956" s="9">
        <v>166</v>
      </c>
    </row>
    <row r="2957" hidden="true" spans="1:6">
      <c r="A2957" s="9">
        <v>1599119371981660</v>
      </c>
      <c r="B2957" s="9">
        <v>188</v>
      </c>
      <c r="C2957" s="9">
        <v>57.0015</v>
      </c>
      <c r="D2957" s="9">
        <v>-4.24382</v>
      </c>
      <c r="E2957" s="9">
        <v>0.245588</v>
      </c>
      <c r="F2957" s="9">
        <v>417</v>
      </c>
    </row>
    <row r="2958" hidden="true" spans="1:6">
      <c r="A2958" s="9">
        <v>1599119371981660</v>
      </c>
      <c r="B2958" s="9">
        <v>220</v>
      </c>
      <c r="C2958" s="9">
        <v>145.723</v>
      </c>
      <c r="D2958" s="9">
        <v>-1.89811</v>
      </c>
      <c r="E2958" s="9">
        <v>-0.0312168</v>
      </c>
      <c r="F2958" s="9">
        <v>167</v>
      </c>
    </row>
    <row r="2959" spans="1:6">
      <c r="A2959" s="9">
        <v>1599119372071230</v>
      </c>
      <c r="B2959" s="9">
        <v>140</v>
      </c>
      <c r="C2959" s="9">
        <v>285.675</v>
      </c>
      <c r="D2959" s="9">
        <v>-9.89188</v>
      </c>
      <c r="E2959" s="9">
        <v>-0.00843783</v>
      </c>
      <c r="F2959" s="9">
        <v>541</v>
      </c>
    </row>
    <row r="2960" hidden="true" spans="1:6">
      <c r="A2960" s="9">
        <v>1599119372071230</v>
      </c>
      <c r="B2960" s="9">
        <v>188</v>
      </c>
      <c r="C2960" s="9">
        <v>56.913</v>
      </c>
      <c r="D2960" s="9">
        <v>-4.18227</v>
      </c>
      <c r="E2960" s="9">
        <v>0.241683</v>
      </c>
      <c r="F2960" s="9">
        <v>418</v>
      </c>
    </row>
    <row r="2961" hidden="true" spans="1:6">
      <c r="A2961" s="9">
        <v>1599119372071230</v>
      </c>
      <c r="B2961" s="9">
        <v>220</v>
      </c>
      <c r="C2961" s="9">
        <v>146.69</v>
      </c>
      <c r="D2961" s="9">
        <v>-1.87154</v>
      </c>
      <c r="E2961" s="9">
        <v>-0.0542604</v>
      </c>
      <c r="F2961" s="9">
        <v>168</v>
      </c>
    </row>
    <row r="2962" hidden="true" spans="1:6">
      <c r="A2962" s="9">
        <v>1599119372141710</v>
      </c>
      <c r="B2962" s="9">
        <v>188</v>
      </c>
      <c r="C2962" s="9">
        <v>57.1738</v>
      </c>
      <c r="D2962" s="9">
        <v>-4.32636</v>
      </c>
      <c r="E2962" s="9">
        <v>0.24489</v>
      </c>
      <c r="F2962" s="9">
        <v>419</v>
      </c>
    </row>
    <row r="2963" hidden="true" spans="1:6">
      <c r="A2963" s="9">
        <v>1599119372141710</v>
      </c>
      <c r="B2963" s="9">
        <v>220</v>
      </c>
      <c r="C2963" s="9">
        <v>147.724</v>
      </c>
      <c r="D2963" s="9">
        <v>-1.87846</v>
      </c>
      <c r="E2963" s="9">
        <v>-0.0319179</v>
      </c>
      <c r="F2963" s="9">
        <v>169</v>
      </c>
    </row>
    <row r="2964" hidden="true" spans="1:6">
      <c r="A2964" s="9">
        <v>1599119372221480</v>
      </c>
      <c r="B2964" s="9">
        <v>188</v>
      </c>
      <c r="C2964" s="9">
        <v>57.42</v>
      </c>
      <c r="D2964" s="9">
        <v>-4.32666</v>
      </c>
      <c r="E2964" s="9">
        <v>0.261208</v>
      </c>
      <c r="F2964" s="9">
        <v>420</v>
      </c>
    </row>
    <row r="2965" hidden="true" spans="1:6">
      <c r="A2965" s="9">
        <v>1599119372221480</v>
      </c>
      <c r="B2965" s="9">
        <v>220</v>
      </c>
      <c r="C2965" s="9">
        <v>148.656</v>
      </c>
      <c r="D2965" s="9">
        <v>-1.87798</v>
      </c>
      <c r="E2965" s="9">
        <v>-0.0319179</v>
      </c>
      <c r="F2965" s="9">
        <v>170</v>
      </c>
    </row>
    <row r="2966" hidden="true" spans="1:6">
      <c r="A2966" s="9">
        <v>1599119372301600</v>
      </c>
      <c r="B2966" s="9">
        <v>188</v>
      </c>
      <c r="C2966" s="9">
        <v>57.5978</v>
      </c>
      <c r="D2966" s="9">
        <v>-4.3063</v>
      </c>
      <c r="E2966" s="9">
        <v>0.285421</v>
      </c>
      <c r="F2966" s="9">
        <v>421</v>
      </c>
    </row>
    <row r="2967" hidden="true" spans="1:6">
      <c r="A2967" s="9">
        <v>1599119372301600</v>
      </c>
      <c r="B2967" s="9">
        <v>220</v>
      </c>
      <c r="C2967" s="9">
        <v>149.779</v>
      </c>
      <c r="D2967" s="9">
        <v>-1.91464</v>
      </c>
      <c r="E2967" s="9">
        <v>-0.0319179</v>
      </c>
      <c r="F2967" s="9">
        <v>171</v>
      </c>
    </row>
    <row r="2968" hidden="true" spans="1:6">
      <c r="A2968" s="9">
        <v>1599119372381440</v>
      </c>
      <c r="B2968" s="9">
        <v>188</v>
      </c>
      <c r="C2968" s="9">
        <v>57.5924</v>
      </c>
      <c r="D2968" s="9">
        <v>-4.2358</v>
      </c>
      <c r="E2968" s="9">
        <v>0.240985</v>
      </c>
      <c r="F2968" s="9">
        <v>422</v>
      </c>
    </row>
    <row r="2969" hidden="true" spans="1:6">
      <c r="A2969" s="9">
        <v>1599119372381440</v>
      </c>
      <c r="B2969" s="9">
        <v>220</v>
      </c>
      <c r="C2969" s="9">
        <v>150.702</v>
      </c>
      <c r="D2969" s="9">
        <v>-1.81522</v>
      </c>
      <c r="E2969" s="9">
        <v>-0.0561265</v>
      </c>
      <c r="F2969" s="9">
        <v>172</v>
      </c>
    </row>
    <row r="2970" spans="1:6">
      <c r="A2970" s="9">
        <v>1599119372461610</v>
      </c>
      <c r="B2970" s="9">
        <v>140</v>
      </c>
      <c r="C2970" s="9">
        <v>287.147</v>
      </c>
      <c r="D2970" s="9">
        <v>-9.60002</v>
      </c>
      <c r="E2970" s="9">
        <v>-0.0101894</v>
      </c>
      <c r="F2970" s="9">
        <v>546</v>
      </c>
    </row>
    <row r="2971" hidden="true" spans="1:6">
      <c r="A2971" s="9">
        <v>1599119372461610</v>
      </c>
      <c r="B2971" s="9">
        <v>188</v>
      </c>
      <c r="C2971" s="9">
        <v>57.7634</v>
      </c>
      <c r="D2971" s="9">
        <v>-4.19344</v>
      </c>
      <c r="E2971" s="9">
        <v>0.238893</v>
      </c>
      <c r="F2971" s="9">
        <v>423</v>
      </c>
    </row>
    <row r="2972" hidden="true" spans="1:6">
      <c r="A2972" s="9">
        <v>1599119372461610</v>
      </c>
      <c r="B2972" s="9">
        <v>220</v>
      </c>
      <c r="C2972" s="9">
        <v>151.897</v>
      </c>
      <c r="D2972" s="9">
        <v>-1.672</v>
      </c>
      <c r="E2972" s="9">
        <v>-0.0340211</v>
      </c>
      <c r="F2972" s="9">
        <v>173</v>
      </c>
    </row>
    <row r="2973" spans="1:6">
      <c r="A2973" s="9">
        <v>1599119372542540</v>
      </c>
      <c r="B2973" s="9">
        <v>140</v>
      </c>
      <c r="C2973" s="9">
        <v>286.77</v>
      </c>
      <c r="D2973" s="9">
        <v>-9.39052</v>
      </c>
      <c r="E2973" s="9">
        <v>-0.0101894</v>
      </c>
      <c r="F2973" s="9">
        <v>547</v>
      </c>
    </row>
    <row r="2974" hidden="true" spans="1:6">
      <c r="A2974" s="9">
        <v>1599119372542540</v>
      </c>
      <c r="B2974" s="9">
        <v>188</v>
      </c>
      <c r="C2974" s="9">
        <v>57.5268</v>
      </c>
      <c r="D2974" s="9">
        <v>-4.06511</v>
      </c>
      <c r="E2974" s="9">
        <v>0.227093</v>
      </c>
      <c r="F2974" s="9">
        <v>424</v>
      </c>
    </row>
    <row r="2975" hidden="true" spans="1:6">
      <c r="A2975" s="9">
        <v>1599119372542540</v>
      </c>
      <c r="B2975" s="9">
        <v>220</v>
      </c>
      <c r="C2975" s="9">
        <v>153.121</v>
      </c>
      <c r="D2975" s="9">
        <v>-1.67839</v>
      </c>
      <c r="E2975" s="9">
        <v>-0.03332</v>
      </c>
      <c r="F2975" s="9">
        <v>174</v>
      </c>
    </row>
    <row r="2976" hidden="true" spans="1:6">
      <c r="A2976" s="9">
        <v>1599119372621570</v>
      </c>
      <c r="B2976" s="9">
        <v>188</v>
      </c>
      <c r="C2976" s="9">
        <v>57.7795</v>
      </c>
      <c r="D2976" s="9">
        <v>-4.01067</v>
      </c>
      <c r="E2976" s="9">
        <v>1.5708</v>
      </c>
      <c r="F2976" s="9">
        <v>425</v>
      </c>
    </row>
    <row r="2977" hidden="true" spans="1:6">
      <c r="A2977" s="9">
        <v>1599119372621570</v>
      </c>
      <c r="B2977" s="9">
        <v>220</v>
      </c>
      <c r="C2977" s="9">
        <v>154.354</v>
      </c>
      <c r="D2977" s="9">
        <v>-1.7089</v>
      </c>
      <c r="E2977" s="9">
        <v>-0.0596109</v>
      </c>
      <c r="F2977" s="9">
        <v>175</v>
      </c>
    </row>
    <row r="2978" spans="1:6">
      <c r="A2978" s="9">
        <v>1599119372702100</v>
      </c>
      <c r="B2978" s="9">
        <v>140</v>
      </c>
      <c r="C2978" s="9">
        <v>285.996</v>
      </c>
      <c r="D2978" s="9">
        <v>-9.75825</v>
      </c>
      <c r="E2978" s="9">
        <v>-0.0431962</v>
      </c>
      <c r="F2978" s="9">
        <v>549</v>
      </c>
    </row>
    <row r="2979" hidden="true" spans="1:6">
      <c r="A2979" s="9">
        <v>1599119372702100</v>
      </c>
      <c r="B2979" s="9">
        <v>188</v>
      </c>
      <c r="C2979" s="9">
        <v>57.9789</v>
      </c>
      <c r="D2979" s="9">
        <v>-4.19817</v>
      </c>
      <c r="E2979" s="9">
        <v>0.246169</v>
      </c>
      <c r="F2979" s="9">
        <v>426</v>
      </c>
    </row>
    <row r="2980" hidden="true" spans="1:6">
      <c r="A2980" s="9">
        <v>1599119372702100</v>
      </c>
      <c r="B2980" s="9">
        <v>220</v>
      </c>
      <c r="C2980" s="9">
        <v>155.318</v>
      </c>
      <c r="D2980" s="9">
        <v>-1.65131</v>
      </c>
      <c r="E2980" s="9">
        <v>-0.0336706</v>
      </c>
      <c r="F2980" s="9">
        <v>176</v>
      </c>
    </row>
    <row r="2981" hidden="true" spans="1:6">
      <c r="A2981" s="9">
        <v>1599119372781980</v>
      </c>
      <c r="B2981" s="9">
        <v>188</v>
      </c>
      <c r="C2981" s="9">
        <v>57.727</v>
      </c>
      <c r="D2981" s="9">
        <v>-4.03178</v>
      </c>
      <c r="E2981" s="9">
        <v>0.230042</v>
      </c>
      <c r="F2981" s="9">
        <v>427</v>
      </c>
    </row>
    <row r="2982" hidden="true" spans="1:6">
      <c r="A2982" s="9">
        <v>1599119372781980</v>
      </c>
      <c r="B2982" s="9">
        <v>220</v>
      </c>
      <c r="C2982" s="9">
        <v>155.977</v>
      </c>
      <c r="D2982" s="9">
        <v>-1.62636</v>
      </c>
      <c r="E2982" s="9">
        <v>-0.0575287</v>
      </c>
      <c r="F2982" s="9">
        <v>177</v>
      </c>
    </row>
    <row r="2983" spans="1:6">
      <c r="A2983" s="9">
        <v>1599119372861990</v>
      </c>
      <c r="B2983" s="9">
        <v>140</v>
      </c>
      <c r="C2983" s="9">
        <v>286.073</v>
      </c>
      <c r="D2983" s="9">
        <v>-9.45089</v>
      </c>
      <c r="E2983" s="9">
        <v>0.0825725</v>
      </c>
      <c r="F2983" s="9">
        <v>551</v>
      </c>
    </row>
    <row r="2984" hidden="true" spans="1:6">
      <c r="A2984" s="9">
        <v>1599119372861990</v>
      </c>
      <c r="B2984" s="9">
        <v>188</v>
      </c>
      <c r="C2984" s="9">
        <v>57.5682</v>
      </c>
      <c r="D2984" s="9">
        <v>-4.02603</v>
      </c>
      <c r="E2984" s="9">
        <v>0.241403</v>
      </c>
      <c r="F2984" s="9">
        <v>428</v>
      </c>
    </row>
    <row r="2985" hidden="true" spans="1:6">
      <c r="A2985" s="9">
        <v>1599119372861990</v>
      </c>
      <c r="B2985" s="9">
        <v>220</v>
      </c>
      <c r="C2985" s="9">
        <v>157.026</v>
      </c>
      <c r="D2985" s="9">
        <v>-1.63133</v>
      </c>
      <c r="E2985" s="9">
        <v>-0.0343717</v>
      </c>
      <c r="F2985" s="9">
        <v>178</v>
      </c>
    </row>
    <row r="2986" hidden="true" spans="1:6">
      <c r="A2986" s="9">
        <v>1599119372942740</v>
      </c>
      <c r="B2986" s="9">
        <v>188</v>
      </c>
      <c r="C2986" s="9">
        <v>57.4505</v>
      </c>
      <c r="D2986" s="9">
        <v>-4.01173</v>
      </c>
      <c r="E2986" s="9">
        <v>0.228647</v>
      </c>
      <c r="F2986" s="9">
        <v>429</v>
      </c>
    </row>
    <row r="2987" hidden="true" spans="1:6">
      <c r="A2987" s="9">
        <v>1599119372942740</v>
      </c>
      <c r="B2987" s="9">
        <v>220</v>
      </c>
      <c r="C2987" s="9">
        <v>157.744</v>
      </c>
      <c r="D2987" s="9">
        <v>-1.56542</v>
      </c>
      <c r="E2987" s="9">
        <v>-0.0596109</v>
      </c>
      <c r="F2987" s="9">
        <v>179</v>
      </c>
    </row>
    <row r="2988" hidden="true" spans="1:6">
      <c r="A2988" s="9">
        <v>1599119373021700</v>
      </c>
      <c r="B2988" s="9">
        <v>188</v>
      </c>
      <c r="C2988" s="9">
        <v>57.6873</v>
      </c>
      <c r="D2988" s="9">
        <v>-4.10801</v>
      </c>
      <c r="E2988" s="9">
        <v>0.231749</v>
      </c>
      <c r="F2988" s="9">
        <v>430</v>
      </c>
    </row>
    <row r="2989" hidden="true" spans="1:6">
      <c r="A2989" s="9">
        <v>1599119373021700</v>
      </c>
      <c r="B2989" s="9">
        <v>220</v>
      </c>
      <c r="C2989" s="9">
        <v>158.188</v>
      </c>
      <c r="D2989" s="9">
        <v>-1.52542</v>
      </c>
      <c r="E2989" s="9">
        <v>-0.0343717</v>
      </c>
      <c r="F2989" s="9">
        <v>180</v>
      </c>
    </row>
    <row r="2990" spans="1:6">
      <c r="A2990" s="9">
        <v>1599119373101610</v>
      </c>
      <c r="B2990" s="9">
        <v>140</v>
      </c>
      <c r="C2990" s="9">
        <v>285.402</v>
      </c>
      <c r="D2990" s="9">
        <v>-8.56982</v>
      </c>
      <c r="E2990" s="9">
        <v>-0.0122914</v>
      </c>
      <c r="F2990" s="9">
        <v>554</v>
      </c>
    </row>
    <row r="2991" hidden="true" spans="1:6">
      <c r="A2991" s="9">
        <v>1599119373101610</v>
      </c>
      <c r="B2991" s="9">
        <v>188</v>
      </c>
      <c r="C2991" s="9">
        <v>57.7802</v>
      </c>
      <c r="D2991" s="9">
        <v>-4.06206</v>
      </c>
      <c r="E2991" s="9">
        <v>0.256326</v>
      </c>
      <c r="F2991" s="9">
        <v>431</v>
      </c>
    </row>
    <row r="2992" hidden="true" spans="1:6">
      <c r="A2992" s="9">
        <v>1599119373101610</v>
      </c>
      <c r="B2992" s="9">
        <v>220</v>
      </c>
      <c r="C2992" s="9">
        <v>159.086</v>
      </c>
      <c r="D2992" s="9">
        <v>-1.60182</v>
      </c>
      <c r="E2992" s="9">
        <v>-0.0596109</v>
      </c>
      <c r="F2992" s="9">
        <v>181</v>
      </c>
    </row>
    <row r="2993" hidden="true" spans="1:6">
      <c r="A2993" s="9">
        <v>1599119373181720</v>
      </c>
      <c r="B2993" s="9">
        <v>188</v>
      </c>
      <c r="C2993" s="9">
        <v>57.9977</v>
      </c>
      <c r="D2993" s="9">
        <v>-4.07883</v>
      </c>
      <c r="E2993" s="9">
        <v>0.215839</v>
      </c>
      <c r="F2993" s="9">
        <v>432</v>
      </c>
    </row>
    <row r="2994" hidden="true" spans="1:6">
      <c r="A2994" s="9">
        <v>1599119373181720</v>
      </c>
      <c r="B2994" s="9">
        <v>220</v>
      </c>
      <c r="C2994" s="9">
        <v>159.92</v>
      </c>
      <c r="D2994" s="9">
        <v>-1.50886</v>
      </c>
      <c r="E2994" s="9">
        <v>0.043618</v>
      </c>
      <c r="F2994" s="9">
        <v>182</v>
      </c>
    </row>
    <row r="2995" hidden="true" spans="1:6">
      <c r="A2995" s="9">
        <v>1599119373263840</v>
      </c>
      <c r="B2995" s="9">
        <v>188</v>
      </c>
      <c r="C2995" s="9">
        <v>57.8879</v>
      </c>
      <c r="D2995" s="9">
        <v>-3.97854</v>
      </c>
      <c r="E2995" s="9">
        <v>0.23931</v>
      </c>
      <c r="F2995" s="9">
        <v>433</v>
      </c>
    </row>
    <row r="2996" hidden="true" spans="1:6">
      <c r="A2996" s="9">
        <v>1599119373263840</v>
      </c>
      <c r="B2996" s="9">
        <v>220</v>
      </c>
      <c r="C2996" s="9">
        <v>160.849</v>
      </c>
      <c r="D2996" s="9">
        <v>-1.60889</v>
      </c>
      <c r="E2996" s="9">
        <v>-0.0343717</v>
      </c>
      <c r="F2996" s="9">
        <v>183</v>
      </c>
    </row>
    <row r="2997" hidden="true" spans="1:6">
      <c r="A2997" s="9">
        <v>1599119373341700</v>
      </c>
      <c r="B2997" s="9">
        <v>188</v>
      </c>
      <c r="C2997" s="9">
        <v>57.6604</v>
      </c>
      <c r="D2997" s="9">
        <v>-3.91072</v>
      </c>
      <c r="E2997" s="9">
        <v>0.227251</v>
      </c>
      <c r="F2997" s="9">
        <v>434</v>
      </c>
    </row>
    <row r="2998" hidden="true" spans="1:6">
      <c r="A2998" s="9">
        <v>1599119373341700</v>
      </c>
      <c r="B2998" s="9">
        <v>220</v>
      </c>
      <c r="C2998" s="9">
        <v>161.899</v>
      </c>
      <c r="D2998" s="9">
        <v>-1.62509</v>
      </c>
      <c r="E2998" s="9">
        <v>-0.0596109</v>
      </c>
      <c r="F2998" s="9">
        <v>184</v>
      </c>
    </row>
    <row r="2999" spans="1:6">
      <c r="A2999" s="9">
        <v>1599119373416620</v>
      </c>
      <c r="B2999" s="9">
        <v>140</v>
      </c>
      <c r="C2999" s="9">
        <v>282.222</v>
      </c>
      <c r="D2999" s="9">
        <v>-8.35963</v>
      </c>
      <c r="E2999" s="9">
        <v>0.0423015</v>
      </c>
      <c r="F2999" s="9">
        <v>558</v>
      </c>
    </row>
    <row r="3000" hidden="true" spans="1:6">
      <c r="A3000" s="9">
        <v>1599119373416620</v>
      </c>
      <c r="B3000" s="9">
        <v>188</v>
      </c>
      <c r="C3000" s="9">
        <v>57.6813</v>
      </c>
      <c r="D3000" s="9">
        <v>-3.94075</v>
      </c>
      <c r="E3000" s="9">
        <v>0.226554</v>
      </c>
      <c r="F3000" s="9">
        <v>435</v>
      </c>
    </row>
    <row r="3001" hidden="true" spans="1:6">
      <c r="A3001" s="9">
        <v>1599119373416620</v>
      </c>
      <c r="B3001" s="9">
        <v>220</v>
      </c>
      <c r="C3001" s="9">
        <v>162.675</v>
      </c>
      <c r="D3001" s="9">
        <v>-1.47716</v>
      </c>
      <c r="E3001" s="9">
        <v>0.0627407</v>
      </c>
      <c r="F3001" s="9">
        <v>185</v>
      </c>
    </row>
    <row r="3002" hidden="true" spans="1:6">
      <c r="A3002" s="9">
        <v>1599119373461900</v>
      </c>
      <c r="B3002" s="9">
        <v>188</v>
      </c>
      <c r="C3002" s="9">
        <v>57.609</v>
      </c>
      <c r="D3002" s="9">
        <v>-3.91713</v>
      </c>
      <c r="E3002" s="9">
        <v>0.254232</v>
      </c>
      <c r="F3002" s="9">
        <v>436</v>
      </c>
    </row>
    <row r="3003" hidden="true" spans="1:6">
      <c r="A3003" s="9">
        <v>1599119373461900</v>
      </c>
      <c r="B3003" s="9">
        <v>220</v>
      </c>
      <c r="C3003" s="9">
        <v>163.46</v>
      </c>
      <c r="D3003" s="9">
        <v>-1.46413</v>
      </c>
      <c r="E3003" s="9">
        <v>0.043618</v>
      </c>
      <c r="F3003" s="9">
        <v>186</v>
      </c>
    </row>
    <row r="3004" spans="1:6">
      <c r="A3004" s="9">
        <v>1599119373542740</v>
      </c>
      <c r="B3004" s="9">
        <v>140</v>
      </c>
      <c r="C3004" s="9">
        <v>280.447</v>
      </c>
      <c r="D3004" s="9">
        <v>-8.43654</v>
      </c>
      <c r="E3004" s="9">
        <v>0.0419512</v>
      </c>
      <c r="F3004" s="9">
        <v>560</v>
      </c>
    </row>
    <row r="3005" hidden="true" spans="1:6">
      <c r="A3005" s="9">
        <v>1599119373542740</v>
      </c>
      <c r="B3005" s="9">
        <v>188</v>
      </c>
      <c r="C3005" s="9">
        <v>57.6838</v>
      </c>
      <c r="D3005" s="9">
        <v>-3.93884</v>
      </c>
      <c r="E3005" s="9">
        <v>0.246224</v>
      </c>
      <c r="F3005" s="9">
        <v>437</v>
      </c>
    </row>
    <row r="3006" hidden="true" spans="1:6">
      <c r="A3006" s="9">
        <v>1599119373542740</v>
      </c>
      <c r="B3006" s="9">
        <v>220</v>
      </c>
      <c r="C3006" s="9">
        <v>164.407</v>
      </c>
      <c r="D3006" s="9">
        <v>-1.50607</v>
      </c>
      <c r="E3006" s="9">
        <v>0.043618</v>
      </c>
      <c r="F3006" s="9">
        <v>187</v>
      </c>
    </row>
    <row r="3007" spans="1:6">
      <c r="A3007" s="9">
        <v>1599119373622200</v>
      </c>
      <c r="B3007" s="9">
        <v>140</v>
      </c>
      <c r="C3007" s="9">
        <v>280.085</v>
      </c>
      <c r="D3007" s="9">
        <v>-8.59694</v>
      </c>
      <c r="E3007" s="9">
        <v>0.0419512</v>
      </c>
      <c r="F3007" s="9">
        <v>561</v>
      </c>
    </row>
    <row r="3008" hidden="true" spans="1:6">
      <c r="A3008" s="9">
        <v>1599119373622200</v>
      </c>
      <c r="B3008" s="9">
        <v>188</v>
      </c>
      <c r="C3008" s="9">
        <v>57.6241</v>
      </c>
      <c r="D3008" s="9">
        <v>-3.94216</v>
      </c>
      <c r="E3008" s="9">
        <v>0.230354</v>
      </c>
      <c r="F3008" s="9">
        <v>438</v>
      </c>
    </row>
    <row r="3009" hidden="true" spans="1:6">
      <c r="A3009" s="9">
        <v>1599119373622200</v>
      </c>
      <c r="B3009" s="9">
        <v>220</v>
      </c>
      <c r="C3009" s="9">
        <v>165.409</v>
      </c>
      <c r="D3009" s="9">
        <v>-1.65712</v>
      </c>
      <c r="E3009" s="9">
        <v>-0.0603119</v>
      </c>
      <c r="F3009" s="9">
        <v>188</v>
      </c>
    </row>
    <row r="3010" hidden="true" spans="1:6">
      <c r="A3010" s="9">
        <v>1599119373742380</v>
      </c>
      <c r="B3010" s="9">
        <v>188</v>
      </c>
      <c r="C3010" s="9">
        <v>57.8207</v>
      </c>
      <c r="D3010" s="9">
        <v>-4.027</v>
      </c>
      <c r="E3010" s="9">
        <v>0.227251</v>
      </c>
      <c r="F3010" s="9">
        <v>439</v>
      </c>
    </row>
    <row r="3011" hidden="true" spans="1:6">
      <c r="A3011" s="9">
        <v>1599119373742380</v>
      </c>
      <c r="B3011" s="9">
        <v>220</v>
      </c>
      <c r="C3011" s="9">
        <v>166.18</v>
      </c>
      <c r="D3011" s="9">
        <v>-1.61423</v>
      </c>
      <c r="E3011" s="9">
        <v>-0.0343717</v>
      </c>
      <c r="F3011" s="9">
        <v>189</v>
      </c>
    </row>
    <row r="3012" hidden="true" spans="1:6">
      <c r="A3012" s="9">
        <v>1599119373821950</v>
      </c>
      <c r="B3012" s="9">
        <v>188</v>
      </c>
      <c r="C3012" s="9">
        <v>57.8155</v>
      </c>
      <c r="D3012" s="9">
        <v>-4.01053</v>
      </c>
      <c r="E3012" s="9">
        <v>0.243378</v>
      </c>
      <c r="F3012" s="9">
        <v>440</v>
      </c>
    </row>
    <row r="3013" hidden="true" spans="1:6">
      <c r="A3013" s="9">
        <v>1599119373821950</v>
      </c>
      <c r="B3013" s="9">
        <v>220</v>
      </c>
      <c r="C3013" s="9">
        <v>167.009</v>
      </c>
      <c r="D3013" s="9">
        <v>-1.66764</v>
      </c>
      <c r="E3013" s="9">
        <v>-0.0343717</v>
      </c>
      <c r="F3013" s="9">
        <v>190</v>
      </c>
    </row>
    <row r="3014" spans="1:6">
      <c r="A3014" s="9">
        <v>1599119373902170</v>
      </c>
      <c r="B3014" s="9">
        <v>140</v>
      </c>
      <c r="C3014" s="9">
        <v>278.038</v>
      </c>
      <c r="D3014" s="9">
        <v>-8.94098</v>
      </c>
      <c r="E3014" s="9">
        <v>-0.0431962</v>
      </c>
      <c r="F3014" s="9">
        <v>564</v>
      </c>
    </row>
    <row r="3015" hidden="true" spans="1:6">
      <c r="A3015" s="9">
        <v>1599119373902170</v>
      </c>
      <c r="B3015" s="9">
        <v>188</v>
      </c>
      <c r="C3015" s="9">
        <v>57.9533</v>
      </c>
      <c r="D3015" s="9">
        <v>-4.06808</v>
      </c>
      <c r="E3015" s="9">
        <v>0.240008</v>
      </c>
      <c r="F3015" s="9">
        <v>441</v>
      </c>
    </row>
    <row r="3016" hidden="true" spans="1:6">
      <c r="A3016" s="9">
        <v>1599119373902170</v>
      </c>
      <c r="B3016" s="9">
        <v>220</v>
      </c>
      <c r="C3016" s="9">
        <v>167.804</v>
      </c>
      <c r="D3016" s="9">
        <v>-1.6735</v>
      </c>
      <c r="E3016" s="9">
        <v>-0.0343717</v>
      </c>
      <c r="F3016" s="9">
        <v>191</v>
      </c>
    </row>
    <row r="3017" spans="1:6">
      <c r="A3017" s="9">
        <v>1599119373976620</v>
      </c>
      <c r="B3017" s="9">
        <v>140</v>
      </c>
      <c r="C3017" s="9">
        <v>277.364</v>
      </c>
      <c r="D3017" s="9">
        <v>-8.8818</v>
      </c>
      <c r="E3017" s="9">
        <v>0.0112099</v>
      </c>
      <c r="F3017" s="9">
        <v>565</v>
      </c>
    </row>
    <row r="3018" hidden="true" spans="1:6">
      <c r="A3018" s="9">
        <v>1599119373976620</v>
      </c>
      <c r="B3018" s="9">
        <v>188</v>
      </c>
      <c r="C3018" s="9">
        <v>58.0559</v>
      </c>
      <c r="D3018" s="9">
        <v>-4.06882</v>
      </c>
      <c r="E3018" s="9">
        <v>0.228647</v>
      </c>
      <c r="F3018" s="9">
        <v>442</v>
      </c>
    </row>
    <row r="3019" hidden="true" spans="1:6">
      <c r="A3019" s="9">
        <v>1599119373976620</v>
      </c>
      <c r="B3019" s="9">
        <v>220</v>
      </c>
      <c r="C3019" s="9">
        <v>169.037</v>
      </c>
      <c r="D3019" s="9">
        <v>-1.77871</v>
      </c>
      <c r="E3019" s="9">
        <v>-0.0039267</v>
      </c>
      <c r="F3019" s="9">
        <v>192</v>
      </c>
    </row>
    <row r="3020" spans="1:6">
      <c r="A3020" s="9">
        <v>1599119374062560</v>
      </c>
      <c r="B3020" s="9">
        <v>140</v>
      </c>
      <c r="C3020" s="9">
        <v>276.583</v>
      </c>
      <c r="D3020" s="9">
        <v>-8.92695</v>
      </c>
      <c r="E3020" s="9">
        <v>-0.00948871</v>
      </c>
      <c r="F3020" s="9">
        <v>566</v>
      </c>
    </row>
    <row r="3021" hidden="true" spans="1:6">
      <c r="A3021" s="9">
        <v>1599119374062560</v>
      </c>
      <c r="B3021" s="9">
        <v>188</v>
      </c>
      <c r="C3021" s="9">
        <v>58.0045</v>
      </c>
      <c r="D3021" s="9">
        <v>-4.06669</v>
      </c>
      <c r="E3021" s="9">
        <v>0.240706</v>
      </c>
      <c r="F3021" s="9">
        <v>443</v>
      </c>
    </row>
    <row r="3022" hidden="true" spans="1:6">
      <c r="A3022" s="9">
        <v>1599119374062560</v>
      </c>
      <c r="B3022" s="9">
        <v>220</v>
      </c>
      <c r="C3022" s="9">
        <v>169.809</v>
      </c>
      <c r="D3022" s="9">
        <v>-2.04691</v>
      </c>
      <c r="E3022" s="9">
        <v>0.0530411</v>
      </c>
      <c r="F3022" s="9">
        <v>193</v>
      </c>
    </row>
    <row r="3023" spans="1:6">
      <c r="A3023" s="9">
        <v>1599119374182170</v>
      </c>
      <c r="B3023" s="9">
        <v>140</v>
      </c>
      <c r="C3023" s="9">
        <v>276.985</v>
      </c>
      <c r="D3023" s="9">
        <v>-9.68222</v>
      </c>
      <c r="E3023" s="9">
        <v>0.0846744</v>
      </c>
      <c r="F3023" s="9">
        <v>567</v>
      </c>
    </row>
    <row r="3024" hidden="true" spans="1:6">
      <c r="A3024" s="9">
        <v>1599119374182170</v>
      </c>
      <c r="B3024" s="9">
        <v>188</v>
      </c>
      <c r="C3024" s="9">
        <v>57.8754</v>
      </c>
      <c r="D3024" s="9">
        <v>-4.09271</v>
      </c>
      <c r="E3024" s="9">
        <v>0.245471</v>
      </c>
      <c r="F3024" s="9">
        <v>444</v>
      </c>
    </row>
    <row r="3025" hidden="true" spans="1:6">
      <c r="A3025" s="9">
        <v>1599119374182170</v>
      </c>
      <c r="B3025" s="9">
        <v>220</v>
      </c>
      <c r="C3025" s="9">
        <v>170.412</v>
      </c>
      <c r="D3025" s="9">
        <v>-2.13763</v>
      </c>
      <c r="E3025" s="9">
        <v>-0.0312168</v>
      </c>
      <c r="F3025" s="9">
        <v>194</v>
      </c>
    </row>
    <row r="3026" spans="1:6">
      <c r="A3026" s="9">
        <v>1599119374256610</v>
      </c>
      <c r="B3026" s="9">
        <v>140</v>
      </c>
      <c r="C3026" s="9">
        <v>277.839</v>
      </c>
      <c r="D3026" s="9">
        <v>-10.2131</v>
      </c>
      <c r="E3026" s="9">
        <v>0.0887765</v>
      </c>
      <c r="F3026" s="9">
        <v>568</v>
      </c>
    </row>
    <row r="3027" hidden="true" spans="1:6">
      <c r="A3027" s="9">
        <v>1599119374256610</v>
      </c>
      <c r="B3027" s="9">
        <v>188</v>
      </c>
      <c r="C3027" s="9">
        <v>57.7683</v>
      </c>
      <c r="D3027" s="9">
        <v>-4.10739</v>
      </c>
      <c r="E3027" s="9">
        <v>0.233842</v>
      </c>
      <c r="F3027" s="9">
        <v>445</v>
      </c>
    </row>
    <row r="3028" hidden="true" spans="1:6">
      <c r="A3028" s="9">
        <v>1599119374256610</v>
      </c>
      <c r="B3028" s="9">
        <v>220</v>
      </c>
      <c r="C3028" s="9">
        <v>170.817</v>
      </c>
      <c r="D3028" s="9">
        <v>-2.13026</v>
      </c>
      <c r="E3028" s="9">
        <v>-0.0308663</v>
      </c>
      <c r="F3028" s="9">
        <v>195</v>
      </c>
    </row>
    <row r="3029" spans="1:6">
      <c r="A3029" s="9">
        <v>1599119374342570</v>
      </c>
      <c r="B3029" s="9">
        <v>140</v>
      </c>
      <c r="C3029" s="9">
        <v>278.439</v>
      </c>
      <c r="D3029" s="9">
        <v>-10.312</v>
      </c>
      <c r="E3029" s="9">
        <v>-0.0396932</v>
      </c>
      <c r="F3029" s="9">
        <v>569</v>
      </c>
    </row>
    <row r="3030" hidden="true" spans="1:6">
      <c r="A3030" s="9">
        <v>1599119374342570</v>
      </c>
      <c r="B3030" s="9">
        <v>188</v>
      </c>
      <c r="C3030" s="9">
        <v>57.8084</v>
      </c>
      <c r="D3030" s="9">
        <v>-4.15056</v>
      </c>
      <c r="E3030" s="9">
        <v>0.233842</v>
      </c>
      <c r="F3030" s="9">
        <v>446</v>
      </c>
    </row>
    <row r="3031" hidden="true" spans="1:6">
      <c r="A3031" s="9">
        <v>1599119374342570</v>
      </c>
      <c r="B3031" s="9">
        <v>220</v>
      </c>
      <c r="C3031" s="9">
        <v>171.306</v>
      </c>
      <c r="D3031" s="9">
        <v>-2.19585</v>
      </c>
      <c r="E3031" s="9">
        <v>-0.0568066</v>
      </c>
      <c r="F3031" s="9">
        <v>196</v>
      </c>
    </row>
    <row r="3032" spans="1:6">
      <c r="A3032" s="9">
        <v>1599119374422540</v>
      </c>
      <c r="B3032" s="9">
        <v>140</v>
      </c>
      <c r="C3032" s="9">
        <v>279.065</v>
      </c>
      <c r="D3032" s="9">
        <v>-10.5011</v>
      </c>
      <c r="E3032" s="9">
        <v>-0.0066864</v>
      </c>
      <c r="F3032" s="9">
        <v>570</v>
      </c>
    </row>
    <row r="3033" hidden="true" spans="1:6">
      <c r="A3033" s="9">
        <v>1599119374422540</v>
      </c>
      <c r="B3033" s="9">
        <v>188</v>
      </c>
      <c r="C3033" s="9">
        <v>57.7962</v>
      </c>
      <c r="D3033" s="9">
        <v>-4.14303</v>
      </c>
      <c r="E3033" s="9">
        <v>0.233842</v>
      </c>
      <c r="F3033" s="9">
        <v>447</v>
      </c>
    </row>
    <row r="3034" hidden="true" spans="1:6">
      <c r="A3034" s="9">
        <v>1599119374422540</v>
      </c>
      <c r="B3034" s="9">
        <v>220</v>
      </c>
      <c r="C3034" s="9">
        <v>171.826</v>
      </c>
      <c r="D3034" s="9">
        <v>-2.20747</v>
      </c>
      <c r="E3034" s="9">
        <v>-0.0568066</v>
      </c>
      <c r="F3034" s="9">
        <v>197</v>
      </c>
    </row>
    <row r="3035" spans="1:6">
      <c r="A3035" s="9">
        <v>1599119374490730</v>
      </c>
      <c r="B3035" s="9">
        <v>140</v>
      </c>
      <c r="C3035" s="9">
        <v>279.678</v>
      </c>
      <c r="D3035" s="9">
        <v>-10.6009</v>
      </c>
      <c r="E3035" s="9">
        <v>-0.00598599</v>
      </c>
      <c r="F3035" s="9">
        <v>571</v>
      </c>
    </row>
    <row r="3036" hidden="true" spans="1:6">
      <c r="A3036" s="9">
        <v>1599119374490730</v>
      </c>
      <c r="B3036" s="9">
        <v>188</v>
      </c>
      <c r="C3036" s="9">
        <v>58.0317</v>
      </c>
      <c r="D3036" s="9">
        <v>-4.24244</v>
      </c>
      <c r="E3036" s="9">
        <v>0.23074</v>
      </c>
      <c r="F3036" s="9">
        <v>448</v>
      </c>
    </row>
    <row r="3037" hidden="true" spans="1:6">
      <c r="A3037" s="9">
        <v>1599119374490730</v>
      </c>
      <c r="B3037" s="9">
        <v>220</v>
      </c>
      <c r="C3037" s="9">
        <v>172.273</v>
      </c>
      <c r="D3037" s="9">
        <v>-2.24825</v>
      </c>
      <c r="E3037" s="9">
        <v>-0.0561055</v>
      </c>
      <c r="F3037" s="9">
        <v>198</v>
      </c>
    </row>
    <row r="3038" spans="1:6">
      <c r="A3038" s="9">
        <v>1599119374542500</v>
      </c>
      <c r="B3038" s="9">
        <v>140</v>
      </c>
      <c r="C3038" s="9">
        <v>280.161</v>
      </c>
      <c r="D3038" s="9">
        <v>-10.5257</v>
      </c>
      <c r="E3038" s="9">
        <v>-0.00598599</v>
      </c>
      <c r="F3038" s="9">
        <v>572</v>
      </c>
    </row>
    <row r="3039" hidden="true" spans="1:6">
      <c r="A3039" s="9">
        <v>1599119374542500</v>
      </c>
      <c r="B3039" s="9">
        <v>188</v>
      </c>
      <c r="C3039" s="9">
        <v>58.086</v>
      </c>
      <c r="D3039" s="9">
        <v>-4.19031</v>
      </c>
      <c r="E3039" s="9">
        <v>0.246169</v>
      </c>
      <c r="F3039" s="9">
        <v>449</v>
      </c>
    </row>
    <row r="3040" hidden="true" spans="1:6">
      <c r="A3040" s="9">
        <v>1599119374542500</v>
      </c>
      <c r="B3040" s="9">
        <v>220</v>
      </c>
      <c r="C3040" s="9">
        <v>172.63</v>
      </c>
      <c r="D3040" s="9">
        <v>-2.21024</v>
      </c>
      <c r="E3040" s="9">
        <v>-0.0308663</v>
      </c>
      <c r="F3040" s="9">
        <v>199</v>
      </c>
    </row>
    <row r="3041" spans="1:6">
      <c r="A3041" s="9">
        <v>1599119374624330</v>
      </c>
      <c r="B3041" s="9">
        <v>140</v>
      </c>
      <c r="C3041" s="9">
        <v>279.88</v>
      </c>
      <c r="D3041" s="9">
        <v>-10.2091</v>
      </c>
      <c r="E3041" s="9">
        <v>-0.0066864</v>
      </c>
      <c r="F3041" s="9">
        <v>573</v>
      </c>
    </row>
    <row r="3042" hidden="true" spans="1:6">
      <c r="A3042" s="9">
        <v>1599119374624330</v>
      </c>
      <c r="B3042" s="9">
        <v>188</v>
      </c>
      <c r="C3042" s="9">
        <v>58.1499</v>
      </c>
      <c r="D3042" s="9">
        <v>-4.19457</v>
      </c>
      <c r="E3042" s="9">
        <v>0.23074</v>
      </c>
      <c r="F3042" s="9">
        <v>450</v>
      </c>
    </row>
    <row r="3043" hidden="true" spans="1:6">
      <c r="A3043" s="9">
        <v>1599119374624330</v>
      </c>
      <c r="B3043" s="9">
        <v>220</v>
      </c>
      <c r="C3043" s="9">
        <v>173.115</v>
      </c>
      <c r="D3043" s="9">
        <v>-2.2167</v>
      </c>
      <c r="E3043" s="9">
        <v>-0.0312168</v>
      </c>
      <c r="F3043" s="9">
        <v>200</v>
      </c>
    </row>
    <row r="3044" spans="1:6">
      <c r="A3044" s="9">
        <v>1599119374690870</v>
      </c>
      <c r="B3044" s="9">
        <v>140</v>
      </c>
      <c r="C3044" s="9">
        <v>279.514</v>
      </c>
      <c r="D3044" s="9">
        <v>-9.98842</v>
      </c>
      <c r="E3044" s="9">
        <v>0.0860755</v>
      </c>
      <c r="F3044" s="9">
        <v>574</v>
      </c>
    </row>
    <row r="3045" hidden="true" spans="1:6">
      <c r="A3045" s="9">
        <v>1599119374690870</v>
      </c>
      <c r="B3045" s="9">
        <v>188</v>
      </c>
      <c r="C3045" s="9">
        <v>58.0352</v>
      </c>
      <c r="D3045" s="9">
        <v>-4.12912</v>
      </c>
      <c r="E3045" s="9">
        <v>0.230042</v>
      </c>
      <c r="F3045" s="9">
        <v>451</v>
      </c>
    </row>
    <row r="3046" hidden="true" spans="1:6">
      <c r="A3046" s="9">
        <v>1599119374690870</v>
      </c>
      <c r="B3046" s="9">
        <v>220</v>
      </c>
      <c r="C3046" s="9">
        <v>173.712</v>
      </c>
      <c r="D3046" s="9">
        <v>-2.24267</v>
      </c>
      <c r="E3046" s="9">
        <v>-0.0312168</v>
      </c>
      <c r="F3046" s="9">
        <v>201</v>
      </c>
    </row>
    <row r="3047" spans="1:6">
      <c r="A3047" s="9">
        <v>1599119374782670</v>
      </c>
      <c r="B3047" s="9">
        <v>140</v>
      </c>
      <c r="C3047" s="9">
        <v>280.19</v>
      </c>
      <c r="D3047" s="9">
        <v>-10.3813</v>
      </c>
      <c r="E3047" s="9">
        <v>-0.0396932</v>
      </c>
      <c r="F3047" s="9">
        <v>575</v>
      </c>
    </row>
    <row r="3048" hidden="true" spans="1:6">
      <c r="A3048" s="9">
        <v>1599119374782670</v>
      </c>
      <c r="B3048" s="9">
        <v>188</v>
      </c>
      <c r="C3048" s="9">
        <v>58.2163</v>
      </c>
      <c r="D3048" s="9">
        <v>-4.2038</v>
      </c>
      <c r="E3048" s="9">
        <v>0.245471</v>
      </c>
      <c r="F3048" s="9">
        <v>452</v>
      </c>
    </row>
    <row r="3049" hidden="true" spans="1:6">
      <c r="A3049" s="9">
        <v>1599119374782670</v>
      </c>
      <c r="B3049" s="9">
        <v>220</v>
      </c>
      <c r="C3049" s="9">
        <v>174.802</v>
      </c>
      <c r="D3049" s="9">
        <v>-2.29733</v>
      </c>
      <c r="E3049" s="9">
        <v>-0.0591537</v>
      </c>
      <c r="F3049" s="9">
        <v>202</v>
      </c>
    </row>
    <row r="3050" spans="1:6">
      <c r="A3050" s="9">
        <v>1599119374890850</v>
      </c>
      <c r="B3050" s="9">
        <v>140</v>
      </c>
      <c r="C3050" s="9">
        <v>281.248</v>
      </c>
      <c r="D3050" s="9">
        <v>-10.4885</v>
      </c>
      <c r="E3050" s="9">
        <v>-0.0403938</v>
      </c>
      <c r="F3050" s="9">
        <v>576</v>
      </c>
    </row>
    <row r="3051" hidden="true" spans="1:6">
      <c r="A3051" s="9">
        <v>1599119374890850</v>
      </c>
      <c r="B3051" s="9">
        <v>188</v>
      </c>
      <c r="C3051" s="9">
        <v>58.3863</v>
      </c>
      <c r="D3051" s="9">
        <v>-4.20671</v>
      </c>
      <c r="E3051" s="9">
        <v>0.237108</v>
      </c>
      <c r="F3051" s="9">
        <v>453</v>
      </c>
    </row>
    <row r="3052" hidden="true" spans="1:6">
      <c r="A3052" s="9">
        <v>1599119374890850</v>
      </c>
      <c r="B3052" s="9">
        <v>220</v>
      </c>
      <c r="C3052" s="9">
        <v>175.598</v>
      </c>
      <c r="D3052" s="9">
        <v>-2.13915</v>
      </c>
      <c r="E3052" s="9">
        <v>-0.0319179</v>
      </c>
      <c r="F3052" s="9">
        <v>203</v>
      </c>
    </row>
    <row r="3053" spans="1:6">
      <c r="A3053" s="9">
        <v>1599119374984850</v>
      </c>
      <c r="B3053" s="9">
        <v>140</v>
      </c>
      <c r="C3053" s="9">
        <v>280.37</v>
      </c>
      <c r="D3053" s="9">
        <v>-9.22897</v>
      </c>
      <c r="E3053" s="9">
        <v>-0.041795</v>
      </c>
      <c r="F3053" s="9">
        <v>577</v>
      </c>
    </row>
    <row r="3054" hidden="true" spans="1:6">
      <c r="A3054" s="9">
        <v>1599119374984850</v>
      </c>
      <c r="B3054" s="9">
        <v>188</v>
      </c>
      <c r="C3054" s="9">
        <v>58.2726</v>
      </c>
      <c r="D3054" s="9">
        <v>-4.06675</v>
      </c>
      <c r="E3054" s="9">
        <v>0.232447</v>
      </c>
      <c r="F3054" s="9">
        <v>454</v>
      </c>
    </row>
    <row r="3055" hidden="true" spans="1:6">
      <c r="A3055" s="9">
        <v>1599119374984850</v>
      </c>
      <c r="B3055" s="9">
        <v>220</v>
      </c>
      <c r="C3055" s="9">
        <v>176.232</v>
      </c>
      <c r="D3055" s="9">
        <v>-2.05488</v>
      </c>
      <c r="E3055" s="9">
        <v>-0.0319179</v>
      </c>
      <c r="F3055" s="9">
        <v>204</v>
      </c>
    </row>
    <row r="3056" hidden="true" spans="1:6">
      <c r="A3056" s="9">
        <v>1599119375063030</v>
      </c>
      <c r="B3056" s="9">
        <v>188</v>
      </c>
      <c r="C3056" s="9">
        <v>58.2255</v>
      </c>
      <c r="D3056" s="9">
        <v>-4.02669</v>
      </c>
      <c r="E3056" s="9">
        <v>0.243378</v>
      </c>
      <c r="F3056" s="9">
        <v>455</v>
      </c>
    </row>
    <row r="3057" hidden="true" spans="1:6">
      <c r="A3057" s="9">
        <v>1599119375063030</v>
      </c>
      <c r="B3057" s="9">
        <v>220</v>
      </c>
      <c r="C3057" s="9">
        <v>177.138</v>
      </c>
      <c r="D3057" s="9">
        <v>-1.90984</v>
      </c>
      <c r="E3057" s="9">
        <v>-0.03332</v>
      </c>
      <c r="F3057" s="9">
        <v>205</v>
      </c>
    </row>
    <row r="3058" spans="1:6">
      <c r="A3058" s="9">
        <v>1599119375143130</v>
      </c>
      <c r="B3058" s="9">
        <v>140</v>
      </c>
      <c r="C3058" s="9">
        <v>278.395</v>
      </c>
      <c r="D3058" s="9">
        <v>-8.76803</v>
      </c>
      <c r="E3058" s="9">
        <v>-0.0101894</v>
      </c>
      <c r="F3058" s="9">
        <v>579</v>
      </c>
    </row>
    <row r="3059" hidden="true" spans="1:6">
      <c r="A3059" s="9">
        <v>1599119375143130</v>
      </c>
      <c r="B3059" s="9">
        <v>188</v>
      </c>
      <c r="C3059" s="9">
        <v>58.3795</v>
      </c>
      <c r="D3059" s="9">
        <v>-4.05839</v>
      </c>
      <c r="E3059" s="9">
        <v>0.234317</v>
      </c>
      <c r="F3059" s="9">
        <v>456</v>
      </c>
    </row>
    <row r="3060" hidden="true" spans="1:6">
      <c r="A3060" s="9">
        <v>1599119375143130</v>
      </c>
      <c r="B3060" s="9">
        <v>220</v>
      </c>
      <c r="C3060" s="9">
        <v>177.85</v>
      </c>
      <c r="D3060" s="9">
        <v>-1.7821</v>
      </c>
      <c r="E3060" s="9">
        <v>-0.0340211</v>
      </c>
      <c r="F3060" s="9">
        <v>206</v>
      </c>
    </row>
    <row r="3061" hidden="true" spans="1:6">
      <c r="A3061" s="9">
        <v>1599119375262840</v>
      </c>
      <c r="B3061" s="9">
        <v>188</v>
      </c>
      <c r="C3061" s="9">
        <v>58.4873</v>
      </c>
      <c r="D3061" s="9">
        <v>-3.95864</v>
      </c>
      <c r="E3061" s="9">
        <v>0.220249</v>
      </c>
      <c r="F3061" s="9">
        <v>457</v>
      </c>
    </row>
    <row r="3062" hidden="true" spans="1:6">
      <c r="A3062" s="9">
        <v>1599119375262840</v>
      </c>
      <c r="B3062" s="9">
        <v>220</v>
      </c>
      <c r="C3062" s="9">
        <v>178.994</v>
      </c>
      <c r="D3062" s="9">
        <v>-1.60398</v>
      </c>
      <c r="E3062" s="9">
        <v>0.0651827</v>
      </c>
      <c r="F3062" s="9">
        <v>207</v>
      </c>
    </row>
    <row r="3063" spans="1:6">
      <c r="A3063" s="9">
        <v>1599119375343220</v>
      </c>
      <c r="B3063" s="9">
        <v>140</v>
      </c>
      <c r="C3063" s="9">
        <v>276.609</v>
      </c>
      <c r="D3063" s="9">
        <v>-8.56141</v>
      </c>
      <c r="E3063" s="9">
        <v>-0.0112404</v>
      </c>
      <c r="F3063" s="9">
        <v>581</v>
      </c>
    </row>
    <row r="3064" hidden="true" spans="1:6">
      <c r="A3064" s="9">
        <v>1599119375343220</v>
      </c>
      <c r="B3064" s="9">
        <v>188</v>
      </c>
      <c r="C3064" s="9">
        <v>58.6998</v>
      </c>
      <c r="D3064" s="9">
        <v>-3.96747</v>
      </c>
      <c r="E3064" s="9">
        <v>0.235664</v>
      </c>
      <c r="F3064" s="9">
        <v>458</v>
      </c>
    </row>
    <row r="3065" hidden="true" spans="1:6">
      <c r="A3065" s="9">
        <v>1599119375343220</v>
      </c>
      <c r="B3065" s="9">
        <v>220</v>
      </c>
      <c r="C3065" s="9">
        <v>180.083</v>
      </c>
      <c r="D3065" s="9">
        <v>-1.56857</v>
      </c>
      <c r="E3065" s="9">
        <v>0.0432676</v>
      </c>
      <c r="F3065" s="9">
        <v>208</v>
      </c>
    </row>
    <row r="3066" spans="1:6">
      <c r="A3066" s="9">
        <v>1599119375422860</v>
      </c>
      <c r="B3066" s="9">
        <v>140</v>
      </c>
      <c r="C3066" s="9">
        <v>275.175</v>
      </c>
      <c r="D3066" s="9">
        <v>-8.14816</v>
      </c>
      <c r="E3066" s="9">
        <v>-0.0415039</v>
      </c>
      <c r="F3066" s="9">
        <v>582</v>
      </c>
    </row>
    <row r="3067" hidden="true" spans="1:6">
      <c r="A3067" s="9">
        <v>1599119375422860</v>
      </c>
      <c r="B3067" s="9">
        <v>188</v>
      </c>
      <c r="C3067" s="9">
        <v>58.461</v>
      </c>
      <c r="D3067" s="9">
        <v>-3.79445</v>
      </c>
      <c r="E3067" s="9">
        <v>0.226864</v>
      </c>
      <c r="F3067" s="9">
        <v>459</v>
      </c>
    </row>
    <row r="3068" hidden="true" spans="1:6">
      <c r="A3068" s="9">
        <v>1599119375422860</v>
      </c>
      <c r="B3068" s="9">
        <v>220</v>
      </c>
      <c r="C3068" s="9">
        <v>180.604</v>
      </c>
      <c r="D3068" s="9">
        <v>-1.46925</v>
      </c>
      <c r="E3068" s="9">
        <v>0.0638462</v>
      </c>
      <c r="F3068" s="9">
        <v>209</v>
      </c>
    </row>
    <row r="3069" spans="1:6">
      <c r="A3069" s="9">
        <v>1599119375502660</v>
      </c>
      <c r="B3069" s="9">
        <v>140</v>
      </c>
      <c r="C3069" s="9">
        <v>274.932</v>
      </c>
      <c r="D3069" s="9">
        <v>-8.44155</v>
      </c>
      <c r="E3069" s="9">
        <v>-0.0126419</v>
      </c>
      <c r="F3069" s="9">
        <v>583</v>
      </c>
    </row>
    <row r="3070" hidden="true" spans="1:6">
      <c r="A3070" s="9">
        <v>1599119375502660</v>
      </c>
      <c r="B3070" s="9">
        <v>188</v>
      </c>
      <c r="C3070" s="9">
        <v>58.2995</v>
      </c>
      <c r="D3070" s="9">
        <v>-3.79597</v>
      </c>
      <c r="E3070" s="9">
        <v>0.214478</v>
      </c>
      <c r="F3070" s="9">
        <v>460</v>
      </c>
    </row>
    <row r="3071" hidden="true" spans="1:6">
      <c r="A3071" s="9">
        <v>1599119375502660</v>
      </c>
      <c r="B3071" s="9">
        <v>220</v>
      </c>
      <c r="C3071" s="9">
        <v>180.882</v>
      </c>
      <c r="D3071" s="9">
        <v>-1.26075</v>
      </c>
      <c r="E3071" s="9">
        <v>0.0624441</v>
      </c>
      <c r="F3071" s="9">
        <v>210</v>
      </c>
    </row>
    <row r="3072" spans="1:6">
      <c r="A3072" s="9">
        <v>1599119375583010</v>
      </c>
      <c r="B3072" s="9">
        <v>140</v>
      </c>
      <c r="C3072" s="9">
        <v>275.301</v>
      </c>
      <c r="D3072" s="9">
        <v>-8.48719</v>
      </c>
      <c r="E3072" s="9">
        <v>-0.0129922</v>
      </c>
      <c r="F3072" s="9">
        <v>584</v>
      </c>
    </row>
    <row r="3073" hidden="true" spans="1:6">
      <c r="A3073" s="9">
        <v>1599119375583010</v>
      </c>
      <c r="B3073" s="9">
        <v>188</v>
      </c>
      <c r="C3073" s="9">
        <v>58.2788</v>
      </c>
      <c r="D3073" s="9">
        <v>-3.76614</v>
      </c>
      <c r="E3073" s="9">
        <v>0.201356</v>
      </c>
      <c r="F3073" s="9">
        <v>461</v>
      </c>
    </row>
    <row r="3074" hidden="true" spans="1:6">
      <c r="A3074" s="9">
        <v>1599119375583010</v>
      </c>
      <c r="B3074" s="9">
        <v>220</v>
      </c>
      <c r="C3074" s="9">
        <v>180.885</v>
      </c>
      <c r="D3074" s="9">
        <v>-1.04027</v>
      </c>
      <c r="E3074" s="9">
        <v>0.0404633</v>
      </c>
      <c r="F3074" s="9">
        <v>211</v>
      </c>
    </row>
    <row r="3075" spans="1:6">
      <c r="A3075" s="9">
        <v>1599119375665570</v>
      </c>
      <c r="B3075" s="9">
        <v>140</v>
      </c>
      <c r="C3075" s="9">
        <v>275.9</v>
      </c>
      <c r="D3075" s="9">
        <v>-8.46916</v>
      </c>
      <c r="E3075" s="9">
        <v>-0.0133426</v>
      </c>
      <c r="F3075" s="9">
        <v>585</v>
      </c>
    </row>
    <row r="3076" hidden="true" spans="1:6">
      <c r="A3076" s="9">
        <v>1599119375665570</v>
      </c>
      <c r="B3076" s="9">
        <v>188</v>
      </c>
      <c r="C3076" s="9">
        <v>58.3988</v>
      </c>
      <c r="D3076" s="9">
        <v>-3.74478</v>
      </c>
      <c r="E3076" s="9">
        <v>0.197415</v>
      </c>
      <c r="F3076" s="9">
        <v>462</v>
      </c>
    </row>
    <row r="3077" hidden="true" spans="1:6">
      <c r="A3077" s="9">
        <v>1599119375665570</v>
      </c>
      <c r="B3077" s="9">
        <v>220</v>
      </c>
      <c r="C3077" s="9">
        <v>181.523</v>
      </c>
      <c r="D3077" s="9">
        <v>-0.988264</v>
      </c>
      <c r="E3077" s="9">
        <v>0.0623784</v>
      </c>
      <c r="F3077" s="9">
        <v>212</v>
      </c>
    </row>
    <row r="3078" hidden="true" spans="1:6">
      <c r="A3078" s="9">
        <v>1599119375743100</v>
      </c>
      <c r="B3078" s="9">
        <v>188</v>
      </c>
      <c r="C3078" s="9">
        <v>58.6667</v>
      </c>
      <c r="D3078" s="9">
        <v>-3.80167</v>
      </c>
      <c r="E3078" s="9">
        <v>0.22407</v>
      </c>
      <c r="F3078" s="9">
        <v>463</v>
      </c>
    </row>
    <row r="3079" hidden="true" spans="1:6">
      <c r="A3079" s="9">
        <v>1599119375743100</v>
      </c>
      <c r="B3079" s="9">
        <v>220</v>
      </c>
      <c r="C3079" s="9">
        <v>182.386</v>
      </c>
      <c r="D3079" s="9">
        <v>-0.929649</v>
      </c>
      <c r="E3079" s="9">
        <v>0.0616773</v>
      </c>
      <c r="F3079" s="9">
        <v>213</v>
      </c>
    </row>
    <row r="3080" spans="1:6">
      <c r="A3080" s="9">
        <v>1599119375823100</v>
      </c>
      <c r="B3080" s="9">
        <v>140</v>
      </c>
      <c r="C3080" s="9">
        <v>278.527</v>
      </c>
      <c r="D3080" s="9">
        <v>-8.65445</v>
      </c>
      <c r="E3080" s="9">
        <v>0.0824704</v>
      </c>
      <c r="F3080" s="9">
        <v>587</v>
      </c>
    </row>
    <row r="3081" hidden="true" spans="1:6">
      <c r="A3081" s="9">
        <v>1599119375823100</v>
      </c>
      <c r="B3081" s="9">
        <v>188</v>
      </c>
      <c r="C3081" s="9">
        <v>58.6647</v>
      </c>
      <c r="D3081" s="9">
        <v>-3.66248</v>
      </c>
      <c r="E3081" s="9">
        <v>0.198562</v>
      </c>
      <c r="F3081" s="9">
        <v>464</v>
      </c>
    </row>
    <row r="3082" hidden="true" spans="1:6">
      <c r="A3082" s="9">
        <v>1599119375823100</v>
      </c>
      <c r="B3082" s="9">
        <v>220</v>
      </c>
      <c r="C3082" s="9">
        <v>183.502</v>
      </c>
      <c r="D3082" s="9">
        <v>-0.930717</v>
      </c>
      <c r="E3082" s="9">
        <v>0.0616773</v>
      </c>
      <c r="F3082" s="9">
        <v>214</v>
      </c>
    </row>
    <row r="3083" hidden="true" spans="1:6">
      <c r="A3083" s="9">
        <v>1599119375903180</v>
      </c>
      <c r="B3083" s="9">
        <v>188</v>
      </c>
      <c r="C3083" s="9">
        <v>58.5989</v>
      </c>
      <c r="D3083" s="9">
        <v>-3.60985</v>
      </c>
      <c r="E3083" s="9">
        <v>0.210288</v>
      </c>
      <c r="F3083" s="9">
        <v>465</v>
      </c>
    </row>
    <row r="3084" hidden="true" spans="1:6">
      <c r="A3084" s="9">
        <v>1599119375903180</v>
      </c>
      <c r="B3084" s="9">
        <v>220</v>
      </c>
      <c r="C3084" s="9">
        <v>184.439</v>
      </c>
      <c r="D3084" s="9">
        <v>-0.631575</v>
      </c>
      <c r="E3084" s="9">
        <v>0.0619009</v>
      </c>
      <c r="F3084" s="9">
        <v>215</v>
      </c>
    </row>
    <row r="3085" hidden="true" spans="1:6">
      <c r="A3085" s="9">
        <v>1599119375983560</v>
      </c>
      <c r="B3085" s="9">
        <v>188</v>
      </c>
      <c r="C3085" s="9">
        <v>58.6989</v>
      </c>
      <c r="D3085" s="9">
        <v>-3.63714</v>
      </c>
      <c r="E3085" s="9">
        <v>0.210288</v>
      </c>
      <c r="F3085" s="9">
        <v>466</v>
      </c>
    </row>
    <row r="3086" hidden="true" spans="1:6">
      <c r="A3086" s="9">
        <v>1599119375983560</v>
      </c>
      <c r="B3086" s="9">
        <v>220</v>
      </c>
      <c r="C3086" s="9">
        <v>185.34</v>
      </c>
      <c r="D3086" s="9">
        <v>-0.650415</v>
      </c>
      <c r="E3086" s="9">
        <v>0.0619009</v>
      </c>
      <c r="F3086" s="9">
        <v>216</v>
      </c>
    </row>
    <row r="3087" spans="1:6">
      <c r="A3087" s="9">
        <v>1599119376062910</v>
      </c>
      <c r="B3087" s="9">
        <v>140</v>
      </c>
      <c r="C3087" s="9">
        <v>280.832</v>
      </c>
      <c r="D3087" s="9">
        <v>-8.28928</v>
      </c>
      <c r="E3087" s="9">
        <v>-0.0147442</v>
      </c>
      <c r="F3087" s="9">
        <v>590</v>
      </c>
    </row>
    <row r="3088" hidden="true" spans="1:6">
      <c r="A3088" s="9">
        <v>1599119376062910</v>
      </c>
      <c r="B3088" s="9">
        <v>188</v>
      </c>
      <c r="C3088" s="9">
        <v>58.944</v>
      </c>
      <c r="D3088" s="9">
        <v>-3.70165</v>
      </c>
      <c r="E3088" s="9">
        <v>0.197864</v>
      </c>
      <c r="F3088" s="9">
        <v>467</v>
      </c>
    </row>
    <row r="3089" hidden="true" spans="1:6">
      <c r="A3089" s="9">
        <v>1599119376062910</v>
      </c>
      <c r="B3089" s="9">
        <v>220</v>
      </c>
      <c r="C3089" s="9">
        <v>186.643</v>
      </c>
      <c r="D3089" s="9">
        <v>-0.917613</v>
      </c>
      <c r="E3089" s="9">
        <v>0.0394116</v>
      </c>
      <c r="F3089" s="9">
        <v>217</v>
      </c>
    </row>
    <row r="3090" hidden="true" spans="1:6">
      <c r="A3090" s="9">
        <v>1599119376143100</v>
      </c>
      <c r="B3090" s="9">
        <v>188</v>
      </c>
      <c r="C3090" s="9">
        <v>59.2169</v>
      </c>
      <c r="D3090" s="9">
        <v>-3.73085</v>
      </c>
      <c r="E3090" s="9">
        <v>0.238544</v>
      </c>
      <c r="F3090" s="9">
        <v>468</v>
      </c>
    </row>
    <row r="3091" hidden="true" spans="1:6">
      <c r="A3091" s="9">
        <v>1599119376143100</v>
      </c>
      <c r="B3091" s="9">
        <v>220</v>
      </c>
      <c r="C3091" s="9">
        <v>187.34</v>
      </c>
      <c r="D3091" s="9">
        <v>-0.641641</v>
      </c>
      <c r="E3091" s="9">
        <v>0.0619009</v>
      </c>
      <c r="F3091" s="9">
        <v>218</v>
      </c>
    </row>
    <row r="3092" spans="1:6">
      <c r="A3092" s="9">
        <v>1599119376220420</v>
      </c>
      <c r="B3092" s="9">
        <v>140</v>
      </c>
      <c r="C3092" s="9">
        <v>280.788</v>
      </c>
      <c r="D3092" s="9">
        <v>-8.04315</v>
      </c>
      <c r="E3092" s="9">
        <v>-0.0143937</v>
      </c>
      <c r="F3092" s="9">
        <v>592</v>
      </c>
    </row>
    <row r="3093" hidden="true" spans="1:6">
      <c r="A3093" s="9">
        <v>1599119376220420</v>
      </c>
      <c r="B3093" s="9">
        <v>188</v>
      </c>
      <c r="C3093" s="9">
        <v>59.3475</v>
      </c>
      <c r="D3093" s="9">
        <v>-3.67585</v>
      </c>
      <c r="E3093" s="9">
        <v>0.238544</v>
      </c>
      <c r="F3093" s="9">
        <v>469</v>
      </c>
    </row>
    <row r="3094" hidden="true" spans="1:6">
      <c r="A3094" s="9">
        <v>1599119376220420</v>
      </c>
      <c r="B3094" s="9">
        <v>220</v>
      </c>
      <c r="C3094" s="9">
        <v>188.936</v>
      </c>
      <c r="D3094" s="9">
        <v>-0.977709</v>
      </c>
      <c r="E3094" s="9">
        <v>0.0394116</v>
      </c>
      <c r="F3094" s="9">
        <v>219</v>
      </c>
    </row>
    <row r="3095" hidden="true" spans="1:6">
      <c r="A3095" s="9">
        <v>1599119376303120</v>
      </c>
      <c r="B3095" s="9">
        <v>188</v>
      </c>
      <c r="C3095" s="9">
        <v>59.6003</v>
      </c>
      <c r="D3095" s="9">
        <v>-3.74419</v>
      </c>
      <c r="E3095" s="9">
        <v>0.222673</v>
      </c>
      <c r="F3095" s="9">
        <v>470</v>
      </c>
    </row>
    <row r="3096" hidden="true" spans="1:6">
      <c r="A3096" s="9">
        <v>1599119376303120</v>
      </c>
      <c r="B3096" s="9">
        <v>220</v>
      </c>
      <c r="C3096" s="9">
        <v>190.402</v>
      </c>
      <c r="D3096" s="9">
        <v>-0.987144</v>
      </c>
      <c r="E3096" s="9">
        <v>0.0394116</v>
      </c>
      <c r="F3096" s="9">
        <v>220</v>
      </c>
    </row>
    <row r="3097" hidden="true" spans="1:6">
      <c r="A3097" s="9">
        <v>1599119376423290</v>
      </c>
      <c r="B3097" s="9">
        <v>188</v>
      </c>
      <c r="C3097" s="9">
        <v>59.3939</v>
      </c>
      <c r="D3097" s="9">
        <v>-3.6581</v>
      </c>
      <c r="E3097" s="9">
        <v>0.213965</v>
      </c>
      <c r="F3097" s="9">
        <v>471</v>
      </c>
    </row>
    <row r="3098" hidden="true" spans="1:6">
      <c r="A3098" s="9">
        <v>1599119376423290</v>
      </c>
      <c r="B3098" s="9">
        <v>220</v>
      </c>
      <c r="C3098" s="9">
        <v>190.992</v>
      </c>
      <c r="D3098" s="9">
        <v>-0.968695</v>
      </c>
      <c r="E3098" s="9">
        <v>0.0397622</v>
      </c>
      <c r="F3098" s="9">
        <v>221</v>
      </c>
    </row>
    <row r="3099" hidden="true" spans="1:6">
      <c r="A3099" s="9">
        <v>1599119376500390</v>
      </c>
      <c r="B3099" s="9">
        <v>188</v>
      </c>
      <c r="C3099" s="9">
        <v>59.2794</v>
      </c>
      <c r="D3099" s="9">
        <v>-3.67614</v>
      </c>
      <c r="E3099" s="9">
        <v>0.198562</v>
      </c>
      <c r="F3099" s="9">
        <v>472</v>
      </c>
    </row>
    <row r="3100" hidden="true" spans="1:6">
      <c r="A3100" s="9">
        <v>1599119376500390</v>
      </c>
      <c r="B3100" s="9">
        <v>220</v>
      </c>
      <c r="C3100" s="9">
        <v>191.875</v>
      </c>
      <c r="D3100" s="9">
        <v>-1.05745</v>
      </c>
      <c r="E3100" s="9">
        <v>0.0401127</v>
      </c>
      <c r="F3100" s="9">
        <v>222</v>
      </c>
    </row>
    <row r="3101" spans="1:6">
      <c r="A3101" s="9">
        <v>1599119376571730</v>
      </c>
      <c r="B3101" s="9">
        <v>140</v>
      </c>
      <c r="C3101" s="9">
        <v>278.567</v>
      </c>
      <c r="D3101" s="9">
        <v>-7.92879</v>
      </c>
      <c r="E3101" s="9">
        <v>-0.0429054</v>
      </c>
      <c r="F3101" s="9">
        <v>596</v>
      </c>
    </row>
    <row r="3102" hidden="true" spans="1:6">
      <c r="A3102" s="9">
        <v>1599119376571730</v>
      </c>
      <c r="B3102" s="9">
        <v>188</v>
      </c>
      <c r="C3102" s="9">
        <v>59.537</v>
      </c>
      <c r="D3102" s="9">
        <v>-3.83588</v>
      </c>
      <c r="E3102" s="9">
        <v>0.239941</v>
      </c>
      <c r="F3102" s="9">
        <v>473</v>
      </c>
    </row>
    <row r="3103" hidden="true" spans="1:6">
      <c r="A3103" s="9">
        <v>1599119376571730</v>
      </c>
      <c r="B3103" s="9">
        <v>220</v>
      </c>
      <c r="C3103" s="9">
        <v>192.635</v>
      </c>
      <c r="D3103" s="9">
        <v>-1.06694</v>
      </c>
      <c r="E3103" s="9">
        <v>0.0401127</v>
      </c>
      <c r="F3103" s="9">
        <v>223</v>
      </c>
    </row>
    <row r="3104" spans="1:6">
      <c r="A3104" s="9">
        <v>1599119376651810</v>
      </c>
      <c r="B3104" s="9">
        <v>140</v>
      </c>
      <c r="C3104" s="9">
        <v>278.093</v>
      </c>
      <c r="D3104" s="9">
        <v>-8.48273</v>
      </c>
      <c r="E3104" s="9">
        <v>-0.0126419</v>
      </c>
      <c r="F3104" s="9">
        <v>597</v>
      </c>
    </row>
    <row r="3105" hidden="true" spans="1:6">
      <c r="A3105" s="9">
        <v>1599119376651810</v>
      </c>
      <c r="B3105" s="9">
        <v>188</v>
      </c>
      <c r="C3105" s="9">
        <v>59.6369</v>
      </c>
      <c r="D3105" s="9">
        <v>-3.74147</v>
      </c>
      <c r="E3105" s="9">
        <v>0.198562</v>
      </c>
      <c r="F3105" s="9">
        <v>474</v>
      </c>
    </row>
    <row r="3106" hidden="true" spans="1:6">
      <c r="A3106" s="9">
        <v>1599119376651810</v>
      </c>
      <c r="B3106" s="9">
        <v>220</v>
      </c>
      <c r="C3106" s="9">
        <v>193.597</v>
      </c>
      <c r="D3106" s="9">
        <v>-1.27708</v>
      </c>
      <c r="E3106" s="9">
        <v>0.0411643</v>
      </c>
      <c r="F3106" s="9">
        <v>224</v>
      </c>
    </row>
    <row r="3107" spans="1:6">
      <c r="A3107" s="9">
        <v>1599119376746110</v>
      </c>
      <c r="B3107" s="9">
        <v>140</v>
      </c>
      <c r="C3107" s="9">
        <v>276.678</v>
      </c>
      <c r="D3107" s="9">
        <v>-8.20234</v>
      </c>
      <c r="E3107" s="9">
        <v>-0.0112404</v>
      </c>
      <c r="F3107" s="9">
        <v>598</v>
      </c>
    </row>
    <row r="3108" hidden="true" spans="1:6">
      <c r="A3108" s="9">
        <v>1599119376746110</v>
      </c>
      <c r="B3108" s="9">
        <v>188</v>
      </c>
      <c r="C3108" s="9">
        <v>59.7605</v>
      </c>
      <c r="D3108" s="9">
        <v>-3.76803</v>
      </c>
      <c r="E3108" s="9">
        <v>0.210986</v>
      </c>
      <c r="F3108" s="9">
        <v>475</v>
      </c>
    </row>
    <row r="3109" hidden="true" spans="1:6">
      <c r="A3109" s="9">
        <v>1599119376746110</v>
      </c>
      <c r="B3109" s="9">
        <v>220</v>
      </c>
      <c r="C3109" s="9">
        <v>194.804</v>
      </c>
      <c r="D3109" s="9">
        <v>-1.43496</v>
      </c>
      <c r="E3109" s="9">
        <v>0.0418654</v>
      </c>
      <c r="F3109" s="9">
        <v>225</v>
      </c>
    </row>
    <row r="3110" spans="1:6">
      <c r="A3110" s="9">
        <v>1599119376822120</v>
      </c>
      <c r="B3110" s="9">
        <v>140</v>
      </c>
      <c r="C3110" s="9">
        <v>277.216</v>
      </c>
      <c r="D3110" s="9">
        <v>-9.31496</v>
      </c>
      <c r="E3110" s="9">
        <v>-0.0105397</v>
      </c>
      <c r="F3110" s="9">
        <v>599</v>
      </c>
    </row>
    <row r="3111" hidden="true" spans="1:6">
      <c r="A3111" s="9">
        <v>1599119376822120</v>
      </c>
      <c r="B3111" s="9">
        <v>188</v>
      </c>
      <c r="C3111" s="9">
        <v>60.0156</v>
      </c>
      <c r="D3111" s="9">
        <v>-3.87264</v>
      </c>
      <c r="E3111" s="9">
        <v>0.211685</v>
      </c>
      <c r="F3111" s="9">
        <v>476</v>
      </c>
    </row>
    <row r="3112" hidden="true" spans="1:6">
      <c r="A3112" s="9">
        <v>1599119376822120</v>
      </c>
      <c r="B3112" s="9">
        <v>220</v>
      </c>
      <c r="C3112" s="9">
        <v>196.32</v>
      </c>
      <c r="D3112" s="9">
        <v>-1.55177</v>
      </c>
      <c r="E3112" s="9">
        <v>0.0418654</v>
      </c>
      <c r="F3112" s="9">
        <v>226</v>
      </c>
    </row>
    <row r="3113" spans="1:6">
      <c r="A3113" s="9">
        <v>1599119376894480</v>
      </c>
      <c r="B3113" s="9">
        <v>140</v>
      </c>
      <c r="C3113" s="9">
        <v>277.757</v>
      </c>
      <c r="D3113" s="9">
        <v>-9.38584</v>
      </c>
      <c r="E3113" s="9">
        <v>-0.0431962</v>
      </c>
      <c r="F3113" s="9">
        <v>600</v>
      </c>
    </row>
    <row r="3114" hidden="true" spans="1:6">
      <c r="A3114" s="9">
        <v>1599119376894480</v>
      </c>
      <c r="B3114" s="9">
        <v>188</v>
      </c>
      <c r="C3114" s="9">
        <v>59.7734</v>
      </c>
      <c r="D3114" s="9">
        <v>-3.69736</v>
      </c>
      <c r="E3114" s="9">
        <v>0.232328</v>
      </c>
      <c r="F3114" s="9">
        <v>477</v>
      </c>
    </row>
    <row r="3115" hidden="true" spans="1:6">
      <c r="A3115" s="9">
        <v>1599119376894480</v>
      </c>
      <c r="B3115" s="9">
        <v>220</v>
      </c>
      <c r="C3115" s="9">
        <v>196.859</v>
      </c>
      <c r="D3115" s="9">
        <v>-1.63471</v>
      </c>
      <c r="E3115" s="9">
        <v>0.0432676</v>
      </c>
      <c r="F3115" s="9">
        <v>227</v>
      </c>
    </row>
    <row r="3116" hidden="true" spans="1:6">
      <c r="A3116" s="9">
        <v>1599119376971790</v>
      </c>
      <c r="B3116" s="9">
        <v>188</v>
      </c>
      <c r="C3116" s="9">
        <v>59.8356</v>
      </c>
      <c r="D3116" s="9">
        <v>-3.76983</v>
      </c>
      <c r="E3116" s="9">
        <v>0.223372</v>
      </c>
      <c r="F3116" s="9">
        <v>478</v>
      </c>
    </row>
    <row r="3117" hidden="true" spans="1:6">
      <c r="A3117" s="9">
        <v>1599119376971790</v>
      </c>
      <c r="B3117" s="9">
        <v>220</v>
      </c>
      <c r="C3117" s="9">
        <v>197.516</v>
      </c>
      <c r="D3117" s="9">
        <v>-1.94504</v>
      </c>
      <c r="E3117" s="9">
        <v>-0.0639342</v>
      </c>
      <c r="F3117" s="9">
        <v>228</v>
      </c>
    </row>
    <row r="3118" hidden="true" spans="1:6">
      <c r="A3118" s="9">
        <v>1599119377063470</v>
      </c>
      <c r="B3118" s="9">
        <v>188</v>
      </c>
      <c r="C3118" s="9">
        <v>59.9286</v>
      </c>
      <c r="D3118" s="9">
        <v>-3.82907</v>
      </c>
      <c r="E3118" s="9">
        <v>0.212383</v>
      </c>
      <c r="F3118" s="9">
        <v>479</v>
      </c>
    </row>
    <row r="3119" hidden="true" spans="1:6">
      <c r="A3119" s="9">
        <v>1599119377063470</v>
      </c>
      <c r="B3119" s="9">
        <v>220</v>
      </c>
      <c r="C3119" s="9">
        <v>198.022</v>
      </c>
      <c r="D3119" s="9">
        <v>-1.98347</v>
      </c>
      <c r="E3119" s="9">
        <v>-0.0336706</v>
      </c>
      <c r="F3119" s="9">
        <v>229</v>
      </c>
    </row>
    <row r="3120" spans="1:6">
      <c r="A3120" s="9">
        <v>1599119377131950</v>
      </c>
      <c r="B3120" s="9">
        <v>140</v>
      </c>
      <c r="C3120" s="9">
        <v>279.486</v>
      </c>
      <c r="D3120" s="9">
        <v>-10.1605</v>
      </c>
      <c r="E3120" s="9">
        <v>0.0818716</v>
      </c>
      <c r="F3120" s="9">
        <v>603</v>
      </c>
    </row>
    <row r="3121" hidden="true" spans="1:6">
      <c r="A3121" s="9">
        <v>1599119377131950</v>
      </c>
      <c r="B3121" s="9">
        <v>188</v>
      </c>
      <c r="C3121" s="9">
        <v>60.039</v>
      </c>
      <c r="D3121" s="9">
        <v>-3.82858</v>
      </c>
      <c r="E3121" s="9">
        <v>0.208859</v>
      </c>
      <c r="F3121" s="9">
        <v>480</v>
      </c>
    </row>
    <row r="3122" hidden="true" spans="1:6">
      <c r="A3122" s="9">
        <v>1599119377131950</v>
      </c>
      <c r="B3122" s="9">
        <v>220</v>
      </c>
      <c r="C3122" s="9">
        <v>198.448</v>
      </c>
      <c r="D3122" s="9">
        <v>-2.0224</v>
      </c>
      <c r="E3122" s="9">
        <v>-0.0336706</v>
      </c>
      <c r="F3122" s="9">
        <v>230</v>
      </c>
    </row>
    <row r="3123" spans="1:6">
      <c r="A3123" s="9">
        <v>1599119377211650</v>
      </c>
      <c r="B3123" s="9">
        <v>140</v>
      </c>
      <c r="C3123" s="9">
        <v>279.883</v>
      </c>
      <c r="D3123" s="9">
        <v>-10.2453</v>
      </c>
      <c r="E3123" s="9">
        <v>-0.0373001</v>
      </c>
      <c r="F3123" s="9">
        <v>604</v>
      </c>
    </row>
    <row r="3124" hidden="true" spans="1:6">
      <c r="A3124" s="9">
        <v>1599119377211650</v>
      </c>
      <c r="B3124" s="9">
        <v>188</v>
      </c>
      <c r="C3124" s="9">
        <v>60.0841</v>
      </c>
      <c r="D3124" s="9">
        <v>-3.81894</v>
      </c>
      <c r="E3124" s="9">
        <v>0.22407</v>
      </c>
      <c r="F3124" s="9">
        <v>481</v>
      </c>
    </row>
    <row r="3125" hidden="true" spans="1:6">
      <c r="A3125" s="9">
        <v>1599119377291660</v>
      </c>
      <c r="B3125" s="9">
        <v>188</v>
      </c>
      <c r="C3125" s="9">
        <v>60.1293</v>
      </c>
      <c r="D3125" s="9">
        <v>-3.83224</v>
      </c>
      <c r="E3125" s="9">
        <v>0.212383</v>
      </c>
      <c r="F3125" s="9">
        <v>482</v>
      </c>
    </row>
    <row r="3126" hidden="true" spans="1:6">
      <c r="A3126" s="9">
        <v>1599119377371800</v>
      </c>
      <c r="B3126" s="9">
        <v>188</v>
      </c>
      <c r="C3126" s="9">
        <v>60.051</v>
      </c>
      <c r="D3126" s="9">
        <v>-3.82505</v>
      </c>
      <c r="E3126" s="9">
        <v>0.212383</v>
      </c>
      <c r="F3126" s="9">
        <v>483</v>
      </c>
    </row>
    <row r="3127" hidden="true" spans="1:6">
      <c r="A3127" s="9">
        <v>1599119377371800</v>
      </c>
      <c r="B3127" s="9">
        <v>220</v>
      </c>
      <c r="C3127" s="9">
        <v>201.381</v>
      </c>
      <c r="D3127" s="9">
        <v>-2.44278</v>
      </c>
      <c r="E3127" s="9">
        <v>-0.061831</v>
      </c>
      <c r="F3127" s="9">
        <v>233</v>
      </c>
    </row>
    <row r="3128" hidden="true" spans="1:6">
      <c r="A3128" s="9">
        <v>1599119377454080</v>
      </c>
      <c r="B3128" s="9">
        <v>188</v>
      </c>
      <c r="C3128" s="9">
        <v>60.1949</v>
      </c>
      <c r="D3128" s="9">
        <v>-3.88651</v>
      </c>
      <c r="E3128" s="9">
        <v>0.21606</v>
      </c>
      <c r="F3128" s="9">
        <v>484</v>
      </c>
    </row>
    <row r="3129" hidden="true" spans="1:6">
      <c r="A3129" s="9">
        <v>1599119377532100</v>
      </c>
      <c r="B3129" s="9">
        <v>188</v>
      </c>
      <c r="C3129" s="9">
        <v>60.4301</v>
      </c>
      <c r="D3129" s="9">
        <v>-3.9359</v>
      </c>
      <c r="E3129" s="9">
        <v>0.213082</v>
      </c>
      <c r="F3129" s="9">
        <v>485</v>
      </c>
    </row>
    <row r="3130" spans="1:6">
      <c r="A3130" s="9">
        <v>1599119377623530</v>
      </c>
      <c r="B3130" s="9">
        <v>140</v>
      </c>
      <c r="C3130" s="9">
        <v>277.618</v>
      </c>
      <c r="D3130" s="9">
        <v>-10.5152</v>
      </c>
      <c r="E3130" s="9">
        <v>-0.00458503</v>
      </c>
      <c r="F3130" s="9">
        <v>609</v>
      </c>
    </row>
    <row r="3131" hidden="true" spans="1:6">
      <c r="A3131" s="9">
        <v>1599119377623530</v>
      </c>
      <c r="B3131" s="9">
        <v>188</v>
      </c>
      <c r="C3131" s="9">
        <v>60.5405</v>
      </c>
      <c r="D3131" s="9">
        <v>-3.93731</v>
      </c>
      <c r="E3131" s="9">
        <v>0.213082</v>
      </c>
      <c r="F3131" s="9">
        <v>486</v>
      </c>
    </row>
    <row r="3132" hidden="true" spans="1:6">
      <c r="A3132" s="9">
        <v>1599119377623530</v>
      </c>
      <c r="B3132" s="9">
        <v>220</v>
      </c>
      <c r="C3132" s="9">
        <v>203.522</v>
      </c>
      <c r="D3132" s="9">
        <v>-2.74447</v>
      </c>
      <c r="E3132" s="9">
        <v>-0.0604289</v>
      </c>
      <c r="F3132" s="9">
        <v>236</v>
      </c>
    </row>
    <row r="3133" spans="1:6">
      <c r="A3133" s="9">
        <v>1599119377691850</v>
      </c>
      <c r="B3133" s="9">
        <v>140</v>
      </c>
      <c r="C3133" s="9">
        <v>276.592</v>
      </c>
      <c r="D3133" s="9">
        <v>-10.2556</v>
      </c>
      <c r="E3133" s="9">
        <v>-0.0344982</v>
      </c>
      <c r="F3133" s="9">
        <v>610</v>
      </c>
    </row>
    <row r="3134" hidden="true" spans="1:6">
      <c r="A3134" s="9">
        <v>1599119377691850</v>
      </c>
      <c r="B3134" s="9">
        <v>188</v>
      </c>
      <c r="C3134" s="9">
        <v>60.4605</v>
      </c>
      <c r="D3134" s="9">
        <v>-3.90258</v>
      </c>
      <c r="E3134" s="9">
        <v>0.225467</v>
      </c>
      <c r="F3134" s="9">
        <v>487</v>
      </c>
    </row>
    <row r="3135" hidden="true" spans="1:6">
      <c r="A3135" s="9">
        <v>1599119377691850</v>
      </c>
      <c r="B3135" s="9">
        <v>220</v>
      </c>
      <c r="C3135" s="9">
        <v>204.431</v>
      </c>
      <c r="D3135" s="9">
        <v>-2.89455</v>
      </c>
      <c r="E3135" s="9">
        <v>-0.0597278</v>
      </c>
      <c r="F3135" s="9">
        <v>237</v>
      </c>
    </row>
    <row r="3136" hidden="true" spans="1:6">
      <c r="A3136" s="9">
        <v>1599119377772090</v>
      </c>
      <c r="B3136" s="9">
        <v>188</v>
      </c>
      <c r="C3136" s="9">
        <v>60.5768</v>
      </c>
      <c r="D3136" s="9">
        <v>-3.95458</v>
      </c>
      <c r="E3136" s="9">
        <v>0.185964</v>
      </c>
      <c r="F3136" s="9">
        <v>488</v>
      </c>
    </row>
    <row r="3137" hidden="true" spans="1:6">
      <c r="A3137" s="9">
        <v>1599119377852130</v>
      </c>
      <c r="B3137" s="9">
        <v>188</v>
      </c>
      <c r="C3137" s="9">
        <v>60.7147</v>
      </c>
      <c r="D3137" s="9">
        <v>-3.94943</v>
      </c>
      <c r="E3137" s="9">
        <v>0.200657</v>
      </c>
      <c r="F3137" s="9">
        <v>489</v>
      </c>
    </row>
    <row r="3138" spans="1:6">
      <c r="A3138" s="9">
        <v>1599119377904150</v>
      </c>
      <c r="B3138" s="9">
        <v>140</v>
      </c>
      <c r="C3138" s="9">
        <v>274.482</v>
      </c>
      <c r="D3138" s="9">
        <v>-10.5043</v>
      </c>
      <c r="E3138" s="9">
        <v>-0.00353441</v>
      </c>
      <c r="F3138" s="9">
        <v>613</v>
      </c>
    </row>
    <row r="3139" hidden="true" spans="1:6">
      <c r="A3139" s="9">
        <v>1599119377904150</v>
      </c>
      <c r="B3139" s="9">
        <v>188</v>
      </c>
      <c r="C3139" s="9">
        <v>60.7731</v>
      </c>
      <c r="D3139" s="9">
        <v>-3.95234</v>
      </c>
      <c r="E3139" s="9">
        <v>0.216758</v>
      </c>
      <c r="F3139" s="9">
        <v>490</v>
      </c>
    </row>
    <row r="3140" hidden="true" spans="1:6">
      <c r="A3140" s="9">
        <v>1599119377904150</v>
      </c>
      <c r="B3140" s="9">
        <v>220</v>
      </c>
      <c r="C3140" s="9">
        <v>204.707</v>
      </c>
      <c r="D3140" s="9">
        <v>-3.1256</v>
      </c>
      <c r="E3140" s="9">
        <v>-0.028062</v>
      </c>
      <c r="F3140" s="9">
        <v>240</v>
      </c>
    </row>
    <row r="3141" hidden="true" spans="1:6">
      <c r="A3141" s="9">
        <v>1599119377972360</v>
      </c>
      <c r="B3141" s="9">
        <v>188</v>
      </c>
      <c r="C3141" s="9">
        <v>60.8362</v>
      </c>
      <c r="D3141" s="9">
        <v>-3.91268</v>
      </c>
      <c r="E3141" s="9">
        <v>0.212383</v>
      </c>
      <c r="F3141" s="9">
        <v>491</v>
      </c>
    </row>
    <row r="3142" spans="1:6">
      <c r="A3142" s="9">
        <v>1599119378052090</v>
      </c>
      <c r="B3142" s="9">
        <v>140</v>
      </c>
      <c r="C3142" s="9">
        <v>273.609</v>
      </c>
      <c r="D3142" s="9">
        <v>-10.675</v>
      </c>
      <c r="E3142" s="9">
        <v>0.086775</v>
      </c>
      <c r="F3142" s="9">
        <v>615</v>
      </c>
    </row>
    <row r="3143" hidden="true" spans="1:6">
      <c r="A3143" s="9">
        <v>1599119378052090</v>
      </c>
      <c r="B3143" s="9">
        <v>188</v>
      </c>
      <c r="C3143" s="9">
        <v>60.7274</v>
      </c>
      <c r="D3143" s="9">
        <v>-3.87567</v>
      </c>
      <c r="E3143" s="9">
        <v>0.200657</v>
      </c>
      <c r="F3143" s="9">
        <v>492</v>
      </c>
    </row>
    <row r="3144" hidden="true" spans="1:6">
      <c r="A3144" s="9">
        <v>1599119378052090</v>
      </c>
      <c r="B3144" s="9">
        <v>220</v>
      </c>
      <c r="C3144" s="9">
        <v>205.561</v>
      </c>
      <c r="D3144" s="9">
        <v>-3.17215</v>
      </c>
      <c r="E3144" s="9">
        <v>-0.0284126</v>
      </c>
      <c r="F3144" s="9">
        <v>242</v>
      </c>
    </row>
    <row r="3145" hidden="true" spans="1:6">
      <c r="A3145" s="9">
        <v>1599119378146090</v>
      </c>
      <c r="B3145" s="9">
        <v>188</v>
      </c>
      <c r="C3145" s="9">
        <v>60.7137</v>
      </c>
      <c r="D3145" s="9">
        <v>-3.86338</v>
      </c>
      <c r="E3145" s="9">
        <v>0.199959</v>
      </c>
      <c r="F3145" s="9">
        <v>493</v>
      </c>
    </row>
    <row r="3146" hidden="true" spans="1:6">
      <c r="A3146" s="9">
        <v>1599119378212220</v>
      </c>
      <c r="B3146" s="9">
        <v>188</v>
      </c>
      <c r="C3146" s="9">
        <v>60.7442</v>
      </c>
      <c r="D3146" s="9">
        <v>-3.86409</v>
      </c>
      <c r="E3146" s="9">
        <v>0.212383</v>
      </c>
      <c r="F3146" s="9">
        <v>494</v>
      </c>
    </row>
    <row r="3147" hidden="true" spans="1:6">
      <c r="A3147" s="9">
        <v>1599119378212220</v>
      </c>
      <c r="B3147" s="9">
        <v>220</v>
      </c>
      <c r="C3147" s="9">
        <v>206.799</v>
      </c>
      <c r="D3147" s="9">
        <v>-3.52153</v>
      </c>
      <c r="E3147" s="9">
        <v>-0.00561115</v>
      </c>
      <c r="F3147" s="9">
        <v>244</v>
      </c>
    </row>
    <row r="3148" hidden="true" spans="1:6">
      <c r="A3148" s="9">
        <v>1599119378304220</v>
      </c>
      <c r="B3148" s="9">
        <v>188</v>
      </c>
      <c r="C3148" s="9">
        <v>60.81</v>
      </c>
      <c r="D3148" s="9">
        <v>-3.87794</v>
      </c>
      <c r="E3148" s="9">
        <v>0.212383</v>
      </c>
      <c r="F3148" s="9">
        <v>495</v>
      </c>
    </row>
    <row r="3149" hidden="true" spans="1:6">
      <c r="A3149" s="9">
        <v>1599119378304220</v>
      </c>
      <c r="B3149" s="9">
        <v>220</v>
      </c>
      <c r="C3149" s="9">
        <v>207.082</v>
      </c>
      <c r="D3149" s="9">
        <v>-3.35685</v>
      </c>
      <c r="E3149" s="9">
        <v>-0.0277115</v>
      </c>
      <c r="F3149" s="9">
        <v>245</v>
      </c>
    </row>
    <row r="3150" spans="1:6">
      <c r="A3150" s="9">
        <v>1599119378384450</v>
      </c>
      <c r="B3150" s="9">
        <v>140</v>
      </c>
      <c r="C3150" s="9">
        <v>270.435</v>
      </c>
      <c r="D3150" s="9">
        <v>-10.3314</v>
      </c>
      <c r="E3150" s="9">
        <v>0.0874754</v>
      </c>
      <c r="F3150" s="9">
        <v>619</v>
      </c>
    </row>
    <row r="3151" hidden="true" spans="1:6">
      <c r="A3151" s="9">
        <v>1599119378384450</v>
      </c>
      <c r="B3151" s="9">
        <v>188</v>
      </c>
      <c r="C3151" s="9">
        <v>60.6805</v>
      </c>
      <c r="D3151" s="9">
        <v>-3.81358</v>
      </c>
      <c r="E3151" s="9">
        <v>0.248646</v>
      </c>
      <c r="F3151" s="9">
        <v>496</v>
      </c>
    </row>
    <row r="3152" hidden="true" spans="1:6">
      <c r="A3152" s="9">
        <v>1599119378384450</v>
      </c>
      <c r="B3152" s="9">
        <v>220</v>
      </c>
      <c r="C3152" s="9">
        <v>207.259</v>
      </c>
      <c r="D3152" s="9">
        <v>-3.36288</v>
      </c>
      <c r="E3152" s="9">
        <v>-0.0270104</v>
      </c>
      <c r="F3152" s="9">
        <v>246</v>
      </c>
    </row>
    <row r="3153" spans="1:6">
      <c r="A3153" s="9">
        <v>1599119378466260</v>
      </c>
      <c r="B3153" s="9">
        <v>140</v>
      </c>
      <c r="C3153" s="9">
        <v>270.771</v>
      </c>
      <c r="D3153" s="9">
        <v>-10.9629</v>
      </c>
      <c r="E3153" s="9">
        <v>-0.0024838</v>
      </c>
      <c r="F3153" s="9">
        <v>620</v>
      </c>
    </row>
    <row r="3154" hidden="true" spans="1:6">
      <c r="A3154" s="9">
        <v>1599119378466260</v>
      </c>
      <c r="B3154" s="9">
        <v>188</v>
      </c>
      <c r="C3154" s="9">
        <v>60.4189</v>
      </c>
      <c r="D3154" s="9">
        <v>-3.73982</v>
      </c>
      <c r="E3154" s="9">
        <v>0.193606</v>
      </c>
      <c r="F3154" s="9">
        <v>497</v>
      </c>
    </row>
    <row r="3155" hidden="true" spans="1:6">
      <c r="A3155" s="9">
        <v>1599119378544300</v>
      </c>
      <c r="B3155" s="9">
        <v>188</v>
      </c>
      <c r="C3155" s="9">
        <v>60.365</v>
      </c>
      <c r="D3155" s="9">
        <v>-3.79357</v>
      </c>
      <c r="E3155" s="9">
        <v>0.205476</v>
      </c>
      <c r="F3155" s="9">
        <v>498</v>
      </c>
    </row>
    <row r="3156" hidden="true" spans="1:6">
      <c r="A3156" s="9">
        <v>1599119378544300</v>
      </c>
      <c r="B3156" s="9">
        <v>220</v>
      </c>
      <c r="C3156" s="9">
        <v>207.044</v>
      </c>
      <c r="D3156" s="9">
        <v>-3.38864</v>
      </c>
      <c r="E3156" s="9">
        <v>-0.0270104</v>
      </c>
      <c r="F3156" s="9">
        <v>248</v>
      </c>
    </row>
    <row r="3157" spans="1:6">
      <c r="A3157" s="9">
        <v>1599119378624440</v>
      </c>
      <c r="B3157" s="9">
        <v>140</v>
      </c>
      <c r="C3157" s="9">
        <v>271.698</v>
      </c>
      <c r="D3157" s="9">
        <v>-11.0661</v>
      </c>
      <c r="E3157" s="9">
        <v>0.0902782</v>
      </c>
      <c r="F3157" s="9">
        <v>622</v>
      </c>
    </row>
    <row r="3158" hidden="true" spans="1:6">
      <c r="A3158" s="9">
        <v>1599119378624440</v>
      </c>
      <c r="B3158" s="9">
        <v>188</v>
      </c>
      <c r="C3158" s="9">
        <v>60.1054</v>
      </c>
      <c r="D3158" s="9">
        <v>-3.71598</v>
      </c>
      <c r="E3158" s="9">
        <v>0.229121</v>
      </c>
      <c r="F3158" s="9">
        <v>499</v>
      </c>
    </row>
    <row r="3159" spans="1:6">
      <c r="A3159" s="9">
        <v>1599119378704800</v>
      </c>
      <c r="B3159" s="9">
        <v>140</v>
      </c>
      <c r="C3159" s="9">
        <v>272.043</v>
      </c>
      <c r="D3159" s="9">
        <v>-11.0775</v>
      </c>
      <c r="E3159" s="9">
        <v>0.0874754</v>
      </c>
      <c r="F3159" s="9">
        <v>623</v>
      </c>
    </row>
    <row r="3160" hidden="true" spans="1:6">
      <c r="A3160" s="9">
        <v>1599119378704800</v>
      </c>
      <c r="B3160" s="9">
        <v>188</v>
      </c>
      <c r="C3160" s="9">
        <v>59.974</v>
      </c>
      <c r="D3160" s="9">
        <v>-3.7452</v>
      </c>
      <c r="E3160" s="9">
        <v>0.260106</v>
      </c>
      <c r="F3160" s="9">
        <v>500</v>
      </c>
    </row>
    <row r="3161" hidden="true" spans="1:6">
      <c r="A3161" s="9">
        <v>1599119378704800</v>
      </c>
      <c r="B3161" s="9">
        <v>220</v>
      </c>
      <c r="C3161" s="9">
        <v>208.525</v>
      </c>
      <c r="D3161" s="9">
        <v>-3.71087</v>
      </c>
      <c r="E3161" s="9">
        <v>-0.0263095</v>
      </c>
      <c r="F3161" s="9">
        <v>250</v>
      </c>
    </row>
    <row r="3162" spans="1:6">
      <c r="A3162" s="9">
        <v>1599119378826500</v>
      </c>
      <c r="B3162" s="9">
        <v>140</v>
      </c>
      <c r="C3162" s="9">
        <v>272.677</v>
      </c>
      <c r="D3162" s="9">
        <v>-11.3715</v>
      </c>
      <c r="E3162" s="9">
        <v>-0.0354905</v>
      </c>
      <c r="F3162" s="9">
        <v>624</v>
      </c>
    </row>
    <row r="3163" hidden="true" spans="1:6">
      <c r="A3163" s="9">
        <v>1599119378826500</v>
      </c>
      <c r="B3163" s="9">
        <v>188</v>
      </c>
      <c r="C3163" s="9">
        <v>59.9063</v>
      </c>
      <c r="D3163" s="9">
        <v>-3.72319</v>
      </c>
      <c r="E3163" s="9">
        <v>0.260106</v>
      </c>
      <c r="F3163" s="9">
        <v>501</v>
      </c>
    </row>
    <row r="3164" hidden="true" spans="1:6">
      <c r="A3164" s="9">
        <v>1599119378826500</v>
      </c>
      <c r="B3164" s="9">
        <v>220</v>
      </c>
      <c r="C3164" s="9">
        <v>209.69</v>
      </c>
      <c r="D3164" s="9">
        <v>-4.07673</v>
      </c>
      <c r="E3164" s="9">
        <v>-0.025258</v>
      </c>
      <c r="F3164" s="9">
        <v>251</v>
      </c>
    </row>
    <row r="3165" spans="1:6">
      <c r="A3165" s="9">
        <v>1599119378932810</v>
      </c>
      <c r="B3165" s="9">
        <v>140</v>
      </c>
      <c r="C3165" s="9">
        <v>273.565</v>
      </c>
      <c r="D3165" s="9">
        <v>-11.6025</v>
      </c>
      <c r="E3165" s="9">
        <v>0.0909785</v>
      </c>
      <c r="F3165" s="9">
        <v>625</v>
      </c>
    </row>
    <row r="3166" hidden="true" spans="1:6">
      <c r="A3166" s="9">
        <v>1599119378932810</v>
      </c>
      <c r="B3166" s="9">
        <v>188</v>
      </c>
      <c r="C3166" s="9">
        <v>59.9403</v>
      </c>
      <c r="D3166" s="9">
        <v>-3.72093</v>
      </c>
      <c r="E3166" s="9">
        <v>0.295219</v>
      </c>
      <c r="F3166" s="9">
        <v>502</v>
      </c>
    </row>
    <row r="3167" hidden="true" spans="1:6">
      <c r="A3167" s="9">
        <v>1599119378932810</v>
      </c>
      <c r="B3167" s="9">
        <v>220</v>
      </c>
      <c r="C3167" s="9">
        <v>210.833</v>
      </c>
      <c r="D3167" s="9">
        <v>-4.15907</v>
      </c>
      <c r="E3167" s="9">
        <v>-0.0249073</v>
      </c>
      <c r="F3167" s="9">
        <v>252</v>
      </c>
    </row>
    <row r="3168" spans="1:6">
      <c r="A3168" s="9">
        <v>1599119378984780</v>
      </c>
      <c r="B3168" s="9">
        <v>140</v>
      </c>
      <c r="C3168" s="9">
        <v>274.75</v>
      </c>
      <c r="D3168" s="9">
        <v>-11.9914</v>
      </c>
      <c r="E3168" s="9">
        <v>0.0909785</v>
      </c>
      <c r="F3168" s="9">
        <v>626</v>
      </c>
    </row>
    <row r="3169" hidden="true" spans="1:6">
      <c r="A3169" s="9">
        <v>1599119378984780</v>
      </c>
      <c r="B3169" s="9">
        <v>188</v>
      </c>
      <c r="C3169" s="9">
        <v>59.6596</v>
      </c>
      <c r="D3169" s="9">
        <v>-3.54451</v>
      </c>
      <c r="E3169" s="9">
        <v>0.270764</v>
      </c>
      <c r="F3169" s="9">
        <v>503</v>
      </c>
    </row>
    <row r="3170" hidden="true" spans="1:6">
      <c r="A3170" s="9">
        <v>1599119378984780</v>
      </c>
      <c r="B3170" s="9">
        <v>220</v>
      </c>
      <c r="C3170" s="9">
        <v>211.586</v>
      </c>
      <c r="D3170" s="9">
        <v>-4.06224</v>
      </c>
      <c r="E3170" s="9">
        <v>-0.0249073</v>
      </c>
      <c r="F3170" s="9">
        <v>253</v>
      </c>
    </row>
    <row r="3171" spans="1:6">
      <c r="A3171" s="9">
        <v>1599119379064330</v>
      </c>
      <c r="B3171" s="9">
        <v>140</v>
      </c>
      <c r="C3171" s="9">
        <v>275.236</v>
      </c>
      <c r="D3171" s="9">
        <v>-11.3952</v>
      </c>
      <c r="E3171" s="9">
        <v>0.0909785</v>
      </c>
      <c r="F3171" s="9">
        <v>627</v>
      </c>
    </row>
    <row r="3172" hidden="true" spans="1:6">
      <c r="A3172" s="9">
        <v>1599119379064330</v>
      </c>
      <c r="B3172" s="9">
        <v>188</v>
      </c>
      <c r="C3172" s="9">
        <v>59.8987</v>
      </c>
      <c r="D3172" s="9">
        <v>-3.71283</v>
      </c>
      <c r="E3172" s="9">
        <v>0.242223</v>
      </c>
      <c r="F3172" s="9">
        <v>504</v>
      </c>
    </row>
    <row r="3173" hidden="true" spans="1:6">
      <c r="A3173" s="9">
        <v>1599119379064330</v>
      </c>
      <c r="B3173" s="9">
        <v>220</v>
      </c>
      <c r="C3173" s="9">
        <v>213.168</v>
      </c>
      <c r="D3173" s="9">
        <v>-4.38522</v>
      </c>
      <c r="E3173" s="9">
        <v>-0.0579144</v>
      </c>
      <c r="F3173" s="9">
        <v>254</v>
      </c>
    </row>
    <row r="3174" spans="1:6">
      <c r="A3174" s="9">
        <v>1599119379144670</v>
      </c>
      <c r="B3174" s="9">
        <v>140</v>
      </c>
      <c r="C3174" s="9">
        <v>274.508</v>
      </c>
      <c r="D3174" s="9">
        <v>-10.724</v>
      </c>
      <c r="E3174" s="9">
        <v>-0.0669609</v>
      </c>
      <c r="F3174" s="9">
        <v>628</v>
      </c>
    </row>
    <row r="3175" hidden="true" spans="1:6">
      <c r="A3175" s="9">
        <v>1599119379144670</v>
      </c>
      <c r="B3175" s="9">
        <v>188</v>
      </c>
      <c r="C3175" s="9">
        <v>59.9836</v>
      </c>
      <c r="D3175" s="9">
        <v>-3.59638</v>
      </c>
      <c r="E3175" s="9">
        <v>0.204667</v>
      </c>
      <c r="F3175" s="9">
        <v>505</v>
      </c>
    </row>
    <row r="3176" hidden="true" spans="1:6">
      <c r="A3176" s="9">
        <v>1599119379144670</v>
      </c>
      <c r="B3176" s="9">
        <v>220</v>
      </c>
      <c r="C3176" s="9">
        <v>215.811</v>
      </c>
      <c r="D3176" s="9">
        <v>-4.70072</v>
      </c>
      <c r="E3176" s="9">
        <v>-0.0249073</v>
      </c>
      <c r="F3176" s="9">
        <v>255</v>
      </c>
    </row>
    <row r="3177" hidden="true" spans="1:6">
      <c r="A3177" s="9">
        <v>1599119379224980</v>
      </c>
      <c r="B3177" s="9">
        <v>188</v>
      </c>
      <c r="C3177" s="9">
        <v>59.7495</v>
      </c>
      <c r="D3177" s="9">
        <v>-3.50214</v>
      </c>
      <c r="E3177" s="9">
        <v>0.207493</v>
      </c>
      <c r="F3177" s="9">
        <v>506</v>
      </c>
    </row>
    <row r="3178" spans="1:6">
      <c r="A3178" s="9">
        <v>1599119379304790</v>
      </c>
      <c r="B3178" s="9">
        <v>140</v>
      </c>
      <c r="C3178" s="9">
        <v>272.297</v>
      </c>
      <c r="D3178" s="9">
        <v>-10.1107</v>
      </c>
      <c r="E3178" s="9">
        <v>-0.0304204</v>
      </c>
      <c r="F3178" s="9">
        <v>630</v>
      </c>
    </row>
    <row r="3179" hidden="true" spans="1:6">
      <c r="A3179" s="9">
        <v>1599119379304790</v>
      </c>
      <c r="B3179" s="9">
        <v>188</v>
      </c>
      <c r="C3179" s="9">
        <v>60.0217</v>
      </c>
      <c r="D3179" s="9">
        <v>-3.61516</v>
      </c>
      <c r="E3179" s="9">
        <v>0.206794</v>
      </c>
      <c r="F3179" s="9">
        <v>507</v>
      </c>
    </row>
    <row r="3180" hidden="true" spans="1:6">
      <c r="A3180" s="9">
        <v>1599119379304790</v>
      </c>
      <c r="B3180" s="9">
        <v>220</v>
      </c>
      <c r="C3180" s="9">
        <v>218.526</v>
      </c>
      <c r="D3180" s="9">
        <v>-4.42837</v>
      </c>
      <c r="E3180" s="9">
        <v>-0.0245569</v>
      </c>
      <c r="F3180" s="9">
        <v>257</v>
      </c>
    </row>
    <row r="3181" hidden="true" spans="1:6">
      <c r="A3181" s="9">
        <v>1599119379385370</v>
      </c>
      <c r="B3181" s="9">
        <v>188</v>
      </c>
      <c r="C3181" s="9">
        <v>60.2522</v>
      </c>
      <c r="D3181" s="9">
        <v>-3.56569</v>
      </c>
      <c r="E3181" s="9">
        <v>0.181232</v>
      </c>
      <c r="F3181" s="9">
        <v>508</v>
      </c>
    </row>
    <row r="3182" spans="1:6">
      <c r="A3182" s="9">
        <v>1599119379465720</v>
      </c>
      <c r="B3182" s="9">
        <v>140</v>
      </c>
      <c r="C3182" s="9">
        <v>270.506</v>
      </c>
      <c r="D3182" s="9">
        <v>-10.2874</v>
      </c>
      <c r="E3182" s="9">
        <v>0.086775</v>
      </c>
      <c r="F3182" s="9">
        <v>632</v>
      </c>
    </row>
    <row r="3183" hidden="true" spans="1:6">
      <c r="A3183" s="9">
        <v>1599119379465720</v>
      </c>
      <c r="B3183" s="9">
        <v>188</v>
      </c>
      <c r="C3183" s="9">
        <v>60.5272</v>
      </c>
      <c r="D3183" s="9">
        <v>-3.56451</v>
      </c>
      <c r="E3183" s="9">
        <v>0.198489</v>
      </c>
      <c r="F3183" s="9">
        <v>509</v>
      </c>
    </row>
    <row r="3184" hidden="true" spans="1:6">
      <c r="A3184" s="9">
        <v>1599119379465720</v>
      </c>
      <c r="B3184" s="9">
        <v>220</v>
      </c>
      <c r="C3184" s="9">
        <v>221.82</v>
      </c>
      <c r="D3184" s="9">
        <v>-4.56318</v>
      </c>
      <c r="E3184" s="9">
        <v>-0.0608442</v>
      </c>
      <c r="F3184" s="9">
        <v>259</v>
      </c>
    </row>
    <row r="3185" spans="1:6">
      <c r="A3185" s="9">
        <v>1599119379555500</v>
      </c>
      <c r="B3185" s="9">
        <v>140</v>
      </c>
      <c r="C3185" s="9">
        <v>269.895</v>
      </c>
      <c r="D3185" s="9">
        <v>-10.6426</v>
      </c>
      <c r="E3185" s="9">
        <v>0.0874754</v>
      </c>
      <c r="F3185" s="9">
        <v>633</v>
      </c>
    </row>
    <row r="3186" hidden="true" spans="1:6">
      <c r="A3186" s="9">
        <v>1599119379555500</v>
      </c>
      <c r="B3186" s="9">
        <v>188</v>
      </c>
      <c r="C3186" s="9">
        <v>60.2815</v>
      </c>
      <c r="D3186" s="9">
        <v>-3.32464</v>
      </c>
      <c r="E3186" s="9">
        <v>0.249481</v>
      </c>
      <c r="F3186" s="9">
        <v>510</v>
      </c>
    </row>
    <row r="3187" hidden="true" spans="1:6">
      <c r="A3187" s="9">
        <v>1599119379555500</v>
      </c>
      <c r="B3187" s="9">
        <v>220</v>
      </c>
      <c r="C3187" s="9">
        <v>223.325</v>
      </c>
      <c r="D3187" s="9">
        <v>-4.55734</v>
      </c>
      <c r="E3187" s="9">
        <v>-0.0245569</v>
      </c>
      <c r="F3187" s="9">
        <v>260</v>
      </c>
    </row>
    <row r="3188" spans="1:6">
      <c r="A3188" s="9">
        <v>1599119379626590</v>
      </c>
      <c r="B3188" s="9">
        <v>140</v>
      </c>
      <c r="C3188" s="9">
        <v>270.518</v>
      </c>
      <c r="D3188" s="9">
        <v>-10.9757</v>
      </c>
      <c r="E3188" s="9">
        <v>-0.00353441</v>
      </c>
      <c r="F3188" s="9">
        <v>634</v>
      </c>
    </row>
    <row r="3189" hidden="true" spans="1:6">
      <c r="A3189" s="9">
        <v>1599119379626590</v>
      </c>
      <c r="B3189" s="9">
        <v>188</v>
      </c>
      <c r="C3189" s="9">
        <v>59.9877</v>
      </c>
      <c r="D3189" s="9">
        <v>-3.14638</v>
      </c>
      <c r="E3189" s="9">
        <v>0.164612</v>
      </c>
      <c r="F3189" s="9">
        <v>511</v>
      </c>
    </row>
    <row r="3190" hidden="true" spans="1:6">
      <c r="A3190" s="9">
        <v>1599119379626590</v>
      </c>
      <c r="B3190" s="9">
        <v>220</v>
      </c>
      <c r="C3190" s="9">
        <v>224.688</v>
      </c>
      <c r="D3190" s="9">
        <v>-4.54282</v>
      </c>
      <c r="E3190" s="9">
        <v>-0.0249073</v>
      </c>
      <c r="F3190" s="9">
        <v>261</v>
      </c>
    </row>
    <row r="3191" hidden="true" spans="1:6">
      <c r="A3191" s="9">
        <v>1599119379706300</v>
      </c>
      <c r="B3191" s="9">
        <v>188</v>
      </c>
      <c r="C3191" s="9">
        <v>59.7676</v>
      </c>
      <c r="D3191" s="9">
        <v>-3.12886</v>
      </c>
      <c r="E3191" s="9">
        <v>0.175639</v>
      </c>
      <c r="F3191" s="9">
        <v>512</v>
      </c>
    </row>
    <row r="3192" hidden="true" spans="1:6">
      <c r="A3192" s="9">
        <v>1599119379706300</v>
      </c>
      <c r="B3192" s="9">
        <v>220</v>
      </c>
      <c r="C3192" s="9">
        <v>226.585</v>
      </c>
      <c r="D3192" s="9">
        <v>-4.22502</v>
      </c>
      <c r="E3192" s="9">
        <v>-0.0270104</v>
      </c>
      <c r="F3192" s="9">
        <v>262</v>
      </c>
    </row>
    <row r="3193" hidden="true" spans="1:6">
      <c r="A3193" s="9">
        <v>1599119379706300</v>
      </c>
      <c r="B3193" s="9">
        <v>242</v>
      </c>
      <c r="C3193" s="9">
        <v>189.911</v>
      </c>
      <c r="D3193" s="9">
        <v>29.3458</v>
      </c>
      <c r="E3193" s="9">
        <v>1.5708</v>
      </c>
      <c r="F3193" s="9">
        <v>2</v>
      </c>
    </row>
    <row r="3194" hidden="true" spans="1:6">
      <c r="A3194" s="9">
        <v>1599119379785840</v>
      </c>
      <c r="B3194" s="9">
        <v>188</v>
      </c>
      <c r="C3194" s="9">
        <v>59.5202</v>
      </c>
      <c r="D3194" s="9">
        <v>-3.03179</v>
      </c>
      <c r="E3194" s="9">
        <v>0.135781</v>
      </c>
      <c r="F3194" s="9">
        <v>513</v>
      </c>
    </row>
    <row r="3195" hidden="true" spans="1:6">
      <c r="A3195" s="9">
        <v>1599119379785840</v>
      </c>
      <c r="B3195" s="9">
        <v>242</v>
      </c>
      <c r="C3195" s="9">
        <v>191.847</v>
      </c>
      <c r="D3195" s="9">
        <v>34.0686</v>
      </c>
      <c r="E3195" s="9">
        <v>-3.14159</v>
      </c>
      <c r="F3195" s="9">
        <v>3</v>
      </c>
    </row>
    <row r="3196" hidden="true" spans="1:6">
      <c r="A3196" s="9">
        <v>1599119379865210</v>
      </c>
      <c r="B3196" s="9">
        <v>188</v>
      </c>
      <c r="C3196" s="9">
        <v>59.5488</v>
      </c>
      <c r="D3196" s="9">
        <v>-3.03425</v>
      </c>
      <c r="E3196" s="9">
        <v>0.146377</v>
      </c>
      <c r="F3196" s="9">
        <v>514</v>
      </c>
    </row>
    <row r="3197" hidden="true" spans="1:6">
      <c r="A3197" s="9">
        <v>1599119379865210</v>
      </c>
      <c r="B3197" s="9">
        <v>220</v>
      </c>
      <c r="C3197" s="9">
        <v>229.103</v>
      </c>
      <c r="D3197" s="9">
        <v>-4.20282</v>
      </c>
      <c r="E3197" s="9">
        <v>-0.0629473</v>
      </c>
      <c r="F3197" s="9">
        <v>264</v>
      </c>
    </row>
    <row r="3198" hidden="true" spans="1:6">
      <c r="A3198" s="9">
        <v>1599119379865210</v>
      </c>
      <c r="B3198" s="9">
        <v>242</v>
      </c>
      <c r="C3198" s="9">
        <v>190.372</v>
      </c>
      <c r="D3198" s="9">
        <v>33.6853</v>
      </c>
      <c r="E3198" s="9">
        <v>-3.14159</v>
      </c>
      <c r="F3198" s="9">
        <v>4</v>
      </c>
    </row>
    <row r="3199" hidden="true" spans="1:6">
      <c r="A3199" s="9">
        <v>1599119379945750</v>
      </c>
      <c r="B3199" s="9">
        <v>188</v>
      </c>
      <c r="C3199" s="9">
        <v>59.6883</v>
      </c>
      <c r="D3199" s="9">
        <v>-3.00155</v>
      </c>
      <c r="E3199" s="9">
        <v>0.144978</v>
      </c>
      <c r="F3199" s="9">
        <v>515</v>
      </c>
    </row>
    <row r="3200" hidden="true" spans="1:6">
      <c r="A3200" s="9">
        <v>1599119379945750</v>
      </c>
      <c r="B3200" s="9">
        <v>242</v>
      </c>
      <c r="C3200" s="9">
        <v>191.598</v>
      </c>
      <c r="D3200" s="9">
        <v>33.9652</v>
      </c>
      <c r="E3200" s="9">
        <v>1.5708</v>
      </c>
      <c r="F3200" s="9">
        <v>5</v>
      </c>
    </row>
    <row r="3201" hidden="true" spans="1:6">
      <c r="A3201" s="9">
        <v>1599119380025040</v>
      </c>
      <c r="B3201" s="9">
        <v>188</v>
      </c>
      <c r="C3201" s="9">
        <v>59.5711</v>
      </c>
      <c r="D3201" s="9">
        <v>-2.88107</v>
      </c>
      <c r="E3201" s="9">
        <v>0.142013</v>
      </c>
      <c r="F3201" s="9">
        <v>516</v>
      </c>
    </row>
    <row r="3202" hidden="true" spans="1:6">
      <c r="A3202" s="9">
        <v>1599119380025040</v>
      </c>
      <c r="B3202" s="9">
        <v>242</v>
      </c>
      <c r="C3202" s="9">
        <v>191.598</v>
      </c>
      <c r="D3202" s="9">
        <v>33.9652</v>
      </c>
      <c r="E3202" s="9">
        <v>-3.14159</v>
      </c>
      <c r="F3202" s="9">
        <v>5</v>
      </c>
    </row>
    <row r="3203" hidden="true" spans="1:6">
      <c r="A3203" s="9">
        <v>1599119380105380</v>
      </c>
      <c r="B3203" s="9">
        <v>188</v>
      </c>
      <c r="C3203" s="9">
        <v>59.8172</v>
      </c>
      <c r="D3203" s="9">
        <v>-2.94431</v>
      </c>
      <c r="E3203" s="9">
        <v>0.16779</v>
      </c>
      <c r="F3203" s="9">
        <v>517</v>
      </c>
    </row>
    <row r="3204" hidden="true" spans="1:6">
      <c r="A3204" s="9">
        <v>1599119380105380</v>
      </c>
      <c r="B3204" s="9">
        <v>242</v>
      </c>
      <c r="C3204" s="9">
        <v>190.789</v>
      </c>
      <c r="D3204" s="9">
        <v>35.9625</v>
      </c>
      <c r="E3204" s="9">
        <v>0.145184</v>
      </c>
      <c r="F3204" s="9">
        <v>6</v>
      </c>
    </row>
    <row r="3205" hidden="true" spans="1:6">
      <c r="A3205" s="9">
        <v>1599119380184870</v>
      </c>
      <c r="B3205" s="9">
        <v>188</v>
      </c>
      <c r="C3205" s="9">
        <v>60.0624</v>
      </c>
      <c r="D3205" s="9">
        <v>-2.84243</v>
      </c>
      <c r="E3205" s="9">
        <v>0.15356</v>
      </c>
      <c r="F3205" s="9">
        <v>518</v>
      </c>
    </row>
    <row r="3206" hidden="true" spans="1:6">
      <c r="A3206" s="9">
        <v>1599119380184870</v>
      </c>
      <c r="B3206" s="9">
        <v>242</v>
      </c>
      <c r="C3206" s="9">
        <v>186.727</v>
      </c>
      <c r="D3206" s="9">
        <v>34.2987</v>
      </c>
      <c r="E3206" s="9">
        <v>1.5708</v>
      </c>
      <c r="F3206" s="9">
        <v>7</v>
      </c>
    </row>
    <row r="3207" hidden="true" spans="1:6">
      <c r="A3207" s="9">
        <v>1599119380267300</v>
      </c>
      <c r="B3207" s="9">
        <v>188</v>
      </c>
      <c r="C3207" s="9">
        <v>60.3358</v>
      </c>
      <c r="D3207" s="9">
        <v>-2.84109</v>
      </c>
      <c r="E3207" s="9">
        <v>0.15286</v>
      </c>
      <c r="F3207" s="9">
        <v>519</v>
      </c>
    </row>
    <row r="3208" hidden="true" spans="1:6">
      <c r="A3208" s="9">
        <v>1599119380267300</v>
      </c>
      <c r="B3208" s="9">
        <v>242</v>
      </c>
      <c r="C3208" s="9">
        <v>186.727</v>
      </c>
      <c r="D3208" s="9">
        <v>34.2987</v>
      </c>
      <c r="E3208" s="9">
        <v>0.145184</v>
      </c>
      <c r="F3208" s="9">
        <v>7</v>
      </c>
    </row>
    <row r="3209" hidden="true" spans="1:6">
      <c r="A3209" s="9">
        <v>1599119380345280</v>
      </c>
      <c r="B3209" s="9">
        <v>188</v>
      </c>
      <c r="C3209" s="9">
        <v>60.6387</v>
      </c>
      <c r="D3209" s="9">
        <v>-2.90973</v>
      </c>
      <c r="E3209" s="9">
        <v>0.183766</v>
      </c>
      <c r="F3209" s="9">
        <v>520</v>
      </c>
    </row>
    <row r="3210" hidden="true" spans="1:6">
      <c r="A3210" s="9">
        <v>1599119380345280</v>
      </c>
      <c r="B3210" s="9">
        <v>242</v>
      </c>
      <c r="C3210" s="9">
        <v>186.727</v>
      </c>
      <c r="D3210" s="9">
        <v>34.2987</v>
      </c>
      <c r="E3210" s="9">
        <v>1.5708</v>
      </c>
      <c r="F3210" s="9">
        <v>7</v>
      </c>
    </row>
    <row r="3211" hidden="true" spans="1:6">
      <c r="A3211" s="9">
        <v>1599119380425900</v>
      </c>
      <c r="B3211" s="9">
        <v>188</v>
      </c>
      <c r="C3211" s="9">
        <v>60.7775</v>
      </c>
      <c r="D3211" s="9">
        <v>-2.73888</v>
      </c>
      <c r="E3211" s="9">
        <v>0.166544</v>
      </c>
      <c r="F3211" s="9">
        <v>521</v>
      </c>
    </row>
    <row r="3212" hidden="true" spans="1:6">
      <c r="A3212" s="9">
        <v>1599119380425900</v>
      </c>
      <c r="B3212" s="9">
        <v>242</v>
      </c>
      <c r="C3212" s="9">
        <v>186.727</v>
      </c>
      <c r="D3212" s="9">
        <v>34.2987</v>
      </c>
      <c r="E3212" s="9">
        <v>0.145184</v>
      </c>
      <c r="F3212" s="9">
        <v>7</v>
      </c>
    </row>
    <row r="3213" hidden="true" spans="1:6">
      <c r="A3213" s="9">
        <v>1599119380505750</v>
      </c>
      <c r="B3213" s="9">
        <v>188</v>
      </c>
      <c r="C3213" s="9">
        <v>61.0533</v>
      </c>
      <c r="D3213" s="9">
        <v>-2.7274</v>
      </c>
      <c r="E3213" s="9">
        <v>0.157685</v>
      </c>
      <c r="F3213" s="9">
        <v>522</v>
      </c>
    </row>
    <row r="3214" spans="1:6">
      <c r="A3214" s="9">
        <v>1599119380586420</v>
      </c>
      <c r="B3214" s="9">
        <v>140</v>
      </c>
      <c r="C3214" s="9">
        <v>269.402</v>
      </c>
      <c r="D3214" s="9">
        <v>-9.00024</v>
      </c>
      <c r="E3214" s="9">
        <v>0.0797698</v>
      </c>
      <c r="F3214" s="9">
        <v>646</v>
      </c>
    </row>
    <row r="3215" hidden="true" spans="1:6">
      <c r="A3215" s="9">
        <v>1599119380586420</v>
      </c>
      <c r="B3215" s="9">
        <v>188</v>
      </c>
      <c r="C3215" s="9">
        <v>61.3488</v>
      </c>
      <c r="D3215" s="9">
        <v>-2.61631</v>
      </c>
      <c r="E3215" s="9">
        <v>0.127384</v>
      </c>
      <c r="F3215" s="9">
        <v>523</v>
      </c>
    </row>
    <row r="3216" hidden="true" spans="1:6">
      <c r="A3216" s="9">
        <v>1599119380586420</v>
      </c>
      <c r="B3216" s="9">
        <v>220</v>
      </c>
      <c r="C3216" s="9">
        <v>237.671</v>
      </c>
      <c r="D3216" s="9">
        <v>-3.75134</v>
      </c>
      <c r="E3216" s="9">
        <v>-0.0277115</v>
      </c>
      <c r="F3216" s="9">
        <v>273</v>
      </c>
    </row>
    <row r="3217" hidden="true" spans="1:6">
      <c r="A3217" s="9">
        <v>1599119380665960</v>
      </c>
      <c r="B3217" s="9">
        <v>188</v>
      </c>
      <c r="C3217" s="9">
        <v>61.6139</v>
      </c>
      <c r="D3217" s="9">
        <v>-2.57166</v>
      </c>
      <c r="E3217" s="9">
        <v>0.190185</v>
      </c>
      <c r="F3217" s="9">
        <v>524</v>
      </c>
    </row>
    <row r="3218" spans="1:6">
      <c r="A3218" s="9">
        <v>1599119380745490</v>
      </c>
      <c r="B3218" s="9">
        <v>140</v>
      </c>
      <c r="C3218" s="9">
        <v>268.35</v>
      </c>
      <c r="D3218" s="9">
        <v>-8.85954</v>
      </c>
      <c r="E3218" s="9">
        <v>0.0767337</v>
      </c>
      <c r="F3218" s="9">
        <v>648</v>
      </c>
    </row>
    <row r="3219" hidden="true" spans="1:6">
      <c r="A3219" s="9">
        <v>1599119380745490</v>
      </c>
      <c r="B3219" s="9">
        <v>188</v>
      </c>
      <c r="C3219" s="9">
        <v>61.7574</v>
      </c>
      <c r="D3219" s="9">
        <v>-2.51903</v>
      </c>
      <c r="E3219" s="9">
        <v>0.176766</v>
      </c>
      <c r="F3219" s="9">
        <v>525</v>
      </c>
    </row>
    <row r="3220" spans="1:6">
      <c r="A3220" s="9">
        <v>1599119380816470</v>
      </c>
      <c r="B3220" s="9">
        <v>140</v>
      </c>
      <c r="C3220" s="9">
        <v>267.711</v>
      </c>
      <c r="D3220" s="9">
        <v>-8.41897</v>
      </c>
      <c r="E3220" s="9">
        <v>-0.0108901</v>
      </c>
      <c r="F3220" s="9">
        <v>649</v>
      </c>
    </row>
    <row r="3221" hidden="true" spans="1:6">
      <c r="A3221" s="9">
        <v>1599119380816470</v>
      </c>
      <c r="B3221" s="9">
        <v>188</v>
      </c>
      <c r="C3221" s="9">
        <v>61.5688</v>
      </c>
      <c r="D3221" s="9">
        <v>-2.38022</v>
      </c>
      <c r="E3221" s="9">
        <v>0.142608</v>
      </c>
      <c r="F3221" s="9">
        <v>526</v>
      </c>
    </row>
    <row r="3222" hidden="true" spans="1:6">
      <c r="A3222" s="9">
        <v>1599119380816470</v>
      </c>
      <c r="B3222" s="9">
        <v>220</v>
      </c>
      <c r="C3222" s="9">
        <v>239.342</v>
      </c>
      <c r="D3222" s="9">
        <v>-3.78383</v>
      </c>
      <c r="E3222" s="9">
        <v>-0.0284126</v>
      </c>
      <c r="F3222" s="9">
        <v>276</v>
      </c>
    </row>
    <row r="3223" hidden="true" spans="1:6">
      <c r="A3223" s="9">
        <v>1599119380816470</v>
      </c>
      <c r="B3223" s="9">
        <v>243</v>
      </c>
      <c r="C3223" s="9">
        <v>122.144</v>
      </c>
      <c r="D3223" s="9">
        <v>34.2241</v>
      </c>
      <c r="E3223" s="9">
        <v>1.5708</v>
      </c>
      <c r="F3223" s="9">
        <v>2</v>
      </c>
    </row>
    <row r="3224" hidden="true" spans="1:6">
      <c r="A3224" s="9">
        <v>1599119380905330</v>
      </c>
      <c r="B3224" s="9">
        <v>188</v>
      </c>
      <c r="C3224" s="9">
        <v>61.8015</v>
      </c>
      <c r="D3224" s="9">
        <v>-2.45922</v>
      </c>
      <c r="E3224" s="9">
        <v>0.14516</v>
      </c>
      <c r="F3224" s="9">
        <v>527</v>
      </c>
    </row>
    <row r="3225" hidden="true" spans="1:6">
      <c r="A3225" s="9">
        <v>1599119380905330</v>
      </c>
      <c r="B3225" s="9">
        <v>243</v>
      </c>
      <c r="C3225" s="9">
        <v>119.871</v>
      </c>
      <c r="D3225" s="9">
        <v>34.2428</v>
      </c>
      <c r="E3225" s="9">
        <v>1.5708</v>
      </c>
      <c r="F3225" s="9">
        <v>3</v>
      </c>
    </row>
    <row r="3226" spans="1:6">
      <c r="A3226" s="9">
        <v>1599119380985430</v>
      </c>
      <c r="B3226" s="9">
        <v>140</v>
      </c>
      <c r="C3226" s="9">
        <v>267.348</v>
      </c>
      <c r="D3226" s="9">
        <v>-8.29021</v>
      </c>
      <c r="E3226" s="9">
        <v>-0.0112404</v>
      </c>
      <c r="F3226" s="9">
        <v>651</v>
      </c>
    </row>
    <row r="3227" hidden="true" spans="1:6">
      <c r="A3227" s="9">
        <v>1599119380985430</v>
      </c>
      <c r="B3227" s="9">
        <v>188</v>
      </c>
      <c r="C3227" s="9">
        <v>61.9681</v>
      </c>
      <c r="D3227" s="9">
        <v>-2.45193</v>
      </c>
      <c r="E3227" s="9">
        <v>0.14516</v>
      </c>
      <c r="F3227" s="9">
        <v>528</v>
      </c>
    </row>
    <row r="3228" hidden="true" spans="1:6">
      <c r="A3228" s="9">
        <v>1599119380985430</v>
      </c>
      <c r="B3228" s="9">
        <v>220</v>
      </c>
      <c r="C3228" s="9">
        <v>238.759</v>
      </c>
      <c r="D3228" s="9">
        <v>-3.67811</v>
      </c>
      <c r="E3228" s="9">
        <v>-0.0643494</v>
      </c>
      <c r="F3228" s="9">
        <v>278</v>
      </c>
    </row>
    <row r="3229" hidden="true" spans="1:6">
      <c r="A3229" s="9">
        <v>1599119380985430</v>
      </c>
      <c r="B3229" s="9">
        <v>243</v>
      </c>
      <c r="C3229" s="9">
        <v>115.943</v>
      </c>
      <c r="D3229" s="9">
        <v>32.6916</v>
      </c>
      <c r="E3229" s="9">
        <v>1.5708</v>
      </c>
      <c r="F3229" s="9">
        <v>4</v>
      </c>
    </row>
    <row r="3230" hidden="true" spans="1:6">
      <c r="A3230" s="9">
        <v>1599119381065160</v>
      </c>
      <c r="B3230" s="9">
        <v>188</v>
      </c>
      <c r="C3230" s="9">
        <v>61.6947</v>
      </c>
      <c r="D3230" s="9">
        <v>-2.22491</v>
      </c>
      <c r="E3230" s="9">
        <v>0.117007</v>
      </c>
      <c r="F3230" s="9">
        <v>529</v>
      </c>
    </row>
    <row r="3231" hidden="true" spans="1:6">
      <c r="A3231" s="9">
        <v>1599119381065160</v>
      </c>
      <c r="B3231" s="9">
        <v>243</v>
      </c>
      <c r="C3231" s="9">
        <v>115.943</v>
      </c>
      <c r="D3231" s="9">
        <v>32.6916</v>
      </c>
      <c r="E3231" s="9">
        <v>-0.0284126</v>
      </c>
      <c r="F3231" s="9">
        <v>4</v>
      </c>
    </row>
    <row r="3232" hidden="true" spans="1:6">
      <c r="A3232" s="9">
        <v>1599119381145670</v>
      </c>
      <c r="B3232" s="9">
        <v>188</v>
      </c>
      <c r="C3232" s="9">
        <v>61.4208</v>
      </c>
      <c r="D3232" s="9">
        <v>-2.20646</v>
      </c>
      <c r="E3232" s="9">
        <v>0.117007</v>
      </c>
      <c r="F3232" s="9">
        <v>530</v>
      </c>
    </row>
    <row r="3233" hidden="true" spans="1:6">
      <c r="A3233" s="9">
        <v>1599119381145670</v>
      </c>
      <c r="B3233" s="9">
        <v>243</v>
      </c>
      <c r="C3233" s="9">
        <v>115.943</v>
      </c>
      <c r="D3233" s="9">
        <v>32.6916</v>
      </c>
      <c r="E3233" s="9">
        <v>1.5708</v>
      </c>
      <c r="F3233" s="9">
        <v>4</v>
      </c>
    </row>
    <row r="3234" hidden="true" spans="1:6">
      <c r="A3234" s="9">
        <v>1599119381225260</v>
      </c>
      <c r="B3234" s="9">
        <v>188</v>
      </c>
      <c r="C3234" s="9">
        <v>61.3899</v>
      </c>
      <c r="D3234" s="9">
        <v>-2.24709</v>
      </c>
      <c r="E3234" s="9">
        <v>0.152356</v>
      </c>
      <c r="F3234" s="9">
        <v>531</v>
      </c>
    </row>
    <row r="3235" hidden="true" spans="1:6">
      <c r="A3235" s="9">
        <v>1599119381225260</v>
      </c>
      <c r="B3235" s="9">
        <v>220</v>
      </c>
      <c r="C3235" s="9">
        <v>240.216</v>
      </c>
      <c r="D3235" s="9">
        <v>-4.16237</v>
      </c>
      <c r="E3235" s="9">
        <v>-0.028062</v>
      </c>
      <c r="F3235" s="9">
        <v>281</v>
      </c>
    </row>
    <row r="3236" hidden="true" spans="1:6">
      <c r="A3236" s="9">
        <v>1599119381225260</v>
      </c>
      <c r="B3236" s="9">
        <v>243</v>
      </c>
      <c r="C3236" s="9">
        <v>115.943</v>
      </c>
      <c r="D3236" s="9">
        <v>32.6916</v>
      </c>
      <c r="E3236" s="9">
        <v>-0.0284126</v>
      </c>
      <c r="F3236" s="9">
        <v>4</v>
      </c>
    </row>
    <row r="3237" hidden="true" spans="1:6">
      <c r="A3237" s="9">
        <v>1599119381308180</v>
      </c>
      <c r="B3237" s="9">
        <v>188</v>
      </c>
      <c r="C3237" s="9">
        <v>61.4473</v>
      </c>
      <c r="D3237" s="9">
        <v>-2.26606</v>
      </c>
      <c r="E3237" s="9">
        <v>0.140507</v>
      </c>
      <c r="F3237" s="9">
        <v>532</v>
      </c>
    </row>
    <row r="3238" hidden="true" spans="1:6">
      <c r="A3238" s="9">
        <v>1599119381385750</v>
      </c>
      <c r="B3238" s="9">
        <v>188</v>
      </c>
      <c r="C3238" s="9">
        <v>61.5756</v>
      </c>
      <c r="D3238" s="9">
        <v>-2.2334</v>
      </c>
      <c r="E3238" s="9">
        <v>0.103104</v>
      </c>
      <c r="F3238" s="9">
        <v>533</v>
      </c>
    </row>
    <row r="3239" hidden="true" spans="1:6">
      <c r="A3239" s="9">
        <v>1599119381426500</v>
      </c>
      <c r="B3239" s="9">
        <v>188</v>
      </c>
      <c r="C3239" s="9">
        <v>61.472</v>
      </c>
      <c r="D3239" s="9">
        <v>-2.19489</v>
      </c>
      <c r="E3239" s="9">
        <v>0.0913689</v>
      </c>
      <c r="F3239" s="9">
        <v>534</v>
      </c>
    </row>
    <row r="3240" spans="1:6">
      <c r="A3240" s="9">
        <v>1599119381505990</v>
      </c>
      <c r="B3240" s="9">
        <v>140</v>
      </c>
      <c r="C3240" s="9">
        <v>262.936</v>
      </c>
      <c r="D3240" s="9">
        <v>-8.75712</v>
      </c>
      <c r="E3240" s="9">
        <v>-0.0105397</v>
      </c>
      <c r="F3240" s="9">
        <v>658</v>
      </c>
    </row>
    <row r="3241" hidden="true" spans="1:6">
      <c r="A3241" s="9">
        <v>1599119381505990</v>
      </c>
      <c r="B3241" s="9">
        <v>188</v>
      </c>
      <c r="C3241" s="9">
        <v>61.655</v>
      </c>
      <c r="D3241" s="9">
        <v>-2.2351</v>
      </c>
      <c r="E3241" s="9">
        <v>0.127312</v>
      </c>
      <c r="F3241" s="9">
        <v>535</v>
      </c>
    </row>
    <row r="3242" hidden="true" spans="1:6">
      <c r="A3242" s="9">
        <v>1599119381505990</v>
      </c>
      <c r="B3242" s="9">
        <v>220</v>
      </c>
      <c r="C3242" s="9">
        <v>247.323</v>
      </c>
      <c r="D3242" s="9">
        <v>-4.62032</v>
      </c>
      <c r="E3242" s="9">
        <v>-0.02666</v>
      </c>
      <c r="F3242" s="9">
        <v>285</v>
      </c>
    </row>
    <row r="3243" hidden="true" spans="1:6">
      <c r="A3243" s="9">
        <v>1599119381585830</v>
      </c>
      <c r="B3243" s="9">
        <v>188</v>
      </c>
      <c r="C3243" s="9">
        <v>61.6249</v>
      </c>
      <c r="D3243" s="9">
        <v>-2.12628</v>
      </c>
      <c r="E3243" s="9">
        <v>0.114205</v>
      </c>
      <c r="F3243" s="9">
        <v>536</v>
      </c>
    </row>
    <row r="3244" hidden="true" spans="1:6">
      <c r="A3244" s="9">
        <v>1599119381669460</v>
      </c>
      <c r="B3244" s="9">
        <v>188</v>
      </c>
      <c r="C3244" s="9">
        <v>61.6126</v>
      </c>
      <c r="D3244" s="9">
        <v>-2.10342</v>
      </c>
      <c r="E3244" s="9">
        <v>0.102629</v>
      </c>
      <c r="F3244" s="9">
        <v>537</v>
      </c>
    </row>
    <row r="3245" hidden="true" spans="1:6">
      <c r="A3245" s="9">
        <v>1599119381746550</v>
      </c>
      <c r="B3245" s="9">
        <v>188</v>
      </c>
      <c r="C3245" s="9">
        <v>61.4735</v>
      </c>
      <c r="D3245" s="9">
        <v>-2.06826</v>
      </c>
      <c r="E3245" s="9">
        <v>0.101928</v>
      </c>
      <c r="F3245" s="9">
        <v>538</v>
      </c>
    </row>
    <row r="3246" spans="1:6">
      <c r="A3246" s="9">
        <v>1599119381824470</v>
      </c>
      <c r="B3246" s="9">
        <v>140</v>
      </c>
      <c r="C3246" s="9">
        <v>260.171</v>
      </c>
      <c r="D3246" s="9">
        <v>-8.2734</v>
      </c>
      <c r="E3246" s="9">
        <v>-0.0101894</v>
      </c>
      <c r="F3246" s="9">
        <v>662</v>
      </c>
    </row>
    <row r="3247" hidden="true" spans="1:6">
      <c r="A3247" s="9">
        <v>1599119381824470</v>
      </c>
      <c r="B3247" s="9">
        <v>188</v>
      </c>
      <c r="C3247" s="9">
        <v>61.3633</v>
      </c>
      <c r="D3247" s="9">
        <v>-2.03804</v>
      </c>
      <c r="E3247" s="9">
        <v>0.114781</v>
      </c>
      <c r="F3247" s="9">
        <v>539</v>
      </c>
    </row>
    <row r="3248" hidden="true" spans="1:6">
      <c r="A3248" s="9">
        <v>1599119381824470</v>
      </c>
      <c r="B3248" s="9">
        <v>220</v>
      </c>
      <c r="C3248" s="9">
        <v>252.159</v>
      </c>
      <c r="D3248" s="9">
        <v>-4.94931</v>
      </c>
      <c r="E3248" s="9">
        <v>-0.0245569</v>
      </c>
      <c r="F3248" s="9">
        <v>289</v>
      </c>
    </row>
    <row r="3249" spans="1:6">
      <c r="A3249" s="9">
        <v>1599119381905920</v>
      </c>
      <c r="B3249" s="9">
        <v>140</v>
      </c>
      <c r="C3249" s="9">
        <v>260.527</v>
      </c>
      <c r="D3249" s="9">
        <v>-8.74955</v>
      </c>
      <c r="E3249" s="9">
        <v>-0.00983905</v>
      </c>
      <c r="F3249" s="9">
        <v>663</v>
      </c>
    </row>
    <row r="3250" hidden="true" spans="1:6">
      <c r="A3250" s="9">
        <v>1599119381905920</v>
      </c>
      <c r="B3250" s="9">
        <v>188</v>
      </c>
      <c r="C3250" s="9">
        <v>61.1753</v>
      </c>
      <c r="D3250" s="9">
        <v>-2.01062</v>
      </c>
      <c r="E3250" s="9">
        <v>0.126775</v>
      </c>
      <c r="F3250" s="9">
        <v>540</v>
      </c>
    </row>
    <row r="3251" hidden="true" spans="1:6">
      <c r="A3251" s="9">
        <v>1599119381905920</v>
      </c>
      <c r="B3251" s="9">
        <v>220</v>
      </c>
      <c r="C3251" s="9">
        <v>252.705</v>
      </c>
      <c r="D3251" s="9">
        <v>-4.89376</v>
      </c>
      <c r="E3251" s="9">
        <v>-0.0245569</v>
      </c>
      <c r="F3251" s="9">
        <v>290</v>
      </c>
    </row>
    <row r="3252" spans="1:6">
      <c r="A3252" s="9">
        <v>1599119381985880</v>
      </c>
      <c r="B3252" s="9">
        <v>140</v>
      </c>
      <c r="C3252" s="9">
        <v>260.998</v>
      </c>
      <c r="D3252" s="9">
        <v>-8.81109</v>
      </c>
      <c r="E3252" s="9">
        <v>-0.0401025</v>
      </c>
      <c r="F3252" s="9">
        <v>664</v>
      </c>
    </row>
    <row r="3253" hidden="true" spans="1:6">
      <c r="A3253" s="9">
        <v>1599119381985880</v>
      </c>
      <c r="B3253" s="9">
        <v>188</v>
      </c>
      <c r="C3253" s="9">
        <v>61.4182</v>
      </c>
      <c r="D3253" s="9">
        <v>-2.03674</v>
      </c>
      <c r="E3253" s="9">
        <v>0.127733</v>
      </c>
      <c r="F3253" s="9">
        <v>541</v>
      </c>
    </row>
    <row r="3254" hidden="true" spans="1:6">
      <c r="A3254" s="9">
        <v>1599119381985880</v>
      </c>
      <c r="B3254" s="9">
        <v>220</v>
      </c>
      <c r="C3254" s="9">
        <v>253.317</v>
      </c>
      <c r="D3254" s="9">
        <v>-5.00488</v>
      </c>
      <c r="E3254" s="9">
        <v>-0.0644817</v>
      </c>
      <c r="F3254" s="9">
        <v>291</v>
      </c>
    </row>
    <row r="3255" spans="1:6">
      <c r="A3255" s="9">
        <v>1599119382105920</v>
      </c>
      <c r="B3255" s="9">
        <v>140</v>
      </c>
      <c r="C3255" s="9">
        <v>261.889</v>
      </c>
      <c r="D3255" s="9">
        <v>-9.05555</v>
      </c>
      <c r="E3255" s="9">
        <v>-0.0101894</v>
      </c>
      <c r="F3255" s="9">
        <v>665</v>
      </c>
    </row>
    <row r="3256" hidden="true" spans="1:6">
      <c r="A3256" s="9">
        <v>1599119382105920</v>
      </c>
      <c r="B3256" s="9">
        <v>188</v>
      </c>
      <c r="C3256" s="9">
        <v>61.587</v>
      </c>
      <c r="D3256" s="9">
        <v>-1.94669</v>
      </c>
      <c r="E3256" s="9">
        <v>0.112679</v>
      </c>
      <c r="F3256" s="9">
        <v>542</v>
      </c>
    </row>
    <row r="3257" hidden="true" spans="1:6">
      <c r="A3257" s="9">
        <v>1599119382105920</v>
      </c>
      <c r="B3257" s="9">
        <v>220</v>
      </c>
      <c r="C3257" s="9">
        <v>254.598</v>
      </c>
      <c r="D3257" s="9">
        <v>-5.34619</v>
      </c>
      <c r="E3257" s="9">
        <v>-0.0238559</v>
      </c>
      <c r="F3257" s="9">
        <v>292</v>
      </c>
    </row>
    <row r="3258" spans="1:6">
      <c r="A3258" s="9">
        <v>1599119382186000</v>
      </c>
      <c r="B3258" s="9">
        <v>140</v>
      </c>
      <c r="C3258" s="9">
        <v>262.389</v>
      </c>
      <c r="D3258" s="9">
        <v>-9.0032</v>
      </c>
      <c r="E3258" s="9">
        <v>-0.00983905</v>
      </c>
      <c r="F3258" s="9">
        <v>666</v>
      </c>
    </row>
    <row r="3259" hidden="true" spans="1:6">
      <c r="A3259" s="9">
        <v>1599119382186000</v>
      </c>
      <c r="B3259" s="9">
        <v>188</v>
      </c>
      <c r="C3259" s="9">
        <v>61.4338</v>
      </c>
      <c r="D3259" s="9">
        <v>-1.87472</v>
      </c>
      <c r="E3259" s="9">
        <v>-0.0476682</v>
      </c>
      <c r="F3259" s="9">
        <v>543</v>
      </c>
    </row>
    <row r="3260" hidden="true" spans="1:6">
      <c r="A3260" s="9">
        <v>1599119382186000</v>
      </c>
      <c r="B3260" s="9">
        <v>220</v>
      </c>
      <c r="C3260" s="9">
        <v>255.229</v>
      </c>
      <c r="D3260" s="9">
        <v>-5.24823</v>
      </c>
      <c r="E3260" s="9">
        <v>-0.0637807</v>
      </c>
      <c r="F3260" s="9">
        <v>293</v>
      </c>
    </row>
    <row r="3261" spans="1:6">
      <c r="A3261" s="9">
        <v>1599119382254260</v>
      </c>
      <c r="B3261" s="9">
        <v>140</v>
      </c>
      <c r="C3261" s="9">
        <v>263.491</v>
      </c>
      <c r="D3261" s="9">
        <v>-9.27658</v>
      </c>
      <c r="E3261" s="9">
        <v>-0.0401025</v>
      </c>
      <c r="F3261" s="9">
        <v>667</v>
      </c>
    </row>
    <row r="3262" hidden="true" spans="1:6">
      <c r="A3262" s="9">
        <v>1599119382254260</v>
      </c>
      <c r="B3262" s="9">
        <v>188</v>
      </c>
      <c r="C3262" s="9">
        <v>61.4275</v>
      </c>
      <c r="D3262" s="9">
        <v>-1.88429</v>
      </c>
      <c r="E3262" s="9">
        <v>0.0891806</v>
      </c>
      <c r="F3262" s="9">
        <v>544</v>
      </c>
    </row>
    <row r="3263" hidden="true" spans="1:6">
      <c r="A3263" s="9">
        <v>1599119382254260</v>
      </c>
      <c r="B3263" s="9">
        <v>220</v>
      </c>
      <c r="C3263" s="9">
        <v>255.797</v>
      </c>
      <c r="D3263" s="9">
        <v>-5.32313</v>
      </c>
      <c r="E3263" s="9">
        <v>-0.0231549</v>
      </c>
      <c r="F3263" s="9">
        <v>294</v>
      </c>
    </row>
    <row r="3264" spans="1:6">
      <c r="A3264" s="9">
        <v>1599119382306230</v>
      </c>
      <c r="B3264" s="9">
        <v>140</v>
      </c>
      <c r="C3264" s="9">
        <v>264.805</v>
      </c>
      <c r="D3264" s="9">
        <v>-9.41831</v>
      </c>
      <c r="E3264" s="9">
        <v>-0.0101894</v>
      </c>
      <c r="F3264" s="9">
        <v>668</v>
      </c>
    </row>
    <row r="3265" hidden="true" spans="1:6">
      <c r="A3265" s="9">
        <v>1599119382306230</v>
      </c>
      <c r="B3265" s="9">
        <v>188</v>
      </c>
      <c r="C3265" s="9">
        <v>61.2554</v>
      </c>
      <c r="D3265" s="9">
        <v>-1.83581</v>
      </c>
      <c r="E3265" s="9">
        <v>0.0899902</v>
      </c>
      <c r="F3265" s="9">
        <v>545</v>
      </c>
    </row>
    <row r="3266" hidden="true" spans="1:6">
      <c r="A3266" s="9">
        <v>1599119382306230</v>
      </c>
      <c r="B3266" s="9">
        <v>220</v>
      </c>
      <c r="C3266" s="9">
        <v>256.163</v>
      </c>
      <c r="D3266" s="9">
        <v>-5.3352</v>
      </c>
      <c r="E3266" s="9">
        <v>-0.0231549</v>
      </c>
      <c r="F3266" s="9">
        <v>295</v>
      </c>
    </row>
    <row r="3267" spans="1:6">
      <c r="A3267" s="9">
        <v>1599119382386100</v>
      </c>
      <c r="B3267" s="9">
        <v>140</v>
      </c>
      <c r="C3267" s="9">
        <v>265.07</v>
      </c>
      <c r="D3267" s="9">
        <v>-8.7974</v>
      </c>
      <c r="E3267" s="9">
        <v>-0.0101894</v>
      </c>
      <c r="F3267" s="9">
        <v>669</v>
      </c>
    </row>
    <row r="3268" hidden="true" spans="1:6">
      <c r="A3268" s="9">
        <v>1599119382386100</v>
      </c>
      <c r="B3268" s="9">
        <v>188</v>
      </c>
      <c r="C3268" s="9">
        <v>61.4071</v>
      </c>
      <c r="D3268" s="9">
        <v>-1.84253</v>
      </c>
      <c r="E3268" s="9">
        <v>0.0755745</v>
      </c>
      <c r="F3268" s="9">
        <v>546</v>
      </c>
    </row>
    <row r="3269" hidden="true" spans="1:6">
      <c r="A3269" s="9">
        <v>1599119382386100</v>
      </c>
      <c r="B3269" s="9">
        <v>220</v>
      </c>
      <c r="C3269" s="9">
        <v>256.546</v>
      </c>
      <c r="D3269" s="9">
        <v>-5.50168</v>
      </c>
      <c r="E3269" s="9">
        <v>-0.0224539</v>
      </c>
      <c r="F3269" s="9">
        <v>296</v>
      </c>
    </row>
    <row r="3270" spans="1:6">
      <c r="A3270" s="9">
        <v>1599119382466350</v>
      </c>
      <c r="B3270" s="9">
        <v>140</v>
      </c>
      <c r="C3270" s="9">
        <v>264.742</v>
      </c>
      <c r="D3270" s="9">
        <v>-8.74172</v>
      </c>
      <c r="E3270" s="9">
        <v>-0.00983905</v>
      </c>
      <c r="F3270" s="9">
        <v>670</v>
      </c>
    </row>
    <row r="3271" hidden="true" spans="1:6">
      <c r="A3271" s="9">
        <v>1599119382466350</v>
      </c>
      <c r="B3271" s="9">
        <v>188</v>
      </c>
      <c r="C3271" s="9">
        <v>61.4533</v>
      </c>
      <c r="D3271" s="9">
        <v>-1.83934</v>
      </c>
      <c r="E3271" s="9">
        <v>0.0884799</v>
      </c>
      <c r="F3271" s="9">
        <v>547</v>
      </c>
    </row>
    <row r="3272" hidden="true" spans="1:6">
      <c r="A3272" s="9">
        <v>1599119382466350</v>
      </c>
      <c r="B3272" s="9">
        <v>220</v>
      </c>
      <c r="C3272" s="9">
        <v>257.458</v>
      </c>
      <c r="D3272" s="9">
        <v>-5.85364</v>
      </c>
      <c r="E3272" s="9">
        <v>-0.021753</v>
      </c>
      <c r="F3272" s="9">
        <v>297</v>
      </c>
    </row>
    <row r="3273" spans="1:6">
      <c r="A3273" s="9">
        <v>1599119382591480</v>
      </c>
      <c r="B3273" s="9">
        <v>140</v>
      </c>
      <c r="C3273" s="9">
        <v>263.575</v>
      </c>
      <c r="D3273" s="9">
        <v>-8.27829</v>
      </c>
      <c r="E3273" s="9">
        <v>-0.0401025</v>
      </c>
      <c r="F3273" s="9">
        <v>671</v>
      </c>
    </row>
    <row r="3274" hidden="true" spans="1:6">
      <c r="A3274" s="9">
        <v>1599119382591480</v>
      </c>
      <c r="B3274" s="9">
        <v>188</v>
      </c>
      <c r="C3274" s="9">
        <v>61.4067</v>
      </c>
      <c r="D3274" s="9">
        <v>-1.80725</v>
      </c>
      <c r="E3274" s="9">
        <v>0.0870257</v>
      </c>
      <c r="F3274" s="9">
        <v>548</v>
      </c>
    </row>
    <row r="3275" hidden="true" spans="1:6">
      <c r="A3275" s="9">
        <v>1599119382591480</v>
      </c>
      <c r="B3275" s="9">
        <v>220</v>
      </c>
      <c r="C3275" s="9">
        <v>258.299</v>
      </c>
      <c r="D3275" s="9">
        <v>-5.71579</v>
      </c>
      <c r="E3275" s="9">
        <v>-0.0224539</v>
      </c>
      <c r="F3275" s="9">
        <v>298</v>
      </c>
    </row>
    <row r="3276" spans="1:6">
      <c r="A3276" s="9">
        <v>1599119382672520</v>
      </c>
      <c r="B3276" s="9">
        <v>140</v>
      </c>
      <c r="C3276" s="9">
        <v>263.433</v>
      </c>
      <c r="D3276" s="9">
        <v>-8.74482</v>
      </c>
      <c r="E3276" s="9">
        <v>-0.0401025</v>
      </c>
      <c r="F3276" s="9">
        <v>672</v>
      </c>
    </row>
    <row r="3277" hidden="true" spans="1:6">
      <c r="A3277" s="9">
        <v>1599119382672520</v>
      </c>
      <c r="B3277" s="9">
        <v>188</v>
      </c>
      <c r="C3277" s="9">
        <v>61.2965</v>
      </c>
      <c r="D3277" s="9">
        <v>-1.75837</v>
      </c>
      <c r="E3277" s="9">
        <v>0.0637244</v>
      </c>
      <c r="F3277" s="9">
        <v>549</v>
      </c>
    </row>
    <row r="3278" spans="1:6">
      <c r="A3278" s="9">
        <v>1599119382737350</v>
      </c>
      <c r="B3278" s="9">
        <v>140</v>
      </c>
      <c r="C3278" s="9">
        <v>263.703</v>
      </c>
      <c r="D3278" s="9">
        <v>-8.87828</v>
      </c>
      <c r="E3278" s="9">
        <v>0.0168932</v>
      </c>
      <c r="F3278" s="9">
        <v>673</v>
      </c>
    </row>
    <row r="3279" hidden="true" spans="1:6">
      <c r="A3279" s="9">
        <v>1599119382737350</v>
      </c>
      <c r="B3279" s="9">
        <v>188</v>
      </c>
      <c r="C3279" s="9">
        <v>61.5632</v>
      </c>
      <c r="D3279" s="9">
        <v>-1.80093</v>
      </c>
      <c r="E3279" s="9">
        <v>0.0753323</v>
      </c>
      <c r="F3279" s="9">
        <v>550</v>
      </c>
    </row>
    <row r="3280" hidden="true" spans="1:6">
      <c r="A3280" s="9">
        <v>1599119382737350</v>
      </c>
      <c r="B3280" s="9">
        <v>220</v>
      </c>
      <c r="C3280" s="9">
        <v>260.084</v>
      </c>
      <c r="D3280" s="9">
        <v>-5.77353</v>
      </c>
      <c r="E3280" s="9">
        <v>-0.021052</v>
      </c>
      <c r="F3280" s="9">
        <v>300</v>
      </c>
    </row>
    <row r="3281" hidden="true" spans="1:6">
      <c r="A3281" s="9">
        <v>1599119382783040</v>
      </c>
      <c r="B3281" s="9">
        <v>188</v>
      </c>
      <c r="C3281" s="9">
        <v>61.8245</v>
      </c>
      <c r="D3281" s="9">
        <v>-1.74952</v>
      </c>
      <c r="E3281" s="9">
        <v>0.0734724</v>
      </c>
      <c r="F3281" s="9">
        <v>551</v>
      </c>
    </row>
    <row r="3282" hidden="true" spans="1:6">
      <c r="A3282" s="9">
        <v>1599119382783040</v>
      </c>
      <c r="B3282" s="9">
        <v>220</v>
      </c>
      <c r="C3282" s="9">
        <v>259.851</v>
      </c>
      <c r="D3282" s="9">
        <v>-5.63124</v>
      </c>
      <c r="E3282" s="9">
        <v>-0.021753</v>
      </c>
      <c r="F3282" s="9">
        <v>301</v>
      </c>
    </row>
    <row r="3283" spans="1:6">
      <c r="A3283" s="9">
        <v>1599119382872890</v>
      </c>
      <c r="B3283" s="9">
        <v>140</v>
      </c>
      <c r="C3283" s="9">
        <v>262.583</v>
      </c>
      <c r="D3283" s="9">
        <v>-8.49579</v>
      </c>
      <c r="E3283" s="9">
        <v>-0.00983905</v>
      </c>
      <c r="F3283" s="9">
        <v>675</v>
      </c>
    </row>
    <row r="3284" hidden="true" spans="1:6">
      <c r="A3284" s="9">
        <v>1599119382872890</v>
      </c>
      <c r="B3284" s="9">
        <v>188</v>
      </c>
      <c r="C3284" s="9">
        <v>62.0653</v>
      </c>
      <c r="D3284" s="9">
        <v>-1.76067</v>
      </c>
      <c r="E3284" s="9">
        <v>0.0983649</v>
      </c>
      <c r="F3284" s="9">
        <v>552</v>
      </c>
    </row>
    <row r="3285" hidden="true" spans="1:6">
      <c r="A3285" s="9">
        <v>1599119382872890</v>
      </c>
      <c r="B3285" s="9">
        <v>220</v>
      </c>
      <c r="C3285" s="9">
        <v>260.622</v>
      </c>
      <c r="D3285" s="9">
        <v>-6.1067</v>
      </c>
      <c r="E3285" s="9">
        <v>-0.021052</v>
      </c>
      <c r="F3285" s="9">
        <v>302</v>
      </c>
    </row>
    <row r="3286" spans="1:6">
      <c r="A3286" s="9">
        <v>1599119382953760</v>
      </c>
      <c r="B3286" s="9">
        <v>140</v>
      </c>
      <c r="C3286" s="9">
        <v>261.614</v>
      </c>
      <c r="D3286" s="9">
        <v>-8.40793</v>
      </c>
      <c r="E3286" s="9">
        <v>-0.00948871</v>
      </c>
      <c r="F3286" s="9">
        <v>676</v>
      </c>
    </row>
    <row r="3287" hidden="true" spans="1:6">
      <c r="A3287" s="9">
        <v>1599119382953760</v>
      </c>
      <c r="B3287" s="9">
        <v>188</v>
      </c>
      <c r="C3287" s="9">
        <v>61.9105</v>
      </c>
      <c r="D3287" s="9">
        <v>-1.64982</v>
      </c>
      <c r="E3287" s="9">
        <v>-0.0512532</v>
      </c>
      <c r="F3287" s="9">
        <v>553</v>
      </c>
    </row>
    <row r="3288" spans="1:6">
      <c r="A3288" s="9">
        <v>1599119383031620</v>
      </c>
      <c r="B3288" s="9">
        <v>140</v>
      </c>
      <c r="C3288" s="9">
        <v>262.335</v>
      </c>
      <c r="D3288" s="9">
        <v>-9.10624</v>
      </c>
      <c r="E3288" s="9">
        <v>-0.00948871</v>
      </c>
      <c r="F3288" s="9">
        <v>677</v>
      </c>
    </row>
    <row r="3289" hidden="true" spans="1:6">
      <c r="A3289" s="9">
        <v>1599119383031620</v>
      </c>
      <c r="B3289" s="9">
        <v>188</v>
      </c>
      <c r="C3289" s="9">
        <v>61.7676</v>
      </c>
      <c r="D3289" s="9">
        <v>-1.63949</v>
      </c>
      <c r="E3289" s="9">
        <v>0.0720709</v>
      </c>
      <c r="F3289" s="9">
        <v>554</v>
      </c>
    </row>
    <row r="3290" hidden="true" spans="1:6">
      <c r="A3290" s="9">
        <v>1599119383031620</v>
      </c>
      <c r="B3290" s="9">
        <v>220</v>
      </c>
      <c r="C3290" s="9">
        <v>258.419</v>
      </c>
      <c r="D3290" s="9">
        <v>-5.52141</v>
      </c>
      <c r="E3290" s="9">
        <v>-0.0207015</v>
      </c>
      <c r="F3290" s="9">
        <v>304</v>
      </c>
    </row>
    <row r="3291" spans="1:6">
      <c r="A3291" s="9">
        <v>1599119383115650</v>
      </c>
      <c r="B3291" s="9">
        <v>140</v>
      </c>
      <c r="C3291" s="9">
        <v>261.849</v>
      </c>
      <c r="D3291" s="9">
        <v>-8.66148</v>
      </c>
      <c r="E3291" s="9">
        <v>-0.00948871</v>
      </c>
      <c r="F3291" s="9">
        <v>678</v>
      </c>
    </row>
    <row r="3292" hidden="true" spans="1:6">
      <c r="A3292" s="9">
        <v>1599119383115650</v>
      </c>
      <c r="B3292" s="9">
        <v>188</v>
      </c>
      <c r="C3292" s="9">
        <v>61.4689</v>
      </c>
      <c r="D3292" s="9">
        <v>-1.54915</v>
      </c>
      <c r="E3292" s="9">
        <v>0.0709498</v>
      </c>
      <c r="F3292" s="9">
        <v>555</v>
      </c>
    </row>
    <row r="3293" hidden="true" spans="1:6">
      <c r="A3293" s="9">
        <v>1599119383115650</v>
      </c>
      <c r="B3293" s="9">
        <v>220</v>
      </c>
      <c r="C3293" s="9">
        <v>257.466</v>
      </c>
      <c r="D3293" s="9">
        <v>-5.65773</v>
      </c>
      <c r="E3293" s="9">
        <v>-0.0200006</v>
      </c>
      <c r="F3293" s="9">
        <v>305</v>
      </c>
    </row>
    <row r="3294" spans="1:6">
      <c r="A3294" s="9">
        <v>1599119383227930</v>
      </c>
      <c r="B3294" s="9">
        <v>140</v>
      </c>
      <c r="C3294" s="9">
        <v>260.393</v>
      </c>
      <c r="D3294" s="9">
        <v>-7.96467</v>
      </c>
      <c r="E3294" s="9">
        <v>-0.0401025</v>
      </c>
      <c r="F3294" s="9">
        <v>679</v>
      </c>
    </row>
    <row r="3295" hidden="true" spans="1:6">
      <c r="A3295" s="9">
        <v>1599119383227930</v>
      </c>
      <c r="B3295" s="9">
        <v>188</v>
      </c>
      <c r="C3295" s="9">
        <v>61.2426</v>
      </c>
      <c r="D3295" s="9">
        <v>-1.50499</v>
      </c>
      <c r="E3295" s="9">
        <v>0.0800658</v>
      </c>
      <c r="F3295" s="9">
        <v>556</v>
      </c>
    </row>
    <row r="3296" hidden="true" spans="1:6">
      <c r="A3296" s="9">
        <v>1599119383227930</v>
      </c>
      <c r="B3296" s="9">
        <v>220</v>
      </c>
      <c r="C3296" s="9">
        <v>258.393</v>
      </c>
      <c r="D3296" s="9">
        <v>-6.09133</v>
      </c>
      <c r="E3296" s="9">
        <v>-0.021052</v>
      </c>
      <c r="F3296" s="9">
        <v>306</v>
      </c>
    </row>
    <row r="3297" spans="1:6">
      <c r="A3297" s="9">
        <v>1599119383312370</v>
      </c>
      <c r="B3297" s="9">
        <v>140</v>
      </c>
      <c r="C3297" s="9">
        <v>259.502</v>
      </c>
      <c r="D3297" s="9">
        <v>-8.26682</v>
      </c>
      <c r="E3297" s="9">
        <v>-0.00983905</v>
      </c>
      <c r="F3297" s="9">
        <v>680</v>
      </c>
    </row>
    <row r="3298" hidden="true" spans="1:6">
      <c r="A3298" s="9">
        <v>1599119383312370</v>
      </c>
      <c r="B3298" s="9">
        <v>188</v>
      </c>
      <c r="C3298" s="9">
        <v>61.0564</v>
      </c>
      <c r="D3298" s="9">
        <v>-1.50313</v>
      </c>
      <c r="E3298" s="9">
        <v>0.0577412</v>
      </c>
      <c r="F3298" s="9">
        <v>557</v>
      </c>
    </row>
    <row r="3299" spans="1:6">
      <c r="A3299" s="9">
        <v>1599119383393140</v>
      </c>
      <c r="B3299" s="9">
        <v>140</v>
      </c>
      <c r="C3299" s="9">
        <v>257.541</v>
      </c>
      <c r="D3299" s="9">
        <v>-7.56998</v>
      </c>
      <c r="E3299" s="9">
        <v>-0.0101894</v>
      </c>
      <c r="F3299" s="9">
        <v>681</v>
      </c>
    </row>
    <row r="3300" hidden="true" spans="1:6">
      <c r="A3300" s="9">
        <v>1599119383393140</v>
      </c>
      <c r="B3300" s="9">
        <v>188</v>
      </c>
      <c r="C3300" s="9">
        <v>61.0255</v>
      </c>
      <c r="D3300" s="9">
        <v>-1.47637</v>
      </c>
      <c r="E3300" s="9">
        <v>0.0578449</v>
      </c>
      <c r="F3300" s="9">
        <v>558</v>
      </c>
    </row>
    <row r="3301" hidden="true" spans="1:6">
      <c r="A3301" s="9">
        <v>1599119383461210</v>
      </c>
      <c r="B3301" s="9">
        <v>188</v>
      </c>
      <c r="C3301" s="9">
        <v>60.8441</v>
      </c>
      <c r="D3301" s="9">
        <v>-1.46326</v>
      </c>
      <c r="E3301" s="9">
        <v>0.0578449</v>
      </c>
      <c r="F3301" s="9">
        <v>559</v>
      </c>
    </row>
    <row r="3302" hidden="true" spans="1:6">
      <c r="A3302" s="9">
        <v>1599119383461210</v>
      </c>
      <c r="B3302" s="9">
        <v>220</v>
      </c>
      <c r="C3302" s="9">
        <v>259.191</v>
      </c>
      <c r="D3302" s="9">
        <v>-5.83863</v>
      </c>
      <c r="E3302" s="9">
        <v>0.00227248</v>
      </c>
      <c r="F3302" s="9">
        <v>309</v>
      </c>
    </row>
    <row r="3303" hidden="true" spans="1:6">
      <c r="A3303" s="9">
        <v>1599119383553090</v>
      </c>
      <c r="B3303" s="9">
        <v>188</v>
      </c>
      <c r="C3303" s="9">
        <v>61.1206</v>
      </c>
      <c r="D3303" s="9">
        <v>-1.47953</v>
      </c>
      <c r="E3303" s="9">
        <v>-0.0517677</v>
      </c>
      <c r="F3303" s="9">
        <v>560</v>
      </c>
    </row>
    <row r="3304" hidden="true" spans="1:6">
      <c r="A3304" s="9">
        <v>1599119383553090</v>
      </c>
      <c r="B3304" s="9">
        <v>220</v>
      </c>
      <c r="C3304" s="9">
        <v>259.657</v>
      </c>
      <c r="D3304" s="9">
        <v>-6.00196</v>
      </c>
      <c r="E3304" s="9">
        <v>-0.0207015</v>
      </c>
      <c r="F3304" s="9">
        <v>310</v>
      </c>
    </row>
    <row r="3305" spans="1:6">
      <c r="A3305" s="9">
        <v>1599119383618500</v>
      </c>
      <c r="B3305" s="9">
        <v>140</v>
      </c>
      <c r="C3305" s="9">
        <v>254.411</v>
      </c>
      <c r="D3305" s="9">
        <v>-8.32392</v>
      </c>
      <c r="E3305" s="9">
        <v>-0.00983905</v>
      </c>
      <c r="F3305" s="9">
        <v>684</v>
      </c>
    </row>
    <row r="3306" hidden="true" spans="1:6">
      <c r="A3306" s="9">
        <v>1599119383618500</v>
      </c>
      <c r="B3306" s="9">
        <v>188</v>
      </c>
      <c r="C3306" s="9">
        <v>61.0035</v>
      </c>
      <c r="D3306" s="9">
        <v>-1.44613</v>
      </c>
      <c r="E3306" s="9">
        <v>0.0793167</v>
      </c>
      <c r="F3306" s="9">
        <v>561</v>
      </c>
    </row>
    <row r="3307" hidden="true" spans="1:6">
      <c r="A3307" s="9">
        <v>1599119383618500</v>
      </c>
      <c r="B3307" s="9">
        <v>220</v>
      </c>
      <c r="C3307" s="9">
        <v>260.396</v>
      </c>
      <c r="D3307" s="9">
        <v>-6.24277</v>
      </c>
      <c r="E3307" s="9">
        <v>-0.0200006</v>
      </c>
      <c r="F3307" s="9">
        <v>311</v>
      </c>
    </row>
    <row r="3308" spans="1:6">
      <c r="A3308" s="9">
        <v>1599119383697690</v>
      </c>
      <c r="B3308" s="9">
        <v>140</v>
      </c>
      <c r="C3308" s="9">
        <v>252.862</v>
      </c>
      <c r="D3308" s="9">
        <v>-7.85444</v>
      </c>
      <c r="E3308" s="9">
        <v>-0.0394019</v>
      </c>
      <c r="F3308" s="9">
        <v>685</v>
      </c>
    </row>
    <row r="3309" hidden="true" spans="1:6">
      <c r="A3309" s="9">
        <v>1599119383697690</v>
      </c>
      <c r="B3309" s="9">
        <v>188</v>
      </c>
      <c r="C3309" s="9">
        <v>61.0071</v>
      </c>
      <c r="D3309" s="9">
        <v>-1.42674</v>
      </c>
      <c r="E3309" s="9">
        <v>0.0670611</v>
      </c>
      <c r="F3309" s="9">
        <v>562</v>
      </c>
    </row>
    <row r="3310" hidden="true" spans="1:6">
      <c r="A3310" s="9">
        <v>1599119383697690</v>
      </c>
      <c r="B3310" s="9">
        <v>220</v>
      </c>
      <c r="C3310" s="9">
        <v>261.634</v>
      </c>
      <c r="D3310" s="9">
        <v>-6.58774</v>
      </c>
      <c r="E3310" s="9">
        <v>-0.0196501</v>
      </c>
      <c r="F3310" s="9">
        <v>312</v>
      </c>
    </row>
    <row r="3311" spans="1:6">
      <c r="A3311" s="9">
        <v>1599119383793850</v>
      </c>
      <c r="B3311" s="9">
        <v>140</v>
      </c>
      <c r="C3311" s="9">
        <v>251.959</v>
      </c>
      <c r="D3311" s="9">
        <v>-8.04794</v>
      </c>
      <c r="E3311" s="9">
        <v>-0.00983905</v>
      </c>
      <c r="F3311" s="9">
        <v>686</v>
      </c>
    </row>
    <row r="3312" hidden="true" spans="1:6">
      <c r="A3312" s="9">
        <v>1599119383793850</v>
      </c>
      <c r="B3312" s="9">
        <v>188</v>
      </c>
      <c r="C3312" s="9">
        <v>61.3765</v>
      </c>
      <c r="D3312" s="9">
        <v>-1.50616</v>
      </c>
      <c r="E3312" s="9">
        <v>-0.0336838</v>
      </c>
      <c r="F3312" s="9">
        <v>563</v>
      </c>
    </row>
    <row r="3313" hidden="true" spans="1:6">
      <c r="A3313" s="9">
        <v>1599119383793850</v>
      </c>
      <c r="B3313" s="9">
        <v>220</v>
      </c>
      <c r="C3313" s="9">
        <v>263.011</v>
      </c>
      <c r="D3313" s="9">
        <v>-6.49292</v>
      </c>
      <c r="E3313" s="9">
        <v>-0.0203511</v>
      </c>
      <c r="F3313" s="9">
        <v>313</v>
      </c>
    </row>
    <row r="3314" hidden="true" spans="1:6">
      <c r="A3314" s="9">
        <v>1599119383898230</v>
      </c>
      <c r="B3314" s="9">
        <v>188</v>
      </c>
      <c r="C3314" s="9">
        <v>61.4422</v>
      </c>
      <c r="D3314" s="9">
        <v>-1.34772</v>
      </c>
      <c r="E3314" s="9">
        <v>0.0542369</v>
      </c>
      <c r="F3314" s="9">
        <v>564</v>
      </c>
    </row>
    <row r="3315" hidden="true" spans="1:6">
      <c r="A3315" s="9">
        <v>1599119383898230</v>
      </c>
      <c r="B3315" s="9">
        <v>250</v>
      </c>
      <c r="C3315" s="9">
        <v>12</v>
      </c>
      <c r="D3315" s="9">
        <v>3.75</v>
      </c>
      <c r="E3315" s="9">
        <v>-0.424837</v>
      </c>
      <c r="F3315" s="9">
        <v>3</v>
      </c>
    </row>
    <row r="3316" hidden="true" spans="1:6">
      <c r="A3316" s="9">
        <v>1599119383978080</v>
      </c>
      <c r="B3316" s="9">
        <v>188</v>
      </c>
      <c r="C3316" s="9">
        <v>61.584</v>
      </c>
      <c r="D3316" s="9">
        <v>-1.34313</v>
      </c>
      <c r="E3316" s="9">
        <v>0.0543405</v>
      </c>
      <c r="F3316" s="9">
        <v>565</v>
      </c>
    </row>
    <row r="3317" hidden="true" spans="1:6">
      <c r="A3317" s="9">
        <v>1599119383978080</v>
      </c>
      <c r="B3317" s="9">
        <v>220</v>
      </c>
      <c r="C3317" s="9">
        <v>266.077</v>
      </c>
      <c r="D3317" s="9">
        <v>-6.88628</v>
      </c>
      <c r="E3317" s="9">
        <v>0.0345925</v>
      </c>
      <c r="F3317" s="9">
        <v>315</v>
      </c>
    </row>
    <row r="3318" hidden="true" spans="1:6">
      <c r="A3318" s="9">
        <v>1599119383978080</v>
      </c>
      <c r="B3318" s="9">
        <v>250</v>
      </c>
      <c r="C3318" s="9">
        <v>13.5197</v>
      </c>
      <c r="D3318" s="9">
        <v>4.29926</v>
      </c>
      <c r="E3318" s="9">
        <v>-0.0197617</v>
      </c>
      <c r="F3318" s="9">
        <v>4</v>
      </c>
    </row>
    <row r="3319" spans="1:6">
      <c r="A3319" s="9">
        <v>1599119384057970</v>
      </c>
      <c r="B3319" s="9">
        <v>140</v>
      </c>
      <c r="C3319" s="9">
        <v>249.539</v>
      </c>
      <c r="D3319" s="9">
        <v>-7.90246</v>
      </c>
      <c r="E3319" s="9">
        <v>-0.00983905</v>
      </c>
      <c r="F3319" s="9">
        <v>689</v>
      </c>
    </row>
    <row r="3320" hidden="true" spans="1:6">
      <c r="A3320" s="9">
        <v>1599119384057970</v>
      </c>
      <c r="B3320" s="9">
        <v>188</v>
      </c>
      <c r="C3320" s="9">
        <v>61.8535</v>
      </c>
      <c r="D3320" s="9">
        <v>-1.3175</v>
      </c>
      <c r="E3320" s="9">
        <v>-0.0670545</v>
      </c>
      <c r="F3320" s="9">
        <v>566</v>
      </c>
    </row>
    <row r="3321" hidden="true" spans="1:6">
      <c r="A3321" s="9">
        <v>1599119384057970</v>
      </c>
      <c r="B3321" s="9">
        <v>220</v>
      </c>
      <c r="C3321" s="9">
        <v>266.481</v>
      </c>
      <c r="D3321" s="9">
        <v>-6.15086</v>
      </c>
      <c r="E3321" s="9">
        <v>0.033541</v>
      </c>
      <c r="F3321" s="9">
        <v>316</v>
      </c>
    </row>
    <row r="3322" hidden="true" spans="1:6">
      <c r="A3322" s="9">
        <v>1599119384057970</v>
      </c>
      <c r="B3322" s="9">
        <v>250</v>
      </c>
      <c r="C3322" s="9">
        <v>15.0551</v>
      </c>
      <c r="D3322" s="9">
        <v>4.374</v>
      </c>
      <c r="E3322" s="9">
        <v>0.00473577</v>
      </c>
      <c r="F3322" s="9">
        <v>5</v>
      </c>
    </row>
    <row r="3323" spans="1:6">
      <c r="A3323" s="9">
        <v>1599119384138010</v>
      </c>
      <c r="B3323" s="9">
        <v>140</v>
      </c>
      <c r="C3323" s="9">
        <v>249.163</v>
      </c>
      <c r="D3323" s="9">
        <v>-8.26489</v>
      </c>
      <c r="E3323" s="9">
        <v>-0.0374254</v>
      </c>
      <c r="F3323" s="9">
        <v>690</v>
      </c>
    </row>
    <row r="3324" hidden="true" spans="1:6">
      <c r="A3324" s="9">
        <v>1599119384138010</v>
      </c>
      <c r="B3324" s="9">
        <v>188</v>
      </c>
      <c r="C3324" s="9">
        <v>61.9683</v>
      </c>
      <c r="D3324" s="9">
        <v>-1.30014</v>
      </c>
      <c r="E3324" s="9">
        <v>0.0879135</v>
      </c>
      <c r="F3324" s="9">
        <v>567</v>
      </c>
    </row>
    <row r="3325" hidden="true" spans="1:6">
      <c r="A3325" s="9">
        <v>1599119384138010</v>
      </c>
      <c r="B3325" s="9">
        <v>220</v>
      </c>
      <c r="C3325" s="9">
        <v>266.954</v>
      </c>
      <c r="D3325" s="9">
        <v>-6.17577</v>
      </c>
      <c r="E3325" s="9">
        <v>-0.0207015</v>
      </c>
      <c r="F3325" s="9">
        <v>317</v>
      </c>
    </row>
    <row r="3326" hidden="true" spans="1:6">
      <c r="A3326" s="9">
        <v>1599119384138010</v>
      </c>
      <c r="B3326" s="9">
        <v>250</v>
      </c>
      <c r="C3326" s="9">
        <v>16.5224</v>
      </c>
      <c r="D3326" s="9">
        <v>4.29477</v>
      </c>
      <c r="E3326" s="9">
        <v>-0.0314344</v>
      </c>
      <c r="F3326" s="9">
        <v>6</v>
      </c>
    </row>
    <row r="3327" spans="1:6">
      <c r="A3327" s="9">
        <v>1599119384215060</v>
      </c>
      <c r="B3327" s="9">
        <v>140</v>
      </c>
      <c r="C3327" s="9">
        <v>248.468</v>
      </c>
      <c r="D3327" s="9">
        <v>-8.02619</v>
      </c>
      <c r="E3327" s="9">
        <v>-0.00983905</v>
      </c>
      <c r="F3327" s="9">
        <v>691</v>
      </c>
    </row>
    <row r="3328" hidden="true" spans="1:6">
      <c r="A3328" s="9">
        <v>1599119384215060</v>
      </c>
      <c r="B3328" s="9">
        <v>188</v>
      </c>
      <c r="C3328" s="9">
        <v>62.0111</v>
      </c>
      <c r="D3328" s="9">
        <v>-1.21307</v>
      </c>
      <c r="E3328" s="9">
        <v>0.0751111</v>
      </c>
      <c r="F3328" s="9">
        <v>568</v>
      </c>
    </row>
    <row r="3329" hidden="true" spans="1:6">
      <c r="A3329" s="9">
        <v>1599119384215060</v>
      </c>
      <c r="B3329" s="9">
        <v>250</v>
      </c>
      <c r="C3329" s="9">
        <v>18.0058</v>
      </c>
      <c r="D3329" s="9">
        <v>4.33644</v>
      </c>
      <c r="E3329" s="9">
        <v>-0.0296406</v>
      </c>
      <c r="F3329" s="9">
        <v>7</v>
      </c>
    </row>
    <row r="3330" spans="1:6">
      <c r="A3330" s="9">
        <v>1599119384294920</v>
      </c>
      <c r="B3330" s="9">
        <v>140</v>
      </c>
      <c r="C3330" s="9">
        <v>249.494</v>
      </c>
      <c r="D3330" s="9">
        <v>-8.88077</v>
      </c>
      <c r="E3330" s="9">
        <v>-0.00948871</v>
      </c>
      <c r="F3330" s="9">
        <v>692</v>
      </c>
    </row>
    <row r="3331" hidden="true" spans="1:6">
      <c r="A3331" s="9">
        <v>1599119384294920</v>
      </c>
      <c r="B3331" s="9">
        <v>188</v>
      </c>
      <c r="C3331" s="9">
        <v>61.6769</v>
      </c>
      <c r="D3331" s="9">
        <v>-1.1627</v>
      </c>
      <c r="E3331" s="9">
        <v>-0.0476932</v>
      </c>
      <c r="F3331" s="9">
        <v>569</v>
      </c>
    </row>
    <row r="3332" hidden="true" spans="1:6">
      <c r="A3332" s="9">
        <v>1599119384294920</v>
      </c>
      <c r="B3332" s="9">
        <v>220</v>
      </c>
      <c r="C3332" s="9">
        <v>267.862</v>
      </c>
      <c r="D3332" s="9">
        <v>-6.20698</v>
      </c>
      <c r="E3332" s="9">
        <v>-0.0207015</v>
      </c>
      <c r="F3332" s="9">
        <v>318</v>
      </c>
    </row>
    <row r="3333" hidden="true" spans="1:6">
      <c r="A3333" s="9">
        <v>1599119384294920</v>
      </c>
      <c r="B3333" s="9">
        <v>250</v>
      </c>
      <c r="C3333" s="9">
        <v>19.4175</v>
      </c>
      <c r="D3333" s="9">
        <v>4.27162</v>
      </c>
      <c r="E3333" s="9">
        <v>-0.0328647</v>
      </c>
      <c r="F3333" s="9">
        <v>8</v>
      </c>
    </row>
    <row r="3334" spans="1:6">
      <c r="A3334" s="9">
        <v>1599119384374750</v>
      </c>
      <c r="B3334" s="9">
        <v>140</v>
      </c>
      <c r="C3334" s="9">
        <v>250.486</v>
      </c>
      <c r="D3334" s="9">
        <v>-8.80825</v>
      </c>
      <c r="E3334" s="9">
        <v>-0.00983905</v>
      </c>
      <c r="F3334" s="9">
        <v>693</v>
      </c>
    </row>
    <row r="3335" hidden="true" spans="1:6">
      <c r="A3335" s="9">
        <v>1599119384374750</v>
      </c>
      <c r="B3335" s="9">
        <v>188</v>
      </c>
      <c r="C3335" s="9">
        <v>61.4334</v>
      </c>
      <c r="D3335" s="9">
        <v>-1.11317</v>
      </c>
      <c r="E3335" s="9">
        <v>-0.0400907</v>
      </c>
      <c r="F3335" s="9">
        <v>570</v>
      </c>
    </row>
    <row r="3336" hidden="true" spans="1:6">
      <c r="A3336" s="9">
        <v>1599119384374750</v>
      </c>
      <c r="B3336" s="9">
        <v>250</v>
      </c>
      <c r="C3336" s="9">
        <v>20.8339</v>
      </c>
      <c r="D3336" s="9">
        <v>4.30848</v>
      </c>
      <c r="E3336" s="9">
        <v>-0.00338221</v>
      </c>
      <c r="F3336" s="9">
        <v>9</v>
      </c>
    </row>
    <row r="3337" spans="1:6">
      <c r="A3337" s="9">
        <v>1599119384454870</v>
      </c>
      <c r="B3337" s="9">
        <v>140</v>
      </c>
      <c r="C3337" s="9">
        <v>250.846</v>
      </c>
      <c r="D3337" s="9">
        <v>-8.59655</v>
      </c>
      <c r="E3337" s="9">
        <v>-0.0394019</v>
      </c>
      <c r="F3337" s="9">
        <v>694</v>
      </c>
    </row>
    <row r="3338" hidden="true" spans="1:6">
      <c r="A3338" s="9">
        <v>1599119384454870</v>
      </c>
      <c r="B3338" s="9">
        <v>188</v>
      </c>
      <c r="C3338" s="9">
        <v>61.1621</v>
      </c>
      <c r="D3338" s="9">
        <v>-1.07659</v>
      </c>
      <c r="E3338" s="9">
        <v>-0.0510943</v>
      </c>
      <c r="F3338" s="9">
        <v>571</v>
      </c>
    </row>
    <row r="3339" hidden="true" spans="1:6">
      <c r="A3339" s="9">
        <v>1599119384454870</v>
      </c>
      <c r="B3339" s="9">
        <v>220</v>
      </c>
      <c r="C3339" s="9">
        <v>267.862</v>
      </c>
      <c r="D3339" s="9">
        <v>-6.20698</v>
      </c>
      <c r="E3339" s="9">
        <v>-0.0207015</v>
      </c>
      <c r="F3339" s="9">
        <v>318</v>
      </c>
    </row>
    <row r="3340" hidden="true" spans="1:6">
      <c r="A3340" s="9">
        <v>1599119384454870</v>
      </c>
      <c r="B3340" s="9">
        <v>250</v>
      </c>
      <c r="C3340" s="9">
        <v>22.2597</v>
      </c>
      <c r="D3340" s="9">
        <v>4.34911</v>
      </c>
      <c r="E3340" s="9">
        <v>0.0157908</v>
      </c>
      <c r="F3340" s="9">
        <v>10</v>
      </c>
    </row>
    <row r="3341" spans="1:6">
      <c r="A3341" s="9">
        <v>1599119384534680</v>
      </c>
      <c r="B3341" s="9">
        <v>140</v>
      </c>
      <c r="C3341" s="9">
        <v>250.111</v>
      </c>
      <c r="D3341" s="9">
        <v>-8.14245</v>
      </c>
      <c r="E3341" s="9">
        <v>-0.0374254</v>
      </c>
      <c r="F3341" s="9">
        <v>695</v>
      </c>
    </row>
    <row r="3342" hidden="true" spans="1:6">
      <c r="A3342" s="9">
        <v>1599119384534680</v>
      </c>
      <c r="B3342" s="9">
        <v>188</v>
      </c>
      <c r="C3342" s="9">
        <v>60.8671</v>
      </c>
      <c r="D3342" s="9">
        <v>-1.04682</v>
      </c>
      <c r="E3342" s="9">
        <v>-0.0407918</v>
      </c>
      <c r="F3342" s="9">
        <v>572</v>
      </c>
    </row>
    <row r="3343" hidden="true" spans="1:6">
      <c r="A3343" s="9">
        <v>1599119384534680</v>
      </c>
      <c r="B3343" s="9">
        <v>250</v>
      </c>
      <c r="C3343" s="9">
        <v>23.5856</v>
      </c>
      <c r="D3343" s="9">
        <v>4.25971</v>
      </c>
      <c r="E3343" s="9">
        <v>0.00713847</v>
      </c>
      <c r="F3343" s="9">
        <v>11</v>
      </c>
    </row>
    <row r="3344" spans="1:6">
      <c r="A3344" s="9">
        <v>1599119384626970</v>
      </c>
      <c r="B3344" s="9">
        <v>140</v>
      </c>
      <c r="C3344" s="9">
        <v>249.7</v>
      </c>
      <c r="D3344" s="9">
        <v>-8.23563</v>
      </c>
      <c r="E3344" s="9">
        <v>-0.0746665</v>
      </c>
      <c r="F3344" s="9">
        <v>696</v>
      </c>
    </row>
    <row r="3345" hidden="true" spans="1:6">
      <c r="A3345" s="9">
        <v>1599119384626970</v>
      </c>
      <c r="B3345" s="9">
        <v>188</v>
      </c>
      <c r="C3345" s="9">
        <v>60.7533</v>
      </c>
      <c r="D3345" s="9">
        <v>-1.0135</v>
      </c>
      <c r="E3345" s="9">
        <v>-0.0630871</v>
      </c>
      <c r="F3345" s="9">
        <v>573</v>
      </c>
    </row>
    <row r="3346" hidden="true" spans="1:6">
      <c r="A3346" s="9">
        <v>1599119384626970</v>
      </c>
      <c r="B3346" s="9">
        <v>220</v>
      </c>
      <c r="C3346" s="9">
        <v>267.002</v>
      </c>
      <c r="D3346" s="9">
        <v>-5.07227</v>
      </c>
      <c r="E3346" s="9">
        <v>-3.14159</v>
      </c>
      <c r="F3346" s="9">
        <v>320</v>
      </c>
    </row>
    <row r="3347" hidden="true" spans="1:6">
      <c r="A3347" s="9">
        <v>1599119384626970</v>
      </c>
      <c r="B3347" s="9">
        <v>250</v>
      </c>
      <c r="C3347" s="9">
        <v>24.9865</v>
      </c>
      <c r="D3347" s="9">
        <v>4.32296</v>
      </c>
      <c r="E3347" s="9">
        <v>0.0159475</v>
      </c>
      <c r="F3347" s="9">
        <v>12</v>
      </c>
    </row>
    <row r="3348" spans="1:6">
      <c r="A3348" s="9">
        <v>1599119384695240</v>
      </c>
      <c r="B3348" s="9">
        <v>140</v>
      </c>
      <c r="C3348" s="9">
        <v>249.267</v>
      </c>
      <c r="D3348" s="9">
        <v>-8.24181</v>
      </c>
      <c r="E3348" s="9">
        <v>-0.0091385</v>
      </c>
      <c r="F3348" s="9">
        <v>697</v>
      </c>
    </row>
    <row r="3349" hidden="true" spans="1:6">
      <c r="A3349" s="9">
        <v>1599119384695240</v>
      </c>
      <c r="B3349" s="9">
        <v>188</v>
      </c>
      <c r="C3349" s="9">
        <v>60.8362</v>
      </c>
      <c r="D3349" s="9">
        <v>-0.984286</v>
      </c>
      <c r="E3349" s="9">
        <v>0.0613145</v>
      </c>
      <c r="F3349" s="9">
        <v>574</v>
      </c>
    </row>
    <row r="3350" hidden="true" spans="1:6">
      <c r="A3350" s="9">
        <v>1599119384695240</v>
      </c>
      <c r="B3350" s="9">
        <v>220</v>
      </c>
      <c r="C3350" s="9">
        <v>267.96</v>
      </c>
      <c r="D3350" s="9">
        <v>-6.00063</v>
      </c>
      <c r="E3350" s="9">
        <v>-3.14159</v>
      </c>
      <c r="F3350" s="9">
        <v>321</v>
      </c>
    </row>
    <row r="3351" hidden="true" spans="1:6">
      <c r="A3351" s="9">
        <v>1599119384695240</v>
      </c>
      <c r="B3351" s="9">
        <v>250</v>
      </c>
      <c r="C3351" s="9">
        <v>26.4394</v>
      </c>
      <c r="D3351" s="9">
        <v>4.42307</v>
      </c>
      <c r="E3351" s="9">
        <v>0.0427662</v>
      </c>
      <c r="F3351" s="9">
        <v>13</v>
      </c>
    </row>
    <row r="3352" spans="1:6">
      <c r="A3352" s="9">
        <v>1599119384775260</v>
      </c>
      <c r="B3352" s="9">
        <v>140</v>
      </c>
      <c r="C3352" s="9">
        <v>248.139</v>
      </c>
      <c r="D3352" s="9">
        <v>-7.75738</v>
      </c>
      <c r="E3352" s="9">
        <v>-0.0401025</v>
      </c>
      <c r="F3352" s="9">
        <v>698</v>
      </c>
    </row>
    <row r="3353" hidden="true" spans="1:6">
      <c r="A3353" s="9">
        <v>1599119384775260</v>
      </c>
      <c r="B3353" s="9">
        <v>188</v>
      </c>
      <c r="C3353" s="9">
        <v>61.0576</v>
      </c>
      <c r="D3353" s="9">
        <v>-0.945038</v>
      </c>
      <c r="E3353" s="9">
        <v>0.0723597</v>
      </c>
      <c r="F3353" s="9">
        <v>575</v>
      </c>
    </row>
    <row r="3354" hidden="true" spans="1:6">
      <c r="A3354" s="9">
        <v>1599119384775260</v>
      </c>
      <c r="B3354" s="9">
        <v>220</v>
      </c>
      <c r="C3354" s="9">
        <v>268.373</v>
      </c>
      <c r="D3354" s="9">
        <v>-5.69943</v>
      </c>
      <c r="E3354" s="9">
        <v>-3.14159</v>
      </c>
      <c r="F3354" s="9">
        <v>322</v>
      </c>
    </row>
    <row r="3355" hidden="true" spans="1:6">
      <c r="A3355" s="9">
        <v>1599119384775260</v>
      </c>
      <c r="B3355" s="9">
        <v>250</v>
      </c>
      <c r="C3355" s="9">
        <v>27.8383</v>
      </c>
      <c r="D3355" s="9">
        <v>4.38033</v>
      </c>
      <c r="E3355" s="9">
        <v>0.0237606</v>
      </c>
      <c r="F3355" s="9">
        <v>14</v>
      </c>
    </row>
    <row r="3356" spans="1:6">
      <c r="A3356" s="9">
        <v>1599119384854790</v>
      </c>
      <c r="B3356" s="9">
        <v>140</v>
      </c>
      <c r="C3356" s="9">
        <v>247.862</v>
      </c>
      <c r="D3356" s="9">
        <v>-8.34252</v>
      </c>
      <c r="E3356" s="9">
        <v>-0.0394019</v>
      </c>
      <c r="F3356" s="9">
        <v>699</v>
      </c>
    </row>
    <row r="3357" hidden="true" spans="1:6">
      <c r="A3357" s="9">
        <v>1599119384854790</v>
      </c>
      <c r="B3357" s="9">
        <v>188</v>
      </c>
      <c r="C3357" s="9">
        <v>61.1023</v>
      </c>
      <c r="D3357" s="9">
        <v>-0.881789</v>
      </c>
      <c r="E3357" s="9">
        <v>-0.0450687</v>
      </c>
      <c r="F3357" s="9">
        <v>576</v>
      </c>
    </row>
    <row r="3358" hidden="true" spans="1:6">
      <c r="A3358" s="9">
        <v>1599119384854790</v>
      </c>
      <c r="B3358" s="9">
        <v>220</v>
      </c>
      <c r="C3358" s="9">
        <v>268.745</v>
      </c>
      <c r="D3358" s="9">
        <v>-5.55459</v>
      </c>
      <c r="E3358" s="9">
        <v>-3.14159</v>
      </c>
      <c r="F3358" s="9">
        <v>323</v>
      </c>
    </row>
    <row r="3359" hidden="true" spans="1:6">
      <c r="A3359" s="9">
        <v>1599119384854790</v>
      </c>
      <c r="B3359" s="9">
        <v>250</v>
      </c>
      <c r="C3359" s="9">
        <v>29.1722</v>
      </c>
      <c r="D3359" s="9">
        <v>4.34597</v>
      </c>
      <c r="E3359" s="9">
        <v>0.0414379</v>
      </c>
      <c r="F3359" s="9">
        <v>15</v>
      </c>
    </row>
    <row r="3360" spans="1:6">
      <c r="A3360" s="9">
        <v>1599119384935170</v>
      </c>
      <c r="B3360" s="9">
        <v>140</v>
      </c>
      <c r="C3360" s="9">
        <v>247.686</v>
      </c>
      <c r="D3360" s="9">
        <v>-8.38465</v>
      </c>
      <c r="E3360" s="9">
        <v>-0.0394019</v>
      </c>
      <c r="F3360" s="9">
        <v>700</v>
      </c>
    </row>
    <row r="3361" hidden="true" spans="1:6">
      <c r="A3361" s="9">
        <v>1599119384935170</v>
      </c>
      <c r="B3361" s="9">
        <v>188</v>
      </c>
      <c r="C3361" s="9">
        <v>61.2135</v>
      </c>
      <c r="D3361" s="9">
        <v>-0.854076</v>
      </c>
      <c r="E3361" s="9">
        <v>0.058052</v>
      </c>
      <c r="F3361" s="9">
        <v>577</v>
      </c>
    </row>
    <row r="3362" hidden="true" spans="1:6">
      <c r="A3362" s="9">
        <v>1599119384935170</v>
      </c>
      <c r="B3362" s="9">
        <v>220</v>
      </c>
      <c r="C3362" s="9">
        <v>269.241</v>
      </c>
      <c r="D3362" s="9">
        <v>-5.749</v>
      </c>
      <c r="E3362" s="9">
        <v>-3.14159</v>
      </c>
      <c r="F3362" s="9">
        <v>324</v>
      </c>
    </row>
    <row r="3363" hidden="true" spans="1:6">
      <c r="A3363" s="9">
        <v>1599119384935170</v>
      </c>
      <c r="B3363" s="9">
        <v>250</v>
      </c>
      <c r="C3363" s="9">
        <v>30.5736</v>
      </c>
      <c r="D3363" s="9">
        <v>4.3346</v>
      </c>
      <c r="E3363" s="9">
        <v>0.054169</v>
      </c>
      <c r="F3363" s="9">
        <v>16</v>
      </c>
    </row>
    <row r="3364" hidden="true" spans="1:6">
      <c r="A3364" s="9">
        <v>1599119385015110</v>
      </c>
      <c r="B3364" s="9">
        <v>188</v>
      </c>
      <c r="C3364" s="9">
        <v>61.0389</v>
      </c>
      <c r="D3364" s="9">
        <v>-0.776675</v>
      </c>
      <c r="E3364" s="9">
        <v>-0.0376258</v>
      </c>
      <c r="F3364" s="9">
        <v>578</v>
      </c>
    </row>
    <row r="3365" hidden="true" spans="1:6">
      <c r="A3365" s="9">
        <v>1599119385015110</v>
      </c>
      <c r="B3365" s="9">
        <v>250</v>
      </c>
      <c r="C3365" s="9">
        <v>31.9972</v>
      </c>
      <c r="D3365" s="9">
        <v>4.44638</v>
      </c>
      <c r="E3365" s="9">
        <v>0.0289436</v>
      </c>
      <c r="F3365" s="9">
        <v>17</v>
      </c>
    </row>
    <row r="3366" spans="1:6">
      <c r="A3366" s="9">
        <v>1599119385095110</v>
      </c>
      <c r="B3366" s="9">
        <v>140</v>
      </c>
      <c r="C3366" s="9">
        <v>244.461</v>
      </c>
      <c r="D3366" s="9">
        <v>-7.28578</v>
      </c>
      <c r="E3366" s="9">
        <v>-0.0364798</v>
      </c>
      <c r="F3366" s="9">
        <v>702</v>
      </c>
    </row>
    <row r="3367" hidden="true" spans="1:6">
      <c r="A3367" s="9">
        <v>1599119385095110</v>
      </c>
      <c r="B3367" s="9">
        <v>188</v>
      </c>
      <c r="C3367" s="9">
        <v>61.1912</v>
      </c>
      <c r="D3367" s="9">
        <v>-0.758908</v>
      </c>
      <c r="E3367" s="9">
        <v>-0.0563883</v>
      </c>
      <c r="F3367" s="9">
        <v>579</v>
      </c>
    </row>
    <row r="3368" hidden="true" spans="1:6">
      <c r="A3368" s="9">
        <v>1599119385095110</v>
      </c>
      <c r="B3368" s="9">
        <v>220</v>
      </c>
      <c r="C3368" s="9">
        <v>268.267</v>
      </c>
      <c r="D3368" s="9">
        <v>-5.10961</v>
      </c>
      <c r="E3368" s="9">
        <v>-3.14159</v>
      </c>
      <c r="F3368" s="9">
        <v>326</v>
      </c>
    </row>
    <row r="3369" hidden="true" spans="1:6">
      <c r="A3369" s="9">
        <v>1599119385095110</v>
      </c>
      <c r="B3369" s="9">
        <v>250</v>
      </c>
      <c r="C3369" s="9">
        <v>32.3772</v>
      </c>
      <c r="D3369" s="9">
        <v>4.31833</v>
      </c>
      <c r="E3369" s="9">
        <v>0.0834884</v>
      </c>
      <c r="F3369" s="9">
        <v>18</v>
      </c>
    </row>
    <row r="3370" hidden="true" spans="1:6">
      <c r="A3370" s="9">
        <v>1599119385187050</v>
      </c>
      <c r="B3370" s="9">
        <v>188</v>
      </c>
      <c r="C3370" s="9">
        <v>61.4055</v>
      </c>
      <c r="D3370" s="9">
        <v>-0.742587</v>
      </c>
      <c r="E3370" s="9">
        <v>0.0544433</v>
      </c>
      <c r="F3370" s="9">
        <v>580</v>
      </c>
    </row>
    <row r="3371" hidden="true" spans="1:6">
      <c r="A3371" s="9">
        <v>1599119385187050</v>
      </c>
      <c r="B3371" s="9">
        <v>250</v>
      </c>
      <c r="C3371" s="9">
        <v>33.7761</v>
      </c>
      <c r="D3371" s="9">
        <v>4.31202</v>
      </c>
      <c r="E3371" s="9">
        <v>0.0464983</v>
      </c>
      <c r="F3371" s="9">
        <v>19</v>
      </c>
    </row>
    <row r="3372" spans="1:6">
      <c r="A3372" s="9">
        <v>1599119385269060</v>
      </c>
      <c r="B3372" s="9">
        <v>140</v>
      </c>
      <c r="C3372" s="9">
        <v>244.015</v>
      </c>
      <c r="D3372" s="9">
        <v>-7.7808</v>
      </c>
      <c r="E3372" s="9">
        <v>-0.0760679</v>
      </c>
      <c r="F3372" s="9">
        <v>704</v>
      </c>
    </row>
    <row r="3373" hidden="true" spans="1:6">
      <c r="A3373" s="9">
        <v>1599119385269060</v>
      </c>
      <c r="B3373" s="9">
        <v>188</v>
      </c>
      <c r="C3373" s="9">
        <v>61.1231</v>
      </c>
      <c r="D3373" s="9">
        <v>-0.65881</v>
      </c>
      <c r="E3373" s="9">
        <v>-0.0393606</v>
      </c>
      <c r="F3373" s="9">
        <v>581</v>
      </c>
    </row>
    <row r="3374" hidden="true" spans="1:6">
      <c r="A3374" s="9">
        <v>1599119385269060</v>
      </c>
      <c r="B3374" s="9">
        <v>220</v>
      </c>
      <c r="C3374" s="9">
        <v>266.411</v>
      </c>
      <c r="D3374" s="9">
        <v>-5.05057</v>
      </c>
      <c r="E3374" s="9">
        <v>-3.14159</v>
      </c>
      <c r="F3374" s="9">
        <v>328</v>
      </c>
    </row>
    <row r="3375" hidden="true" spans="1:6">
      <c r="A3375" s="9">
        <v>1599119385269060</v>
      </c>
      <c r="B3375" s="9">
        <v>250</v>
      </c>
      <c r="C3375" s="9">
        <v>35.4069</v>
      </c>
      <c r="D3375" s="9">
        <v>4.51075</v>
      </c>
      <c r="E3375" s="9">
        <v>0.067223</v>
      </c>
      <c r="F3375" s="9">
        <v>20</v>
      </c>
    </row>
    <row r="3376" hidden="true" spans="1:6">
      <c r="A3376" s="9">
        <v>1599119385335170</v>
      </c>
      <c r="B3376" s="9">
        <v>188</v>
      </c>
      <c r="C3376" s="9">
        <v>61.1465</v>
      </c>
      <c r="D3376" s="9">
        <v>-0.558091</v>
      </c>
      <c r="E3376" s="9">
        <v>-0.0416423</v>
      </c>
      <c r="F3376" s="9">
        <v>582</v>
      </c>
    </row>
    <row r="3377" hidden="true" spans="1:6">
      <c r="A3377" s="9">
        <v>1599119385335170</v>
      </c>
      <c r="B3377" s="9">
        <v>250</v>
      </c>
      <c r="C3377" s="9">
        <v>37.0106</v>
      </c>
      <c r="D3377" s="9">
        <v>4.55287</v>
      </c>
      <c r="E3377" s="9">
        <v>0.0693867</v>
      </c>
      <c r="F3377" s="9">
        <v>21</v>
      </c>
    </row>
    <row r="3378" spans="1:6">
      <c r="A3378" s="9">
        <v>1599119385415260</v>
      </c>
      <c r="B3378" s="9">
        <v>140</v>
      </c>
      <c r="C3378" s="9">
        <v>241.63</v>
      </c>
      <c r="D3378" s="9">
        <v>-6.93464</v>
      </c>
      <c r="E3378" s="9">
        <v>-0.0126419</v>
      </c>
      <c r="F3378" s="9">
        <v>706</v>
      </c>
    </row>
    <row r="3379" hidden="true" spans="1:6">
      <c r="A3379" s="9">
        <v>1599119385415260</v>
      </c>
      <c r="B3379" s="9">
        <v>188</v>
      </c>
      <c r="C3379" s="9">
        <v>61.3671</v>
      </c>
      <c r="D3379" s="9">
        <v>-0.469519</v>
      </c>
      <c r="E3379" s="9">
        <v>0.062987</v>
      </c>
      <c r="F3379" s="9">
        <v>583</v>
      </c>
    </row>
    <row r="3380" hidden="true" spans="1:6">
      <c r="A3380" s="9">
        <v>1599119385415260</v>
      </c>
      <c r="B3380" s="9">
        <v>220</v>
      </c>
      <c r="C3380" s="9">
        <v>268.811</v>
      </c>
      <c r="D3380" s="9">
        <v>-4.60644</v>
      </c>
      <c r="E3380" s="9">
        <v>-3.14159</v>
      </c>
      <c r="F3380" s="9">
        <v>330</v>
      </c>
    </row>
    <row r="3381" hidden="true" spans="1:6">
      <c r="A3381" s="9">
        <v>1599119385415260</v>
      </c>
      <c r="B3381" s="9">
        <v>250</v>
      </c>
      <c r="C3381" s="9">
        <v>38.5836</v>
      </c>
      <c r="D3381" s="9">
        <v>4.55959</v>
      </c>
      <c r="E3381" s="9">
        <v>0.0464652</v>
      </c>
      <c r="F3381" s="9">
        <v>22</v>
      </c>
    </row>
    <row r="3382" spans="1:6">
      <c r="A3382" s="9">
        <v>1599119385467060</v>
      </c>
      <c r="B3382" s="9">
        <v>140</v>
      </c>
      <c r="C3382" s="9">
        <v>240.138</v>
      </c>
      <c r="D3382" s="9">
        <v>-6.70824</v>
      </c>
      <c r="E3382" s="9">
        <v>-0.0122914</v>
      </c>
      <c r="F3382" s="9">
        <v>707</v>
      </c>
    </row>
    <row r="3383" hidden="true" spans="1:6">
      <c r="A3383" s="9">
        <v>1599119385467060</v>
      </c>
      <c r="B3383" s="9">
        <v>188</v>
      </c>
      <c r="C3383" s="9">
        <v>61.1848</v>
      </c>
      <c r="D3383" s="9">
        <v>-0.475173</v>
      </c>
      <c r="E3383" s="9">
        <v>0.0638462</v>
      </c>
      <c r="F3383" s="9">
        <v>584</v>
      </c>
    </row>
    <row r="3384" hidden="true" spans="1:6">
      <c r="A3384" s="9">
        <v>1599119385467060</v>
      </c>
      <c r="B3384" s="9">
        <v>220</v>
      </c>
      <c r="C3384" s="9">
        <v>269.75</v>
      </c>
      <c r="D3384" s="9">
        <v>-4.34011</v>
      </c>
      <c r="E3384" s="9">
        <v>-3.14159</v>
      </c>
      <c r="F3384" s="9">
        <v>331</v>
      </c>
    </row>
    <row r="3385" hidden="true" spans="1:6">
      <c r="A3385" s="9">
        <v>1599119385467060</v>
      </c>
      <c r="B3385" s="9">
        <v>250</v>
      </c>
      <c r="C3385" s="9">
        <v>38.9929</v>
      </c>
      <c r="D3385" s="9">
        <v>4.54194</v>
      </c>
      <c r="E3385" s="9">
        <v>0.0509724</v>
      </c>
      <c r="F3385" s="9">
        <v>23</v>
      </c>
    </row>
    <row r="3386" hidden="true" spans="1:6">
      <c r="A3386" s="9">
        <v>1599119385535550</v>
      </c>
      <c r="B3386" s="9">
        <v>188</v>
      </c>
      <c r="C3386" s="9">
        <v>61.4479</v>
      </c>
      <c r="D3386" s="9">
        <v>-0.43291</v>
      </c>
      <c r="E3386" s="9">
        <v>-0.0707176</v>
      </c>
      <c r="F3386" s="9">
        <v>585</v>
      </c>
    </row>
    <row r="3387" hidden="true" spans="1:6">
      <c r="A3387" s="9">
        <v>1599119385535550</v>
      </c>
      <c r="B3387" s="9">
        <v>250</v>
      </c>
      <c r="C3387" s="9">
        <v>40.6564</v>
      </c>
      <c r="D3387" s="9">
        <v>4.65163</v>
      </c>
      <c r="E3387" s="9">
        <v>0.0542896</v>
      </c>
      <c r="F3387" s="9">
        <v>24</v>
      </c>
    </row>
    <row r="3388" hidden="true" spans="1:6">
      <c r="A3388" s="9">
        <v>1599119385655340</v>
      </c>
      <c r="B3388" s="9">
        <v>188</v>
      </c>
      <c r="C3388" s="9">
        <v>61.4489</v>
      </c>
      <c r="D3388" s="9">
        <v>-0.2764</v>
      </c>
      <c r="E3388" s="9">
        <v>0.0699668</v>
      </c>
      <c r="F3388" s="9">
        <v>586</v>
      </c>
    </row>
    <row r="3389" hidden="true" spans="1:6">
      <c r="A3389" s="9">
        <v>1599119385655340</v>
      </c>
      <c r="B3389" s="9">
        <v>250</v>
      </c>
      <c r="C3389" s="9">
        <v>41.1234</v>
      </c>
      <c r="D3389" s="9">
        <v>4.57992</v>
      </c>
      <c r="E3389" s="9">
        <v>0.0859043</v>
      </c>
      <c r="F3389" s="9">
        <v>25</v>
      </c>
    </row>
    <row r="3390" hidden="true" spans="1:6">
      <c r="A3390" s="9">
        <v>1599119385735400</v>
      </c>
      <c r="B3390" s="9">
        <v>188</v>
      </c>
      <c r="C3390" s="9">
        <v>61.5022</v>
      </c>
      <c r="D3390" s="9">
        <v>-0.218448</v>
      </c>
      <c r="E3390" s="9">
        <v>0.0681186</v>
      </c>
      <c r="F3390" s="9">
        <v>587</v>
      </c>
    </row>
    <row r="3391" hidden="true" spans="1:6">
      <c r="A3391" s="9">
        <v>1599119385735400</v>
      </c>
      <c r="B3391" s="9">
        <v>250</v>
      </c>
      <c r="C3391" s="9">
        <v>42.9352</v>
      </c>
      <c r="D3391" s="9">
        <v>4.58056</v>
      </c>
      <c r="E3391" s="9">
        <v>0.0620831</v>
      </c>
      <c r="F3391" s="9">
        <v>26</v>
      </c>
    </row>
    <row r="3392" hidden="true" spans="1:6">
      <c r="A3392" s="9">
        <v>1599119385815500</v>
      </c>
      <c r="B3392" s="9">
        <v>188</v>
      </c>
      <c r="C3392" s="9">
        <v>61.3753</v>
      </c>
      <c r="D3392" s="9">
        <v>-0.159126</v>
      </c>
      <c r="E3392" s="9">
        <v>-0.0572051</v>
      </c>
      <c r="F3392" s="9">
        <v>588</v>
      </c>
    </row>
    <row r="3393" hidden="true" spans="1:6">
      <c r="A3393" s="9">
        <v>1599119385815500</v>
      </c>
      <c r="B3393" s="9">
        <v>250</v>
      </c>
      <c r="C3393" s="9">
        <v>43.3975</v>
      </c>
      <c r="D3393" s="9">
        <v>4.51964</v>
      </c>
      <c r="E3393" s="9">
        <v>0.0984567</v>
      </c>
      <c r="F3393" s="9">
        <v>27</v>
      </c>
    </row>
    <row r="3394" hidden="true" spans="1:6">
      <c r="A3394" s="9">
        <v>1599119385895410</v>
      </c>
      <c r="B3394" s="9">
        <v>188</v>
      </c>
      <c r="C3394" s="9">
        <v>61.1103</v>
      </c>
      <c r="D3394" s="9">
        <v>-0.073408</v>
      </c>
      <c r="E3394" s="9">
        <v>0.0486919</v>
      </c>
      <c r="F3394" s="9">
        <v>589</v>
      </c>
    </row>
    <row r="3395" hidden="true" spans="1:6">
      <c r="A3395" s="9">
        <v>1599119385895410</v>
      </c>
      <c r="B3395" s="9">
        <v>220</v>
      </c>
      <c r="C3395" s="9">
        <v>274.928</v>
      </c>
      <c r="D3395" s="9">
        <v>-3.8385</v>
      </c>
      <c r="E3395" s="9">
        <v>-3.14159</v>
      </c>
      <c r="F3395" s="9">
        <v>336</v>
      </c>
    </row>
    <row r="3396" hidden="true" spans="1:6">
      <c r="A3396" s="9">
        <v>1599119385895410</v>
      </c>
      <c r="B3396" s="9">
        <v>250</v>
      </c>
      <c r="C3396" s="9">
        <v>43.9152</v>
      </c>
      <c r="D3396" s="9">
        <v>4.53921</v>
      </c>
      <c r="E3396" s="9">
        <v>0.0396201</v>
      </c>
      <c r="F3396" s="9">
        <v>28</v>
      </c>
    </row>
    <row r="3397" hidden="true" spans="1:6">
      <c r="A3397" s="9">
        <v>1599119385975460</v>
      </c>
      <c r="B3397" s="9">
        <v>188</v>
      </c>
      <c r="C3397" s="9">
        <v>60.8571</v>
      </c>
      <c r="D3397" s="9">
        <v>-0.0229876</v>
      </c>
      <c r="E3397" s="9">
        <v>0.0479397</v>
      </c>
      <c r="F3397" s="9">
        <v>590</v>
      </c>
    </row>
    <row r="3398" hidden="true" spans="1:6">
      <c r="A3398" s="9">
        <v>1599119385975460</v>
      </c>
      <c r="B3398" s="9">
        <v>250</v>
      </c>
      <c r="C3398" s="9">
        <v>44.4552</v>
      </c>
      <c r="D3398" s="9">
        <v>4.53763</v>
      </c>
      <c r="E3398" s="9">
        <v>0.079446</v>
      </c>
      <c r="F3398" s="9">
        <v>29</v>
      </c>
    </row>
    <row r="3399" hidden="true" spans="1:6">
      <c r="A3399" s="9">
        <v>1599119386055770</v>
      </c>
      <c r="B3399" s="9">
        <v>188</v>
      </c>
      <c r="C3399" s="9">
        <v>60.721</v>
      </c>
      <c r="D3399" s="9">
        <v>0.00563911</v>
      </c>
      <c r="E3399" s="9">
        <v>-0.0600093</v>
      </c>
      <c r="F3399" s="9">
        <v>591</v>
      </c>
    </row>
    <row r="3400" hidden="true" spans="1:6">
      <c r="A3400" s="9">
        <v>1599119386055770</v>
      </c>
      <c r="B3400" s="9">
        <v>220</v>
      </c>
      <c r="C3400" s="9">
        <v>277.957</v>
      </c>
      <c r="D3400" s="9">
        <v>-2.69975</v>
      </c>
      <c r="E3400" s="9">
        <v>-0.134032</v>
      </c>
      <c r="F3400" s="9">
        <v>337</v>
      </c>
    </row>
    <row r="3401" hidden="true" spans="1:6">
      <c r="A3401" s="9">
        <v>1599119386055770</v>
      </c>
      <c r="B3401" s="9">
        <v>250</v>
      </c>
      <c r="C3401" s="9">
        <v>46.4229</v>
      </c>
      <c r="D3401" s="9">
        <v>4.52243</v>
      </c>
      <c r="E3401" s="9">
        <v>0.0537053</v>
      </c>
      <c r="F3401" s="9">
        <v>30</v>
      </c>
    </row>
    <row r="3402" spans="1:6">
      <c r="A3402" s="9">
        <v>1599119386135630</v>
      </c>
      <c r="B3402" s="9">
        <v>140</v>
      </c>
      <c r="C3402" s="9">
        <v>235.919</v>
      </c>
      <c r="D3402" s="9">
        <v>-6.01902</v>
      </c>
      <c r="E3402" s="9">
        <v>0.0704268</v>
      </c>
      <c r="F3402" s="9">
        <v>715</v>
      </c>
    </row>
    <row r="3403" hidden="true" spans="1:6">
      <c r="A3403" s="9">
        <v>1599119386135630</v>
      </c>
      <c r="B3403" s="9">
        <v>188</v>
      </c>
      <c r="C3403" s="9">
        <v>60.5608</v>
      </c>
      <c r="D3403" s="9">
        <v>0.0324438</v>
      </c>
      <c r="E3403" s="9">
        <v>-0.0464747</v>
      </c>
      <c r="F3403" s="9">
        <v>592</v>
      </c>
    </row>
    <row r="3404" hidden="true" spans="1:6">
      <c r="A3404" s="9">
        <v>1599119386135630</v>
      </c>
      <c r="B3404" s="9">
        <v>250</v>
      </c>
      <c r="C3404" s="9">
        <v>48.3605</v>
      </c>
      <c r="D3404" s="9">
        <v>4.57405</v>
      </c>
      <c r="E3404" s="9">
        <v>0.0733023</v>
      </c>
      <c r="F3404" s="9">
        <v>31</v>
      </c>
    </row>
    <row r="3405" hidden="true" spans="1:6">
      <c r="A3405" s="9">
        <v>1599119386215610</v>
      </c>
      <c r="B3405" s="9">
        <v>188</v>
      </c>
      <c r="C3405" s="9">
        <v>60.6374</v>
      </c>
      <c r="D3405" s="9">
        <v>0.0874604</v>
      </c>
      <c r="E3405" s="9">
        <v>-0.0540743</v>
      </c>
      <c r="F3405" s="9">
        <v>593</v>
      </c>
    </row>
    <row r="3406" hidden="true" spans="1:6">
      <c r="A3406" s="9">
        <v>1599119386215610</v>
      </c>
      <c r="B3406" s="9">
        <v>250</v>
      </c>
      <c r="C3406" s="9">
        <v>48.8938</v>
      </c>
      <c r="D3406" s="9">
        <v>4.55535</v>
      </c>
      <c r="E3406" s="9">
        <v>0.0729171</v>
      </c>
      <c r="F3406" s="9">
        <v>32</v>
      </c>
    </row>
    <row r="3407" hidden="true" spans="1:6">
      <c r="A3407" s="9">
        <v>1599119386295620</v>
      </c>
      <c r="B3407" s="9">
        <v>188</v>
      </c>
      <c r="C3407" s="9">
        <v>60.9512</v>
      </c>
      <c r="D3407" s="9">
        <v>0.121427</v>
      </c>
      <c r="E3407" s="9">
        <v>-0.0785019</v>
      </c>
      <c r="F3407" s="9">
        <v>594</v>
      </c>
    </row>
    <row r="3408" hidden="true" spans="1:6">
      <c r="A3408" s="9">
        <v>1599119386295620</v>
      </c>
      <c r="B3408" s="9">
        <v>250</v>
      </c>
      <c r="C3408" s="9">
        <v>51.1768</v>
      </c>
      <c r="D3408" s="9">
        <v>4.78271</v>
      </c>
      <c r="E3408" s="9">
        <v>0.118659</v>
      </c>
      <c r="F3408" s="9">
        <v>33</v>
      </c>
    </row>
    <row r="3409" spans="1:6">
      <c r="A3409" s="9">
        <v>1599119386375750</v>
      </c>
      <c r="B3409" s="9">
        <v>140</v>
      </c>
      <c r="C3409" s="9">
        <v>232.505</v>
      </c>
      <c r="D3409" s="9">
        <v>-5.25211</v>
      </c>
      <c r="E3409" s="9">
        <v>-0.0441886</v>
      </c>
      <c r="F3409" s="9">
        <v>718</v>
      </c>
    </row>
    <row r="3410" hidden="true" spans="1:6">
      <c r="A3410" s="9">
        <v>1599119386375750</v>
      </c>
      <c r="B3410" s="9">
        <v>188</v>
      </c>
      <c r="C3410" s="9">
        <v>61.1479</v>
      </c>
      <c r="D3410" s="9">
        <v>0.223375</v>
      </c>
      <c r="E3410" s="9">
        <v>0.0437336</v>
      </c>
      <c r="F3410" s="9">
        <v>595</v>
      </c>
    </row>
    <row r="3411" hidden="true" spans="1:6">
      <c r="A3411" s="9">
        <v>1599119386375750</v>
      </c>
      <c r="B3411" s="9">
        <v>250</v>
      </c>
      <c r="C3411" s="9">
        <v>51.7907</v>
      </c>
      <c r="D3411" s="9">
        <v>4.75512</v>
      </c>
      <c r="E3411" s="9">
        <v>0.073655</v>
      </c>
      <c r="F3411" s="9">
        <v>34</v>
      </c>
    </row>
    <row r="3412" hidden="true" spans="1:6">
      <c r="A3412" s="9">
        <v>1599119386455690</v>
      </c>
      <c r="B3412" s="9">
        <v>188</v>
      </c>
      <c r="C3412" s="9">
        <v>61.273</v>
      </c>
      <c r="D3412" s="9">
        <v>0.284118</v>
      </c>
      <c r="E3412" s="9">
        <v>0.0429746</v>
      </c>
      <c r="F3412" s="9">
        <v>596</v>
      </c>
    </row>
    <row r="3413" hidden="true" spans="1:6">
      <c r="A3413" s="9">
        <v>1599119386455690</v>
      </c>
      <c r="B3413" s="9">
        <v>250</v>
      </c>
      <c r="C3413" s="9">
        <v>54.0774</v>
      </c>
      <c r="D3413" s="9">
        <v>4.81078</v>
      </c>
      <c r="E3413" s="9">
        <v>0.106596</v>
      </c>
      <c r="F3413" s="9">
        <v>35</v>
      </c>
    </row>
    <row r="3414" spans="1:6">
      <c r="A3414" s="9">
        <v>1599119386587210</v>
      </c>
      <c r="B3414" s="9">
        <v>140</v>
      </c>
      <c r="C3414" s="9">
        <v>229.221</v>
      </c>
      <c r="D3414" s="9">
        <v>-4.78932</v>
      </c>
      <c r="E3414" s="9">
        <v>-0.0192997</v>
      </c>
      <c r="F3414" s="9">
        <v>720</v>
      </c>
    </row>
    <row r="3415" hidden="true" spans="1:6">
      <c r="A3415" s="9">
        <v>1599119386587210</v>
      </c>
      <c r="B3415" s="9">
        <v>188</v>
      </c>
      <c r="C3415" s="9">
        <v>61.4823</v>
      </c>
      <c r="D3415" s="9">
        <v>0.33878</v>
      </c>
      <c r="E3415" s="9">
        <v>0.0422737</v>
      </c>
      <c r="F3415" s="9">
        <v>597</v>
      </c>
    </row>
    <row r="3416" hidden="true" spans="1:6">
      <c r="A3416" s="9">
        <v>1599119386587210</v>
      </c>
      <c r="B3416" s="9">
        <v>250</v>
      </c>
      <c r="C3416" s="9">
        <v>54.7261</v>
      </c>
      <c r="D3416" s="9">
        <v>4.73143</v>
      </c>
      <c r="E3416" s="9">
        <v>0.0373962</v>
      </c>
      <c r="F3416" s="9">
        <v>36</v>
      </c>
    </row>
    <row r="3417" hidden="true" spans="1:6">
      <c r="A3417" s="9">
        <v>1599119386695840</v>
      </c>
      <c r="B3417" s="9">
        <v>188</v>
      </c>
      <c r="C3417" s="9">
        <v>61.7941</v>
      </c>
      <c r="D3417" s="9">
        <v>0.357959</v>
      </c>
      <c r="E3417" s="9">
        <v>0.0587507</v>
      </c>
      <c r="F3417" s="9">
        <v>598</v>
      </c>
    </row>
    <row r="3418" hidden="true" spans="1:6">
      <c r="A3418" s="9">
        <v>1599119386695840</v>
      </c>
      <c r="B3418" s="9">
        <v>220</v>
      </c>
      <c r="C3418" s="9">
        <v>284.675</v>
      </c>
      <c r="D3418" s="9">
        <v>-2.70118</v>
      </c>
      <c r="E3418" s="9">
        <v>-3.14159</v>
      </c>
      <c r="F3418" s="9">
        <v>343</v>
      </c>
    </row>
    <row r="3419" hidden="true" spans="1:6">
      <c r="A3419" s="9">
        <v>1599119386695840</v>
      </c>
      <c r="B3419" s="9">
        <v>250</v>
      </c>
      <c r="C3419" s="9">
        <v>55.3638</v>
      </c>
      <c r="D3419" s="9">
        <v>4.59161</v>
      </c>
      <c r="E3419" s="9">
        <v>0.0450676</v>
      </c>
      <c r="F3419" s="9">
        <v>37</v>
      </c>
    </row>
    <row r="3420" hidden="true" spans="1:6">
      <c r="A3420" s="9">
        <v>1599119386775840</v>
      </c>
      <c r="B3420" s="9">
        <v>188</v>
      </c>
      <c r="C3420" s="9">
        <v>61.6017</v>
      </c>
      <c r="D3420" s="9">
        <v>0.388323</v>
      </c>
      <c r="E3420" s="9">
        <v>0.0656702</v>
      </c>
      <c r="F3420" s="9">
        <v>599</v>
      </c>
    </row>
    <row r="3421" hidden="true" spans="1:6">
      <c r="A3421" s="9">
        <v>1599119386775840</v>
      </c>
      <c r="B3421" s="9">
        <v>250</v>
      </c>
      <c r="C3421" s="9">
        <v>55.9615</v>
      </c>
      <c r="D3421" s="9">
        <v>4.47062</v>
      </c>
      <c r="E3421" s="9">
        <v>0.0838113</v>
      </c>
      <c r="F3421" s="9">
        <v>38</v>
      </c>
    </row>
    <row r="3422" hidden="true" spans="1:6">
      <c r="A3422" s="9">
        <v>1599119386856240</v>
      </c>
      <c r="B3422" s="9">
        <v>188</v>
      </c>
      <c r="C3422" s="9">
        <v>61.8662</v>
      </c>
      <c r="D3422" s="9">
        <v>0.403857</v>
      </c>
      <c r="E3422" s="9">
        <v>-0.0680928</v>
      </c>
      <c r="F3422" s="9">
        <v>600</v>
      </c>
    </row>
    <row r="3423" hidden="true" spans="1:6">
      <c r="A3423" s="9">
        <v>1599119386856240</v>
      </c>
      <c r="B3423" s="9">
        <v>250</v>
      </c>
      <c r="C3423" s="9">
        <v>56.6374</v>
      </c>
      <c r="D3423" s="9">
        <v>4.55774</v>
      </c>
      <c r="E3423" s="9">
        <v>0.0885333</v>
      </c>
      <c r="F3423" s="9">
        <v>39</v>
      </c>
    </row>
    <row r="3424" hidden="true" spans="1:6">
      <c r="A3424" s="9">
        <v>1599119386951430</v>
      </c>
      <c r="B3424" s="9">
        <v>188</v>
      </c>
      <c r="C3424" s="9">
        <v>62.1084</v>
      </c>
      <c r="D3424" s="9">
        <v>0.42977</v>
      </c>
      <c r="E3424" s="9">
        <v>-0.0687936</v>
      </c>
      <c r="F3424" s="9">
        <v>601</v>
      </c>
    </row>
    <row r="3425" hidden="true" spans="1:6">
      <c r="A3425" s="9">
        <v>1599119386951430</v>
      </c>
      <c r="B3425" s="9">
        <v>250</v>
      </c>
      <c r="C3425" s="9">
        <v>57.2649</v>
      </c>
      <c r="D3425" s="9">
        <v>4.3967</v>
      </c>
      <c r="E3425" s="9">
        <v>0.0829419</v>
      </c>
      <c r="F3425" s="9">
        <v>40</v>
      </c>
    </row>
    <row r="3426" hidden="true" spans="1:6">
      <c r="A3426" s="9">
        <v>1599119387056060</v>
      </c>
      <c r="B3426" s="9">
        <v>188</v>
      </c>
      <c r="C3426" s="9">
        <v>62.2628</v>
      </c>
      <c r="D3426" s="9">
        <v>0.419182</v>
      </c>
      <c r="E3426" s="9">
        <v>0.0488188</v>
      </c>
      <c r="F3426" s="9">
        <v>602</v>
      </c>
    </row>
    <row r="3427" hidden="true" spans="1:6">
      <c r="A3427" s="9">
        <v>1599119387056060</v>
      </c>
      <c r="B3427" s="9">
        <v>250</v>
      </c>
      <c r="C3427" s="9">
        <v>59.7486</v>
      </c>
      <c r="D3427" s="9">
        <v>4.37931</v>
      </c>
      <c r="E3427" s="9">
        <v>0.0776475</v>
      </c>
      <c r="F3427" s="9">
        <v>41</v>
      </c>
    </row>
    <row r="3428" spans="1:6">
      <c r="A3428" s="9">
        <v>1599119387136390</v>
      </c>
      <c r="B3428" s="9">
        <v>140</v>
      </c>
      <c r="C3428" s="9">
        <v>221.846</v>
      </c>
      <c r="D3428" s="9">
        <v>-5.06398</v>
      </c>
      <c r="E3428" s="9">
        <v>-0.0196501</v>
      </c>
      <c r="F3428" s="9">
        <v>726</v>
      </c>
    </row>
    <row r="3429" hidden="true" spans="1:6">
      <c r="A3429" s="9">
        <v>1599119387136390</v>
      </c>
      <c r="B3429" s="9">
        <v>188</v>
      </c>
      <c r="C3429" s="9">
        <v>61.9272</v>
      </c>
      <c r="D3429" s="9">
        <v>0.409655</v>
      </c>
      <c r="E3429" s="9">
        <v>0.0479064</v>
      </c>
      <c r="F3429" s="9">
        <v>603</v>
      </c>
    </row>
    <row r="3430" hidden="true" spans="1:6">
      <c r="A3430" s="9">
        <v>1599119387136390</v>
      </c>
      <c r="B3430" s="9">
        <v>250</v>
      </c>
      <c r="C3430" s="9">
        <v>60.2534</v>
      </c>
      <c r="D3430" s="9">
        <v>4.1436</v>
      </c>
      <c r="E3430" s="9">
        <v>0.0588887</v>
      </c>
      <c r="F3430" s="9">
        <v>42</v>
      </c>
    </row>
    <row r="3431" hidden="true" spans="1:6">
      <c r="A3431" s="9">
        <v>1599119387256300</v>
      </c>
      <c r="B3431" s="9">
        <v>188</v>
      </c>
      <c r="C3431" s="9">
        <v>61.7468</v>
      </c>
      <c r="D3431" s="9">
        <v>0.437965</v>
      </c>
      <c r="E3431" s="9">
        <v>0.0408675</v>
      </c>
      <c r="F3431" s="9">
        <v>604</v>
      </c>
    </row>
    <row r="3432" hidden="true" spans="1:6">
      <c r="A3432" s="9">
        <v>1599119387256300</v>
      </c>
      <c r="B3432" s="9">
        <v>250</v>
      </c>
      <c r="C3432" s="9">
        <v>60.9107</v>
      </c>
      <c r="D3432" s="9">
        <v>4.16526</v>
      </c>
      <c r="E3432" s="9">
        <v>0.112654</v>
      </c>
      <c r="F3432" s="9">
        <v>43</v>
      </c>
    </row>
    <row r="3433" spans="1:6">
      <c r="A3433" s="9">
        <v>1599119387349430</v>
      </c>
      <c r="B3433" s="9">
        <v>140</v>
      </c>
      <c r="C3433" s="9">
        <v>222.302</v>
      </c>
      <c r="D3433" s="9">
        <v>-5.95836</v>
      </c>
      <c r="E3433" s="9">
        <v>-0.0458347</v>
      </c>
      <c r="F3433" s="9">
        <v>728</v>
      </c>
    </row>
    <row r="3434" hidden="true" spans="1:6">
      <c r="A3434" s="9">
        <v>1599119387349430</v>
      </c>
      <c r="B3434" s="9">
        <v>188</v>
      </c>
      <c r="C3434" s="9">
        <v>61.6313</v>
      </c>
      <c r="D3434" s="9">
        <v>0.382444</v>
      </c>
      <c r="E3434" s="9">
        <v>0.0486073</v>
      </c>
      <c r="F3434" s="9">
        <v>605</v>
      </c>
    </row>
    <row r="3435" hidden="true" spans="1:6">
      <c r="A3435" s="9">
        <v>1599119387349430</v>
      </c>
      <c r="B3435" s="9">
        <v>250</v>
      </c>
      <c r="C3435" s="9">
        <v>61.5808</v>
      </c>
      <c r="D3435" s="9">
        <v>4.11603</v>
      </c>
      <c r="E3435" s="9">
        <v>0.114048</v>
      </c>
      <c r="F3435" s="9">
        <v>44</v>
      </c>
    </row>
    <row r="3436" hidden="true" spans="1:6">
      <c r="A3436" s="9">
        <v>1599119387456490</v>
      </c>
      <c r="B3436" s="9">
        <v>188</v>
      </c>
      <c r="C3436" s="9">
        <v>61.9216</v>
      </c>
      <c r="D3436" s="9">
        <v>0.381759</v>
      </c>
      <c r="E3436" s="9">
        <v>0.0493082</v>
      </c>
      <c r="F3436" s="9">
        <v>606</v>
      </c>
    </row>
    <row r="3437" hidden="true" spans="1:6">
      <c r="A3437" s="9">
        <v>1599119387456490</v>
      </c>
      <c r="B3437" s="9">
        <v>250</v>
      </c>
      <c r="C3437" s="9">
        <v>64.1963</v>
      </c>
      <c r="D3437" s="9">
        <v>4.06249</v>
      </c>
      <c r="E3437" s="9">
        <v>0.047851</v>
      </c>
      <c r="F3437" s="9">
        <v>45</v>
      </c>
    </row>
    <row r="3438" spans="1:6">
      <c r="A3438" s="9">
        <v>1599119387536270</v>
      </c>
      <c r="B3438" s="9">
        <v>140</v>
      </c>
      <c r="C3438" s="9">
        <v>222.052</v>
      </c>
      <c r="D3438" s="9">
        <v>-5.55409</v>
      </c>
      <c r="E3438" s="9">
        <v>-0.0427869</v>
      </c>
      <c r="F3438" s="9">
        <v>730</v>
      </c>
    </row>
    <row r="3439" hidden="true" spans="1:6">
      <c r="A3439" s="9">
        <v>1599119387536270</v>
      </c>
      <c r="B3439" s="9">
        <v>188</v>
      </c>
      <c r="C3439" s="9">
        <v>62.1887</v>
      </c>
      <c r="D3439" s="9">
        <v>0.347671</v>
      </c>
      <c r="E3439" s="9">
        <v>0.0587507</v>
      </c>
      <c r="F3439" s="9">
        <v>607</v>
      </c>
    </row>
    <row r="3440" hidden="true" spans="1:6">
      <c r="A3440" s="9">
        <v>1599119387536270</v>
      </c>
      <c r="B3440" s="9">
        <v>250</v>
      </c>
      <c r="C3440" s="9">
        <v>67.1231</v>
      </c>
      <c r="D3440" s="9">
        <v>4.18229</v>
      </c>
      <c r="E3440" s="9">
        <v>0.0961152</v>
      </c>
      <c r="F3440" s="9">
        <v>46</v>
      </c>
    </row>
    <row r="3441" hidden="true" spans="1:6">
      <c r="A3441" s="9">
        <v>1599119387616060</v>
      </c>
      <c r="B3441" s="9">
        <v>188</v>
      </c>
      <c r="C3441" s="9">
        <v>62.4137</v>
      </c>
      <c r="D3441" s="9">
        <v>0.340215</v>
      </c>
      <c r="E3441" s="9">
        <v>0.0422737</v>
      </c>
      <c r="F3441" s="9">
        <v>608</v>
      </c>
    </row>
    <row r="3442" hidden="true" spans="1:6">
      <c r="A3442" s="9">
        <v>1599119387616060</v>
      </c>
      <c r="B3442" s="9">
        <v>250</v>
      </c>
      <c r="C3442" s="9">
        <v>67.9057</v>
      </c>
      <c r="D3442" s="9">
        <v>4.14883</v>
      </c>
      <c r="E3442" s="9">
        <v>0.0982087</v>
      </c>
      <c r="F3442" s="9">
        <v>47</v>
      </c>
    </row>
    <row r="3443" spans="1:6">
      <c r="A3443" s="9">
        <v>1599119387670060</v>
      </c>
      <c r="B3443" s="9">
        <v>140</v>
      </c>
      <c r="C3443" s="9">
        <v>220.955</v>
      </c>
      <c r="D3443" s="9">
        <v>-5.89079</v>
      </c>
      <c r="E3443" s="9">
        <v>-0.0437322</v>
      </c>
      <c r="F3443" s="9">
        <v>732</v>
      </c>
    </row>
    <row r="3444" hidden="true" spans="1:6">
      <c r="A3444" s="9">
        <v>1599119387670060</v>
      </c>
      <c r="B3444" s="9">
        <v>188</v>
      </c>
      <c r="C3444" s="9">
        <v>62.726</v>
      </c>
      <c r="D3444" s="9">
        <v>0.299188</v>
      </c>
      <c r="E3444" s="9">
        <v>-0.0659899</v>
      </c>
      <c r="F3444" s="9">
        <v>609</v>
      </c>
    </row>
    <row r="3445" hidden="true" spans="1:6">
      <c r="A3445" s="9">
        <v>1599119387670060</v>
      </c>
      <c r="B3445" s="9">
        <v>250</v>
      </c>
      <c r="C3445" s="9">
        <v>68.7435</v>
      </c>
      <c r="D3445" s="9">
        <v>4.20114</v>
      </c>
      <c r="E3445" s="9">
        <v>0.117452</v>
      </c>
      <c r="F3445" s="9">
        <v>48</v>
      </c>
    </row>
    <row r="3446" hidden="true" spans="1:6">
      <c r="A3446" s="9">
        <v>1599119387736390</v>
      </c>
      <c r="B3446" s="9">
        <v>188</v>
      </c>
      <c r="C3446" s="9">
        <v>62.9789</v>
      </c>
      <c r="D3446" s="9">
        <v>0.279384</v>
      </c>
      <c r="E3446" s="9">
        <v>-0.0575478</v>
      </c>
      <c r="F3446" s="9">
        <v>610</v>
      </c>
    </row>
    <row r="3447" hidden="true" spans="1:6">
      <c r="A3447" s="9">
        <v>1599119387736390</v>
      </c>
      <c r="B3447" s="9">
        <v>250</v>
      </c>
      <c r="C3447" s="9">
        <v>69.4581</v>
      </c>
      <c r="D3447" s="9">
        <v>3.91179</v>
      </c>
      <c r="E3447" s="9">
        <v>0.0602135</v>
      </c>
      <c r="F3447" s="9">
        <v>49</v>
      </c>
    </row>
    <row r="3448" spans="1:6">
      <c r="A3448" s="9">
        <v>1599119387828210</v>
      </c>
      <c r="B3448" s="9">
        <v>140</v>
      </c>
      <c r="C3448" s="9">
        <v>222.226</v>
      </c>
      <c r="D3448" s="9">
        <v>-6.78944</v>
      </c>
      <c r="E3448" s="9">
        <v>-0.0416297</v>
      </c>
      <c r="F3448" s="9">
        <v>734</v>
      </c>
    </row>
    <row r="3449" hidden="true" spans="1:6">
      <c r="A3449" s="9">
        <v>1599119387828210</v>
      </c>
      <c r="B3449" s="9">
        <v>188</v>
      </c>
      <c r="C3449" s="9">
        <v>63.0764</v>
      </c>
      <c r="D3449" s="9">
        <v>0.224706</v>
      </c>
      <c r="E3449" s="9">
        <v>0.0532651</v>
      </c>
      <c r="F3449" s="9">
        <v>611</v>
      </c>
    </row>
    <row r="3450" hidden="true" spans="1:6">
      <c r="A3450" s="9">
        <v>1599119387828210</v>
      </c>
      <c r="B3450" s="9">
        <v>250</v>
      </c>
      <c r="C3450" s="9">
        <v>70.3186</v>
      </c>
      <c r="D3450" s="9">
        <v>3.95457</v>
      </c>
      <c r="E3450" s="9">
        <v>0.0823878</v>
      </c>
      <c r="F3450" s="9">
        <v>50</v>
      </c>
    </row>
    <row r="3451" spans="1:6">
      <c r="A3451" s="9">
        <v>1599119387896290</v>
      </c>
      <c r="B3451" s="9">
        <v>140</v>
      </c>
      <c r="C3451" s="9">
        <v>221.882</v>
      </c>
      <c r="D3451" s="9">
        <v>-6.53938</v>
      </c>
      <c r="E3451" s="9">
        <v>-0.0133426</v>
      </c>
      <c r="F3451" s="9">
        <v>735</v>
      </c>
    </row>
    <row r="3452" hidden="true" spans="1:6">
      <c r="A3452" s="9">
        <v>1599119387896290</v>
      </c>
      <c r="B3452" s="9">
        <v>188</v>
      </c>
      <c r="C3452" s="9">
        <v>63.3846</v>
      </c>
      <c r="D3452" s="9">
        <v>0.23299</v>
      </c>
      <c r="E3452" s="9">
        <v>0.0512275</v>
      </c>
      <c r="F3452" s="9">
        <v>612</v>
      </c>
    </row>
    <row r="3453" hidden="true" spans="1:6">
      <c r="A3453" s="9">
        <v>1599119387896290</v>
      </c>
      <c r="B3453" s="9">
        <v>250</v>
      </c>
      <c r="C3453" s="9">
        <v>71.1165</v>
      </c>
      <c r="D3453" s="9">
        <v>3.8119</v>
      </c>
      <c r="E3453" s="9">
        <v>0.0698389</v>
      </c>
      <c r="F3453" s="9">
        <v>51</v>
      </c>
    </row>
    <row r="3454" hidden="true" spans="1:6">
      <c r="A3454" s="9">
        <v>1599119387976390</v>
      </c>
      <c r="B3454" s="9">
        <v>188</v>
      </c>
      <c r="C3454" s="9">
        <v>63.7071</v>
      </c>
      <c r="D3454" s="9">
        <v>0.0906761</v>
      </c>
      <c r="E3454" s="9">
        <v>0.0625104</v>
      </c>
      <c r="F3454" s="9">
        <v>613</v>
      </c>
    </row>
    <row r="3455" hidden="true" spans="1:6">
      <c r="A3455" s="9">
        <v>1599119387976390</v>
      </c>
      <c r="B3455" s="9">
        <v>250</v>
      </c>
      <c r="C3455" s="9">
        <v>71.9248</v>
      </c>
      <c r="D3455" s="9">
        <v>3.70548</v>
      </c>
      <c r="E3455" s="9">
        <v>0.0825479</v>
      </c>
      <c r="F3455" s="9">
        <v>52</v>
      </c>
    </row>
    <row r="3456" hidden="true" spans="1:6">
      <c r="A3456" s="9">
        <v>1599119388056480</v>
      </c>
      <c r="B3456" s="9">
        <v>188</v>
      </c>
      <c r="C3456" s="9">
        <v>63.9451</v>
      </c>
      <c r="D3456" s="9">
        <v>0.109846</v>
      </c>
      <c r="E3456" s="9">
        <v>0.0719739</v>
      </c>
      <c r="F3456" s="9">
        <v>614</v>
      </c>
    </row>
    <row r="3457" hidden="true" spans="1:6">
      <c r="A3457" s="9">
        <v>1599119388056480</v>
      </c>
      <c r="B3457" s="9">
        <v>250</v>
      </c>
      <c r="C3457" s="9">
        <v>72.6367</v>
      </c>
      <c r="D3457" s="9">
        <v>3.48201</v>
      </c>
      <c r="E3457" s="9">
        <v>0.0712113</v>
      </c>
      <c r="F3457" s="9">
        <v>53</v>
      </c>
    </row>
    <row r="3458" hidden="true" spans="1:6">
      <c r="A3458" s="9">
        <v>1599119388136840</v>
      </c>
      <c r="B3458" s="9">
        <v>188</v>
      </c>
      <c r="C3458" s="9">
        <v>63.9469</v>
      </c>
      <c r="D3458" s="9">
        <v>0.0109002</v>
      </c>
      <c r="E3458" s="9">
        <v>-0.0608831</v>
      </c>
      <c r="F3458" s="9">
        <v>615</v>
      </c>
    </row>
    <row r="3459" hidden="true" spans="1:6">
      <c r="A3459" s="9">
        <v>1599119388136840</v>
      </c>
      <c r="B3459" s="9">
        <v>250</v>
      </c>
      <c r="C3459" s="9">
        <v>73.3573</v>
      </c>
      <c r="D3459" s="9">
        <v>3.431</v>
      </c>
      <c r="E3459" s="9">
        <v>0.063563</v>
      </c>
      <c r="F3459" s="9">
        <v>54</v>
      </c>
    </row>
    <row r="3460" hidden="true" spans="1:6">
      <c r="A3460" s="9">
        <v>1599119388216690</v>
      </c>
      <c r="B3460" s="9">
        <v>188</v>
      </c>
      <c r="C3460" s="9">
        <v>63.7941</v>
      </c>
      <c r="D3460" s="9">
        <v>0.0119944</v>
      </c>
      <c r="E3460" s="9">
        <v>0.0827998</v>
      </c>
      <c r="F3460" s="9">
        <v>616</v>
      </c>
    </row>
    <row r="3461" hidden="true" spans="1:6">
      <c r="A3461" s="9">
        <v>1599119388216690</v>
      </c>
      <c r="B3461" s="9">
        <v>250</v>
      </c>
      <c r="C3461" s="9">
        <v>74.216</v>
      </c>
      <c r="D3461" s="9">
        <v>3.42846</v>
      </c>
      <c r="E3461" s="9">
        <v>0.0656602</v>
      </c>
      <c r="F3461" s="9">
        <v>55</v>
      </c>
    </row>
    <row r="3462" hidden="true" spans="1:6">
      <c r="A3462" s="9">
        <v>1599119388296650</v>
      </c>
      <c r="B3462" s="9">
        <v>188</v>
      </c>
      <c r="C3462" s="9">
        <v>63.5408</v>
      </c>
      <c r="D3462" s="9">
        <v>-0.0170875</v>
      </c>
      <c r="E3462" s="9">
        <v>-0.0526408</v>
      </c>
      <c r="F3462" s="9">
        <v>617</v>
      </c>
    </row>
    <row r="3463" hidden="true" spans="1:6">
      <c r="A3463" s="9">
        <v>1599119388296650</v>
      </c>
      <c r="B3463" s="9">
        <v>250</v>
      </c>
      <c r="C3463" s="9">
        <v>77.3193</v>
      </c>
      <c r="D3463" s="9">
        <v>3.39785</v>
      </c>
      <c r="E3463" s="9">
        <v>0.0859654</v>
      </c>
      <c r="F3463" s="9">
        <v>56</v>
      </c>
    </row>
    <row r="3464" hidden="true" spans="1:6">
      <c r="A3464" s="9">
        <v>1599119388376800</v>
      </c>
      <c r="B3464" s="9">
        <v>188</v>
      </c>
      <c r="C3464" s="9">
        <v>63.5115</v>
      </c>
      <c r="D3464" s="9">
        <v>-0.0483087</v>
      </c>
      <c r="E3464" s="9">
        <v>-0.0519399</v>
      </c>
      <c r="F3464" s="9">
        <v>618</v>
      </c>
    </row>
    <row r="3465" hidden="true" spans="1:6">
      <c r="A3465" s="9">
        <v>1599119388376800</v>
      </c>
      <c r="B3465" s="9">
        <v>250</v>
      </c>
      <c r="C3465" s="9">
        <v>78.2767</v>
      </c>
      <c r="D3465" s="9">
        <v>3.42255</v>
      </c>
      <c r="E3465" s="9">
        <v>0.0718638</v>
      </c>
      <c r="F3465" s="9">
        <v>57</v>
      </c>
    </row>
    <row r="3466" hidden="true" spans="1:6">
      <c r="A3466" s="9">
        <v>1599119388456850</v>
      </c>
      <c r="B3466" s="9">
        <v>188</v>
      </c>
      <c r="C3466" s="9">
        <v>63.5788</v>
      </c>
      <c r="D3466" s="9">
        <v>-0.0647151</v>
      </c>
      <c r="E3466" s="9">
        <v>-0.0519399</v>
      </c>
      <c r="F3466" s="9">
        <v>619</v>
      </c>
    </row>
    <row r="3467" hidden="true" spans="1:6">
      <c r="A3467" s="9">
        <v>1599119388456850</v>
      </c>
      <c r="B3467" s="9">
        <v>250</v>
      </c>
      <c r="C3467" s="9">
        <v>79.2412</v>
      </c>
      <c r="D3467" s="9">
        <v>3.34703</v>
      </c>
      <c r="E3467" s="9">
        <v>0.0923349</v>
      </c>
      <c r="F3467" s="9">
        <v>58</v>
      </c>
    </row>
    <row r="3468" hidden="true" spans="1:6">
      <c r="A3468" s="9">
        <v>1599119388548810</v>
      </c>
      <c r="B3468" s="9">
        <v>188</v>
      </c>
      <c r="C3468" s="9">
        <v>63.4132</v>
      </c>
      <c r="D3468" s="9">
        <v>-0.0772987</v>
      </c>
      <c r="E3468" s="9">
        <v>0.0499802</v>
      </c>
      <c r="F3468" s="9">
        <v>620</v>
      </c>
    </row>
    <row r="3469" hidden="true" spans="1:6">
      <c r="A3469" s="9">
        <v>1599119388548810</v>
      </c>
      <c r="B3469" s="9">
        <v>250</v>
      </c>
      <c r="C3469" s="9">
        <v>80.1076</v>
      </c>
      <c r="D3469" s="9">
        <v>3.1645</v>
      </c>
      <c r="E3469" s="9">
        <v>0.0783041</v>
      </c>
      <c r="F3469" s="9">
        <v>59</v>
      </c>
    </row>
    <row r="3470" hidden="true" spans="1:6">
      <c r="A3470" s="9">
        <v>1599119388657130</v>
      </c>
      <c r="B3470" s="9">
        <v>188</v>
      </c>
      <c r="C3470" s="9">
        <v>63.683</v>
      </c>
      <c r="D3470" s="9">
        <v>-0.123522</v>
      </c>
      <c r="E3470" s="9">
        <v>0.0688867</v>
      </c>
      <c r="F3470" s="9">
        <v>621</v>
      </c>
    </row>
    <row r="3471" hidden="true" spans="1:6">
      <c r="A3471" s="9">
        <v>1599119388657130</v>
      </c>
      <c r="B3471" s="9">
        <v>250</v>
      </c>
      <c r="C3471" s="9">
        <v>83.4641</v>
      </c>
      <c r="D3471" s="9">
        <v>3.19976</v>
      </c>
      <c r="E3471" s="9">
        <v>0.0664962</v>
      </c>
      <c r="F3471" s="9">
        <v>60</v>
      </c>
    </row>
    <row r="3472" hidden="true" spans="1:6">
      <c r="A3472" s="9">
        <v>1599119388657130</v>
      </c>
      <c r="B3472" s="9">
        <v>5</v>
      </c>
      <c r="C3472" s="9">
        <v>191.853</v>
      </c>
      <c r="D3472" s="9">
        <v>14.9337</v>
      </c>
      <c r="E3472" s="9">
        <v>0.145184</v>
      </c>
      <c r="F3472" s="9">
        <v>3</v>
      </c>
    </row>
    <row r="3473" hidden="true" spans="1:6">
      <c r="A3473" s="9">
        <v>1599119388737110</v>
      </c>
      <c r="B3473" s="9">
        <v>188</v>
      </c>
      <c r="C3473" s="9">
        <v>63.5763</v>
      </c>
      <c r="D3473" s="9">
        <v>-0.159469</v>
      </c>
      <c r="E3473" s="9">
        <v>-0.0505251</v>
      </c>
      <c r="F3473" s="9">
        <v>622</v>
      </c>
    </row>
    <row r="3474" hidden="true" spans="1:6">
      <c r="A3474" s="9">
        <v>1599119388737110</v>
      </c>
      <c r="B3474" s="9">
        <v>250</v>
      </c>
      <c r="C3474" s="9">
        <v>84.4033</v>
      </c>
      <c r="D3474" s="9">
        <v>3.07789</v>
      </c>
      <c r="E3474" s="9">
        <v>0.0720634</v>
      </c>
      <c r="F3474" s="9">
        <v>61</v>
      </c>
    </row>
    <row r="3475" hidden="true" spans="1:6">
      <c r="A3475" s="9">
        <v>1599119388737110</v>
      </c>
      <c r="B3475" s="9">
        <v>5</v>
      </c>
      <c r="C3475" s="9">
        <v>174.496</v>
      </c>
      <c r="D3475" s="9">
        <v>15.6885</v>
      </c>
      <c r="E3475" s="9">
        <v>-3.14159</v>
      </c>
      <c r="F3475" s="9">
        <v>4</v>
      </c>
    </row>
    <row r="3476" spans="1:6">
      <c r="A3476" s="9">
        <v>1599119388829060</v>
      </c>
      <c r="B3476" s="9">
        <v>140</v>
      </c>
      <c r="C3476" s="9">
        <v>227.926</v>
      </c>
      <c r="D3476" s="9">
        <v>-8.4478</v>
      </c>
      <c r="E3476" s="9">
        <v>0.0809372</v>
      </c>
      <c r="F3476" s="9">
        <v>746</v>
      </c>
    </row>
    <row r="3477" hidden="true" spans="1:6">
      <c r="A3477" s="9">
        <v>1599119388829060</v>
      </c>
      <c r="B3477" s="9">
        <v>188</v>
      </c>
      <c r="C3477" s="9">
        <v>63.5774</v>
      </c>
      <c r="D3477" s="9">
        <v>-0.16533</v>
      </c>
      <c r="E3477" s="9">
        <v>-0.0582789</v>
      </c>
      <c r="F3477" s="9">
        <v>623</v>
      </c>
    </row>
    <row r="3478" hidden="true" spans="1:6">
      <c r="A3478" s="9">
        <v>1599119388829060</v>
      </c>
      <c r="B3478" s="9">
        <v>250</v>
      </c>
      <c r="C3478" s="9">
        <v>88.3182</v>
      </c>
      <c r="D3478" s="9">
        <v>3.1523</v>
      </c>
      <c r="E3478" s="9">
        <v>0.0391088</v>
      </c>
      <c r="F3478" s="9">
        <v>62</v>
      </c>
    </row>
    <row r="3479" hidden="true" spans="1:6">
      <c r="A3479" s="9">
        <v>1599119388829060</v>
      </c>
      <c r="B3479" s="9">
        <v>5</v>
      </c>
      <c r="C3479" s="9">
        <v>159.711</v>
      </c>
      <c r="D3479" s="9">
        <v>15.3552</v>
      </c>
      <c r="E3479" s="9">
        <v>-3.14159</v>
      </c>
      <c r="F3479" s="9">
        <v>5</v>
      </c>
    </row>
    <row r="3480" hidden="true" spans="1:6">
      <c r="A3480" s="9">
        <v>1599119388897580</v>
      </c>
      <c r="B3480" s="9">
        <v>188</v>
      </c>
      <c r="C3480" s="9">
        <v>63.3207</v>
      </c>
      <c r="D3480" s="9">
        <v>-0.185735</v>
      </c>
      <c r="E3480" s="9">
        <v>-0.0585082</v>
      </c>
      <c r="F3480" s="9">
        <v>624</v>
      </c>
    </row>
    <row r="3481" hidden="true" spans="1:6">
      <c r="A3481" s="9">
        <v>1599119388897580</v>
      </c>
      <c r="B3481" s="9">
        <v>250</v>
      </c>
      <c r="C3481" s="9">
        <v>88.9593</v>
      </c>
      <c r="D3481" s="9">
        <v>2.87977</v>
      </c>
      <c r="E3481" s="9">
        <v>0.0548534</v>
      </c>
      <c r="F3481" s="9">
        <v>63</v>
      </c>
    </row>
    <row r="3482" hidden="true" spans="1:6">
      <c r="A3482" s="9">
        <v>1599119388897580</v>
      </c>
      <c r="B3482" s="9">
        <v>5</v>
      </c>
      <c r="C3482" s="9">
        <v>147.119</v>
      </c>
      <c r="D3482" s="9">
        <v>15.2125</v>
      </c>
      <c r="E3482" s="9">
        <v>-3.14159</v>
      </c>
      <c r="F3482" s="9">
        <v>6</v>
      </c>
    </row>
    <row r="3483" hidden="true" spans="1:6">
      <c r="A3483" s="9">
        <v>1599119388977650</v>
      </c>
      <c r="B3483" s="9">
        <v>188</v>
      </c>
      <c r="C3483" s="9">
        <v>63.405</v>
      </c>
      <c r="D3483" s="9">
        <v>-0.165079</v>
      </c>
      <c r="E3483" s="9">
        <v>0.0506857</v>
      </c>
      <c r="F3483" s="9">
        <v>625</v>
      </c>
    </row>
    <row r="3484" hidden="true" spans="1:6">
      <c r="A3484" s="9">
        <v>1599119388977650</v>
      </c>
      <c r="B3484" s="9">
        <v>250</v>
      </c>
      <c r="C3484" s="9">
        <v>89.5317</v>
      </c>
      <c r="D3484" s="9">
        <v>2.8056</v>
      </c>
      <c r="E3484" s="9">
        <v>0.0958337</v>
      </c>
      <c r="F3484" s="9">
        <v>64</v>
      </c>
    </row>
    <row r="3485" hidden="true" spans="1:6">
      <c r="A3485" s="9">
        <v>1599119388977650</v>
      </c>
      <c r="B3485" s="9">
        <v>5</v>
      </c>
      <c r="C3485" s="9">
        <v>137.151</v>
      </c>
      <c r="D3485" s="9">
        <v>15.8158</v>
      </c>
      <c r="E3485" s="9">
        <v>-3.14159</v>
      </c>
      <c r="F3485" s="9">
        <v>7</v>
      </c>
    </row>
    <row r="3486" spans="1:6">
      <c r="A3486" s="9">
        <v>1599119389057620</v>
      </c>
      <c r="B3486" s="9">
        <v>140</v>
      </c>
      <c r="C3486" s="9">
        <v>227.572</v>
      </c>
      <c r="D3486" s="9">
        <v>-8.71332</v>
      </c>
      <c r="E3486" s="9">
        <v>-0.033222</v>
      </c>
      <c r="F3486" s="9">
        <v>749</v>
      </c>
    </row>
    <row r="3487" hidden="true" spans="1:6">
      <c r="A3487" s="9">
        <v>1599119389057620</v>
      </c>
      <c r="B3487" s="9">
        <v>188</v>
      </c>
      <c r="C3487" s="9">
        <v>63.1401</v>
      </c>
      <c r="D3487" s="9">
        <v>-0.202424</v>
      </c>
      <c r="E3487" s="9">
        <v>0.0520877</v>
      </c>
      <c r="F3487" s="9">
        <v>626</v>
      </c>
    </row>
    <row r="3488" hidden="true" spans="1:6">
      <c r="A3488" s="9">
        <v>1599119389057620</v>
      </c>
      <c r="B3488" s="9">
        <v>250</v>
      </c>
      <c r="C3488" s="9">
        <v>90.2217</v>
      </c>
      <c r="D3488" s="9">
        <v>2.78926</v>
      </c>
      <c r="E3488" s="9">
        <v>0.0589949</v>
      </c>
      <c r="F3488" s="9">
        <v>65</v>
      </c>
    </row>
    <row r="3489" hidden="true" spans="1:6">
      <c r="A3489" s="9">
        <v>1599119389057620</v>
      </c>
      <c r="B3489" s="9">
        <v>5</v>
      </c>
      <c r="C3489" s="9">
        <v>128.964</v>
      </c>
      <c r="D3489" s="9">
        <v>15.2945</v>
      </c>
      <c r="E3489" s="9">
        <v>1.5708</v>
      </c>
      <c r="F3489" s="9">
        <v>8</v>
      </c>
    </row>
    <row r="3490" hidden="true" spans="1:6">
      <c r="A3490" s="9">
        <v>1599119389109100</v>
      </c>
      <c r="B3490" s="9">
        <v>188</v>
      </c>
      <c r="C3490" s="9">
        <v>63.0266</v>
      </c>
      <c r="D3490" s="9">
        <v>-0.185512</v>
      </c>
      <c r="E3490" s="9">
        <v>0.0513868</v>
      </c>
      <c r="F3490" s="9">
        <v>627</v>
      </c>
    </row>
    <row r="3491" hidden="true" spans="1:6">
      <c r="A3491" s="9">
        <v>1599119389109100</v>
      </c>
      <c r="B3491" s="9">
        <v>250</v>
      </c>
      <c r="C3491" s="9">
        <v>90.8125</v>
      </c>
      <c r="D3491" s="9">
        <v>2.74985</v>
      </c>
      <c r="E3491" s="9">
        <v>0.0589949</v>
      </c>
      <c r="F3491" s="9">
        <v>66</v>
      </c>
    </row>
    <row r="3492" hidden="true" spans="1:6">
      <c r="A3492" s="9">
        <v>1599119389109100</v>
      </c>
      <c r="B3492" s="9">
        <v>5</v>
      </c>
      <c r="C3492" s="9">
        <v>122.17</v>
      </c>
      <c r="D3492" s="9">
        <v>16.1771</v>
      </c>
      <c r="E3492" s="9">
        <v>-3.14159</v>
      </c>
      <c r="F3492" s="9">
        <v>9</v>
      </c>
    </row>
    <row r="3493" hidden="true" spans="1:6">
      <c r="A3493" s="9">
        <v>1599119389177090</v>
      </c>
      <c r="B3493" s="9">
        <v>188</v>
      </c>
      <c r="C3493" s="9">
        <v>62.799</v>
      </c>
      <c r="D3493" s="9">
        <v>-0.190992</v>
      </c>
      <c r="E3493" s="9">
        <v>0.0685647</v>
      </c>
      <c r="F3493" s="9">
        <v>628</v>
      </c>
    </row>
    <row r="3494" hidden="true" spans="1:6">
      <c r="A3494" s="9">
        <v>1599119389177090</v>
      </c>
      <c r="B3494" s="9">
        <v>250</v>
      </c>
      <c r="C3494" s="9">
        <v>91.5712</v>
      </c>
      <c r="D3494" s="9">
        <v>2.8157</v>
      </c>
      <c r="E3494" s="9">
        <v>0.102131</v>
      </c>
      <c r="F3494" s="9">
        <v>67</v>
      </c>
    </row>
    <row r="3495" hidden="true" spans="1:6">
      <c r="A3495" s="9">
        <v>1599119389177090</v>
      </c>
      <c r="B3495" s="9">
        <v>5</v>
      </c>
      <c r="C3495" s="9">
        <v>116.29</v>
      </c>
      <c r="D3495" s="9">
        <v>16.3637</v>
      </c>
      <c r="E3495" s="9">
        <v>-3.14159</v>
      </c>
      <c r="F3495" s="9">
        <v>10</v>
      </c>
    </row>
    <row r="3496" spans="1:6">
      <c r="A3496" s="9">
        <v>1599119389259390</v>
      </c>
      <c r="B3496" s="9">
        <v>140</v>
      </c>
      <c r="C3496" s="9">
        <v>227.847</v>
      </c>
      <c r="D3496" s="9">
        <v>-8.7609</v>
      </c>
      <c r="E3496" s="9">
        <v>-0.00563565</v>
      </c>
      <c r="F3496" s="9">
        <v>752</v>
      </c>
    </row>
    <row r="3497" hidden="true" spans="1:6">
      <c r="A3497" s="9">
        <v>1599119389259390</v>
      </c>
      <c r="B3497" s="9">
        <v>188</v>
      </c>
      <c r="C3497" s="9">
        <v>62.8118</v>
      </c>
      <c r="D3497" s="9">
        <v>-0.214897</v>
      </c>
      <c r="E3497" s="9">
        <v>0.0520877</v>
      </c>
      <c r="F3497" s="9">
        <v>629</v>
      </c>
    </row>
    <row r="3498" hidden="true" spans="1:6">
      <c r="A3498" s="9">
        <v>1599119389259390</v>
      </c>
      <c r="B3498" s="9">
        <v>250</v>
      </c>
      <c r="C3498" s="9">
        <v>92.3718</v>
      </c>
      <c r="D3498" s="9">
        <v>2.72266</v>
      </c>
      <c r="E3498" s="9">
        <v>0.0665397</v>
      </c>
      <c r="F3498" s="9">
        <v>68</v>
      </c>
    </row>
    <row r="3499" hidden="true" spans="1:6">
      <c r="A3499" s="9">
        <v>1599119389259390</v>
      </c>
      <c r="B3499" s="9">
        <v>5</v>
      </c>
      <c r="C3499" s="9">
        <v>111.566</v>
      </c>
      <c r="D3499" s="9">
        <v>16.9304</v>
      </c>
      <c r="E3499" s="9">
        <v>-3.14159</v>
      </c>
      <c r="F3499" s="9">
        <v>11</v>
      </c>
    </row>
    <row r="3500" hidden="true" spans="1:6">
      <c r="A3500" s="9">
        <v>1599119389338660</v>
      </c>
      <c r="B3500" s="9">
        <v>188</v>
      </c>
      <c r="C3500" s="9">
        <v>62.8548</v>
      </c>
      <c r="D3500" s="9">
        <v>-0.239755</v>
      </c>
      <c r="E3500" s="9">
        <v>-0.0568767</v>
      </c>
      <c r="F3500" s="9">
        <v>630</v>
      </c>
    </row>
    <row r="3501" hidden="true" spans="1:6">
      <c r="A3501" s="9">
        <v>1599119389338660</v>
      </c>
      <c r="B3501" s="9">
        <v>250</v>
      </c>
      <c r="C3501" s="9">
        <v>93.3058</v>
      </c>
      <c r="D3501" s="9">
        <v>2.71471</v>
      </c>
      <c r="E3501" s="9">
        <v>0.0672399</v>
      </c>
      <c r="F3501" s="9">
        <v>69</v>
      </c>
    </row>
    <row r="3502" hidden="true" spans="1:6">
      <c r="A3502" s="9">
        <v>1599119389338660</v>
      </c>
      <c r="B3502" s="9">
        <v>5</v>
      </c>
      <c r="C3502" s="9">
        <v>111.566</v>
      </c>
      <c r="D3502" s="9">
        <v>16.9304</v>
      </c>
      <c r="E3502" s="9">
        <v>0.102131</v>
      </c>
      <c r="F3502" s="9">
        <v>11</v>
      </c>
    </row>
    <row r="3503" spans="1:6">
      <c r="A3503" s="9">
        <v>1599119389391490</v>
      </c>
      <c r="B3503" s="9">
        <v>140</v>
      </c>
      <c r="C3503" s="9">
        <v>228.486</v>
      </c>
      <c r="D3503" s="9">
        <v>-9.34389</v>
      </c>
      <c r="E3503" s="9">
        <v>-0.0318212</v>
      </c>
      <c r="F3503" s="9">
        <v>754</v>
      </c>
    </row>
    <row r="3504" hidden="true" spans="1:6">
      <c r="A3504" s="9">
        <v>1599119389391490</v>
      </c>
      <c r="B3504" s="9">
        <v>188</v>
      </c>
      <c r="C3504" s="9">
        <v>62.9609</v>
      </c>
      <c r="D3504" s="9">
        <v>-0.274775</v>
      </c>
      <c r="E3504" s="9">
        <v>-0.0561757</v>
      </c>
      <c r="F3504" s="9">
        <v>631</v>
      </c>
    </row>
    <row r="3505" hidden="true" spans="1:6">
      <c r="A3505" s="9">
        <v>1599119389391490</v>
      </c>
      <c r="B3505" s="9">
        <v>250</v>
      </c>
      <c r="C3505" s="9">
        <v>94.167</v>
      </c>
      <c r="D3505" s="9">
        <v>2.65361</v>
      </c>
      <c r="E3505" s="9">
        <v>0.06794</v>
      </c>
      <c r="F3505" s="9">
        <v>70</v>
      </c>
    </row>
    <row r="3506" hidden="true" spans="1:6">
      <c r="A3506" s="9">
        <v>1599119389391490</v>
      </c>
      <c r="B3506" s="9">
        <v>5</v>
      </c>
      <c r="C3506" s="9">
        <v>110.339</v>
      </c>
      <c r="D3506" s="9">
        <v>17.483</v>
      </c>
      <c r="E3506" s="9">
        <v>-0.134032</v>
      </c>
      <c r="F3506" s="9">
        <v>12</v>
      </c>
    </row>
    <row r="3507" spans="1:6">
      <c r="A3507" s="9">
        <v>1599119389457480</v>
      </c>
      <c r="B3507" s="9">
        <v>140</v>
      </c>
      <c r="C3507" s="9">
        <v>227.838</v>
      </c>
      <c r="D3507" s="9">
        <v>-8.49045</v>
      </c>
      <c r="E3507" s="9">
        <v>-0.00458503</v>
      </c>
      <c r="F3507" s="9">
        <v>755</v>
      </c>
    </row>
    <row r="3508" hidden="true" spans="1:6">
      <c r="A3508" s="9">
        <v>1599119389457480</v>
      </c>
      <c r="B3508" s="9">
        <v>188</v>
      </c>
      <c r="C3508" s="9">
        <v>63.2072</v>
      </c>
      <c r="D3508" s="9">
        <v>-0.278045</v>
      </c>
      <c r="E3508" s="9">
        <v>-0.0561757</v>
      </c>
      <c r="F3508" s="9">
        <v>632</v>
      </c>
    </row>
    <row r="3509" hidden="true" spans="1:6">
      <c r="A3509" s="9">
        <v>1599119389457480</v>
      </c>
      <c r="B3509" s="9">
        <v>250</v>
      </c>
      <c r="C3509" s="9">
        <v>95.1376</v>
      </c>
      <c r="D3509" s="9">
        <v>2.63556</v>
      </c>
      <c r="E3509" s="9">
        <v>0.051291</v>
      </c>
      <c r="F3509" s="9">
        <v>71</v>
      </c>
    </row>
    <row r="3510" hidden="true" spans="1:6">
      <c r="A3510" s="9">
        <v>1599119389457480</v>
      </c>
      <c r="B3510" s="9">
        <v>5</v>
      </c>
      <c r="C3510" s="9">
        <v>110.339</v>
      </c>
      <c r="D3510" s="9">
        <v>17.483</v>
      </c>
      <c r="E3510" s="9">
        <v>0.102131</v>
      </c>
      <c r="F3510" s="9">
        <v>12</v>
      </c>
    </row>
    <row r="3511" hidden="true" spans="1:6">
      <c r="A3511" s="9">
        <v>1599119389538570</v>
      </c>
      <c r="B3511" s="9">
        <v>188</v>
      </c>
      <c r="C3511" s="9">
        <v>63.1749</v>
      </c>
      <c r="D3511" s="9">
        <v>-0.252723</v>
      </c>
      <c r="E3511" s="9">
        <v>0.0607357</v>
      </c>
      <c r="F3511" s="9">
        <v>633</v>
      </c>
    </row>
    <row r="3512" hidden="true" spans="1:6">
      <c r="A3512" s="9">
        <v>1599119389538570</v>
      </c>
      <c r="B3512" s="9">
        <v>250</v>
      </c>
      <c r="C3512" s="9">
        <v>96.174</v>
      </c>
      <c r="D3512" s="9">
        <v>2.61642</v>
      </c>
      <c r="E3512" s="9">
        <v>0.0545438</v>
      </c>
      <c r="F3512" s="9">
        <v>72</v>
      </c>
    </row>
    <row r="3513" hidden="true" spans="1:6">
      <c r="A3513" s="9">
        <v>1599119389538570</v>
      </c>
      <c r="B3513" s="9">
        <v>5</v>
      </c>
      <c r="C3513" s="9">
        <v>110.339</v>
      </c>
      <c r="D3513" s="9">
        <v>17.483</v>
      </c>
      <c r="E3513" s="9">
        <v>-0.0318212</v>
      </c>
      <c r="F3513" s="9">
        <v>12</v>
      </c>
    </row>
    <row r="3514" hidden="true" spans="1:6">
      <c r="A3514" s="9">
        <v>1599119389617480</v>
      </c>
      <c r="B3514" s="9">
        <v>188</v>
      </c>
      <c r="C3514" s="9">
        <v>63.2971</v>
      </c>
      <c r="D3514" s="9">
        <v>-0.246437</v>
      </c>
      <c r="E3514" s="9">
        <v>0.0598231</v>
      </c>
      <c r="F3514" s="9">
        <v>634</v>
      </c>
    </row>
    <row r="3515" hidden="true" spans="1:6">
      <c r="A3515" s="9">
        <v>1599119389617480</v>
      </c>
      <c r="B3515" s="9">
        <v>250</v>
      </c>
      <c r="C3515" s="9">
        <v>97.1521</v>
      </c>
      <c r="D3515" s="9">
        <v>2.59876</v>
      </c>
      <c r="E3515" s="9">
        <v>0.0545438</v>
      </c>
      <c r="F3515" s="9">
        <v>73</v>
      </c>
    </row>
    <row r="3516" hidden="true" spans="1:6">
      <c r="A3516" s="9">
        <v>1599119389617480</v>
      </c>
      <c r="B3516" s="9">
        <v>5</v>
      </c>
      <c r="C3516" s="9">
        <v>110.339</v>
      </c>
      <c r="D3516" s="9">
        <v>17.483</v>
      </c>
      <c r="E3516" s="9">
        <v>0.102131</v>
      </c>
      <c r="F3516" s="9">
        <v>12</v>
      </c>
    </row>
    <row r="3517" hidden="true" spans="1:6">
      <c r="A3517" s="9">
        <v>1599119389697600</v>
      </c>
      <c r="B3517" s="9">
        <v>188</v>
      </c>
      <c r="C3517" s="9">
        <v>63.1368</v>
      </c>
      <c r="D3517" s="9">
        <v>-0.247549</v>
      </c>
      <c r="E3517" s="9">
        <v>0.0527888</v>
      </c>
      <c r="F3517" s="9">
        <v>635</v>
      </c>
    </row>
    <row r="3518" hidden="true" spans="1:6">
      <c r="A3518" s="9">
        <v>1599119389697600</v>
      </c>
      <c r="B3518" s="9">
        <v>250</v>
      </c>
      <c r="C3518" s="9">
        <v>98.1141</v>
      </c>
      <c r="D3518" s="9">
        <v>2.58295</v>
      </c>
      <c r="E3518" s="9">
        <v>0.0375582</v>
      </c>
      <c r="F3518" s="9">
        <v>74</v>
      </c>
    </row>
    <row r="3519" hidden="true" spans="1:6">
      <c r="A3519" s="9">
        <v>1599119389791730</v>
      </c>
      <c r="B3519" s="9">
        <v>188</v>
      </c>
      <c r="C3519" s="9">
        <v>62.9155</v>
      </c>
      <c r="D3519" s="9">
        <v>-0.186709</v>
      </c>
      <c r="E3519" s="9">
        <v>0.0591222</v>
      </c>
      <c r="F3519" s="9">
        <v>636</v>
      </c>
    </row>
    <row r="3520" hidden="true" spans="1:6">
      <c r="A3520" s="9">
        <v>1599119389791730</v>
      </c>
      <c r="B3520" s="9">
        <v>250</v>
      </c>
      <c r="C3520" s="9">
        <v>98.998</v>
      </c>
      <c r="D3520" s="9">
        <v>2.58413</v>
      </c>
      <c r="E3520" s="9">
        <v>0.0365653</v>
      </c>
      <c r="F3520" s="9">
        <v>75</v>
      </c>
    </row>
    <row r="3521" spans="1:6">
      <c r="A3521" s="9">
        <v>1599119389898010</v>
      </c>
      <c r="B3521" s="9">
        <v>140</v>
      </c>
      <c r="C3521" s="9">
        <v>227.565</v>
      </c>
      <c r="D3521" s="9">
        <v>-8.18471</v>
      </c>
      <c r="E3521" s="9">
        <v>0.0796735</v>
      </c>
      <c r="F3521" s="9">
        <v>760</v>
      </c>
    </row>
    <row r="3522" hidden="true" spans="1:6">
      <c r="A3522" s="9">
        <v>1599119389898010</v>
      </c>
      <c r="B3522" s="9">
        <v>188</v>
      </c>
      <c r="C3522" s="9">
        <v>62.933</v>
      </c>
      <c r="D3522" s="9">
        <v>-0.190519</v>
      </c>
      <c r="E3522" s="9">
        <v>0.0674177</v>
      </c>
      <c r="F3522" s="9">
        <v>637</v>
      </c>
    </row>
    <row r="3523" hidden="true" spans="1:6">
      <c r="A3523" s="9">
        <v>1599119389898010</v>
      </c>
      <c r="B3523" s="9">
        <v>250</v>
      </c>
      <c r="C3523" s="9">
        <v>103.426</v>
      </c>
      <c r="D3523" s="9">
        <v>2.74528</v>
      </c>
      <c r="E3523" s="9">
        <v>0.0382584</v>
      </c>
      <c r="F3523" s="9">
        <v>76</v>
      </c>
    </row>
    <row r="3524" spans="1:6">
      <c r="A3524" s="9">
        <v>1599119389978370</v>
      </c>
      <c r="B3524" s="9">
        <v>140</v>
      </c>
      <c r="C3524" s="9">
        <v>226.913</v>
      </c>
      <c r="D3524" s="9">
        <v>-8.16622</v>
      </c>
      <c r="E3524" s="9">
        <v>-0.0315758</v>
      </c>
      <c r="F3524" s="9">
        <v>761</v>
      </c>
    </row>
    <row r="3525" hidden="true" spans="1:6">
      <c r="A3525" s="9">
        <v>1599119389978370</v>
      </c>
      <c r="B3525" s="9">
        <v>188</v>
      </c>
      <c r="C3525" s="9">
        <v>62.9811</v>
      </c>
      <c r="D3525" s="9">
        <v>-0.197169</v>
      </c>
      <c r="E3525" s="9">
        <v>0.0674177</v>
      </c>
      <c r="F3525" s="9">
        <v>638</v>
      </c>
    </row>
    <row r="3526" hidden="true" spans="1:6">
      <c r="A3526" s="9">
        <v>1599119389978370</v>
      </c>
      <c r="B3526" s="9">
        <v>250</v>
      </c>
      <c r="C3526" s="9">
        <v>104.422</v>
      </c>
      <c r="D3526" s="9">
        <v>2.71704</v>
      </c>
      <c r="E3526" s="9">
        <v>0.0807104</v>
      </c>
      <c r="F3526" s="9">
        <v>77</v>
      </c>
    </row>
    <row r="3527" spans="1:6">
      <c r="A3527" s="9">
        <v>1599119390058020</v>
      </c>
      <c r="B3527" s="9">
        <v>140</v>
      </c>
      <c r="C3527" s="9">
        <v>225.634</v>
      </c>
      <c r="D3527" s="9">
        <v>-7.79521</v>
      </c>
      <c r="E3527" s="9">
        <v>0.0796735</v>
      </c>
      <c r="F3527" s="9">
        <v>762</v>
      </c>
    </row>
    <row r="3528" hidden="true" spans="1:6">
      <c r="A3528" s="9">
        <v>1599119390058020</v>
      </c>
      <c r="B3528" s="9">
        <v>188</v>
      </c>
      <c r="C3528" s="9">
        <v>63.126</v>
      </c>
      <c r="D3528" s="9">
        <v>-0.177264</v>
      </c>
      <c r="E3528" s="9">
        <v>0.0591222</v>
      </c>
      <c r="F3528" s="9">
        <v>639</v>
      </c>
    </row>
    <row r="3529" hidden="true" spans="1:6">
      <c r="A3529" s="9">
        <v>1599119390058020</v>
      </c>
      <c r="B3529" s="9">
        <v>250</v>
      </c>
      <c r="C3529" s="9">
        <v>105.343</v>
      </c>
      <c r="D3529" s="9">
        <v>2.58863</v>
      </c>
      <c r="E3529" s="9">
        <v>0.039659</v>
      </c>
      <c r="F3529" s="9">
        <v>78</v>
      </c>
    </row>
    <row r="3530" hidden="true" spans="1:6">
      <c r="A3530" s="9">
        <v>1599119390140070</v>
      </c>
      <c r="B3530" s="9">
        <v>188</v>
      </c>
      <c r="C3530" s="9">
        <v>62.8783</v>
      </c>
      <c r="D3530" s="9">
        <v>-0.232585</v>
      </c>
      <c r="E3530" s="9">
        <v>-0.0484659</v>
      </c>
      <c r="F3530" s="9">
        <v>640</v>
      </c>
    </row>
    <row r="3531" hidden="true" spans="1:6">
      <c r="A3531" s="9">
        <v>1599119390140070</v>
      </c>
      <c r="B3531" s="9">
        <v>250</v>
      </c>
      <c r="C3531" s="9">
        <v>106.509</v>
      </c>
      <c r="D3531" s="9">
        <v>2.69533</v>
      </c>
      <c r="E3531" s="9">
        <v>0.0859541</v>
      </c>
      <c r="F3531" s="9">
        <v>79</v>
      </c>
    </row>
    <row r="3532" spans="1:6">
      <c r="A3532" s="9">
        <v>1599119390228800</v>
      </c>
      <c r="B3532" s="9">
        <v>140</v>
      </c>
      <c r="C3532" s="9">
        <v>224.877</v>
      </c>
      <c r="D3532" s="9">
        <v>-8.67438</v>
      </c>
      <c r="E3532" s="9">
        <v>-0.00388462</v>
      </c>
      <c r="F3532" s="9">
        <v>764</v>
      </c>
    </row>
    <row r="3533" hidden="true" spans="1:6">
      <c r="A3533" s="9">
        <v>1599119390228800</v>
      </c>
      <c r="B3533" s="9">
        <v>188</v>
      </c>
      <c r="C3533" s="9">
        <v>62.6864</v>
      </c>
      <c r="D3533" s="9">
        <v>-0.219497</v>
      </c>
      <c r="E3533" s="9">
        <v>0.0598231</v>
      </c>
      <c r="F3533" s="9">
        <v>641</v>
      </c>
    </row>
    <row r="3534" hidden="true" spans="1:6">
      <c r="A3534" s="9">
        <v>1599119390228800</v>
      </c>
      <c r="B3534" s="9">
        <v>250</v>
      </c>
      <c r="C3534" s="9">
        <v>107.4</v>
      </c>
      <c r="D3534" s="9">
        <v>2.54051</v>
      </c>
      <c r="E3534" s="9">
        <v>0.109133</v>
      </c>
      <c r="F3534" s="9">
        <v>80</v>
      </c>
    </row>
    <row r="3535" spans="1:6">
      <c r="A3535" s="9">
        <v>1599119390297720</v>
      </c>
      <c r="B3535" s="9">
        <v>140</v>
      </c>
      <c r="C3535" s="9">
        <v>224.264</v>
      </c>
      <c r="D3535" s="9">
        <v>-8.41779</v>
      </c>
      <c r="E3535" s="9">
        <v>-0.00388462</v>
      </c>
      <c r="F3535" s="9">
        <v>765</v>
      </c>
    </row>
    <row r="3536" hidden="true" spans="1:6">
      <c r="A3536" s="9">
        <v>1599119390297720</v>
      </c>
      <c r="B3536" s="9">
        <v>188</v>
      </c>
      <c r="C3536" s="9">
        <v>62.4142</v>
      </c>
      <c r="D3536" s="9">
        <v>-0.213213</v>
      </c>
      <c r="E3536" s="9">
        <v>0.0598231</v>
      </c>
      <c r="F3536" s="9">
        <v>642</v>
      </c>
    </row>
    <row r="3537" hidden="true" spans="1:6">
      <c r="A3537" s="9">
        <v>1599119390297720</v>
      </c>
      <c r="B3537" s="9">
        <v>250</v>
      </c>
      <c r="C3537" s="9">
        <v>108.25</v>
      </c>
      <c r="D3537" s="9">
        <v>2.51342</v>
      </c>
      <c r="E3537" s="9">
        <v>0.139786</v>
      </c>
      <c r="F3537" s="9">
        <v>81</v>
      </c>
    </row>
    <row r="3538" hidden="true" spans="1:6">
      <c r="A3538" s="9">
        <v>1599119390377820</v>
      </c>
      <c r="B3538" s="9">
        <v>188</v>
      </c>
      <c r="C3538" s="9">
        <v>62.1222</v>
      </c>
      <c r="D3538" s="9">
        <v>-0.158506</v>
      </c>
      <c r="E3538" s="9">
        <v>0.0591222</v>
      </c>
      <c r="F3538" s="9">
        <v>643</v>
      </c>
    </row>
    <row r="3539" hidden="true" spans="1:6">
      <c r="A3539" s="9">
        <v>1599119390377820</v>
      </c>
      <c r="B3539" s="9">
        <v>250</v>
      </c>
      <c r="C3539" s="9">
        <v>109.001</v>
      </c>
      <c r="D3539" s="9">
        <v>2.48966</v>
      </c>
      <c r="E3539" s="9">
        <v>0.115497</v>
      </c>
      <c r="F3539" s="9">
        <v>82</v>
      </c>
    </row>
    <row r="3540" spans="1:6">
      <c r="A3540" s="9">
        <v>1599119390458830</v>
      </c>
      <c r="B3540" s="9">
        <v>140</v>
      </c>
      <c r="C3540" s="9">
        <v>224.685</v>
      </c>
      <c r="D3540" s="9">
        <v>-8.29239</v>
      </c>
      <c r="E3540" s="9">
        <v>-0.00528544</v>
      </c>
      <c r="F3540" s="9">
        <v>767</v>
      </c>
    </row>
    <row r="3541" hidden="true" spans="1:6">
      <c r="A3541" s="9">
        <v>1599119390458830</v>
      </c>
      <c r="B3541" s="9">
        <v>188</v>
      </c>
      <c r="C3541" s="9">
        <v>62.064</v>
      </c>
      <c r="D3541" s="9">
        <v>-0.208512</v>
      </c>
      <c r="E3541" s="9">
        <v>-0.0566769</v>
      </c>
      <c r="F3541" s="9">
        <v>644</v>
      </c>
    </row>
    <row r="3542" hidden="true" spans="1:6">
      <c r="A3542" s="9">
        <v>1599119390458830</v>
      </c>
      <c r="B3542" s="9">
        <v>250</v>
      </c>
      <c r="C3542" s="9">
        <v>110.086</v>
      </c>
      <c r="D3542" s="9">
        <v>2.61571</v>
      </c>
      <c r="E3542" s="9">
        <v>0.115497</v>
      </c>
      <c r="F3542" s="9">
        <v>83</v>
      </c>
    </row>
    <row r="3543" spans="1:6">
      <c r="A3543" s="9">
        <v>1599119390538220</v>
      </c>
      <c r="B3543" s="9">
        <v>140</v>
      </c>
      <c r="C3543" s="9">
        <v>223.871</v>
      </c>
      <c r="D3543" s="9">
        <v>-8.03147</v>
      </c>
      <c r="E3543" s="9">
        <v>-0.033222</v>
      </c>
      <c r="F3543" s="9">
        <v>768</v>
      </c>
    </row>
    <row r="3544" hidden="true" spans="1:6">
      <c r="A3544" s="9">
        <v>1599119390538220</v>
      </c>
      <c r="B3544" s="9">
        <v>188</v>
      </c>
      <c r="C3544" s="9">
        <v>61.9856</v>
      </c>
      <c r="D3544" s="9">
        <v>-0.238932</v>
      </c>
      <c r="E3544" s="9">
        <v>0.0527844</v>
      </c>
      <c r="F3544" s="9">
        <v>645</v>
      </c>
    </row>
    <row r="3545" hidden="true" spans="1:6">
      <c r="A3545" s="9">
        <v>1599119390538220</v>
      </c>
      <c r="B3545" s="9">
        <v>250</v>
      </c>
      <c r="C3545" s="9">
        <v>111.011</v>
      </c>
      <c r="D3545" s="9">
        <v>2.49597</v>
      </c>
      <c r="E3545" s="9">
        <v>0.0880552</v>
      </c>
      <c r="F3545" s="9">
        <v>84</v>
      </c>
    </row>
    <row r="3546" spans="1:6">
      <c r="A3546" s="9">
        <v>1599119390617760</v>
      </c>
      <c r="B3546" s="9">
        <v>140</v>
      </c>
      <c r="C3546" s="9">
        <v>222.429</v>
      </c>
      <c r="D3546" s="9">
        <v>-7.53709</v>
      </c>
      <c r="E3546" s="9">
        <v>-0.00528544</v>
      </c>
      <c r="F3546" s="9">
        <v>769</v>
      </c>
    </row>
    <row r="3547" hidden="true" spans="1:6">
      <c r="A3547" s="9">
        <v>1599119390617760</v>
      </c>
      <c r="B3547" s="9">
        <v>188</v>
      </c>
      <c r="C3547" s="9">
        <v>61.9703</v>
      </c>
      <c r="D3547" s="9">
        <v>-0.160878</v>
      </c>
      <c r="E3547" s="9">
        <v>0.0674177</v>
      </c>
      <c r="F3547" s="9">
        <v>646</v>
      </c>
    </row>
    <row r="3548" hidden="true" spans="1:6">
      <c r="A3548" s="9">
        <v>1599119390617760</v>
      </c>
      <c r="B3548" s="9">
        <v>250</v>
      </c>
      <c r="C3548" s="9">
        <v>111.976</v>
      </c>
      <c r="D3548" s="9">
        <v>2.5093</v>
      </c>
      <c r="E3548" s="9">
        <v>0.0631519</v>
      </c>
      <c r="F3548" s="9">
        <v>85</v>
      </c>
    </row>
    <row r="3549" spans="1:6">
      <c r="A3549" s="9">
        <v>1599119390698000</v>
      </c>
      <c r="B3549" s="9">
        <v>140</v>
      </c>
      <c r="C3549" s="9">
        <v>221.247</v>
      </c>
      <c r="D3549" s="9">
        <v>-7.5751</v>
      </c>
      <c r="E3549" s="9">
        <v>-0.0315758</v>
      </c>
      <c r="F3549" s="9">
        <v>770</v>
      </c>
    </row>
    <row r="3550" hidden="true" spans="1:6">
      <c r="A3550" s="9">
        <v>1599119390698000</v>
      </c>
      <c r="B3550" s="9">
        <v>188</v>
      </c>
      <c r="C3550" s="9">
        <v>62.2181</v>
      </c>
      <c r="D3550" s="9">
        <v>-0.135336</v>
      </c>
      <c r="E3550" s="9">
        <v>-0.0580789</v>
      </c>
      <c r="F3550" s="9">
        <v>647</v>
      </c>
    </row>
    <row r="3551" hidden="true" spans="1:6">
      <c r="A3551" s="9">
        <v>1599119390698000</v>
      </c>
      <c r="B3551" s="9">
        <v>250</v>
      </c>
      <c r="C3551" s="9">
        <v>112.844</v>
      </c>
      <c r="D3551" s="9">
        <v>2.50136</v>
      </c>
      <c r="E3551" s="9">
        <v>0.0638523</v>
      </c>
      <c r="F3551" s="9">
        <v>86</v>
      </c>
    </row>
    <row r="3552" spans="1:6">
      <c r="A3552" s="9">
        <v>1599119390789860</v>
      </c>
      <c r="B3552" s="9">
        <v>140</v>
      </c>
      <c r="C3552" s="9">
        <v>220.689</v>
      </c>
      <c r="D3552" s="9">
        <v>-7.81187</v>
      </c>
      <c r="E3552" s="9">
        <v>0.0809372</v>
      </c>
      <c r="F3552" s="9">
        <v>771</v>
      </c>
    </row>
    <row r="3553" hidden="true" spans="1:6">
      <c r="A3553" s="9">
        <v>1599119390789860</v>
      </c>
      <c r="B3553" s="9">
        <v>188</v>
      </c>
      <c r="C3553" s="9">
        <v>62.4795</v>
      </c>
      <c r="D3553" s="9">
        <v>-0.123297</v>
      </c>
      <c r="E3553" s="9">
        <v>0.0671625</v>
      </c>
      <c r="F3553" s="9">
        <v>648</v>
      </c>
    </row>
    <row r="3554" hidden="true" spans="1:6">
      <c r="A3554" s="9">
        <v>1599119390789860</v>
      </c>
      <c r="B3554" s="9">
        <v>250</v>
      </c>
      <c r="C3554" s="9">
        <v>113.847</v>
      </c>
      <c r="D3554" s="9">
        <v>2.57144</v>
      </c>
      <c r="E3554" s="9">
        <v>0.0880552</v>
      </c>
      <c r="F3554" s="9">
        <v>87</v>
      </c>
    </row>
    <row r="3555" spans="1:6">
      <c r="A3555" s="9">
        <v>1599119390858380</v>
      </c>
      <c r="B3555" s="9">
        <v>140</v>
      </c>
      <c r="C3555" s="9">
        <v>220.323</v>
      </c>
      <c r="D3555" s="9">
        <v>-7.94159</v>
      </c>
      <c r="E3555" s="9">
        <v>0.078973</v>
      </c>
      <c r="F3555" s="9">
        <v>772</v>
      </c>
    </row>
    <row r="3556" hidden="true" spans="1:6">
      <c r="A3556" s="9">
        <v>1599119390858380</v>
      </c>
      <c r="B3556" s="9">
        <v>188</v>
      </c>
      <c r="C3556" s="9">
        <v>62.5645</v>
      </c>
      <c r="D3556" s="9">
        <v>-0.141847</v>
      </c>
      <c r="E3556" s="9">
        <v>0.0671625</v>
      </c>
      <c r="F3556" s="9">
        <v>649</v>
      </c>
    </row>
    <row r="3557" hidden="true" spans="1:6">
      <c r="A3557" s="9">
        <v>1599119390858380</v>
      </c>
      <c r="B3557" s="9">
        <v>250</v>
      </c>
      <c r="C3557" s="9">
        <v>114.838</v>
      </c>
      <c r="D3557" s="9">
        <v>2.57146</v>
      </c>
      <c r="E3557" s="9">
        <v>0.0923772</v>
      </c>
      <c r="F3557" s="9">
        <v>88</v>
      </c>
    </row>
    <row r="3558" spans="1:6">
      <c r="A3558" s="9">
        <v>1599119390938540</v>
      </c>
      <c r="B3558" s="9">
        <v>140</v>
      </c>
      <c r="C3558" s="9">
        <v>220.65</v>
      </c>
      <c r="D3558" s="9">
        <v>-8.06995</v>
      </c>
      <c r="E3558" s="9">
        <v>-0.0346231</v>
      </c>
      <c r="F3558" s="9">
        <v>773</v>
      </c>
    </row>
    <row r="3559" hidden="true" spans="1:6">
      <c r="A3559" s="9">
        <v>1599119390938540</v>
      </c>
      <c r="B3559" s="9">
        <v>188</v>
      </c>
      <c r="C3559" s="9">
        <v>62.7346</v>
      </c>
      <c r="D3559" s="9">
        <v>-0.148696</v>
      </c>
      <c r="E3559" s="9">
        <v>0.0506812</v>
      </c>
      <c r="F3559" s="9">
        <v>650</v>
      </c>
    </row>
    <row r="3560" hidden="true" spans="1:6">
      <c r="A3560" s="9">
        <v>1599119390938540</v>
      </c>
      <c r="B3560" s="9">
        <v>250</v>
      </c>
      <c r="C3560" s="9">
        <v>116.168</v>
      </c>
      <c r="D3560" s="9">
        <v>2.71309</v>
      </c>
      <c r="E3560" s="9">
        <v>0.0930776</v>
      </c>
      <c r="F3560" s="9">
        <v>89</v>
      </c>
    </row>
    <row r="3561" spans="1:6">
      <c r="A3561" s="9">
        <v>1599119391018610</v>
      </c>
      <c r="B3561" s="9">
        <v>140</v>
      </c>
      <c r="C3561" s="9">
        <v>221.271</v>
      </c>
      <c r="D3561" s="9">
        <v>-8.13985</v>
      </c>
      <c r="E3561" s="9">
        <v>-0.00738694</v>
      </c>
      <c r="F3561" s="9">
        <v>774</v>
      </c>
    </row>
    <row r="3562" hidden="true" spans="1:6">
      <c r="A3562" s="9">
        <v>1599119391018610</v>
      </c>
      <c r="B3562" s="9">
        <v>188</v>
      </c>
      <c r="C3562" s="9">
        <v>62.5981</v>
      </c>
      <c r="D3562" s="9">
        <v>-0.100334</v>
      </c>
      <c r="E3562" s="9">
        <v>0.0499846</v>
      </c>
      <c r="F3562" s="9">
        <v>651</v>
      </c>
    </row>
    <row r="3563" hidden="true" spans="1:6">
      <c r="A3563" s="9">
        <v>1599119391018610</v>
      </c>
      <c r="B3563" s="9">
        <v>250</v>
      </c>
      <c r="C3563" s="9">
        <v>117.2</v>
      </c>
      <c r="D3563" s="9">
        <v>2.6306</v>
      </c>
      <c r="E3563" s="9">
        <v>0.0930776</v>
      </c>
      <c r="F3563" s="9">
        <v>90</v>
      </c>
    </row>
    <row r="3564" hidden="true" spans="1:6">
      <c r="A3564" s="9">
        <v>1599119391098090</v>
      </c>
      <c r="B3564" s="9">
        <v>188</v>
      </c>
      <c r="C3564" s="9">
        <v>62.6124</v>
      </c>
      <c r="D3564" s="9">
        <v>-0.118715</v>
      </c>
      <c r="E3564" s="9">
        <v>0.0506812</v>
      </c>
      <c r="F3564" s="9">
        <v>652</v>
      </c>
    </row>
    <row r="3565" hidden="true" spans="1:6">
      <c r="A3565" s="9">
        <v>1599119391098090</v>
      </c>
      <c r="B3565" s="9">
        <v>250</v>
      </c>
      <c r="C3565" s="9">
        <v>118.096</v>
      </c>
      <c r="D3565" s="9">
        <v>2.6001</v>
      </c>
      <c r="E3565" s="9">
        <v>0.0930776</v>
      </c>
      <c r="F3565" s="9">
        <v>91</v>
      </c>
    </row>
    <row r="3566" spans="1:6">
      <c r="A3566" s="9">
        <v>1599119391180230</v>
      </c>
      <c r="B3566" s="9">
        <v>140</v>
      </c>
      <c r="C3566" s="9">
        <v>223.378</v>
      </c>
      <c r="D3566" s="9">
        <v>-8.60113</v>
      </c>
      <c r="E3566" s="9">
        <v>-0.0380008</v>
      </c>
      <c r="F3566" s="9">
        <v>776</v>
      </c>
    </row>
    <row r="3567" hidden="true" spans="1:6">
      <c r="A3567" s="9">
        <v>1599119391180230</v>
      </c>
      <c r="B3567" s="9">
        <v>188</v>
      </c>
      <c r="C3567" s="9">
        <v>62.425</v>
      </c>
      <c r="D3567" s="9">
        <v>-0.0980273</v>
      </c>
      <c r="E3567" s="9">
        <v>0.0579315</v>
      </c>
      <c r="F3567" s="9">
        <v>653</v>
      </c>
    </row>
    <row r="3568" hidden="true" spans="1:6">
      <c r="A3568" s="9">
        <v>1599119391180230</v>
      </c>
      <c r="B3568" s="9">
        <v>250</v>
      </c>
      <c r="C3568" s="9">
        <v>119.179</v>
      </c>
      <c r="D3568" s="9">
        <v>2.5552</v>
      </c>
      <c r="E3568" s="9">
        <v>0.0520624</v>
      </c>
      <c r="F3568" s="9">
        <v>92</v>
      </c>
    </row>
    <row r="3569" spans="1:6">
      <c r="A3569" s="9">
        <v>1599119391258100</v>
      </c>
      <c r="B3569" s="9">
        <v>140</v>
      </c>
      <c r="C3569" s="9">
        <v>223.079</v>
      </c>
      <c r="D3569" s="9">
        <v>-7.90347</v>
      </c>
      <c r="E3569" s="9">
        <v>-0.00703674</v>
      </c>
      <c r="F3569" s="9">
        <v>777</v>
      </c>
    </row>
    <row r="3570" hidden="true" spans="1:6">
      <c r="A3570" s="9">
        <v>1599119391258100</v>
      </c>
      <c r="B3570" s="9">
        <v>188</v>
      </c>
      <c r="C3570" s="9">
        <v>62.6751</v>
      </c>
      <c r="D3570" s="9">
        <v>-0.0367037</v>
      </c>
      <c r="E3570" s="9">
        <v>-0.0526258</v>
      </c>
      <c r="F3570" s="9">
        <v>654</v>
      </c>
    </row>
    <row r="3571" hidden="true" spans="1:6">
      <c r="A3571" s="9">
        <v>1599119391258100</v>
      </c>
      <c r="B3571" s="9">
        <v>250</v>
      </c>
      <c r="C3571" s="9">
        <v>120.118</v>
      </c>
      <c r="D3571" s="9">
        <v>2.56498</v>
      </c>
      <c r="E3571" s="9">
        <v>0.0286189</v>
      </c>
      <c r="F3571" s="9">
        <v>93</v>
      </c>
    </row>
    <row r="3572" spans="1:6">
      <c r="A3572" s="9">
        <v>1599119391350090</v>
      </c>
      <c r="B3572" s="9">
        <v>140</v>
      </c>
      <c r="C3572" s="9">
        <v>221.703</v>
      </c>
      <c r="D3572" s="9">
        <v>-6.99797</v>
      </c>
      <c r="E3572" s="9">
        <v>0.0768713</v>
      </c>
      <c r="F3572" s="9">
        <v>778</v>
      </c>
    </row>
    <row r="3573" hidden="true" spans="1:6">
      <c r="A3573" s="9">
        <v>1599119391350090</v>
      </c>
      <c r="B3573" s="9">
        <v>188</v>
      </c>
      <c r="C3573" s="9">
        <v>63.0001</v>
      </c>
      <c r="D3573" s="9">
        <v>-0.0136116</v>
      </c>
      <c r="E3573" s="9">
        <v>-0.060182</v>
      </c>
      <c r="F3573" s="9">
        <v>655</v>
      </c>
    </row>
    <row r="3574" hidden="true" spans="1:6">
      <c r="A3574" s="9">
        <v>1599119391350090</v>
      </c>
      <c r="B3574" s="9">
        <v>250</v>
      </c>
      <c r="C3574" s="9">
        <v>125.139</v>
      </c>
      <c r="D3574" s="9">
        <v>2.72415</v>
      </c>
      <c r="E3574" s="9">
        <v>0.078812</v>
      </c>
      <c r="F3574" s="9">
        <v>94</v>
      </c>
    </row>
    <row r="3575" hidden="true" spans="1:6">
      <c r="A3575" s="9">
        <v>1599119391430030</v>
      </c>
      <c r="B3575" s="9">
        <v>188</v>
      </c>
      <c r="C3575" s="9">
        <v>63.3255</v>
      </c>
      <c r="D3575" s="9">
        <v>-0.0279864</v>
      </c>
      <c r="E3575" s="9">
        <v>0.056318</v>
      </c>
      <c r="F3575" s="9">
        <v>656</v>
      </c>
    </row>
    <row r="3576" hidden="true" spans="1:6">
      <c r="A3576" s="9">
        <v>1599119391430030</v>
      </c>
      <c r="B3576" s="9">
        <v>250</v>
      </c>
      <c r="C3576" s="9">
        <v>126.267</v>
      </c>
      <c r="D3576" s="9">
        <v>2.69082</v>
      </c>
      <c r="E3576" s="9">
        <v>0.0520624</v>
      </c>
      <c r="F3576" s="9">
        <v>95</v>
      </c>
    </row>
    <row r="3577" hidden="true" spans="1:6">
      <c r="A3577" s="9">
        <v>1599119391510220</v>
      </c>
      <c r="B3577" s="9">
        <v>188</v>
      </c>
      <c r="C3577" s="9">
        <v>63.5899</v>
      </c>
      <c r="D3577" s="9">
        <v>-0.00675243</v>
      </c>
      <c r="E3577" s="9">
        <v>0.0479025</v>
      </c>
      <c r="F3577" s="9">
        <v>657</v>
      </c>
    </row>
    <row r="3578" hidden="true" spans="1:6">
      <c r="A3578" s="9">
        <v>1599119391510220</v>
      </c>
      <c r="B3578" s="9">
        <v>250</v>
      </c>
      <c r="C3578" s="9">
        <v>127.443</v>
      </c>
      <c r="D3578" s="9">
        <v>2.64898</v>
      </c>
      <c r="E3578" s="9">
        <v>0.0795124</v>
      </c>
      <c r="F3578" s="9">
        <v>96</v>
      </c>
    </row>
    <row r="3579" hidden="true" spans="1:6">
      <c r="A3579" s="9">
        <v>1599119391578280</v>
      </c>
      <c r="B3579" s="9">
        <v>188</v>
      </c>
      <c r="C3579" s="9">
        <v>63.6573</v>
      </c>
      <c r="D3579" s="9">
        <v>-0.0234126</v>
      </c>
      <c r="E3579" s="9">
        <v>-0.0526258</v>
      </c>
      <c r="F3579" s="9">
        <v>658</v>
      </c>
    </row>
    <row r="3580" hidden="true" spans="1:6">
      <c r="A3580" s="9">
        <v>1599119391578280</v>
      </c>
      <c r="B3580" s="9">
        <v>250</v>
      </c>
      <c r="C3580" s="9">
        <v>128.58</v>
      </c>
      <c r="D3580" s="9">
        <v>2.71332</v>
      </c>
      <c r="E3580" s="9">
        <v>0.0839596</v>
      </c>
      <c r="F3580" s="9">
        <v>97</v>
      </c>
    </row>
    <row r="3581" hidden="true" spans="1:6">
      <c r="A3581" s="9">
        <v>1599119391659070</v>
      </c>
      <c r="B3581" s="9">
        <v>188</v>
      </c>
      <c r="C3581" s="9">
        <v>63.7102</v>
      </c>
      <c r="D3581" s="9">
        <v>0.00931436</v>
      </c>
      <c r="E3581" s="9">
        <v>-0.0533269</v>
      </c>
      <c r="F3581" s="9">
        <v>659</v>
      </c>
    </row>
    <row r="3582" hidden="true" spans="1:6">
      <c r="A3582" s="9">
        <v>1599119391659070</v>
      </c>
      <c r="B3582" s="9">
        <v>250</v>
      </c>
      <c r="C3582" s="9">
        <v>129.868</v>
      </c>
      <c r="D3582" s="9">
        <v>2.69627</v>
      </c>
      <c r="E3582" s="9">
        <v>0.0795124</v>
      </c>
      <c r="F3582" s="9">
        <v>98</v>
      </c>
    </row>
    <row r="3583" hidden="true" spans="1:6">
      <c r="A3583" s="9">
        <v>1599119391750680</v>
      </c>
      <c r="B3583" s="9">
        <v>188</v>
      </c>
      <c r="C3583" s="9">
        <v>63.4729</v>
      </c>
      <c r="D3583" s="9">
        <v>-0.0271727</v>
      </c>
      <c r="E3583" s="9">
        <v>-0.0533293</v>
      </c>
      <c r="F3583" s="9">
        <v>660</v>
      </c>
    </row>
    <row r="3584" hidden="true" spans="1:6">
      <c r="A3584" s="9">
        <v>1599119391750680</v>
      </c>
      <c r="B3584" s="9">
        <v>250</v>
      </c>
      <c r="C3584" s="9">
        <v>130.99</v>
      </c>
      <c r="D3584" s="9">
        <v>2.76066</v>
      </c>
      <c r="E3584" s="9">
        <v>0.0542976</v>
      </c>
      <c r="F3584" s="9">
        <v>99</v>
      </c>
    </row>
    <row r="3585" spans="1:6">
      <c r="A3585" s="9">
        <v>1599119391830640</v>
      </c>
      <c r="B3585" s="9">
        <v>140</v>
      </c>
      <c r="C3585" s="9">
        <v>217.677</v>
      </c>
      <c r="D3585" s="9">
        <v>-7.07293</v>
      </c>
      <c r="E3585" s="9">
        <v>-0.00948871</v>
      </c>
      <c r="F3585" s="9">
        <v>784</v>
      </c>
    </row>
    <row r="3586" hidden="true" spans="1:6">
      <c r="A3586" s="9">
        <v>1599119391830640</v>
      </c>
      <c r="B3586" s="9">
        <v>188</v>
      </c>
      <c r="C3586" s="9">
        <v>63.7438</v>
      </c>
      <c r="D3586" s="9">
        <v>0.000923157</v>
      </c>
      <c r="E3586" s="9">
        <v>-0.0610831</v>
      </c>
      <c r="F3586" s="9">
        <v>661</v>
      </c>
    </row>
    <row r="3587" hidden="true" spans="1:6">
      <c r="A3587" s="9">
        <v>1599119391830640</v>
      </c>
      <c r="B3587" s="9">
        <v>250</v>
      </c>
      <c r="C3587" s="9">
        <v>132.032</v>
      </c>
      <c r="D3587" s="9">
        <v>2.67145</v>
      </c>
      <c r="E3587" s="9">
        <v>0.054998</v>
      </c>
      <c r="F3587" s="9">
        <v>100</v>
      </c>
    </row>
    <row r="3588" hidden="true" spans="1:6">
      <c r="A3588" s="9">
        <v>1599119391908470</v>
      </c>
      <c r="B3588" s="9">
        <v>188</v>
      </c>
      <c r="C3588" s="9">
        <v>64.1225</v>
      </c>
      <c r="D3588" s="9">
        <v>0.0137969</v>
      </c>
      <c r="E3588" s="9">
        <v>-0.0608831</v>
      </c>
      <c r="F3588" s="9">
        <v>662</v>
      </c>
    </row>
    <row r="3589" hidden="true" spans="1:6">
      <c r="A3589" s="9">
        <v>1599119391908470</v>
      </c>
      <c r="B3589" s="9">
        <v>250</v>
      </c>
      <c r="C3589" s="9">
        <v>132.707</v>
      </c>
      <c r="D3589" s="9">
        <v>2.64991</v>
      </c>
      <c r="E3589" s="9">
        <v>0.0749435</v>
      </c>
      <c r="F3589" s="9">
        <v>101</v>
      </c>
    </row>
    <row r="3590" spans="1:6">
      <c r="A3590" s="9">
        <v>1599119391978530</v>
      </c>
      <c r="B3590" s="9">
        <v>140</v>
      </c>
      <c r="C3590" s="9">
        <v>218.714</v>
      </c>
      <c r="D3590" s="9">
        <v>-7.36581</v>
      </c>
      <c r="E3590" s="9">
        <v>-0.0108901</v>
      </c>
      <c r="F3590" s="9">
        <v>786</v>
      </c>
    </row>
    <row r="3591" hidden="true" spans="1:6">
      <c r="A3591" s="9">
        <v>1599119391978530</v>
      </c>
      <c r="B3591" s="9">
        <v>188</v>
      </c>
      <c r="C3591" s="9">
        <v>64.4178</v>
      </c>
      <c r="D3591" s="9">
        <v>0.103726</v>
      </c>
      <c r="E3591" s="9">
        <v>0.0641464</v>
      </c>
      <c r="F3591" s="9">
        <v>663</v>
      </c>
    </row>
    <row r="3592" hidden="true" spans="1:6">
      <c r="A3592" s="9">
        <v>1599119391978530</v>
      </c>
      <c r="B3592" s="9">
        <v>250</v>
      </c>
      <c r="C3592" s="9">
        <v>133.486</v>
      </c>
      <c r="D3592" s="9">
        <v>2.80842</v>
      </c>
      <c r="E3592" s="9">
        <v>0.0781114</v>
      </c>
      <c r="F3592" s="9">
        <v>102</v>
      </c>
    </row>
    <row r="3593" hidden="true" spans="1:6">
      <c r="A3593" s="9">
        <v>1599119392030720</v>
      </c>
      <c r="B3593" s="9">
        <v>188</v>
      </c>
      <c r="C3593" s="9">
        <v>64.6789</v>
      </c>
      <c r="D3593" s="9">
        <v>0.0927146</v>
      </c>
      <c r="E3593" s="9">
        <v>-0.101033</v>
      </c>
      <c r="F3593" s="9">
        <v>664</v>
      </c>
    </row>
    <row r="3594" hidden="true" spans="1:6">
      <c r="A3594" s="9">
        <v>1599119392030720</v>
      </c>
      <c r="B3594" s="9">
        <v>250</v>
      </c>
      <c r="C3594" s="9">
        <v>134.259</v>
      </c>
      <c r="D3594" s="9">
        <v>2.83924</v>
      </c>
      <c r="E3594" s="9">
        <v>0.0513619</v>
      </c>
      <c r="F3594" s="9">
        <v>103</v>
      </c>
    </row>
    <row r="3595" hidden="true" spans="1:6">
      <c r="A3595" s="9">
        <v>1599119392098300</v>
      </c>
      <c r="B3595" s="9">
        <v>188</v>
      </c>
      <c r="C3595" s="9">
        <v>64.9336</v>
      </c>
      <c r="D3595" s="9">
        <v>0.117583</v>
      </c>
      <c r="E3595" s="9">
        <v>-0.101033</v>
      </c>
      <c r="F3595" s="9">
        <v>665</v>
      </c>
    </row>
    <row r="3596" hidden="true" spans="1:6">
      <c r="A3596" s="9">
        <v>1599119392098300</v>
      </c>
      <c r="B3596" s="9">
        <v>250</v>
      </c>
      <c r="C3596" s="9">
        <v>140.053</v>
      </c>
      <c r="D3596" s="9">
        <v>3.17246</v>
      </c>
      <c r="E3596" s="9">
        <v>0.0599284</v>
      </c>
      <c r="F3596" s="9">
        <v>104</v>
      </c>
    </row>
    <row r="3597" hidden="true" spans="1:6">
      <c r="A3597" s="9">
        <v>1599119392098300</v>
      </c>
      <c r="B3597" s="9">
        <v>20</v>
      </c>
      <c r="C3597" s="9">
        <v>12</v>
      </c>
      <c r="D3597" s="9">
        <v>3.75</v>
      </c>
      <c r="E3597" s="9">
        <v>-0.435552</v>
      </c>
      <c r="F3597" s="9">
        <v>6</v>
      </c>
    </row>
    <row r="3598" spans="1:6">
      <c r="A3598" s="9">
        <v>1599119392190440</v>
      </c>
      <c r="B3598" s="9">
        <v>140</v>
      </c>
      <c r="C3598" s="9">
        <v>218.297</v>
      </c>
      <c r="D3598" s="9">
        <v>-6.45693</v>
      </c>
      <c r="E3598" s="9">
        <v>-0.0122914</v>
      </c>
      <c r="F3598" s="9">
        <v>789</v>
      </c>
    </row>
    <row r="3599" hidden="true" spans="1:6">
      <c r="A3599" s="9">
        <v>1599119392190440</v>
      </c>
      <c r="B3599" s="9">
        <v>188</v>
      </c>
      <c r="C3599" s="9">
        <v>64.9809</v>
      </c>
      <c r="D3599" s="9">
        <v>0.228919</v>
      </c>
      <c r="E3599" s="9">
        <v>0.0309993</v>
      </c>
      <c r="F3599" s="9">
        <v>666</v>
      </c>
    </row>
    <row r="3600" hidden="true" spans="1:6">
      <c r="A3600" s="9">
        <v>1599119392190440</v>
      </c>
      <c r="B3600" s="9">
        <v>250</v>
      </c>
      <c r="C3600" s="9">
        <v>140.454</v>
      </c>
      <c r="D3600" s="9">
        <v>2.90354</v>
      </c>
      <c r="E3600" s="9">
        <v>0.0599284</v>
      </c>
      <c r="F3600" s="9">
        <v>105</v>
      </c>
    </row>
    <row r="3601" hidden="true" spans="1:6">
      <c r="A3601" s="9">
        <v>1599119392190440</v>
      </c>
      <c r="B3601" s="9">
        <v>20</v>
      </c>
      <c r="C3601" s="9">
        <v>12</v>
      </c>
      <c r="D3601" s="9">
        <v>3.75</v>
      </c>
      <c r="E3601" s="9">
        <v>-0.42842</v>
      </c>
      <c r="F3601" s="9">
        <v>7</v>
      </c>
    </row>
    <row r="3602" hidden="true" spans="1:6">
      <c r="A3602" s="9">
        <v>1599119392258570</v>
      </c>
      <c r="B3602" s="9">
        <v>188</v>
      </c>
      <c r="C3602" s="9">
        <v>65.221</v>
      </c>
      <c r="D3602" s="9">
        <v>0.220692</v>
      </c>
      <c r="E3602" s="9">
        <v>0.0309993</v>
      </c>
      <c r="F3602" s="9">
        <v>667</v>
      </c>
    </row>
    <row r="3603" hidden="true" spans="1:6">
      <c r="A3603" s="9">
        <v>1599119392258570</v>
      </c>
      <c r="B3603" s="9">
        <v>250</v>
      </c>
      <c r="C3603" s="9">
        <v>141.738</v>
      </c>
      <c r="D3603" s="9">
        <v>3.17316</v>
      </c>
      <c r="E3603" s="9">
        <v>0.0642026</v>
      </c>
      <c r="F3603" s="9">
        <v>106</v>
      </c>
    </row>
    <row r="3604" hidden="true" spans="1:6">
      <c r="A3604" s="9">
        <v>1599119392258570</v>
      </c>
      <c r="B3604" s="9">
        <v>20</v>
      </c>
      <c r="C3604" s="9">
        <v>12</v>
      </c>
      <c r="D3604" s="9">
        <v>3.75</v>
      </c>
      <c r="E3604" s="9">
        <v>-0.419743</v>
      </c>
      <c r="F3604" s="9">
        <v>8</v>
      </c>
    </row>
    <row r="3605" hidden="true" spans="1:6">
      <c r="A3605" s="9">
        <v>1599119392338570</v>
      </c>
      <c r="B3605" s="9">
        <v>188</v>
      </c>
      <c r="C3605" s="9">
        <v>65.3826</v>
      </c>
      <c r="D3605" s="9">
        <v>0.22598</v>
      </c>
      <c r="E3605" s="9">
        <v>0.0306489</v>
      </c>
      <c r="F3605" s="9">
        <v>668</v>
      </c>
    </row>
    <row r="3606" hidden="true" spans="1:6">
      <c r="A3606" s="9">
        <v>1599119392338570</v>
      </c>
      <c r="B3606" s="9">
        <v>250</v>
      </c>
      <c r="C3606" s="9">
        <v>142.732</v>
      </c>
      <c r="D3606" s="9">
        <v>3.06765</v>
      </c>
      <c r="E3606" s="9">
        <v>0.060629</v>
      </c>
      <c r="F3606" s="9">
        <v>107</v>
      </c>
    </row>
    <row r="3607" hidden="true" spans="1:6">
      <c r="A3607" s="9">
        <v>1599119392338570</v>
      </c>
      <c r="B3607" s="9">
        <v>20</v>
      </c>
      <c r="C3607" s="9">
        <v>13.4051</v>
      </c>
      <c r="D3607" s="9">
        <v>4.10071</v>
      </c>
      <c r="E3607" s="9">
        <v>-0.0287259</v>
      </c>
      <c r="F3607" s="9">
        <v>9</v>
      </c>
    </row>
    <row r="3608" hidden="true" spans="1:6">
      <c r="A3608" s="9">
        <v>1599119392418630</v>
      </c>
      <c r="B3608" s="9">
        <v>188</v>
      </c>
      <c r="C3608" s="9">
        <v>65.6331</v>
      </c>
      <c r="D3608" s="9">
        <v>0.236455</v>
      </c>
      <c r="E3608" s="9">
        <v>0.0309993</v>
      </c>
      <c r="F3608" s="9">
        <v>669</v>
      </c>
    </row>
    <row r="3609" hidden="true" spans="1:6">
      <c r="A3609" s="9">
        <v>1599119392418630</v>
      </c>
      <c r="B3609" s="9">
        <v>250</v>
      </c>
      <c r="C3609" s="9">
        <v>143.75</v>
      </c>
      <c r="D3609" s="9">
        <v>3.01519</v>
      </c>
      <c r="E3609" s="9">
        <v>0.060629</v>
      </c>
      <c r="F3609" s="9">
        <v>108</v>
      </c>
    </row>
    <row r="3610" hidden="true" spans="1:6">
      <c r="A3610" s="9">
        <v>1599119392418630</v>
      </c>
      <c r="B3610" s="9">
        <v>20</v>
      </c>
      <c r="C3610" s="9">
        <v>14.6429</v>
      </c>
      <c r="D3610" s="9">
        <v>4.07431</v>
      </c>
      <c r="E3610" s="9">
        <v>-0.0546174</v>
      </c>
      <c r="F3610" s="9">
        <v>10</v>
      </c>
    </row>
    <row r="3611" hidden="true" spans="1:6">
      <c r="A3611" s="9">
        <v>1599119392498730</v>
      </c>
      <c r="B3611" s="9">
        <v>188</v>
      </c>
      <c r="C3611" s="9">
        <v>65.654</v>
      </c>
      <c r="D3611" s="9">
        <v>0.255013</v>
      </c>
      <c r="E3611" s="9">
        <v>0.0306489</v>
      </c>
      <c r="F3611" s="9">
        <v>670</v>
      </c>
    </row>
    <row r="3612" hidden="true" spans="1:6">
      <c r="A3612" s="9">
        <v>1599119392498730</v>
      </c>
      <c r="B3612" s="9">
        <v>250</v>
      </c>
      <c r="C3612" s="9">
        <v>149.932</v>
      </c>
      <c r="D3612" s="9">
        <v>3.31525</v>
      </c>
      <c r="E3612" s="9">
        <v>0.0371476</v>
      </c>
      <c r="F3612" s="9">
        <v>109</v>
      </c>
    </row>
    <row r="3613" hidden="true" spans="1:6">
      <c r="A3613" s="9">
        <v>1599119392498730</v>
      </c>
      <c r="B3613" s="9">
        <v>20</v>
      </c>
      <c r="C3613" s="9">
        <v>15.8225</v>
      </c>
      <c r="D3613" s="9">
        <v>4.21361</v>
      </c>
      <c r="E3613" s="9">
        <v>0.00159031</v>
      </c>
      <c r="F3613" s="9">
        <v>11</v>
      </c>
    </row>
    <row r="3614" hidden="true" spans="1:6">
      <c r="A3614" s="9">
        <v>1599119392592700</v>
      </c>
      <c r="B3614" s="9">
        <v>188</v>
      </c>
      <c r="C3614" s="9">
        <v>65.8322</v>
      </c>
      <c r="D3614" s="9">
        <v>0.309511</v>
      </c>
      <c r="E3614" s="9">
        <v>-0.0515587</v>
      </c>
      <c r="F3614" s="9">
        <v>671</v>
      </c>
    </row>
    <row r="3615" hidden="true" spans="1:6">
      <c r="A3615" s="9">
        <v>1599119392592700</v>
      </c>
      <c r="B3615" s="9">
        <v>250</v>
      </c>
      <c r="C3615" s="9">
        <v>156.19</v>
      </c>
      <c r="D3615" s="9">
        <v>3.48854</v>
      </c>
      <c r="E3615" s="9">
        <v>0.0691484</v>
      </c>
      <c r="F3615" s="9">
        <v>110</v>
      </c>
    </row>
    <row r="3616" hidden="true" spans="1:6">
      <c r="A3616" s="9">
        <v>1599119392592700</v>
      </c>
      <c r="B3616" s="9">
        <v>20</v>
      </c>
      <c r="C3616" s="9">
        <v>16.9115</v>
      </c>
      <c r="D3616" s="9">
        <v>4.23927</v>
      </c>
      <c r="E3616" s="9">
        <v>-0.0362857</v>
      </c>
      <c r="F3616" s="9">
        <v>12</v>
      </c>
    </row>
    <row r="3617" hidden="true" spans="1:6">
      <c r="A3617" s="9">
        <v>1599119392699110</v>
      </c>
      <c r="B3617" s="9">
        <v>188</v>
      </c>
      <c r="C3617" s="9">
        <v>66.0674</v>
      </c>
      <c r="D3617" s="9">
        <v>0.278206</v>
      </c>
      <c r="E3617" s="9">
        <v>-0.0937647</v>
      </c>
      <c r="F3617" s="9">
        <v>672</v>
      </c>
    </row>
    <row r="3618" hidden="true" spans="1:6">
      <c r="A3618" s="9">
        <v>1599119392699110</v>
      </c>
      <c r="B3618" s="9">
        <v>250</v>
      </c>
      <c r="C3618" s="9">
        <v>156.521</v>
      </c>
      <c r="D3618" s="9">
        <v>2.99026</v>
      </c>
      <c r="E3618" s="9">
        <v>0.0371476</v>
      </c>
      <c r="F3618" s="9">
        <v>111</v>
      </c>
    </row>
    <row r="3619" hidden="true" spans="1:6">
      <c r="A3619" s="9">
        <v>1599119392699110</v>
      </c>
      <c r="B3619" s="9">
        <v>20</v>
      </c>
      <c r="C3619" s="9">
        <v>17.9827</v>
      </c>
      <c r="D3619" s="9">
        <v>4.24443</v>
      </c>
      <c r="E3619" s="9">
        <v>-0.0413632</v>
      </c>
      <c r="F3619" s="9">
        <v>13</v>
      </c>
    </row>
    <row r="3620" hidden="true" spans="1:6">
      <c r="A3620" s="9">
        <v>1599119392790710</v>
      </c>
      <c r="B3620" s="9">
        <v>188</v>
      </c>
      <c r="C3620" s="9">
        <v>66.3432</v>
      </c>
      <c r="D3620" s="9">
        <v>0.318786</v>
      </c>
      <c r="E3620" s="9">
        <v>-0.0955665</v>
      </c>
      <c r="F3620" s="9">
        <v>673</v>
      </c>
    </row>
    <row r="3621" hidden="true" spans="1:6">
      <c r="A3621" s="9">
        <v>1599119392790710</v>
      </c>
      <c r="B3621" s="9">
        <v>250</v>
      </c>
      <c r="C3621" s="9">
        <v>158.066</v>
      </c>
      <c r="D3621" s="9">
        <v>3.30551</v>
      </c>
      <c r="E3621" s="9">
        <v>0.10356</v>
      </c>
      <c r="F3621" s="9">
        <v>112</v>
      </c>
    </row>
    <row r="3622" hidden="true" spans="1:6">
      <c r="A3622" s="9">
        <v>1599119392790710</v>
      </c>
      <c r="B3622" s="9">
        <v>20</v>
      </c>
      <c r="C3622" s="9">
        <v>18.925</v>
      </c>
      <c r="D3622" s="9">
        <v>4.19092</v>
      </c>
      <c r="E3622" s="9">
        <v>-0.0220417</v>
      </c>
      <c r="F3622" s="9">
        <v>14</v>
      </c>
    </row>
    <row r="3623" spans="1:6">
      <c r="A3623" s="9">
        <v>1599119392911370</v>
      </c>
      <c r="B3623" s="9">
        <v>140</v>
      </c>
      <c r="C3623" s="9">
        <v>219.409</v>
      </c>
      <c r="D3623" s="9">
        <v>-6.49557</v>
      </c>
      <c r="E3623" s="9">
        <v>0.0705652</v>
      </c>
      <c r="F3623" s="9">
        <v>797</v>
      </c>
    </row>
    <row r="3624" hidden="true" spans="1:6">
      <c r="A3624" s="9">
        <v>1599119392911370</v>
      </c>
      <c r="B3624" s="9">
        <v>188</v>
      </c>
      <c r="C3624" s="9">
        <v>66.6219</v>
      </c>
      <c r="D3624" s="9">
        <v>0.397634</v>
      </c>
      <c r="E3624" s="9">
        <v>0.0348174</v>
      </c>
      <c r="F3624" s="9">
        <v>674</v>
      </c>
    </row>
    <row r="3625" hidden="true" spans="1:6">
      <c r="A3625" s="9">
        <v>1599119392911370</v>
      </c>
      <c r="B3625" s="9">
        <v>250</v>
      </c>
      <c r="C3625" s="9">
        <v>158.332</v>
      </c>
      <c r="D3625" s="9">
        <v>3.03716</v>
      </c>
      <c r="E3625" s="9">
        <v>0.0649031</v>
      </c>
      <c r="F3625" s="9">
        <v>113</v>
      </c>
    </row>
    <row r="3626" hidden="true" spans="1:6">
      <c r="A3626" s="9">
        <v>1599119392911370</v>
      </c>
      <c r="B3626" s="9">
        <v>20</v>
      </c>
      <c r="C3626" s="9">
        <v>19.921</v>
      </c>
      <c r="D3626" s="9">
        <v>4.28633</v>
      </c>
      <c r="E3626" s="9">
        <v>-0.0260289</v>
      </c>
      <c r="F3626" s="9">
        <v>15</v>
      </c>
    </row>
    <row r="3627" hidden="true" spans="1:6">
      <c r="A3627" s="9">
        <v>1599119392991180</v>
      </c>
      <c r="B3627" s="9">
        <v>188</v>
      </c>
      <c r="C3627" s="9">
        <v>66.8978</v>
      </c>
      <c r="D3627" s="9">
        <v>0.437637</v>
      </c>
      <c r="E3627" s="9">
        <v>0.0344708</v>
      </c>
      <c r="F3627" s="9">
        <v>675</v>
      </c>
    </row>
    <row r="3628" hidden="true" spans="1:6">
      <c r="A3628" s="9">
        <v>1599119392991180</v>
      </c>
      <c r="B3628" s="9">
        <v>250</v>
      </c>
      <c r="C3628" s="9">
        <v>158.218</v>
      </c>
      <c r="D3628" s="9">
        <v>2.97288</v>
      </c>
      <c r="E3628" s="9">
        <v>0.0698489</v>
      </c>
      <c r="F3628" s="9">
        <v>114</v>
      </c>
    </row>
    <row r="3629" hidden="true" spans="1:6">
      <c r="A3629" s="9">
        <v>1599119392991180</v>
      </c>
      <c r="B3629" s="9">
        <v>20</v>
      </c>
      <c r="C3629" s="9">
        <v>20.8195</v>
      </c>
      <c r="D3629" s="9">
        <v>4.24386</v>
      </c>
      <c r="E3629" s="9">
        <v>-0.018964</v>
      </c>
      <c r="F3629" s="9">
        <v>16</v>
      </c>
    </row>
    <row r="3630" spans="1:6">
      <c r="A3630" s="9">
        <v>1599119393070630</v>
      </c>
      <c r="B3630" s="9">
        <v>140</v>
      </c>
      <c r="C3630" s="9">
        <v>220.449</v>
      </c>
      <c r="D3630" s="9">
        <v>-6.12983</v>
      </c>
      <c r="E3630" s="9">
        <v>0.0718284</v>
      </c>
      <c r="F3630" s="9">
        <v>799</v>
      </c>
    </row>
    <row r="3631" hidden="true" spans="1:6">
      <c r="A3631" s="9">
        <v>1599119393070630</v>
      </c>
      <c r="B3631" s="9">
        <v>188</v>
      </c>
      <c r="C3631" s="9">
        <v>67.1328</v>
      </c>
      <c r="D3631" s="9">
        <v>0.425225</v>
      </c>
      <c r="E3631" s="9">
        <v>0.0597739</v>
      </c>
      <c r="F3631" s="9">
        <v>676</v>
      </c>
    </row>
    <row r="3632" hidden="true" spans="1:6">
      <c r="A3632" s="9">
        <v>1599119393070630</v>
      </c>
      <c r="B3632" s="9">
        <v>250</v>
      </c>
      <c r="C3632" s="9">
        <v>157.803</v>
      </c>
      <c r="D3632" s="9">
        <v>2.93925</v>
      </c>
      <c r="E3632" s="9">
        <v>0.0387736</v>
      </c>
      <c r="F3632" s="9">
        <v>115</v>
      </c>
    </row>
    <row r="3633" hidden="true" spans="1:6">
      <c r="A3633" s="9">
        <v>1599119393070630</v>
      </c>
      <c r="B3633" s="9">
        <v>20</v>
      </c>
      <c r="C3633" s="9">
        <v>21.6912</v>
      </c>
      <c r="D3633" s="9">
        <v>4.27865</v>
      </c>
      <c r="E3633" s="9">
        <v>0.00397024</v>
      </c>
      <c r="F3633" s="9">
        <v>17</v>
      </c>
    </row>
    <row r="3634" hidden="true" spans="1:6">
      <c r="A3634" s="9">
        <v>1599119393150650</v>
      </c>
      <c r="B3634" s="9">
        <v>188</v>
      </c>
      <c r="C3634" s="9">
        <v>67.3859</v>
      </c>
      <c r="D3634" s="9">
        <v>0.437049</v>
      </c>
      <c r="E3634" s="9">
        <v>0.0793159</v>
      </c>
      <c r="F3634" s="9">
        <v>677</v>
      </c>
    </row>
    <row r="3635" hidden="true" spans="1:6">
      <c r="A3635" s="9">
        <v>1599119393150650</v>
      </c>
      <c r="B3635" s="9">
        <v>250</v>
      </c>
      <c r="C3635" s="9">
        <v>158.546</v>
      </c>
      <c r="D3635" s="9">
        <v>3.01476</v>
      </c>
      <c r="E3635" s="9">
        <v>0.0385487</v>
      </c>
      <c r="F3635" s="9">
        <v>116</v>
      </c>
    </row>
    <row r="3636" hidden="true" spans="1:6">
      <c r="A3636" s="9">
        <v>1599119393150650</v>
      </c>
      <c r="B3636" s="9">
        <v>20</v>
      </c>
      <c r="C3636" s="9">
        <v>21.9398</v>
      </c>
      <c r="D3636" s="9">
        <v>4.30025</v>
      </c>
      <c r="E3636" s="9">
        <v>-0.0117275</v>
      </c>
      <c r="F3636" s="9">
        <v>18</v>
      </c>
    </row>
    <row r="3637" spans="1:6">
      <c r="A3637" s="9">
        <v>1599119393230800</v>
      </c>
      <c r="B3637" s="9">
        <v>140</v>
      </c>
      <c r="C3637" s="9">
        <v>221.044</v>
      </c>
      <c r="D3637" s="9">
        <v>-6.30988</v>
      </c>
      <c r="E3637" s="9">
        <v>-0.0143937</v>
      </c>
      <c r="F3637" s="9">
        <v>801</v>
      </c>
    </row>
    <row r="3638" hidden="true" spans="1:6">
      <c r="A3638" s="9">
        <v>1599119393230800</v>
      </c>
      <c r="B3638" s="9">
        <v>188</v>
      </c>
      <c r="C3638" s="9">
        <v>67.6823</v>
      </c>
      <c r="D3638" s="9">
        <v>0.376947</v>
      </c>
      <c r="E3638" s="9">
        <v>0.0587507</v>
      </c>
      <c r="F3638" s="9">
        <v>678</v>
      </c>
    </row>
    <row r="3639" hidden="true" spans="1:6">
      <c r="A3639" s="9">
        <v>1599119393230800</v>
      </c>
      <c r="B3639" s="9">
        <v>250</v>
      </c>
      <c r="C3639" s="9">
        <v>159.178</v>
      </c>
      <c r="D3639" s="9">
        <v>2.93202</v>
      </c>
      <c r="E3639" s="9">
        <v>0.0166332</v>
      </c>
      <c r="F3639" s="9">
        <v>117</v>
      </c>
    </row>
    <row r="3640" hidden="true" spans="1:6">
      <c r="A3640" s="9">
        <v>1599119393230800</v>
      </c>
      <c r="B3640" s="9">
        <v>20</v>
      </c>
      <c r="C3640" s="9">
        <v>22.2094</v>
      </c>
      <c r="D3640" s="9">
        <v>4.25599</v>
      </c>
      <c r="E3640" s="9">
        <v>0.00871679</v>
      </c>
      <c r="F3640" s="9">
        <v>19</v>
      </c>
    </row>
    <row r="3641" hidden="true" spans="1:6">
      <c r="A3641" s="9">
        <v>1599119393313760</v>
      </c>
      <c r="B3641" s="9">
        <v>188</v>
      </c>
      <c r="C3641" s="9">
        <v>67.581</v>
      </c>
      <c r="D3641" s="9">
        <v>0.336048</v>
      </c>
      <c r="E3641" s="9">
        <v>0.0692208</v>
      </c>
      <c r="F3641" s="9">
        <v>679</v>
      </c>
    </row>
    <row r="3642" hidden="true" spans="1:6">
      <c r="A3642" s="9">
        <v>1599119393313760</v>
      </c>
      <c r="B3642" s="9">
        <v>250</v>
      </c>
      <c r="C3642" s="9">
        <v>160.453</v>
      </c>
      <c r="D3642" s="9">
        <v>3.04624</v>
      </c>
      <c r="E3642" s="9">
        <v>0.0392493</v>
      </c>
      <c r="F3642" s="9">
        <v>118</v>
      </c>
    </row>
    <row r="3643" hidden="true" spans="1:6">
      <c r="A3643" s="9">
        <v>1599119393313760</v>
      </c>
      <c r="B3643" s="9">
        <v>20</v>
      </c>
      <c r="C3643" s="9">
        <v>23.2394</v>
      </c>
      <c r="D3643" s="9">
        <v>4.31496</v>
      </c>
      <c r="E3643" s="9">
        <v>0.0188529</v>
      </c>
      <c r="F3643" s="9">
        <v>20</v>
      </c>
    </row>
    <row r="3644" spans="1:6">
      <c r="A3644" s="9">
        <v>1599119393420520</v>
      </c>
      <c r="B3644" s="9">
        <v>140</v>
      </c>
      <c r="C3644" s="9">
        <v>220.848</v>
      </c>
      <c r="D3644" s="9">
        <v>-6.36313</v>
      </c>
      <c r="E3644" s="9">
        <v>-0.0409289</v>
      </c>
      <c r="F3644" s="9">
        <v>803</v>
      </c>
    </row>
    <row r="3645" hidden="true" spans="1:6">
      <c r="A3645" s="9">
        <v>1599119393420520</v>
      </c>
      <c r="B3645" s="9">
        <v>188</v>
      </c>
      <c r="C3645" s="9">
        <v>67.6281</v>
      </c>
      <c r="D3645" s="9">
        <v>0.301614</v>
      </c>
      <c r="E3645" s="9">
        <v>-0.0833362</v>
      </c>
      <c r="F3645" s="9">
        <v>680</v>
      </c>
    </row>
    <row r="3646" hidden="true" spans="1:6">
      <c r="A3646" s="9">
        <v>1599119393420520</v>
      </c>
      <c r="B3646" s="9">
        <v>250</v>
      </c>
      <c r="C3646" s="9">
        <v>160.453</v>
      </c>
      <c r="D3646" s="9">
        <v>3.04624</v>
      </c>
      <c r="E3646" s="9">
        <v>-3.14159</v>
      </c>
      <c r="F3646" s="9">
        <v>118</v>
      </c>
    </row>
    <row r="3647" hidden="true" spans="1:6">
      <c r="A3647" s="9">
        <v>1599119393420520</v>
      </c>
      <c r="B3647" s="9">
        <v>20</v>
      </c>
      <c r="C3647" s="9">
        <v>24.2412</v>
      </c>
      <c r="D3647" s="9">
        <v>4.28738</v>
      </c>
      <c r="E3647" s="9">
        <v>0.00121161</v>
      </c>
      <c r="F3647" s="9">
        <v>21</v>
      </c>
    </row>
    <row r="3648" spans="1:6">
      <c r="A3648" s="9">
        <v>1599119393510910</v>
      </c>
      <c r="B3648" s="9">
        <v>140</v>
      </c>
      <c r="C3648" s="9">
        <v>220.551</v>
      </c>
      <c r="D3648" s="9">
        <v>-6.59619</v>
      </c>
      <c r="E3648" s="9">
        <v>-0.038582</v>
      </c>
      <c r="F3648" s="9">
        <v>804</v>
      </c>
    </row>
    <row r="3649" hidden="true" spans="1:6">
      <c r="A3649" s="9">
        <v>1599119393510910</v>
      </c>
      <c r="B3649" s="9">
        <v>188</v>
      </c>
      <c r="C3649" s="9">
        <v>67.7506</v>
      </c>
      <c r="D3649" s="9">
        <v>0.258934</v>
      </c>
      <c r="E3649" s="9">
        <v>-0.0930638</v>
      </c>
      <c r="F3649" s="9">
        <v>681</v>
      </c>
    </row>
    <row r="3650" hidden="true" spans="1:6">
      <c r="A3650" s="9">
        <v>1599119393510910</v>
      </c>
      <c r="B3650" s="9">
        <v>250</v>
      </c>
      <c r="C3650" s="9">
        <v>159.323</v>
      </c>
      <c r="D3650" s="9">
        <v>2.21096</v>
      </c>
      <c r="E3650" s="9">
        <v>0.145184</v>
      </c>
      <c r="F3650" s="9">
        <v>119</v>
      </c>
    </row>
    <row r="3651" hidden="true" spans="1:6">
      <c r="A3651" s="9">
        <v>1599119393510910</v>
      </c>
      <c r="B3651" s="9">
        <v>20</v>
      </c>
      <c r="C3651" s="9">
        <v>24.513</v>
      </c>
      <c r="D3651" s="9">
        <v>4.22656</v>
      </c>
      <c r="E3651" s="9">
        <v>-0.0133966</v>
      </c>
      <c r="F3651" s="9">
        <v>22</v>
      </c>
    </row>
    <row r="3652" spans="1:6">
      <c r="A3652" s="9">
        <v>1599119393588440</v>
      </c>
      <c r="B3652" s="9">
        <v>140</v>
      </c>
      <c r="C3652" s="9">
        <v>220.944</v>
      </c>
      <c r="D3652" s="9">
        <v>-6.80692</v>
      </c>
      <c r="E3652" s="9">
        <v>-0.0402282</v>
      </c>
      <c r="F3652" s="9">
        <v>805</v>
      </c>
    </row>
    <row r="3653" hidden="true" spans="1:6">
      <c r="A3653" s="9">
        <v>1599119393588440</v>
      </c>
      <c r="B3653" s="9">
        <v>188</v>
      </c>
      <c r="C3653" s="9">
        <v>67.4824</v>
      </c>
      <c r="D3653" s="9">
        <v>0.25982</v>
      </c>
      <c r="E3653" s="9">
        <v>0.0369202</v>
      </c>
      <c r="F3653" s="9">
        <v>682</v>
      </c>
    </row>
    <row r="3654" hidden="true" spans="1:6">
      <c r="A3654" s="9">
        <v>1599119393588440</v>
      </c>
      <c r="B3654" s="9">
        <v>250</v>
      </c>
      <c r="C3654" s="9">
        <v>159.908</v>
      </c>
      <c r="D3654" s="9">
        <v>2.45578</v>
      </c>
      <c r="E3654" s="9">
        <v>-3.14159</v>
      </c>
      <c r="F3654" s="9">
        <v>120</v>
      </c>
    </row>
    <row r="3655" hidden="true" spans="1:6">
      <c r="A3655" s="9">
        <v>1599119393588440</v>
      </c>
      <c r="B3655" s="9">
        <v>20</v>
      </c>
      <c r="C3655" s="9">
        <v>25.5798</v>
      </c>
      <c r="D3655" s="9">
        <v>4.32009</v>
      </c>
      <c r="E3655" s="9">
        <v>0.0324938</v>
      </c>
      <c r="F3655" s="9">
        <v>23</v>
      </c>
    </row>
    <row r="3656" spans="1:6">
      <c r="A3656" s="9">
        <v>1599119393711320</v>
      </c>
      <c r="B3656" s="9">
        <v>140</v>
      </c>
      <c r="C3656" s="9">
        <v>220.787</v>
      </c>
      <c r="D3656" s="9">
        <v>-6.72855</v>
      </c>
      <c r="E3656" s="9">
        <v>-0.0126419</v>
      </c>
      <c r="F3656" s="9">
        <v>806</v>
      </c>
    </row>
    <row r="3657" hidden="true" spans="1:6">
      <c r="A3657" s="9">
        <v>1599119393711320</v>
      </c>
      <c r="B3657" s="9">
        <v>188</v>
      </c>
      <c r="C3657" s="9">
        <v>67.5897</v>
      </c>
      <c r="D3657" s="9">
        <v>0.300465</v>
      </c>
      <c r="E3657" s="9">
        <v>0.0444724</v>
      </c>
      <c r="F3657" s="9">
        <v>683</v>
      </c>
    </row>
    <row r="3658" hidden="true" spans="1:6">
      <c r="A3658" s="9">
        <v>1599119393711320</v>
      </c>
      <c r="B3658" s="9">
        <v>250</v>
      </c>
      <c r="C3658" s="9">
        <v>159.653</v>
      </c>
      <c r="D3658" s="9">
        <v>2.09584</v>
      </c>
      <c r="E3658" s="9">
        <v>-3.14159</v>
      </c>
      <c r="F3658" s="9">
        <v>121</v>
      </c>
    </row>
    <row r="3659" hidden="true" spans="1:6">
      <c r="A3659" s="9">
        <v>1599119393711320</v>
      </c>
      <c r="B3659" s="9">
        <v>20</v>
      </c>
      <c r="C3659" s="9">
        <v>25.8892</v>
      </c>
      <c r="D3659" s="9">
        <v>4.29577</v>
      </c>
      <c r="E3659" s="9">
        <v>0.0339823</v>
      </c>
      <c r="F3659" s="9">
        <v>24</v>
      </c>
    </row>
    <row r="3660" hidden="true" spans="1:6">
      <c r="A3660" s="9">
        <v>1599119393788500</v>
      </c>
      <c r="B3660" s="9">
        <v>188</v>
      </c>
      <c r="C3660" s="9">
        <v>67.868</v>
      </c>
      <c r="D3660" s="9">
        <v>0.293814</v>
      </c>
      <c r="E3660" s="9">
        <v>0.0306489</v>
      </c>
      <c r="F3660" s="9">
        <v>684</v>
      </c>
    </row>
    <row r="3661" hidden="true" spans="1:6">
      <c r="A3661" s="9">
        <v>1599119393788500</v>
      </c>
      <c r="B3661" s="9">
        <v>250</v>
      </c>
      <c r="C3661" s="9">
        <v>160.076</v>
      </c>
      <c r="D3661" s="9">
        <v>2.20658</v>
      </c>
      <c r="E3661" s="9">
        <v>-3.14159</v>
      </c>
      <c r="F3661" s="9">
        <v>122</v>
      </c>
    </row>
    <row r="3662" hidden="true" spans="1:6">
      <c r="A3662" s="9">
        <v>1599119393788500</v>
      </c>
      <c r="B3662" s="9">
        <v>20</v>
      </c>
      <c r="C3662" s="9">
        <v>27.0689</v>
      </c>
      <c r="D3662" s="9">
        <v>4.3596</v>
      </c>
      <c r="E3662" s="9">
        <v>0.0210685</v>
      </c>
      <c r="F3662" s="9">
        <v>25</v>
      </c>
    </row>
    <row r="3663" hidden="true" spans="1:6">
      <c r="A3663" s="9">
        <v>1599119393868730</v>
      </c>
      <c r="B3663" s="9">
        <v>188</v>
      </c>
      <c r="C3663" s="9">
        <v>68.0387</v>
      </c>
      <c r="D3663" s="9">
        <v>0.300747</v>
      </c>
      <c r="E3663" s="9">
        <v>0.0538451</v>
      </c>
      <c r="F3663" s="9">
        <v>685</v>
      </c>
    </row>
    <row r="3664" hidden="true" spans="1:6">
      <c r="A3664" s="9">
        <v>1599119393868730</v>
      </c>
      <c r="B3664" s="9">
        <v>250</v>
      </c>
      <c r="C3664" s="9">
        <v>161.125</v>
      </c>
      <c r="D3664" s="9">
        <v>2.3099</v>
      </c>
      <c r="E3664" s="9">
        <v>-3.14159</v>
      </c>
      <c r="F3664" s="9">
        <v>123</v>
      </c>
    </row>
    <row r="3665" hidden="true" spans="1:6">
      <c r="A3665" s="9">
        <v>1599119393868730</v>
      </c>
      <c r="B3665" s="9">
        <v>20</v>
      </c>
      <c r="C3665" s="9">
        <v>27.3838</v>
      </c>
      <c r="D3665" s="9">
        <v>4.30893</v>
      </c>
      <c r="E3665" s="9">
        <v>0.0222423</v>
      </c>
      <c r="F3665" s="9">
        <v>26</v>
      </c>
    </row>
    <row r="3666" hidden="true" spans="1:6">
      <c r="A3666" s="9">
        <v>1599119393951070</v>
      </c>
      <c r="B3666" s="9">
        <v>188</v>
      </c>
      <c r="C3666" s="9">
        <v>68.2809</v>
      </c>
      <c r="D3666" s="9">
        <v>0.252026</v>
      </c>
      <c r="E3666" s="9">
        <v>-0.050681</v>
      </c>
      <c r="F3666" s="9">
        <v>686</v>
      </c>
    </row>
    <row r="3667" hidden="true" spans="1:6">
      <c r="A3667" s="9">
        <v>1599119393951070</v>
      </c>
      <c r="B3667" s="9">
        <v>250</v>
      </c>
      <c r="C3667" s="9">
        <v>161.647</v>
      </c>
      <c r="D3667" s="9">
        <v>2.14122</v>
      </c>
      <c r="E3667" s="9">
        <v>-3.14159</v>
      </c>
      <c r="F3667" s="9">
        <v>124</v>
      </c>
    </row>
    <row r="3668" hidden="true" spans="1:6">
      <c r="A3668" s="9">
        <v>1599119393951070</v>
      </c>
      <c r="B3668" s="9">
        <v>20</v>
      </c>
      <c r="C3668" s="9">
        <v>27.7115</v>
      </c>
      <c r="D3668" s="9">
        <v>4.2732</v>
      </c>
      <c r="E3668" s="9">
        <v>0.029076</v>
      </c>
      <c r="F3668" s="9">
        <v>27</v>
      </c>
    </row>
    <row r="3669" hidden="true" spans="1:6">
      <c r="A3669" s="9">
        <v>1599119394031130</v>
      </c>
      <c r="B3669" s="9">
        <v>188</v>
      </c>
      <c r="C3669" s="9">
        <v>68.5207</v>
      </c>
      <c r="D3669" s="9">
        <v>0.26316</v>
      </c>
      <c r="E3669" s="9">
        <v>0.0459507</v>
      </c>
      <c r="F3669" s="9">
        <v>687</v>
      </c>
    </row>
    <row r="3670" hidden="true" spans="1:6">
      <c r="A3670" s="9">
        <v>1599119394031130</v>
      </c>
      <c r="B3670" s="9">
        <v>250</v>
      </c>
      <c r="C3670" s="9">
        <v>162.653</v>
      </c>
      <c r="D3670" s="9">
        <v>2.18358</v>
      </c>
      <c r="E3670" s="9">
        <v>-3.14159</v>
      </c>
      <c r="F3670" s="9">
        <v>125</v>
      </c>
    </row>
    <row r="3671" hidden="true" spans="1:6">
      <c r="A3671" s="9">
        <v>1599119394031130</v>
      </c>
      <c r="B3671" s="9">
        <v>20</v>
      </c>
      <c r="C3671" s="9">
        <v>28.9429</v>
      </c>
      <c r="D3671" s="9">
        <v>4.32157</v>
      </c>
      <c r="E3671" s="9">
        <v>0.0259698</v>
      </c>
      <c r="F3671" s="9">
        <v>28</v>
      </c>
    </row>
    <row r="3672" spans="1:6">
      <c r="A3672" s="9">
        <v>1599119394110930</v>
      </c>
      <c r="B3672" s="9">
        <v>140</v>
      </c>
      <c r="C3672" s="9">
        <v>220.992</v>
      </c>
      <c r="D3672" s="9">
        <v>-7.08629</v>
      </c>
      <c r="E3672" s="9">
        <v>-0.0122914</v>
      </c>
      <c r="F3672" s="9">
        <v>811</v>
      </c>
    </row>
    <row r="3673" hidden="true" spans="1:6">
      <c r="A3673" s="9">
        <v>1599119394110930</v>
      </c>
      <c r="B3673" s="9">
        <v>188</v>
      </c>
      <c r="C3673" s="9">
        <v>68.2825</v>
      </c>
      <c r="D3673" s="9">
        <v>0.248053</v>
      </c>
      <c r="E3673" s="9">
        <v>0.0451193</v>
      </c>
      <c r="F3673" s="9">
        <v>688</v>
      </c>
    </row>
    <row r="3674" hidden="true" spans="1:6">
      <c r="A3674" s="9">
        <v>1599119394110930</v>
      </c>
      <c r="B3674" s="9">
        <v>250</v>
      </c>
      <c r="C3674" s="9">
        <v>164.133</v>
      </c>
      <c r="D3674" s="9">
        <v>2.34253</v>
      </c>
      <c r="E3674" s="9">
        <v>-3.14159</v>
      </c>
      <c r="F3674" s="9">
        <v>126</v>
      </c>
    </row>
    <row r="3675" hidden="true" spans="1:6">
      <c r="A3675" s="9">
        <v>1599119394110930</v>
      </c>
      <c r="B3675" s="9">
        <v>20</v>
      </c>
      <c r="C3675" s="9">
        <v>29.3001</v>
      </c>
      <c r="D3675" s="9">
        <v>4.38505</v>
      </c>
      <c r="E3675" s="9">
        <v>0.0288756</v>
      </c>
      <c r="F3675" s="9">
        <v>29</v>
      </c>
    </row>
    <row r="3676" hidden="true" spans="1:6">
      <c r="A3676" s="9">
        <v>1599119394179440</v>
      </c>
      <c r="B3676" s="9">
        <v>188</v>
      </c>
      <c r="C3676" s="9">
        <v>68.385</v>
      </c>
      <c r="D3676" s="9">
        <v>0.249201</v>
      </c>
      <c r="E3676" s="9">
        <v>-0.050681</v>
      </c>
      <c r="F3676" s="9">
        <v>689</v>
      </c>
    </row>
    <row r="3677" hidden="true" spans="1:6">
      <c r="A3677" s="9">
        <v>1599119394179440</v>
      </c>
      <c r="B3677" s="9">
        <v>250</v>
      </c>
      <c r="C3677" s="9">
        <v>164.982</v>
      </c>
      <c r="D3677" s="9">
        <v>2.00141</v>
      </c>
      <c r="E3677" s="9">
        <v>-3.14159</v>
      </c>
      <c r="F3677" s="9">
        <v>127</v>
      </c>
    </row>
    <row r="3678" hidden="true" spans="1:6">
      <c r="A3678" s="9">
        <v>1599119394179440</v>
      </c>
      <c r="B3678" s="9">
        <v>20</v>
      </c>
      <c r="C3678" s="9">
        <v>30.5228</v>
      </c>
      <c r="D3678" s="9">
        <v>4.35298</v>
      </c>
      <c r="E3678" s="9">
        <v>0.0396121</v>
      </c>
      <c r="F3678" s="9">
        <v>30</v>
      </c>
    </row>
    <row r="3679" hidden="true" spans="1:6">
      <c r="A3679" s="9">
        <v>1599119394271000</v>
      </c>
      <c r="B3679" s="9">
        <v>188</v>
      </c>
      <c r="C3679" s="9">
        <v>68.1419</v>
      </c>
      <c r="D3679" s="9">
        <v>0.221839</v>
      </c>
      <c r="E3679" s="9">
        <v>-0.0501568</v>
      </c>
      <c r="F3679" s="9">
        <v>690</v>
      </c>
    </row>
    <row r="3680" hidden="true" spans="1:6">
      <c r="A3680" s="9">
        <v>1599119394271000</v>
      </c>
      <c r="B3680" s="9">
        <v>250</v>
      </c>
      <c r="C3680" s="9">
        <v>166.444</v>
      </c>
      <c r="D3680" s="9">
        <v>2.09565</v>
      </c>
      <c r="E3680" s="9">
        <v>-3.14159</v>
      </c>
      <c r="F3680" s="9">
        <v>128</v>
      </c>
    </row>
    <row r="3681" hidden="true" spans="1:6">
      <c r="A3681" s="9">
        <v>1599119394271000</v>
      </c>
      <c r="B3681" s="9">
        <v>20</v>
      </c>
      <c r="C3681" s="9">
        <v>30.8515</v>
      </c>
      <c r="D3681" s="9">
        <v>4.27873</v>
      </c>
      <c r="E3681" s="9">
        <v>0.0365824</v>
      </c>
      <c r="F3681" s="9">
        <v>31</v>
      </c>
    </row>
    <row r="3682" hidden="true" spans="1:6">
      <c r="A3682" s="9">
        <v>1599119394339520</v>
      </c>
      <c r="B3682" s="9">
        <v>188</v>
      </c>
      <c r="C3682" s="9">
        <v>68.2523</v>
      </c>
      <c r="D3682" s="9">
        <v>0.136325</v>
      </c>
      <c r="E3682" s="9">
        <v>0.0546671</v>
      </c>
      <c r="F3682" s="9">
        <v>691</v>
      </c>
    </row>
    <row r="3683" hidden="true" spans="1:6">
      <c r="A3683" s="9">
        <v>1599119394339520</v>
      </c>
      <c r="B3683" s="9">
        <v>250</v>
      </c>
      <c r="C3683" s="9">
        <v>167.921</v>
      </c>
      <c r="D3683" s="9">
        <v>1.98013</v>
      </c>
      <c r="E3683" s="9">
        <v>-3.14159</v>
      </c>
      <c r="F3683" s="9">
        <v>129</v>
      </c>
    </row>
    <row r="3684" hidden="true" spans="1:6">
      <c r="A3684" s="9">
        <v>1599119394339520</v>
      </c>
      <c r="B3684" s="9">
        <v>20</v>
      </c>
      <c r="C3684" s="9">
        <v>31.1941</v>
      </c>
      <c r="D3684" s="9">
        <v>4.2484</v>
      </c>
      <c r="E3684" s="9">
        <v>0.0506292</v>
      </c>
      <c r="F3684" s="9">
        <v>32</v>
      </c>
    </row>
    <row r="3685" hidden="true" spans="1:6">
      <c r="A3685" s="9">
        <v>1599119394434740</v>
      </c>
      <c r="B3685" s="9">
        <v>188</v>
      </c>
      <c r="C3685" s="9">
        <v>68.309</v>
      </c>
      <c r="D3685" s="9">
        <v>0.119191</v>
      </c>
      <c r="E3685" s="9">
        <v>0.0544264</v>
      </c>
      <c r="F3685" s="9">
        <v>692</v>
      </c>
    </row>
    <row r="3686" hidden="true" spans="1:6">
      <c r="A3686" s="9">
        <v>1599119394434740</v>
      </c>
      <c r="B3686" s="9">
        <v>250</v>
      </c>
      <c r="C3686" s="9">
        <v>169.921</v>
      </c>
      <c r="D3686" s="9">
        <v>2.06832</v>
      </c>
      <c r="E3686" s="9">
        <v>-3.14159</v>
      </c>
      <c r="F3686" s="9">
        <v>130</v>
      </c>
    </row>
    <row r="3687" hidden="true" spans="1:6">
      <c r="A3687" s="9">
        <v>1599119394434740</v>
      </c>
      <c r="B3687" s="9">
        <v>20</v>
      </c>
      <c r="C3687" s="9">
        <v>31.5795</v>
      </c>
      <c r="D3687" s="9">
        <v>4.27699</v>
      </c>
      <c r="E3687" s="9">
        <v>0.0484991</v>
      </c>
      <c r="F3687" s="9">
        <v>33</v>
      </c>
    </row>
    <row r="3688" hidden="true" spans="1:6">
      <c r="A3688" s="9">
        <v>1599119394500000</v>
      </c>
      <c r="B3688" s="9">
        <v>188</v>
      </c>
      <c r="C3688" s="9">
        <v>68.2002</v>
      </c>
      <c r="D3688" s="9">
        <v>0.094002</v>
      </c>
      <c r="E3688" s="9">
        <v>-0.0634155</v>
      </c>
      <c r="F3688" s="9">
        <v>693</v>
      </c>
    </row>
    <row r="3689" hidden="true" spans="1:6">
      <c r="A3689" s="9">
        <v>1599119394500000</v>
      </c>
      <c r="B3689" s="9">
        <v>250</v>
      </c>
      <c r="C3689" s="9">
        <v>171.09</v>
      </c>
      <c r="D3689" s="9">
        <v>1.62722</v>
      </c>
      <c r="E3689" s="9">
        <v>-3.14159</v>
      </c>
      <c r="F3689" s="9">
        <v>131</v>
      </c>
    </row>
    <row r="3690" hidden="true" spans="1:6">
      <c r="A3690" s="9">
        <v>1599119394500000</v>
      </c>
      <c r="B3690" s="9">
        <v>20</v>
      </c>
      <c r="C3690" s="9">
        <v>32.9022</v>
      </c>
      <c r="D3690" s="9">
        <v>4.26282</v>
      </c>
      <c r="E3690" s="9">
        <v>0.028025</v>
      </c>
      <c r="F3690" s="9">
        <v>34</v>
      </c>
    </row>
    <row r="3691" spans="1:6">
      <c r="A3691" s="9">
        <v>1599119394579480</v>
      </c>
      <c r="B3691" s="9">
        <v>140</v>
      </c>
      <c r="C3691" s="9">
        <v>227.086</v>
      </c>
      <c r="D3691" s="9">
        <v>-7.55651</v>
      </c>
      <c r="E3691" s="9">
        <v>-0.0112404</v>
      </c>
      <c r="F3691" s="9">
        <v>817</v>
      </c>
    </row>
    <row r="3692" hidden="true" spans="1:6">
      <c r="A3692" s="9">
        <v>1599119394579480</v>
      </c>
      <c r="B3692" s="9">
        <v>188</v>
      </c>
      <c r="C3692" s="9">
        <v>68.2338</v>
      </c>
      <c r="D3692" s="9">
        <v>0.113759</v>
      </c>
      <c r="E3692" s="9">
        <v>0.0629565</v>
      </c>
      <c r="F3692" s="9">
        <v>694</v>
      </c>
    </row>
    <row r="3693" hidden="true" spans="1:6">
      <c r="A3693" s="9">
        <v>1599119394579480</v>
      </c>
      <c r="B3693" s="9">
        <v>250</v>
      </c>
      <c r="C3693" s="9">
        <v>179.096</v>
      </c>
      <c r="D3693" s="9">
        <v>1.87177</v>
      </c>
      <c r="E3693" s="9">
        <v>-3.14159</v>
      </c>
      <c r="F3693" s="9">
        <v>132</v>
      </c>
    </row>
    <row r="3694" hidden="true" spans="1:6">
      <c r="A3694" s="9">
        <v>1599119394579480</v>
      </c>
      <c r="B3694" s="9">
        <v>20</v>
      </c>
      <c r="C3694" s="9">
        <v>33.2984</v>
      </c>
      <c r="D3694" s="9">
        <v>4.31627</v>
      </c>
      <c r="E3694" s="9">
        <v>-0.00930788</v>
      </c>
      <c r="F3694" s="9">
        <v>35</v>
      </c>
    </row>
    <row r="3695" spans="1:6">
      <c r="A3695" s="9">
        <v>1599119394659510</v>
      </c>
      <c r="B3695" s="9">
        <v>140</v>
      </c>
      <c r="C3695" s="9">
        <v>227.98</v>
      </c>
      <c r="D3695" s="9">
        <v>-7.69097</v>
      </c>
      <c r="E3695" s="9">
        <v>-0.0108901</v>
      </c>
      <c r="F3695" s="9">
        <v>818</v>
      </c>
    </row>
    <row r="3696" hidden="true" spans="1:6">
      <c r="A3696" s="9">
        <v>1599119394659510</v>
      </c>
      <c r="B3696" s="9">
        <v>188</v>
      </c>
      <c r="C3696" s="9">
        <v>68.0179</v>
      </c>
      <c r="D3696" s="9">
        <v>0.100151</v>
      </c>
      <c r="E3696" s="9">
        <v>-0.0480538</v>
      </c>
      <c r="F3696" s="9">
        <v>695</v>
      </c>
    </row>
    <row r="3697" hidden="true" spans="1:6">
      <c r="A3697" s="9">
        <v>1599119394659510</v>
      </c>
      <c r="B3697" s="9">
        <v>250</v>
      </c>
      <c r="C3697" s="9">
        <v>180.846</v>
      </c>
      <c r="D3697" s="9">
        <v>1.84287</v>
      </c>
      <c r="E3697" s="9">
        <v>-3.14159</v>
      </c>
      <c r="F3697" s="9">
        <v>133</v>
      </c>
    </row>
    <row r="3698" hidden="true" spans="1:6">
      <c r="A3698" s="9">
        <v>1599119394659510</v>
      </c>
      <c r="B3698" s="9">
        <v>20</v>
      </c>
      <c r="C3698" s="9">
        <v>33.694</v>
      </c>
      <c r="D3698" s="9">
        <v>4.25881</v>
      </c>
      <c r="E3698" s="9">
        <v>0.0299539</v>
      </c>
      <c r="F3698" s="9">
        <v>36</v>
      </c>
    </row>
    <row r="3699" hidden="true" spans="1:6">
      <c r="A3699" s="9">
        <v>1599119394739550</v>
      </c>
      <c r="B3699" s="9">
        <v>188</v>
      </c>
      <c r="C3699" s="9">
        <v>68.0092</v>
      </c>
      <c r="D3699" s="9">
        <v>0.117148</v>
      </c>
      <c r="E3699" s="9">
        <v>-0.0487548</v>
      </c>
      <c r="F3699" s="9">
        <v>696</v>
      </c>
    </row>
    <row r="3700" hidden="true" spans="1:6">
      <c r="A3700" s="9">
        <v>1599119394739550</v>
      </c>
      <c r="B3700" s="9">
        <v>250</v>
      </c>
      <c r="C3700" s="9">
        <v>182.049</v>
      </c>
      <c r="D3700" s="9">
        <v>1.79207</v>
      </c>
      <c r="E3700" s="9">
        <v>-3.14159</v>
      </c>
      <c r="F3700" s="9">
        <v>134</v>
      </c>
    </row>
    <row r="3701" hidden="true" spans="1:6">
      <c r="A3701" s="9">
        <v>1599119394739550</v>
      </c>
      <c r="B3701" s="9">
        <v>20</v>
      </c>
      <c r="C3701" s="9">
        <v>35.1076</v>
      </c>
      <c r="D3701" s="9">
        <v>4.27493</v>
      </c>
      <c r="E3701" s="9">
        <v>0.0352871</v>
      </c>
      <c r="F3701" s="9">
        <v>37</v>
      </c>
    </row>
    <row r="3702" hidden="true" spans="1:6">
      <c r="A3702" s="9">
        <v>1599119394819840</v>
      </c>
      <c r="B3702" s="9">
        <v>188</v>
      </c>
      <c r="C3702" s="9">
        <v>68.0596</v>
      </c>
      <c r="D3702" s="9">
        <v>0.0910251</v>
      </c>
      <c r="E3702" s="9">
        <v>-0.0480538</v>
      </c>
      <c r="F3702" s="9">
        <v>697</v>
      </c>
    </row>
    <row r="3703" hidden="true" spans="1:6">
      <c r="A3703" s="9">
        <v>1599119394819840</v>
      </c>
      <c r="B3703" s="9">
        <v>250</v>
      </c>
      <c r="C3703" s="9">
        <v>183.95</v>
      </c>
      <c r="D3703" s="9">
        <v>1.82556</v>
      </c>
      <c r="E3703" s="9">
        <v>-3.14159</v>
      </c>
      <c r="F3703" s="9">
        <v>135</v>
      </c>
    </row>
    <row r="3704" hidden="true" spans="1:6">
      <c r="A3704" s="9">
        <v>1599119394819840</v>
      </c>
      <c r="B3704" s="9">
        <v>20</v>
      </c>
      <c r="C3704" s="9">
        <v>35.4789</v>
      </c>
      <c r="D3704" s="9">
        <v>4.24019</v>
      </c>
      <c r="E3704" s="9">
        <v>0.0300492</v>
      </c>
      <c r="F3704" s="9">
        <v>38</v>
      </c>
    </row>
    <row r="3705" spans="1:6">
      <c r="A3705" s="9">
        <v>1599119394899570</v>
      </c>
      <c r="B3705" s="9">
        <v>140</v>
      </c>
      <c r="C3705" s="9">
        <v>227.959</v>
      </c>
      <c r="D3705" s="9">
        <v>-7.30379</v>
      </c>
      <c r="E3705" s="9">
        <v>-0.0388268</v>
      </c>
      <c r="F3705" s="9">
        <v>821</v>
      </c>
    </row>
    <row r="3706" hidden="true" spans="1:6">
      <c r="A3706" s="9">
        <v>1599119394899570</v>
      </c>
      <c r="B3706" s="9">
        <v>188</v>
      </c>
      <c r="C3706" s="9">
        <v>68.3085</v>
      </c>
      <c r="D3706" s="9">
        <v>0.108577</v>
      </c>
      <c r="E3706" s="9">
        <v>0.0471895</v>
      </c>
      <c r="F3706" s="9">
        <v>698</v>
      </c>
    </row>
    <row r="3707" hidden="true" spans="1:6">
      <c r="A3707" s="9">
        <v>1599119394899570</v>
      </c>
      <c r="B3707" s="9">
        <v>250</v>
      </c>
      <c r="C3707" s="9">
        <v>182.058</v>
      </c>
      <c r="D3707" s="9">
        <v>1.2926</v>
      </c>
      <c r="E3707" s="9">
        <v>-3.14159</v>
      </c>
      <c r="F3707" s="9">
        <v>136</v>
      </c>
    </row>
    <row r="3708" hidden="true" spans="1:6">
      <c r="A3708" s="9">
        <v>1599119394899570</v>
      </c>
      <c r="B3708" s="9">
        <v>20</v>
      </c>
      <c r="C3708" s="9">
        <v>35.8642</v>
      </c>
      <c r="D3708" s="9">
        <v>4.21742</v>
      </c>
      <c r="E3708" s="9">
        <v>0.0217519</v>
      </c>
      <c r="F3708" s="9">
        <v>39</v>
      </c>
    </row>
    <row r="3709" hidden="true" spans="1:6">
      <c r="A3709" s="9">
        <v>1599119394991300</v>
      </c>
      <c r="B3709" s="9">
        <v>188</v>
      </c>
      <c r="C3709" s="9">
        <v>68.1108</v>
      </c>
      <c r="D3709" s="9">
        <v>0.105686</v>
      </c>
      <c r="E3709" s="9">
        <v>-0.0482393</v>
      </c>
      <c r="F3709" s="9">
        <v>699</v>
      </c>
    </row>
    <row r="3710" hidden="true" spans="1:6">
      <c r="A3710" s="9">
        <v>1599119394991300</v>
      </c>
      <c r="B3710" s="9">
        <v>250</v>
      </c>
      <c r="C3710" s="9">
        <v>174.121</v>
      </c>
      <c r="D3710" s="9">
        <v>1.14376</v>
      </c>
      <c r="E3710" s="9">
        <v>-3.14159</v>
      </c>
      <c r="F3710" s="9">
        <v>137</v>
      </c>
    </row>
    <row r="3711" hidden="true" spans="1:6">
      <c r="A3711" s="9">
        <v>1599119394991300</v>
      </c>
      <c r="B3711" s="9">
        <v>20</v>
      </c>
      <c r="C3711" s="9">
        <v>36.2509</v>
      </c>
      <c r="D3711" s="9">
        <v>4.18289</v>
      </c>
      <c r="E3711" s="9">
        <v>0.0224355</v>
      </c>
      <c r="F3711" s="9">
        <v>40</v>
      </c>
    </row>
    <row r="3712" spans="1:6">
      <c r="A3712" s="9">
        <v>1599119395073090</v>
      </c>
      <c r="B3712" s="9">
        <v>140</v>
      </c>
      <c r="C3712" s="9">
        <v>227.755</v>
      </c>
      <c r="D3712" s="9">
        <v>-6.90856</v>
      </c>
      <c r="E3712" s="9">
        <v>-0.0108901</v>
      </c>
      <c r="F3712" s="9">
        <v>823</v>
      </c>
    </row>
    <row r="3713" hidden="true" spans="1:6">
      <c r="A3713" s="9">
        <v>1599119395073090</v>
      </c>
      <c r="B3713" s="9">
        <v>188</v>
      </c>
      <c r="C3713" s="9">
        <v>68.0182</v>
      </c>
      <c r="D3713" s="9">
        <v>0.0813426</v>
      </c>
      <c r="E3713" s="9">
        <v>0.0553681</v>
      </c>
      <c r="F3713" s="9">
        <v>700</v>
      </c>
    </row>
    <row r="3714" hidden="true" spans="1:6">
      <c r="A3714" s="9">
        <v>1599119395073090</v>
      </c>
      <c r="B3714" s="9">
        <v>250</v>
      </c>
      <c r="C3714" s="9">
        <v>172.372</v>
      </c>
      <c r="D3714" s="9">
        <v>1.10028</v>
      </c>
      <c r="E3714" s="9">
        <v>-3.14159</v>
      </c>
      <c r="F3714" s="9">
        <v>138</v>
      </c>
    </row>
    <row r="3715" hidden="true" spans="1:6">
      <c r="A3715" s="9">
        <v>1599119395073090</v>
      </c>
      <c r="B3715" s="9">
        <v>20</v>
      </c>
      <c r="C3715" s="9">
        <v>36.6382</v>
      </c>
      <c r="D3715" s="9">
        <v>4.09538</v>
      </c>
      <c r="E3715" s="9">
        <v>0.044899</v>
      </c>
      <c r="F3715" s="9">
        <v>41</v>
      </c>
    </row>
    <row r="3716" hidden="true" spans="1:6">
      <c r="A3716" s="9">
        <v>1599119395179790</v>
      </c>
      <c r="B3716" s="9">
        <v>188</v>
      </c>
      <c r="C3716" s="9">
        <v>67.9572</v>
      </c>
      <c r="D3716" s="9">
        <v>0.041067</v>
      </c>
      <c r="E3716" s="9">
        <v>-0.0627145</v>
      </c>
      <c r="F3716" s="9">
        <v>701</v>
      </c>
    </row>
    <row r="3717" hidden="true" spans="1:6">
      <c r="A3717" s="9">
        <v>1599119395179790</v>
      </c>
      <c r="B3717" s="9">
        <v>250</v>
      </c>
      <c r="C3717" s="9">
        <v>172.092</v>
      </c>
      <c r="D3717" s="9">
        <v>1.11604</v>
      </c>
      <c r="E3717" s="9">
        <v>-3.14159</v>
      </c>
      <c r="F3717" s="9">
        <v>139</v>
      </c>
    </row>
    <row r="3718" hidden="true" spans="1:6">
      <c r="A3718" s="9">
        <v>1599119395179790</v>
      </c>
      <c r="B3718" s="9">
        <v>20</v>
      </c>
      <c r="C3718" s="9">
        <v>37.0449</v>
      </c>
      <c r="D3718" s="9">
        <v>4.01059</v>
      </c>
      <c r="E3718" s="9">
        <v>0.0523142</v>
      </c>
      <c r="F3718" s="9">
        <v>42</v>
      </c>
    </row>
    <row r="3719" hidden="true" spans="1:6">
      <c r="A3719" s="9">
        <v>1599119395271550</v>
      </c>
      <c r="B3719" s="9">
        <v>188</v>
      </c>
      <c r="C3719" s="9">
        <v>68.1301</v>
      </c>
      <c r="D3719" s="9">
        <v>0.0375556</v>
      </c>
      <c r="E3719" s="9">
        <v>-0.0706643</v>
      </c>
      <c r="F3719" s="9">
        <v>702</v>
      </c>
    </row>
    <row r="3720" hidden="true" spans="1:6">
      <c r="A3720" s="9">
        <v>1599119395271550</v>
      </c>
      <c r="B3720" s="9">
        <v>250</v>
      </c>
      <c r="C3720" s="9">
        <v>173.358</v>
      </c>
      <c r="D3720" s="9">
        <v>1.22774</v>
      </c>
      <c r="E3720" s="9">
        <v>-3.14159</v>
      </c>
      <c r="F3720" s="9">
        <v>140</v>
      </c>
    </row>
    <row r="3721" hidden="true" spans="1:6">
      <c r="A3721" s="9">
        <v>1599119395271550</v>
      </c>
      <c r="B3721" s="9">
        <v>20</v>
      </c>
      <c r="C3721" s="9">
        <v>37.4841</v>
      </c>
      <c r="D3721" s="9">
        <v>4.02943</v>
      </c>
      <c r="E3721" s="9">
        <v>0.0429853</v>
      </c>
      <c r="F3721" s="9">
        <v>43</v>
      </c>
    </row>
    <row r="3722" hidden="true" spans="1:6">
      <c r="A3722" s="9">
        <v>1599119395340130</v>
      </c>
      <c r="B3722" s="9">
        <v>188</v>
      </c>
      <c r="C3722" s="9">
        <v>68.5167</v>
      </c>
      <c r="D3722" s="9">
        <v>0.0526971</v>
      </c>
      <c r="E3722" s="9">
        <v>0.0478904</v>
      </c>
      <c r="F3722" s="9">
        <v>703</v>
      </c>
    </row>
    <row r="3723" hidden="true" spans="1:6">
      <c r="A3723" s="9">
        <v>1599119395340130</v>
      </c>
      <c r="B3723" s="9">
        <v>250</v>
      </c>
      <c r="C3723" s="9">
        <v>172.944</v>
      </c>
      <c r="D3723" s="9">
        <v>1.05143</v>
      </c>
      <c r="E3723" s="9">
        <v>-3.14159</v>
      </c>
      <c r="F3723" s="9">
        <v>141</v>
      </c>
    </row>
    <row r="3724" hidden="true" spans="1:6">
      <c r="A3724" s="9">
        <v>1599119395340130</v>
      </c>
      <c r="B3724" s="9">
        <v>20</v>
      </c>
      <c r="C3724" s="9">
        <v>39.0601</v>
      </c>
      <c r="D3724" s="9">
        <v>4.05028</v>
      </c>
      <c r="E3724" s="9">
        <v>0.0340399</v>
      </c>
      <c r="F3724" s="9">
        <v>44</v>
      </c>
    </row>
    <row r="3725" hidden="true" spans="1:6">
      <c r="A3725" s="9">
        <v>1599119395394300</v>
      </c>
      <c r="B3725" s="9">
        <v>188</v>
      </c>
      <c r="C3725" s="9">
        <v>68.3282</v>
      </c>
      <c r="D3725" s="9">
        <v>0.00773782</v>
      </c>
      <c r="E3725" s="9">
        <v>0.0485781</v>
      </c>
      <c r="F3725" s="9">
        <v>704</v>
      </c>
    </row>
    <row r="3726" hidden="true" spans="1:6">
      <c r="A3726" s="9">
        <v>1599119395394300</v>
      </c>
      <c r="B3726" s="9">
        <v>250</v>
      </c>
      <c r="C3726" s="9">
        <v>174.727</v>
      </c>
      <c r="D3726" s="9">
        <v>1.05451</v>
      </c>
      <c r="E3726" s="9">
        <v>-3.14159</v>
      </c>
      <c r="F3726" s="9">
        <v>142</v>
      </c>
    </row>
    <row r="3727" hidden="true" spans="1:6">
      <c r="A3727" s="9">
        <v>1599119395394300</v>
      </c>
      <c r="B3727" s="9">
        <v>20</v>
      </c>
      <c r="C3727" s="9">
        <v>39.4775</v>
      </c>
      <c r="D3727" s="9">
        <v>4.06183</v>
      </c>
      <c r="E3727" s="9">
        <v>0.0283588</v>
      </c>
      <c r="F3727" s="9">
        <v>45</v>
      </c>
    </row>
    <row r="3728" spans="1:6">
      <c r="A3728" s="9">
        <v>1599119395471590</v>
      </c>
      <c r="B3728" s="9">
        <v>140</v>
      </c>
      <c r="C3728" s="9">
        <v>223.762</v>
      </c>
      <c r="D3728" s="9">
        <v>-7.23789</v>
      </c>
      <c r="E3728" s="9">
        <v>0.0774343</v>
      </c>
      <c r="F3728" s="9">
        <v>828</v>
      </c>
    </row>
    <row r="3729" hidden="true" spans="1:6">
      <c r="A3729" s="9">
        <v>1599119395471590</v>
      </c>
      <c r="B3729" s="9">
        <v>188</v>
      </c>
      <c r="C3729" s="9">
        <v>68.1678</v>
      </c>
      <c r="D3729" s="9">
        <v>-0.0007191</v>
      </c>
      <c r="E3729" s="9">
        <v>-0.0461362</v>
      </c>
      <c r="F3729" s="9">
        <v>705</v>
      </c>
    </row>
    <row r="3730" hidden="true" spans="1:6">
      <c r="A3730" s="9">
        <v>1599119395471590</v>
      </c>
      <c r="B3730" s="9">
        <v>250</v>
      </c>
      <c r="C3730" s="9">
        <v>176.701</v>
      </c>
      <c r="D3730" s="9">
        <v>0.84001</v>
      </c>
      <c r="E3730" s="9">
        <v>-3.14159</v>
      </c>
      <c r="F3730" s="9">
        <v>143</v>
      </c>
    </row>
    <row r="3731" hidden="true" spans="1:6">
      <c r="A3731" s="9">
        <v>1599119395471590</v>
      </c>
      <c r="B3731" s="9">
        <v>20</v>
      </c>
      <c r="C3731" s="9">
        <v>39.8983</v>
      </c>
      <c r="D3731" s="9">
        <v>4.01884</v>
      </c>
      <c r="E3731" s="9">
        <v>0.0542849</v>
      </c>
      <c r="F3731" s="9">
        <v>46</v>
      </c>
    </row>
    <row r="3732" hidden="true" spans="1:6">
      <c r="A3732" s="9">
        <v>1599119395548400</v>
      </c>
      <c r="B3732" s="9">
        <v>188</v>
      </c>
      <c r="C3732" s="9">
        <v>68.621</v>
      </c>
      <c r="D3732" s="9">
        <v>0.0463969</v>
      </c>
      <c r="E3732" s="9">
        <v>0.05735</v>
      </c>
      <c r="F3732" s="9">
        <v>706</v>
      </c>
    </row>
    <row r="3733" hidden="true" spans="1:6">
      <c r="A3733" s="9">
        <v>1599119395548400</v>
      </c>
      <c r="B3733" s="9">
        <v>250</v>
      </c>
      <c r="C3733" s="9">
        <v>178.414</v>
      </c>
      <c r="D3733" s="9">
        <v>0.775887</v>
      </c>
      <c r="E3733" s="9">
        <v>-3.14159</v>
      </c>
      <c r="F3733" s="9">
        <v>144</v>
      </c>
    </row>
    <row r="3734" hidden="true" spans="1:6">
      <c r="A3734" s="9">
        <v>1599119395548400</v>
      </c>
      <c r="B3734" s="9">
        <v>20</v>
      </c>
      <c r="C3734" s="9">
        <v>40.32</v>
      </c>
      <c r="D3734" s="9">
        <v>3.96952</v>
      </c>
      <c r="E3734" s="9">
        <v>0.0370089</v>
      </c>
      <c r="F3734" s="9">
        <v>47</v>
      </c>
    </row>
    <row r="3735" spans="1:6">
      <c r="A3735" s="9">
        <v>1599119395631730</v>
      </c>
      <c r="B3735" s="9">
        <v>140</v>
      </c>
      <c r="C3735" s="9">
        <v>221.567</v>
      </c>
      <c r="D3735" s="9">
        <v>-7.00198</v>
      </c>
      <c r="E3735" s="9">
        <v>-0.00948871</v>
      </c>
      <c r="F3735" s="9">
        <v>830</v>
      </c>
    </row>
    <row r="3736" hidden="true" spans="1:6">
      <c r="A3736" s="9">
        <v>1599119395631730</v>
      </c>
      <c r="B3736" s="9">
        <v>188</v>
      </c>
      <c r="C3736" s="9">
        <v>69.0301</v>
      </c>
      <c r="D3736" s="9">
        <v>-0.0213755</v>
      </c>
      <c r="E3736" s="9">
        <v>-0.0622747</v>
      </c>
      <c r="F3736" s="9">
        <v>707</v>
      </c>
    </row>
    <row r="3737" hidden="true" spans="1:6">
      <c r="A3737" s="9">
        <v>1599119395631730</v>
      </c>
      <c r="B3737" s="9">
        <v>250</v>
      </c>
      <c r="C3737" s="9">
        <v>179.994</v>
      </c>
      <c r="D3737" s="9">
        <v>0.736797</v>
      </c>
      <c r="E3737" s="9">
        <v>-0.0697674</v>
      </c>
      <c r="F3737" s="9">
        <v>145</v>
      </c>
    </row>
    <row r="3738" hidden="true" spans="1:6">
      <c r="A3738" s="9">
        <v>1599119395631730</v>
      </c>
      <c r="B3738" s="9">
        <v>20</v>
      </c>
      <c r="C3738" s="9">
        <v>40.7544</v>
      </c>
      <c r="D3738" s="9">
        <v>3.94037</v>
      </c>
      <c r="E3738" s="9">
        <v>0.0193903</v>
      </c>
      <c r="F3738" s="9">
        <v>48</v>
      </c>
    </row>
    <row r="3739" hidden="true" spans="1:6">
      <c r="A3739" s="9">
        <v>1599119395710880</v>
      </c>
      <c r="B3739" s="9">
        <v>188</v>
      </c>
      <c r="C3739" s="9">
        <v>68.9095</v>
      </c>
      <c r="D3739" s="9">
        <v>0.0059773</v>
      </c>
      <c r="E3739" s="9">
        <v>0.0411261</v>
      </c>
      <c r="F3739" s="9">
        <v>708</v>
      </c>
    </row>
    <row r="3740" hidden="true" spans="1:6">
      <c r="A3740" s="9">
        <v>1599119395710880</v>
      </c>
      <c r="B3740" s="9">
        <v>250</v>
      </c>
      <c r="C3740" s="9">
        <v>181.066</v>
      </c>
      <c r="D3740" s="9">
        <v>0.651985</v>
      </c>
      <c r="E3740" s="9">
        <v>0.0575855</v>
      </c>
      <c r="F3740" s="9">
        <v>146</v>
      </c>
    </row>
    <row r="3741" hidden="true" spans="1:6">
      <c r="A3741" s="9">
        <v>1599119395710880</v>
      </c>
      <c r="B3741" s="9">
        <v>20</v>
      </c>
      <c r="C3741" s="9">
        <v>41.2022</v>
      </c>
      <c r="D3741" s="9">
        <v>3.9194</v>
      </c>
      <c r="E3741" s="9">
        <v>0.0124191</v>
      </c>
      <c r="F3741" s="9">
        <v>49</v>
      </c>
    </row>
    <row r="3742" hidden="true" spans="1:6">
      <c r="A3742" s="9">
        <v>1599119395780280</v>
      </c>
      <c r="B3742" s="9">
        <v>188</v>
      </c>
      <c r="C3742" s="9">
        <v>68.9461</v>
      </c>
      <c r="D3742" s="9">
        <v>-0.018921</v>
      </c>
      <c r="E3742" s="9">
        <v>-0.0466518</v>
      </c>
      <c r="F3742" s="9">
        <v>709</v>
      </c>
    </row>
    <row r="3743" hidden="true" spans="1:6">
      <c r="A3743" s="9">
        <v>1599119395780280</v>
      </c>
      <c r="B3743" s="9">
        <v>250</v>
      </c>
      <c r="C3743" s="9">
        <v>181.99</v>
      </c>
      <c r="D3743" s="9">
        <v>0.624632</v>
      </c>
      <c r="E3743" s="9">
        <v>-0.0433796</v>
      </c>
      <c r="F3743" s="9">
        <v>147</v>
      </c>
    </row>
    <row r="3744" hidden="true" spans="1:6">
      <c r="A3744" s="9">
        <v>1599119395780280</v>
      </c>
      <c r="B3744" s="9">
        <v>20</v>
      </c>
      <c r="C3744" s="9">
        <v>41.6566</v>
      </c>
      <c r="D3744" s="9">
        <v>3.9079</v>
      </c>
      <c r="E3744" s="9">
        <v>0.0248691</v>
      </c>
      <c r="F3744" s="9">
        <v>50</v>
      </c>
    </row>
    <row r="3745" spans="1:6">
      <c r="A3745" s="9">
        <v>1599119395859960</v>
      </c>
      <c r="B3745" s="9">
        <v>140</v>
      </c>
      <c r="C3745" s="9">
        <v>222.409</v>
      </c>
      <c r="D3745" s="9">
        <v>-8.05135</v>
      </c>
      <c r="E3745" s="9">
        <v>-0.0091385</v>
      </c>
      <c r="F3745" s="9">
        <v>833</v>
      </c>
    </row>
    <row r="3746" hidden="true" spans="1:6">
      <c r="A3746" s="9">
        <v>1599119395859960</v>
      </c>
      <c r="B3746" s="9">
        <v>188</v>
      </c>
      <c r="C3746" s="9">
        <v>69.0474</v>
      </c>
      <c r="D3746" s="9">
        <v>-0.0590161</v>
      </c>
      <c r="E3746" s="9">
        <v>-0.045774</v>
      </c>
      <c r="F3746" s="9">
        <v>710</v>
      </c>
    </row>
    <row r="3747" hidden="true" spans="1:6">
      <c r="A3747" s="9">
        <v>1599119395859960</v>
      </c>
      <c r="B3747" s="9">
        <v>250</v>
      </c>
      <c r="C3747" s="9">
        <v>193.298</v>
      </c>
      <c r="D3747" s="9">
        <v>0.529848</v>
      </c>
      <c r="E3747" s="9">
        <v>-0.042328</v>
      </c>
      <c r="F3747" s="9">
        <v>148</v>
      </c>
    </row>
    <row r="3748" hidden="true" spans="1:6">
      <c r="A3748" s="9">
        <v>1599119395859960</v>
      </c>
      <c r="B3748" s="9">
        <v>20</v>
      </c>
      <c r="C3748" s="9">
        <v>42.1095</v>
      </c>
      <c r="D3748" s="9">
        <v>3.85371</v>
      </c>
      <c r="E3748" s="9">
        <v>0.0228241</v>
      </c>
      <c r="F3748" s="9">
        <v>51</v>
      </c>
    </row>
    <row r="3749" hidden="true" spans="1:6">
      <c r="A3749" s="9">
        <v>1599119395940280</v>
      </c>
      <c r="B3749" s="9">
        <v>188</v>
      </c>
      <c r="C3749" s="9">
        <v>68.9638</v>
      </c>
      <c r="D3749" s="9">
        <v>-0.0937294</v>
      </c>
      <c r="E3749" s="9">
        <v>-0.0703618</v>
      </c>
      <c r="F3749" s="9">
        <v>711</v>
      </c>
    </row>
    <row r="3750" hidden="true" spans="1:6">
      <c r="A3750" s="9">
        <v>1599119395940280</v>
      </c>
      <c r="B3750" s="9">
        <v>250</v>
      </c>
      <c r="C3750" s="9">
        <v>193.298</v>
      </c>
      <c r="D3750" s="9">
        <v>0.529848</v>
      </c>
      <c r="E3750" s="9">
        <v>0.0804705</v>
      </c>
      <c r="F3750" s="9">
        <v>148</v>
      </c>
    </row>
    <row r="3751" hidden="true" spans="1:6">
      <c r="A3751" s="9">
        <v>1599119395940280</v>
      </c>
      <c r="B3751" s="9">
        <v>20</v>
      </c>
      <c r="C3751" s="9">
        <v>42.5685</v>
      </c>
      <c r="D3751" s="9">
        <v>3.80173</v>
      </c>
      <c r="E3751" s="9">
        <v>0.0332406</v>
      </c>
      <c r="F3751" s="9">
        <v>52</v>
      </c>
    </row>
    <row r="3752" hidden="true" spans="1:6">
      <c r="A3752" s="9">
        <v>1599119396020160</v>
      </c>
      <c r="B3752" s="9">
        <v>188</v>
      </c>
      <c r="C3752" s="9">
        <v>68.7633</v>
      </c>
      <c r="D3752" s="9">
        <v>-0.0744162</v>
      </c>
      <c r="E3752" s="9">
        <v>-0.0456069</v>
      </c>
      <c r="F3752" s="9">
        <v>712</v>
      </c>
    </row>
    <row r="3753" hidden="true" spans="1:6">
      <c r="A3753" s="9">
        <v>1599119396020160</v>
      </c>
      <c r="B3753" s="9">
        <v>250</v>
      </c>
      <c r="C3753" s="9">
        <v>195.395</v>
      </c>
      <c r="D3753" s="9">
        <v>0.446246</v>
      </c>
      <c r="E3753" s="9">
        <v>0.145184</v>
      </c>
      <c r="F3753" s="9">
        <v>149</v>
      </c>
    </row>
    <row r="3754" hidden="true" spans="1:6">
      <c r="A3754" s="9">
        <v>1599119396020160</v>
      </c>
      <c r="B3754" s="9">
        <v>20</v>
      </c>
      <c r="C3754" s="9">
        <v>43.0343</v>
      </c>
      <c r="D3754" s="9">
        <v>3.78013</v>
      </c>
      <c r="E3754" s="9">
        <v>0.0276805</v>
      </c>
      <c r="F3754" s="9">
        <v>53</v>
      </c>
    </row>
    <row r="3755" hidden="true" spans="1:6">
      <c r="A3755" s="9">
        <v>1599119396074200</v>
      </c>
      <c r="B3755" s="9">
        <v>188</v>
      </c>
      <c r="C3755" s="9">
        <v>68.5992</v>
      </c>
      <c r="D3755" s="9">
        <v>-0.0933132</v>
      </c>
      <c r="E3755" s="9">
        <v>-0.0534578</v>
      </c>
      <c r="F3755" s="9">
        <v>713</v>
      </c>
    </row>
    <row r="3756" hidden="true" spans="1:6">
      <c r="A3756" s="9">
        <v>1599119396074200</v>
      </c>
      <c r="B3756" s="9">
        <v>250</v>
      </c>
      <c r="C3756" s="9">
        <v>197.46</v>
      </c>
      <c r="D3756" s="9">
        <v>0.378894</v>
      </c>
      <c r="E3756" s="9">
        <v>-3.14159</v>
      </c>
      <c r="F3756" s="9">
        <v>150</v>
      </c>
    </row>
    <row r="3757" hidden="true" spans="1:6">
      <c r="A3757" s="9">
        <v>1599119396074200</v>
      </c>
      <c r="B3757" s="9">
        <v>20</v>
      </c>
      <c r="C3757" s="9">
        <v>43.5032</v>
      </c>
      <c r="D3757" s="9">
        <v>3.7592</v>
      </c>
      <c r="E3757" s="9">
        <v>0.000957939</v>
      </c>
      <c r="F3757" s="9">
        <v>54</v>
      </c>
    </row>
    <row r="3758" hidden="true" spans="1:6">
      <c r="A3758" s="9">
        <v>1599119396153220</v>
      </c>
      <c r="B3758" s="9">
        <v>188</v>
      </c>
      <c r="C3758" s="9">
        <v>68.862</v>
      </c>
      <c r="D3758" s="9">
        <v>-0.0835886</v>
      </c>
      <c r="E3758" s="9">
        <v>-0.0622021</v>
      </c>
      <c r="F3758" s="9">
        <v>714</v>
      </c>
    </row>
    <row r="3759" hidden="true" spans="1:6">
      <c r="A3759" s="9">
        <v>1599119396153220</v>
      </c>
      <c r="B3759" s="9">
        <v>250</v>
      </c>
      <c r="C3759" s="9">
        <v>199.372</v>
      </c>
      <c r="D3759" s="9">
        <v>0.383061</v>
      </c>
      <c r="E3759" s="9">
        <v>-3.14159</v>
      </c>
      <c r="F3759" s="9">
        <v>151</v>
      </c>
    </row>
    <row r="3760" hidden="true" spans="1:6">
      <c r="A3760" s="9">
        <v>1599119396153220</v>
      </c>
      <c r="B3760" s="9">
        <v>20</v>
      </c>
      <c r="C3760" s="9">
        <v>44.0154</v>
      </c>
      <c r="D3760" s="9">
        <v>3.81771</v>
      </c>
      <c r="E3760" s="9">
        <v>0.0354248</v>
      </c>
      <c r="F3760" s="9">
        <v>55</v>
      </c>
    </row>
    <row r="3761" hidden="true" spans="1:6">
      <c r="A3761" s="9">
        <v>1599119396232400</v>
      </c>
      <c r="B3761" s="9">
        <v>188</v>
      </c>
      <c r="C3761" s="9">
        <v>69.1308</v>
      </c>
      <c r="D3761" s="9">
        <v>-0.100924</v>
      </c>
      <c r="E3761" s="9">
        <v>-0.0526922</v>
      </c>
      <c r="F3761" s="9">
        <v>715</v>
      </c>
    </row>
    <row r="3762" hidden="true" spans="1:6">
      <c r="A3762" s="9">
        <v>1599119396232400</v>
      </c>
      <c r="B3762" s="9">
        <v>250</v>
      </c>
      <c r="C3762" s="9">
        <v>199.372</v>
      </c>
      <c r="D3762" s="9">
        <v>0.383061</v>
      </c>
      <c r="E3762" s="9">
        <v>-0.134032</v>
      </c>
      <c r="F3762" s="9">
        <v>151</v>
      </c>
    </row>
    <row r="3763" hidden="true" spans="1:6">
      <c r="A3763" s="9">
        <v>1599119396232400</v>
      </c>
      <c r="B3763" s="9">
        <v>20</v>
      </c>
      <c r="C3763" s="9">
        <v>45.9239</v>
      </c>
      <c r="D3763" s="9">
        <v>3.84367</v>
      </c>
      <c r="E3763" s="9">
        <v>0.00523444</v>
      </c>
      <c r="F3763" s="9">
        <v>56</v>
      </c>
    </row>
    <row r="3764" hidden="true" spans="1:6">
      <c r="A3764" s="9">
        <v>1599119396312180</v>
      </c>
      <c r="B3764" s="9">
        <v>188</v>
      </c>
      <c r="C3764" s="9">
        <v>69.4677</v>
      </c>
      <c r="D3764" s="9">
        <v>-0.0956788</v>
      </c>
      <c r="E3764" s="9">
        <v>0.0694702</v>
      </c>
      <c r="F3764" s="9">
        <v>716</v>
      </c>
    </row>
    <row r="3765" hidden="true" spans="1:6">
      <c r="A3765" s="9">
        <v>1599119396312180</v>
      </c>
      <c r="B3765" s="9">
        <v>250</v>
      </c>
      <c r="C3765" s="9">
        <v>199.372</v>
      </c>
      <c r="D3765" s="9">
        <v>0.383061</v>
      </c>
      <c r="E3765" s="9">
        <v>-0.00948871</v>
      </c>
      <c r="F3765" s="9">
        <v>151</v>
      </c>
    </row>
    <row r="3766" hidden="true" spans="1:6">
      <c r="A3766" s="9">
        <v>1599119396312180</v>
      </c>
      <c r="B3766" s="9">
        <v>20</v>
      </c>
      <c r="C3766" s="9">
        <v>46.3682</v>
      </c>
      <c r="D3766" s="9">
        <v>3.81824</v>
      </c>
      <c r="E3766" s="9">
        <v>0.0524297</v>
      </c>
      <c r="F3766" s="9">
        <v>57</v>
      </c>
    </row>
    <row r="3767" spans="1:6">
      <c r="A3767" s="9">
        <v>1599119396388480</v>
      </c>
      <c r="B3767" s="9">
        <v>140</v>
      </c>
      <c r="C3767" s="9">
        <v>224.54</v>
      </c>
      <c r="D3767" s="9">
        <v>-7.57162</v>
      </c>
      <c r="E3767" s="9">
        <v>-0.00948871</v>
      </c>
      <c r="F3767" s="9">
        <v>840</v>
      </c>
    </row>
    <row r="3768" hidden="true" spans="1:6">
      <c r="A3768" s="9">
        <v>1599119396388480</v>
      </c>
      <c r="B3768" s="9">
        <v>188</v>
      </c>
      <c r="C3768" s="9">
        <v>69.7514</v>
      </c>
      <c r="D3768" s="9">
        <v>-0.107353</v>
      </c>
      <c r="E3768" s="9">
        <v>-0.0526922</v>
      </c>
      <c r="F3768" s="9">
        <v>717</v>
      </c>
    </row>
    <row r="3769" hidden="true" spans="1:6">
      <c r="A3769" s="9">
        <v>1599119396388480</v>
      </c>
      <c r="B3769" s="9">
        <v>20</v>
      </c>
      <c r="C3769" s="9">
        <v>46.7998</v>
      </c>
      <c r="D3769" s="9">
        <v>3.78496</v>
      </c>
      <c r="E3769" s="9">
        <v>0.0389731</v>
      </c>
      <c r="F3769" s="9">
        <v>58</v>
      </c>
    </row>
    <row r="3770" hidden="true" spans="1:6">
      <c r="A3770" s="9">
        <v>1599119396460650</v>
      </c>
      <c r="B3770" s="9">
        <v>188</v>
      </c>
      <c r="C3770" s="9">
        <v>70.0807</v>
      </c>
      <c r="D3770" s="9">
        <v>-0.0904723</v>
      </c>
      <c r="E3770" s="9">
        <v>-0.0608725</v>
      </c>
      <c r="F3770" s="9">
        <v>718</v>
      </c>
    </row>
    <row r="3771" hidden="true" spans="1:6">
      <c r="A3771" s="9">
        <v>1599119396460650</v>
      </c>
      <c r="B3771" s="9">
        <v>20</v>
      </c>
      <c r="C3771" s="9">
        <v>47.2723</v>
      </c>
      <c r="D3771" s="9">
        <v>3.80932</v>
      </c>
      <c r="E3771" s="9">
        <v>0.0310375</v>
      </c>
      <c r="F3771" s="9">
        <v>59</v>
      </c>
    </row>
    <row r="3772" hidden="true" spans="1:6">
      <c r="A3772" s="9">
        <v>1599119396540870</v>
      </c>
      <c r="B3772" s="9">
        <v>188</v>
      </c>
      <c r="C3772" s="9">
        <v>70.5482</v>
      </c>
      <c r="D3772" s="9">
        <v>-0.0899963</v>
      </c>
      <c r="E3772" s="9">
        <v>-0.0710629</v>
      </c>
      <c r="F3772" s="9">
        <v>719</v>
      </c>
    </row>
    <row r="3773" hidden="true" spans="1:6">
      <c r="A3773" s="9">
        <v>1599119396540870</v>
      </c>
      <c r="B3773" s="9">
        <v>20</v>
      </c>
      <c r="C3773" s="9">
        <v>47.7051</v>
      </c>
      <c r="D3773" s="9">
        <v>3.78218</v>
      </c>
      <c r="E3773" s="9">
        <v>0.0509774</v>
      </c>
      <c r="F3773" s="9">
        <v>60</v>
      </c>
    </row>
    <row r="3774" spans="1:6">
      <c r="A3774" s="9">
        <v>1599119396594660</v>
      </c>
      <c r="B3774" s="9">
        <v>140</v>
      </c>
      <c r="C3774" s="9">
        <v>224.718</v>
      </c>
      <c r="D3774" s="9">
        <v>-7.43172</v>
      </c>
      <c r="E3774" s="9">
        <v>-0.0101894</v>
      </c>
      <c r="F3774" s="9">
        <v>843</v>
      </c>
    </row>
    <row r="3775" hidden="true" spans="1:6">
      <c r="A3775" s="9">
        <v>1599119396594660</v>
      </c>
      <c r="B3775" s="9">
        <v>188</v>
      </c>
      <c r="C3775" s="9">
        <v>70.9026</v>
      </c>
      <c r="D3775" s="9">
        <v>-0.00941783</v>
      </c>
      <c r="E3775" s="9">
        <v>0.0577437</v>
      </c>
      <c r="F3775" s="9">
        <v>720</v>
      </c>
    </row>
    <row r="3776" hidden="true" spans="1:6">
      <c r="A3776" s="9">
        <v>1599119396594660</v>
      </c>
      <c r="B3776" s="9">
        <v>20</v>
      </c>
      <c r="C3776" s="9">
        <v>48.1388</v>
      </c>
      <c r="D3776" s="9">
        <v>3.8168</v>
      </c>
      <c r="E3776" s="9">
        <v>0.0509774</v>
      </c>
      <c r="F3776" s="9">
        <v>61</v>
      </c>
    </row>
    <row r="3777" hidden="true" spans="1:6">
      <c r="A3777" s="9">
        <v>1599119396673320</v>
      </c>
      <c r="B3777" s="9">
        <v>188</v>
      </c>
      <c r="C3777" s="9">
        <v>71.1914</v>
      </c>
      <c r="D3777" s="9">
        <v>-0.0101057</v>
      </c>
      <c r="E3777" s="9">
        <v>0.0493252</v>
      </c>
      <c r="F3777" s="9">
        <v>721</v>
      </c>
    </row>
    <row r="3778" hidden="true" spans="1:6">
      <c r="A3778" s="9">
        <v>1599119396673320</v>
      </c>
      <c r="B3778" s="9">
        <v>20</v>
      </c>
      <c r="C3778" s="9">
        <v>48.5871</v>
      </c>
      <c r="D3778" s="9">
        <v>3.83272</v>
      </c>
      <c r="E3778" s="9">
        <v>0.0452359</v>
      </c>
      <c r="F3778" s="9">
        <v>62</v>
      </c>
    </row>
    <row r="3779" spans="1:6">
      <c r="A3779" s="9">
        <v>1599119396753110</v>
      </c>
      <c r="B3779" s="9">
        <v>140</v>
      </c>
      <c r="C3779" s="9">
        <v>225.245</v>
      </c>
      <c r="D3779" s="9">
        <v>-7.25603</v>
      </c>
      <c r="E3779" s="9">
        <v>-0.0108901</v>
      </c>
      <c r="F3779" s="9">
        <v>845</v>
      </c>
    </row>
    <row r="3780" hidden="true" spans="1:6">
      <c r="A3780" s="9">
        <v>1599119396753110</v>
      </c>
      <c r="B3780" s="9">
        <v>188</v>
      </c>
      <c r="C3780" s="9">
        <v>70.8943</v>
      </c>
      <c r="D3780" s="9">
        <v>0.00580293</v>
      </c>
      <c r="E3780" s="9">
        <v>0.0352054</v>
      </c>
      <c r="F3780" s="9">
        <v>722</v>
      </c>
    </row>
    <row r="3781" hidden="true" spans="1:6">
      <c r="A3781" s="9">
        <v>1599119396753110</v>
      </c>
      <c r="B3781" s="9">
        <v>20</v>
      </c>
      <c r="C3781" s="9">
        <v>49.0364</v>
      </c>
      <c r="D3781" s="9">
        <v>3.83698</v>
      </c>
      <c r="E3781" s="9">
        <v>0.0279999</v>
      </c>
      <c r="F3781" s="9">
        <v>63</v>
      </c>
    </row>
    <row r="3782" hidden="true" spans="1:6">
      <c r="A3782" s="9">
        <v>1599119396821370</v>
      </c>
      <c r="B3782" s="9">
        <v>188</v>
      </c>
      <c r="C3782" s="9">
        <v>70.5789</v>
      </c>
      <c r="D3782" s="9">
        <v>0.040438</v>
      </c>
      <c r="E3782" s="9">
        <v>-0.0473527</v>
      </c>
      <c r="F3782" s="9">
        <v>723</v>
      </c>
    </row>
    <row r="3783" hidden="true" spans="1:6">
      <c r="A3783" s="9">
        <v>1599119396821370</v>
      </c>
      <c r="B3783" s="9">
        <v>20</v>
      </c>
      <c r="C3783" s="9">
        <v>49.5277</v>
      </c>
      <c r="D3783" s="9">
        <v>3.88366</v>
      </c>
      <c r="E3783" s="9">
        <v>0.0511742</v>
      </c>
      <c r="F3783" s="9">
        <v>64</v>
      </c>
    </row>
    <row r="3784" spans="1:6">
      <c r="A3784" s="9">
        <v>1599119396901220</v>
      </c>
      <c r="B3784" s="9">
        <v>140</v>
      </c>
      <c r="C3784" s="9">
        <v>223.727</v>
      </c>
      <c r="D3784" s="9">
        <v>-6.61398</v>
      </c>
      <c r="E3784" s="9">
        <v>-0.0122914</v>
      </c>
      <c r="F3784" s="9">
        <v>847</v>
      </c>
    </row>
    <row r="3785" hidden="true" spans="1:6">
      <c r="A3785" s="9">
        <v>1599119396901220</v>
      </c>
      <c r="B3785" s="9">
        <v>188</v>
      </c>
      <c r="C3785" s="9">
        <v>70.4991</v>
      </c>
      <c r="D3785" s="9">
        <v>0.0444959</v>
      </c>
      <c r="E3785" s="9">
        <v>-0.0473527</v>
      </c>
      <c r="F3785" s="9">
        <v>724</v>
      </c>
    </row>
    <row r="3786" hidden="true" spans="1:6">
      <c r="A3786" s="9">
        <v>1599119396901220</v>
      </c>
      <c r="B3786" s="9">
        <v>20</v>
      </c>
      <c r="C3786" s="9">
        <v>50.0595</v>
      </c>
      <c r="D3786" s="9">
        <v>3.92792</v>
      </c>
      <c r="E3786" s="9">
        <v>0.0431172</v>
      </c>
      <c r="F3786" s="9">
        <v>65</v>
      </c>
    </row>
    <row r="3787" spans="1:6">
      <c r="A3787" s="9">
        <v>1599119396952920</v>
      </c>
      <c r="B3787" s="9">
        <v>140</v>
      </c>
      <c r="C3787" s="9">
        <v>222.822</v>
      </c>
      <c r="D3787" s="9">
        <v>-6.46806</v>
      </c>
      <c r="E3787" s="9">
        <v>0.0726675</v>
      </c>
      <c r="F3787" s="9">
        <v>848</v>
      </c>
    </row>
    <row r="3788" hidden="true" spans="1:6">
      <c r="A3788" s="9">
        <v>1599119396952920</v>
      </c>
      <c r="B3788" s="9">
        <v>188</v>
      </c>
      <c r="C3788" s="9">
        <v>70.452</v>
      </c>
      <c r="D3788" s="9">
        <v>0.0374352</v>
      </c>
      <c r="E3788" s="9">
        <v>-0.0473527</v>
      </c>
      <c r="F3788" s="9">
        <v>725</v>
      </c>
    </row>
    <row r="3789" hidden="true" spans="1:6">
      <c r="A3789" s="9">
        <v>1599119396952920</v>
      </c>
      <c r="B3789" s="9">
        <v>20</v>
      </c>
      <c r="C3789" s="9">
        <v>50.5571</v>
      </c>
      <c r="D3789" s="9">
        <v>3.90166</v>
      </c>
      <c r="E3789" s="9">
        <v>0.043813</v>
      </c>
      <c r="F3789" s="9">
        <v>66</v>
      </c>
    </row>
    <row r="3790" spans="1:6">
      <c r="A3790" s="9">
        <v>1599119397020800</v>
      </c>
      <c r="B3790" s="9">
        <v>140</v>
      </c>
      <c r="C3790" s="9">
        <v>222.321</v>
      </c>
      <c r="D3790" s="9">
        <v>-6.60586</v>
      </c>
      <c r="E3790" s="9">
        <v>-0.038582</v>
      </c>
      <c r="F3790" s="9">
        <v>849</v>
      </c>
    </row>
    <row r="3791" hidden="true" spans="1:6">
      <c r="A3791" s="9">
        <v>1599119397020800</v>
      </c>
      <c r="B3791" s="9">
        <v>188</v>
      </c>
      <c r="C3791" s="9">
        <v>70.3632</v>
      </c>
      <c r="D3791" s="9">
        <v>0.07842</v>
      </c>
      <c r="E3791" s="9">
        <v>0.0402472</v>
      </c>
      <c r="F3791" s="9">
        <v>726</v>
      </c>
    </row>
    <row r="3792" hidden="true" spans="1:6">
      <c r="A3792" s="9">
        <v>1599119397020800</v>
      </c>
      <c r="B3792" s="9">
        <v>20</v>
      </c>
      <c r="C3792" s="9">
        <v>51.0879</v>
      </c>
      <c r="D3792" s="9">
        <v>3.93939</v>
      </c>
      <c r="E3792" s="9">
        <v>0.046363</v>
      </c>
      <c r="F3792" s="9">
        <v>67</v>
      </c>
    </row>
    <row r="3793" spans="1:6">
      <c r="A3793" s="9">
        <v>1599119397101230</v>
      </c>
      <c r="B3793" s="9">
        <v>140</v>
      </c>
      <c r="C3793" s="9">
        <v>221.295</v>
      </c>
      <c r="D3793" s="9">
        <v>-6.23406</v>
      </c>
      <c r="E3793" s="9">
        <v>-0.0129922</v>
      </c>
      <c r="F3793" s="9">
        <v>850</v>
      </c>
    </row>
    <row r="3794" hidden="true" spans="1:6">
      <c r="A3794" s="9">
        <v>1599119397101230</v>
      </c>
      <c r="B3794" s="9">
        <v>188</v>
      </c>
      <c r="C3794" s="9">
        <v>70.4983</v>
      </c>
      <c r="D3794" s="9">
        <v>0.094367</v>
      </c>
      <c r="E3794" s="9">
        <v>0.0338032</v>
      </c>
      <c r="F3794" s="9">
        <v>727</v>
      </c>
    </row>
    <row r="3795" hidden="true" spans="1:6">
      <c r="A3795" s="9">
        <v>1599119397101230</v>
      </c>
      <c r="B3795" s="9">
        <v>20</v>
      </c>
      <c r="C3795" s="9">
        <v>51.5797</v>
      </c>
      <c r="D3795" s="9">
        <v>3.90962</v>
      </c>
      <c r="E3795" s="9">
        <v>0.0266772</v>
      </c>
      <c r="F3795" s="9">
        <v>68</v>
      </c>
    </row>
    <row r="3796" hidden="true" spans="1:6">
      <c r="A3796" s="9">
        <v>1599119397181200</v>
      </c>
      <c r="B3796" s="9">
        <v>188</v>
      </c>
      <c r="C3796" s="9">
        <v>70.6844</v>
      </c>
      <c r="D3796" s="9">
        <v>0.106457</v>
      </c>
      <c r="E3796" s="9">
        <v>-0.0480538</v>
      </c>
      <c r="F3796" s="9">
        <v>728</v>
      </c>
    </row>
    <row r="3797" hidden="true" spans="1:6">
      <c r="A3797" s="9">
        <v>1599119397181200</v>
      </c>
      <c r="B3797" s="9">
        <v>20</v>
      </c>
      <c r="C3797" s="9">
        <v>52.0948</v>
      </c>
      <c r="D3797" s="9">
        <v>3.92508</v>
      </c>
      <c r="E3797" s="9">
        <v>0.0406085</v>
      </c>
      <c r="F3797" s="9">
        <v>69</v>
      </c>
    </row>
    <row r="3798" hidden="true" spans="1:6">
      <c r="A3798" s="9">
        <v>1599119397261040</v>
      </c>
      <c r="B3798" s="9">
        <v>188</v>
      </c>
      <c r="C3798" s="9">
        <v>70.7204</v>
      </c>
      <c r="D3798" s="9">
        <v>0.122581</v>
      </c>
      <c r="E3798" s="9">
        <v>0.0480537</v>
      </c>
      <c r="F3798" s="9">
        <v>729</v>
      </c>
    </row>
    <row r="3799" hidden="true" spans="1:6">
      <c r="A3799" s="9">
        <v>1599119397261040</v>
      </c>
      <c r="B3799" s="9">
        <v>20</v>
      </c>
      <c r="C3799" s="9">
        <v>52.6207</v>
      </c>
      <c r="D3799" s="9">
        <v>3.9697</v>
      </c>
      <c r="E3799" s="9">
        <v>0.0325216</v>
      </c>
      <c r="F3799" s="9">
        <v>70</v>
      </c>
    </row>
    <row r="3800" hidden="true" spans="1:6">
      <c r="A3800" s="9">
        <v>1599119397341160</v>
      </c>
      <c r="B3800" s="9">
        <v>188</v>
      </c>
      <c r="C3800" s="9">
        <v>70.9431</v>
      </c>
      <c r="D3800" s="9">
        <v>0.135313</v>
      </c>
      <c r="E3800" s="9">
        <v>0.0327518</v>
      </c>
      <c r="F3800" s="9">
        <v>730</v>
      </c>
    </row>
    <row r="3801" hidden="true" spans="1:6">
      <c r="A3801" s="9">
        <v>1599119397341160</v>
      </c>
      <c r="B3801" s="9">
        <v>20</v>
      </c>
      <c r="C3801" s="9">
        <v>53.1332</v>
      </c>
      <c r="D3801" s="9">
        <v>3.96528</v>
      </c>
      <c r="E3801" s="9">
        <v>0.0221668</v>
      </c>
      <c r="F3801" s="9">
        <v>71</v>
      </c>
    </row>
    <row r="3802" spans="1:6">
      <c r="A3802" s="9">
        <v>1599119397421450</v>
      </c>
      <c r="B3802" s="9">
        <v>140</v>
      </c>
      <c r="C3802" s="9">
        <v>223.343</v>
      </c>
      <c r="D3802" s="9">
        <v>-6.52045</v>
      </c>
      <c r="E3802" s="9">
        <v>-0.015445</v>
      </c>
      <c r="F3802" s="9">
        <v>854</v>
      </c>
    </row>
    <row r="3803" hidden="true" spans="1:6">
      <c r="A3803" s="9">
        <v>1599119397421450</v>
      </c>
      <c r="B3803" s="9">
        <v>188</v>
      </c>
      <c r="C3803" s="9">
        <v>71.2124</v>
      </c>
      <c r="D3803" s="9">
        <v>0.253227</v>
      </c>
      <c r="E3803" s="9">
        <v>-0.0509127</v>
      </c>
      <c r="F3803" s="9">
        <v>731</v>
      </c>
    </row>
    <row r="3804" hidden="true" spans="1:6">
      <c r="A3804" s="9">
        <v>1599119397421450</v>
      </c>
      <c r="B3804" s="9">
        <v>20</v>
      </c>
      <c r="C3804" s="9">
        <v>53.6822</v>
      </c>
      <c r="D3804" s="9">
        <v>4.05682</v>
      </c>
      <c r="E3804" s="9">
        <v>0.0332176</v>
      </c>
      <c r="F3804" s="9">
        <v>72</v>
      </c>
    </row>
    <row r="3805" hidden="true" spans="1:6">
      <c r="A3805" s="9">
        <v>1599119397515610</v>
      </c>
      <c r="B3805" s="9">
        <v>188</v>
      </c>
      <c r="C3805" s="9">
        <v>71.5448</v>
      </c>
      <c r="D3805" s="9">
        <v>0.281061</v>
      </c>
      <c r="E3805" s="9">
        <v>0.0246361</v>
      </c>
      <c r="F3805" s="9">
        <v>732</v>
      </c>
    </row>
    <row r="3806" hidden="true" spans="1:6">
      <c r="A3806" s="9">
        <v>1599119397515610</v>
      </c>
      <c r="B3806" s="9">
        <v>20</v>
      </c>
      <c r="C3806" s="9">
        <v>54.1843</v>
      </c>
      <c r="D3806" s="9">
        <v>4.02859</v>
      </c>
      <c r="E3806" s="9">
        <v>0.0139811</v>
      </c>
      <c r="F3806" s="9">
        <v>73</v>
      </c>
    </row>
    <row r="3807" hidden="true" spans="1:6">
      <c r="A3807" s="9">
        <v>1599119397581690</v>
      </c>
      <c r="B3807" s="9">
        <v>188</v>
      </c>
      <c r="C3807" s="9">
        <v>71.325</v>
      </c>
      <c r="D3807" s="9">
        <v>0.375748</v>
      </c>
      <c r="E3807" s="9">
        <v>0.0446503</v>
      </c>
      <c r="F3807" s="9">
        <v>733</v>
      </c>
    </row>
    <row r="3808" hidden="true" spans="1:6">
      <c r="A3808" s="9">
        <v>1599119397581690</v>
      </c>
      <c r="B3808" s="9">
        <v>20</v>
      </c>
      <c r="C3808" s="9">
        <v>54.7812</v>
      </c>
      <c r="D3808" s="9">
        <v>4.16844</v>
      </c>
      <c r="E3808" s="9">
        <v>0.00543671</v>
      </c>
      <c r="F3808" s="9">
        <v>74</v>
      </c>
    </row>
    <row r="3809" hidden="true" spans="1:6">
      <c r="A3809" s="9">
        <v>1599119397661740</v>
      </c>
      <c r="B3809" s="9">
        <v>188</v>
      </c>
      <c r="C3809" s="9">
        <v>71.619</v>
      </c>
      <c r="D3809" s="9">
        <v>0.392764</v>
      </c>
      <c r="E3809" s="9">
        <v>0.0630972</v>
      </c>
      <c r="F3809" s="9">
        <v>734</v>
      </c>
    </row>
    <row r="3810" hidden="true" spans="1:6">
      <c r="A3810" s="9">
        <v>1599119397661740</v>
      </c>
      <c r="B3810" s="9">
        <v>20</v>
      </c>
      <c r="C3810" s="9">
        <v>55.4366</v>
      </c>
      <c r="D3810" s="9">
        <v>4.29582</v>
      </c>
      <c r="E3810" s="9">
        <v>0.0177458</v>
      </c>
      <c r="F3810" s="9">
        <v>75</v>
      </c>
    </row>
    <row r="3811" spans="1:6">
      <c r="A3811" s="9">
        <v>1599119397741720</v>
      </c>
      <c r="B3811" s="9">
        <v>140</v>
      </c>
      <c r="C3811" s="9">
        <v>223.461</v>
      </c>
      <c r="D3811" s="9">
        <v>-5.7489</v>
      </c>
      <c r="E3811" s="9">
        <v>-0.0458347</v>
      </c>
      <c r="F3811" s="9">
        <v>858</v>
      </c>
    </row>
    <row r="3812" hidden="true" spans="1:6">
      <c r="A3812" s="9">
        <v>1599119397741720</v>
      </c>
      <c r="B3812" s="9">
        <v>188</v>
      </c>
      <c r="C3812" s="9">
        <v>71.9667</v>
      </c>
      <c r="D3812" s="9">
        <v>0.438601</v>
      </c>
      <c r="E3812" s="9">
        <v>0.0725546</v>
      </c>
      <c r="F3812" s="9">
        <v>735</v>
      </c>
    </row>
    <row r="3813" hidden="true" spans="1:6">
      <c r="A3813" s="9">
        <v>1599119397741720</v>
      </c>
      <c r="B3813" s="9">
        <v>20</v>
      </c>
      <c r="C3813" s="9">
        <v>56.1041</v>
      </c>
      <c r="D3813" s="9">
        <v>4.3546</v>
      </c>
      <c r="E3813" s="9">
        <v>0.0165213</v>
      </c>
      <c r="F3813" s="9">
        <v>76</v>
      </c>
    </row>
    <row r="3814" hidden="true" spans="1:6">
      <c r="A3814" s="9">
        <v>1599119397821800</v>
      </c>
      <c r="B3814" s="9">
        <v>188</v>
      </c>
      <c r="C3814" s="9">
        <v>72.3956</v>
      </c>
      <c r="D3814" s="9">
        <v>0.483739</v>
      </c>
      <c r="E3814" s="9">
        <v>0.0630911</v>
      </c>
      <c r="F3814" s="9">
        <v>736</v>
      </c>
    </row>
    <row r="3815" hidden="true" spans="1:6">
      <c r="A3815" s="9">
        <v>1599119397821800</v>
      </c>
      <c r="B3815" s="9">
        <v>20</v>
      </c>
      <c r="C3815" s="9">
        <v>56.7872</v>
      </c>
      <c r="D3815" s="9">
        <v>4.43567</v>
      </c>
      <c r="E3815" s="9">
        <v>0.0293725</v>
      </c>
      <c r="F3815" s="9">
        <v>77</v>
      </c>
    </row>
    <row r="3816" spans="1:6">
      <c r="A3816" s="9">
        <v>1599119397901930</v>
      </c>
      <c r="B3816" s="9">
        <v>140</v>
      </c>
      <c r="C3816" s="9">
        <v>225.346</v>
      </c>
      <c r="D3816" s="9">
        <v>-5.88352</v>
      </c>
      <c r="E3816" s="9">
        <v>-0.0182484</v>
      </c>
      <c r="F3816" s="9">
        <v>860</v>
      </c>
    </row>
    <row r="3817" hidden="true" spans="1:6">
      <c r="A3817" s="9">
        <v>1599119397901930</v>
      </c>
      <c r="B3817" s="9">
        <v>188</v>
      </c>
      <c r="C3817" s="9">
        <v>72.4923</v>
      </c>
      <c r="D3817" s="9">
        <v>0.506361</v>
      </c>
      <c r="E3817" s="9">
        <v>0.0529024</v>
      </c>
      <c r="F3817" s="9">
        <v>737</v>
      </c>
    </row>
    <row r="3818" hidden="true" spans="1:6">
      <c r="A3818" s="9">
        <v>1599119397901930</v>
      </c>
      <c r="B3818" s="9">
        <v>20</v>
      </c>
      <c r="C3818" s="9">
        <v>57.4737</v>
      </c>
      <c r="D3818" s="9">
        <v>4.49447</v>
      </c>
      <c r="E3818" s="9">
        <v>0.0190531</v>
      </c>
      <c r="F3818" s="9">
        <v>78</v>
      </c>
    </row>
    <row r="3819" hidden="true" spans="1:6">
      <c r="A3819" s="9">
        <v>1599119397994660</v>
      </c>
      <c r="B3819" s="9">
        <v>188</v>
      </c>
      <c r="C3819" s="9">
        <v>72.7122</v>
      </c>
      <c r="D3819" s="9">
        <v>0.580457</v>
      </c>
      <c r="E3819" s="9">
        <v>0.042833</v>
      </c>
      <c r="F3819" s="9">
        <v>738</v>
      </c>
    </row>
    <row r="3820" hidden="true" spans="1:6">
      <c r="A3820" s="9">
        <v>1599119397994660</v>
      </c>
      <c r="B3820" s="9">
        <v>20</v>
      </c>
      <c r="C3820" s="9">
        <v>57.9727</v>
      </c>
      <c r="D3820" s="9">
        <v>4.30643</v>
      </c>
      <c r="E3820" s="9">
        <v>0.0226361</v>
      </c>
      <c r="F3820" s="9">
        <v>79</v>
      </c>
    </row>
    <row r="3821" hidden="true" spans="1:6">
      <c r="A3821" s="9">
        <v>1599119398101930</v>
      </c>
      <c r="B3821" s="9">
        <v>188</v>
      </c>
      <c r="C3821" s="9">
        <v>72.8873</v>
      </c>
      <c r="D3821" s="9">
        <v>0.600609</v>
      </c>
      <c r="E3821" s="9">
        <v>0.0609885</v>
      </c>
      <c r="F3821" s="9">
        <v>739</v>
      </c>
    </row>
    <row r="3822" hidden="true" spans="1:6">
      <c r="A3822" s="9">
        <v>1599119398101930</v>
      </c>
      <c r="B3822" s="9">
        <v>20</v>
      </c>
      <c r="C3822" s="9">
        <v>58.5916</v>
      </c>
      <c r="D3822" s="9">
        <v>4.50145</v>
      </c>
      <c r="E3822" s="9">
        <v>0.0335657</v>
      </c>
      <c r="F3822" s="9">
        <v>80</v>
      </c>
    </row>
    <row r="3823" hidden="true" spans="1:6">
      <c r="A3823" s="9">
        <v>1599119398181570</v>
      </c>
      <c r="B3823" s="9">
        <v>188</v>
      </c>
      <c r="C3823" s="9">
        <v>72.984</v>
      </c>
      <c r="D3823" s="9">
        <v>0.62081</v>
      </c>
      <c r="E3823" s="9">
        <v>0.0515006</v>
      </c>
      <c r="F3823" s="9">
        <v>740</v>
      </c>
    </row>
    <row r="3824" hidden="true" spans="1:6">
      <c r="A3824" s="9">
        <v>1599119398181570</v>
      </c>
      <c r="B3824" s="9">
        <v>20</v>
      </c>
      <c r="C3824" s="9">
        <v>59.202</v>
      </c>
      <c r="D3824" s="9">
        <v>4.54028</v>
      </c>
      <c r="E3824" s="9">
        <v>0.0226361</v>
      </c>
      <c r="F3824" s="9">
        <v>81</v>
      </c>
    </row>
    <row r="3825" spans="1:6">
      <c r="A3825" s="9">
        <v>1599119398261580</v>
      </c>
      <c r="B3825" s="9">
        <v>140</v>
      </c>
      <c r="C3825" s="9">
        <v>224.359</v>
      </c>
      <c r="D3825" s="9">
        <v>-4.89501</v>
      </c>
      <c r="E3825" s="9">
        <v>-0.021052</v>
      </c>
      <c r="F3825" s="9">
        <v>864</v>
      </c>
    </row>
    <row r="3826" hidden="true" spans="1:6">
      <c r="A3826" s="9">
        <v>1599119398261580</v>
      </c>
      <c r="B3826" s="9">
        <v>188</v>
      </c>
      <c r="C3826" s="9">
        <v>73.4032</v>
      </c>
      <c r="D3826" s="9">
        <v>0.677974</v>
      </c>
      <c r="E3826" s="9">
        <v>0.0725778</v>
      </c>
      <c r="F3826" s="9">
        <v>741</v>
      </c>
    </row>
    <row r="3827" hidden="true" spans="1:6">
      <c r="A3827" s="9">
        <v>1599119398261580</v>
      </c>
      <c r="B3827" s="9">
        <v>20</v>
      </c>
      <c r="C3827" s="9">
        <v>59.8874</v>
      </c>
      <c r="D3827" s="9">
        <v>4.72604</v>
      </c>
      <c r="E3827" s="9">
        <v>0.0354892</v>
      </c>
      <c r="F3827" s="9">
        <v>82</v>
      </c>
    </row>
    <row r="3828" hidden="true" spans="1:6">
      <c r="A3828" s="9">
        <v>1599119398261580</v>
      </c>
      <c r="B3828" s="9">
        <v>42</v>
      </c>
      <c r="C3828" s="9">
        <v>191.042</v>
      </c>
      <c r="D3828" s="9">
        <v>35.6786</v>
      </c>
      <c r="E3828" s="9">
        <v>-0.213113</v>
      </c>
      <c r="F3828" s="9">
        <v>2</v>
      </c>
    </row>
    <row r="3829" spans="1:6">
      <c r="A3829" s="9">
        <v>1599119398353280</v>
      </c>
      <c r="B3829" s="9">
        <v>140</v>
      </c>
      <c r="C3829" s="9">
        <v>224.641</v>
      </c>
      <c r="D3829" s="9">
        <v>-4.94233</v>
      </c>
      <c r="E3829" s="9">
        <v>-0.0493393</v>
      </c>
      <c r="F3829" s="9">
        <v>865</v>
      </c>
    </row>
    <row r="3830" hidden="true" spans="1:6">
      <c r="A3830" s="9">
        <v>1599119398353280</v>
      </c>
      <c r="B3830" s="9">
        <v>188</v>
      </c>
      <c r="C3830" s="9">
        <v>73.1621</v>
      </c>
      <c r="D3830" s="9">
        <v>0.651092</v>
      </c>
      <c r="E3830" s="9">
        <v>0.0412739</v>
      </c>
      <c r="F3830" s="9">
        <v>742</v>
      </c>
    </row>
    <row r="3831" hidden="true" spans="1:6">
      <c r="A3831" s="9">
        <v>1599119398353280</v>
      </c>
      <c r="B3831" s="9">
        <v>20</v>
      </c>
      <c r="C3831" s="9">
        <v>60.4762</v>
      </c>
      <c r="D3831" s="9">
        <v>4.62899</v>
      </c>
      <c r="E3831" s="9">
        <v>0.0354892</v>
      </c>
      <c r="F3831" s="9">
        <v>83</v>
      </c>
    </row>
    <row r="3832" hidden="true" spans="1:6">
      <c r="A3832" s="9">
        <v>1599119398353280</v>
      </c>
      <c r="B3832" s="9">
        <v>42</v>
      </c>
      <c r="C3832" s="9">
        <v>191.042</v>
      </c>
      <c r="D3832" s="9">
        <v>35.6786</v>
      </c>
      <c r="E3832" s="9">
        <v>0.145184</v>
      </c>
      <c r="F3832" s="9">
        <v>2</v>
      </c>
    </row>
    <row r="3833" spans="1:6">
      <c r="A3833" s="9">
        <v>1599119398421650</v>
      </c>
      <c r="B3833" s="9">
        <v>140</v>
      </c>
      <c r="C3833" s="9">
        <v>225.459</v>
      </c>
      <c r="D3833" s="9">
        <v>-4.97867</v>
      </c>
      <c r="E3833" s="9">
        <v>-0.0224539</v>
      </c>
      <c r="F3833" s="9">
        <v>866</v>
      </c>
    </row>
    <row r="3834" hidden="true" spans="1:6">
      <c r="A3834" s="9">
        <v>1599119398421650</v>
      </c>
      <c r="B3834" s="9">
        <v>188</v>
      </c>
      <c r="C3834" s="9">
        <v>73.4417</v>
      </c>
      <c r="D3834" s="9">
        <v>0.711112</v>
      </c>
      <c r="E3834" s="9">
        <v>0.0405731</v>
      </c>
      <c r="F3834" s="9">
        <v>743</v>
      </c>
    </row>
    <row r="3835" hidden="true" spans="1:6">
      <c r="A3835" s="9">
        <v>1599119398421650</v>
      </c>
      <c r="B3835" s="9">
        <v>20</v>
      </c>
      <c r="C3835" s="9">
        <v>61.1953</v>
      </c>
      <c r="D3835" s="9">
        <v>4.80266</v>
      </c>
      <c r="E3835" s="9">
        <v>0.0507616</v>
      </c>
      <c r="F3835" s="9">
        <v>84</v>
      </c>
    </row>
    <row r="3836" hidden="true" spans="1:6">
      <c r="A3836" s="9">
        <v>1599119398421650</v>
      </c>
      <c r="B3836" s="9">
        <v>42</v>
      </c>
      <c r="C3836" s="9">
        <v>191.042</v>
      </c>
      <c r="D3836" s="9">
        <v>35.6786</v>
      </c>
      <c r="E3836" s="9">
        <v>-0.213113</v>
      </c>
      <c r="F3836" s="9">
        <v>2</v>
      </c>
    </row>
    <row r="3837" spans="1:6">
      <c r="A3837" s="9">
        <v>1599119398501620</v>
      </c>
      <c r="B3837" s="9">
        <v>140</v>
      </c>
      <c r="C3837" s="9">
        <v>226.146</v>
      </c>
      <c r="D3837" s="9">
        <v>-5.04063</v>
      </c>
      <c r="E3837" s="9">
        <v>-0.021753</v>
      </c>
      <c r="F3837" s="9">
        <v>867</v>
      </c>
    </row>
    <row r="3838" hidden="true" spans="1:6">
      <c r="A3838" s="9">
        <v>1599119398501620</v>
      </c>
      <c r="B3838" s="9">
        <v>188</v>
      </c>
      <c r="C3838" s="9">
        <v>73.612</v>
      </c>
      <c r="D3838" s="9">
        <v>0.702056</v>
      </c>
      <c r="E3838" s="9">
        <v>0.0414312</v>
      </c>
      <c r="F3838" s="9">
        <v>744</v>
      </c>
    </row>
    <row r="3839" hidden="true" spans="1:6">
      <c r="A3839" s="9">
        <v>1599119398501620</v>
      </c>
      <c r="B3839" s="9">
        <v>20</v>
      </c>
      <c r="C3839" s="9">
        <v>61.8144</v>
      </c>
      <c r="D3839" s="9">
        <v>4.71055</v>
      </c>
      <c r="E3839" s="9">
        <v>0.0298526</v>
      </c>
      <c r="F3839" s="9">
        <v>85</v>
      </c>
    </row>
    <row r="3840" hidden="true" spans="1:6">
      <c r="A3840" s="9">
        <v>1599119398501620</v>
      </c>
      <c r="B3840" s="9">
        <v>42</v>
      </c>
      <c r="C3840" s="9">
        <v>191.042</v>
      </c>
      <c r="D3840" s="9">
        <v>35.6786</v>
      </c>
      <c r="E3840" s="9">
        <v>-0.134032</v>
      </c>
      <c r="F3840" s="9">
        <v>2</v>
      </c>
    </row>
    <row r="3841" hidden="true" spans="1:6">
      <c r="A3841" s="9">
        <v>1599119398581660</v>
      </c>
      <c r="B3841" s="9">
        <v>188</v>
      </c>
      <c r="C3841" s="9">
        <v>73.4362</v>
      </c>
      <c r="D3841" s="9">
        <v>0.684036</v>
      </c>
      <c r="E3841" s="9">
        <v>0.0414312</v>
      </c>
      <c r="F3841" s="9">
        <v>745</v>
      </c>
    </row>
    <row r="3842" hidden="true" spans="1:6">
      <c r="A3842" s="9">
        <v>1599119398581660</v>
      </c>
      <c r="B3842" s="9">
        <v>20</v>
      </c>
      <c r="C3842" s="9">
        <v>62.2471</v>
      </c>
      <c r="D3842" s="9">
        <v>4.50747</v>
      </c>
      <c r="E3842" s="9">
        <v>0.0418227</v>
      </c>
      <c r="F3842" s="9">
        <v>86</v>
      </c>
    </row>
    <row r="3843" hidden="true" spans="1:6">
      <c r="A3843" s="9">
        <v>1599119398633890</v>
      </c>
      <c r="B3843" s="9">
        <v>188</v>
      </c>
      <c r="C3843" s="9">
        <v>73.1192</v>
      </c>
      <c r="D3843" s="9">
        <v>0.676334</v>
      </c>
      <c r="E3843" s="9">
        <v>0.0416207</v>
      </c>
      <c r="F3843" s="9">
        <v>746</v>
      </c>
    </row>
    <row r="3844" hidden="true" spans="1:6">
      <c r="A3844" s="9">
        <v>1599119398633890</v>
      </c>
      <c r="B3844" s="9">
        <v>20</v>
      </c>
      <c r="C3844" s="9">
        <v>62.6813</v>
      </c>
      <c r="D3844" s="9">
        <v>4.5102</v>
      </c>
      <c r="E3844" s="9">
        <v>0.0305489</v>
      </c>
      <c r="F3844" s="9">
        <v>87</v>
      </c>
    </row>
    <row r="3845" spans="1:6">
      <c r="A3845" s="9">
        <v>1599119398702080</v>
      </c>
      <c r="B3845" s="9">
        <v>140</v>
      </c>
      <c r="C3845" s="9">
        <v>225.662</v>
      </c>
      <c r="D3845" s="9">
        <v>-4.54121</v>
      </c>
      <c r="E3845" s="9">
        <v>-0.0228044</v>
      </c>
      <c r="F3845" s="9">
        <v>870</v>
      </c>
    </row>
    <row r="3846" hidden="true" spans="1:6">
      <c r="A3846" s="9">
        <v>1599119398702080</v>
      </c>
      <c r="B3846" s="9">
        <v>188</v>
      </c>
      <c r="C3846" s="9">
        <v>72.7981</v>
      </c>
      <c r="D3846" s="9">
        <v>0.668917</v>
      </c>
      <c r="E3846" s="9">
        <v>0.0414312</v>
      </c>
      <c r="F3846" s="9">
        <v>747</v>
      </c>
    </row>
    <row r="3847" hidden="true" spans="1:6">
      <c r="A3847" s="9">
        <v>1599119398702080</v>
      </c>
      <c r="B3847" s="9">
        <v>20</v>
      </c>
      <c r="C3847" s="9">
        <v>63.1049</v>
      </c>
      <c r="D3847" s="9">
        <v>4.51347</v>
      </c>
      <c r="E3847" s="9">
        <v>0.0305489</v>
      </c>
      <c r="F3847" s="9">
        <v>88</v>
      </c>
    </row>
    <row r="3848" spans="1:6">
      <c r="A3848" s="9">
        <v>1599119398782040</v>
      </c>
      <c r="B3848" s="9">
        <v>140</v>
      </c>
      <c r="C3848" s="9">
        <v>225.974</v>
      </c>
      <c r="D3848" s="9">
        <v>-4.77047</v>
      </c>
      <c r="E3848" s="9">
        <v>-0.0224539</v>
      </c>
      <c r="F3848" s="9">
        <v>871</v>
      </c>
    </row>
    <row r="3849" hidden="true" spans="1:6">
      <c r="A3849" s="9">
        <v>1599119398782040</v>
      </c>
      <c r="B3849" s="9">
        <v>188</v>
      </c>
      <c r="C3849" s="9">
        <v>72.5993</v>
      </c>
      <c r="D3849" s="9">
        <v>0.662047</v>
      </c>
      <c r="E3849" s="9">
        <v>0.0530972</v>
      </c>
      <c r="F3849" s="9">
        <v>748</v>
      </c>
    </row>
    <row r="3850" hidden="true" spans="1:6">
      <c r="A3850" s="9">
        <v>1599119398782040</v>
      </c>
      <c r="B3850" s="9">
        <v>20</v>
      </c>
      <c r="C3850" s="9">
        <v>63.5704</v>
      </c>
      <c r="D3850" s="9">
        <v>4.56454</v>
      </c>
      <c r="E3850" s="9">
        <v>0.0514531</v>
      </c>
      <c r="F3850" s="9">
        <v>89</v>
      </c>
    </row>
    <row r="3851" spans="1:6">
      <c r="A3851" s="9">
        <v>1599119398862150</v>
      </c>
      <c r="B3851" s="9">
        <v>140</v>
      </c>
      <c r="C3851" s="9">
        <v>227.025</v>
      </c>
      <c r="D3851" s="9">
        <v>-4.9803</v>
      </c>
      <c r="E3851" s="9">
        <v>-0.0224539</v>
      </c>
      <c r="F3851" s="9">
        <v>872</v>
      </c>
    </row>
    <row r="3852" hidden="true" spans="1:6">
      <c r="A3852" s="9">
        <v>1599119398862150</v>
      </c>
      <c r="B3852" s="9">
        <v>188</v>
      </c>
      <c r="C3852" s="9">
        <v>72.5724</v>
      </c>
      <c r="D3852" s="9">
        <v>0.726647</v>
      </c>
      <c r="E3852" s="9">
        <v>0.0398723</v>
      </c>
      <c r="F3852" s="9">
        <v>749</v>
      </c>
    </row>
    <row r="3853" hidden="true" spans="1:6">
      <c r="A3853" s="9">
        <v>1599119398862150</v>
      </c>
      <c r="B3853" s="9">
        <v>20</v>
      </c>
      <c r="C3853" s="9">
        <v>64.2413</v>
      </c>
      <c r="D3853" s="9">
        <v>4.85455</v>
      </c>
      <c r="E3853" s="9">
        <v>0.0784003</v>
      </c>
      <c r="F3853" s="9">
        <v>90</v>
      </c>
    </row>
    <row r="3854" spans="1:6">
      <c r="A3854" s="9">
        <v>1599119398913860</v>
      </c>
      <c r="B3854" s="9">
        <v>140</v>
      </c>
      <c r="C3854" s="9">
        <v>227.3</v>
      </c>
      <c r="D3854" s="9">
        <v>-4.68388</v>
      </c>
      <c r="E3854" s="9">
        <v>-0.0228044</v>
      </c>
      <c r="F3854" s="9">
        <v>873</v>
      </c>
    </row>
    <row r="3855" hidden="true" spans="1:6">
      <c r="A3855" s="9">
        <v>1599119398913860</v>
      </c>
      <c r="B3855" s="9">
        <v>188</v>
      </c>
      <c r="C3855" s="9">
        <v>72.5961</v>
      </c>
      <c r="D3855" s="9">
        <v>0.728658</v>
      </c>
      <c r="E3855" s="9">
        <v>-0.0579216</v>
      </c>
      <c r="F3855" s="9">
        <v>750</v>
      </c>
    </row>
    <row r="3856" hidden="true" spans="1:6">
      <c r="A3856" s="9">
        <v>1599119398913860</v>
      </c>
      <c r="B3856" s="9">
        <v>20</v>
      </c>
      <c r="C3856" s="9">
        <v>64.8496</v>
      </c>
      <c r="D3856" s="9">
        <v>4.81714</v>
      </c>
      <c r="E3856" s="9">
        <v>0.074868</v>
      </c>
      <c r="F3856" s="9">
        <v>91</v>
      </c>
    </row>
    <row r="3857" spans="1:6">
      <c r="A3857" s="9">
        <v>1599119398981870</v>
      </c>
      <c r="B3857" s="9">
        <v>140</v>
      </c>
      <c r="C3857" s="9">
        <v>226.561</v>
      </c>
      <c r="D3857" s="9">
        <v>-4.43265</v>
      </c>
      <c r="E3857" s="9">
        <v>-0.0507412</v>
      </c>
      <c r="F3857" s="9">
        <v>874</v>
      </c>
    </row>
    <row r="3858" hidden="true" spans="1:6">
      <c r="A3858" s="9">
        <v>1599119398981870</v>
      </c>
      <c r="B3858" s="9">
        <v>188</v>
      </c>
      <c r="C3858" s="9">
        <v>72.9418</v>
      </c>
      <c r="D3858" s="9">
        <v>0.751425</v>
      </c>
      <c r="E3858" s="9">
        <v>-0.0579216</v>
      </c>
      <c r="F3858" s="9">
        <v>751</v>
      </c>
    </row>
    <row r="3859" hidden="true" spans="1:6">
      <c r="A3859" s="9">
        <v>1599119398981870</v>
      </c>
      <c r="B3859" s="9">
        <v>20</v>
      </c>
      <c r="C3859" s="9">
        <v>65.5686</v>
      </c>
      <c r="D3859" s="9">
        <v>4.90413</v>
      </c>
      <c r="E3859" s="9">
        <v>0.0662489</v>
      </c>
      <c r="F3859" s="9">
        <v>92</v>
      </c>
    </row>
    <row r="3860" spans="1:6">
      <c r="A3860" s="9">
        <v>1599119399061780</v>
      </c>
      <c r="B3860" s="9">
        <v>140</v>
      </c>
      <c r="C3860" s="9">
        <v>226.137</v>
      </c>
      <c r="D3860" s="9">
        <v>-4.62525</v>
      </c>
      <c r="E3860" s="9">
        <v>-0.0224539</v>
      </c>
      <c r="F3860" s="9">
        <v>875</v>
      </c>
    </row>
    <row r="3861" hidden="true" spans="1:6">
      <c r="A3861" s="9">
        <v>1599119399061780</v>
      </c>
      <c r="B3861" s="9">
        <v>188</v>
      </c>
      <c r="C3861" s="9">
        <v>73.3131</v>
      </c>
      <c r="D3861" s="9">
        <v>0.725997</v>
      </c>
      <c r="E3861" s="9">
        <v>-0.0664231</v>
      </c>
      <c r="F3861" s="9">
        <v>752</v>
      </c>
    </row>
    <row r="3862" hidden="true" spans="1:6">
      <c r="A3862" s="9">
        <v>1599119399061780</v>
      </c>
      <c r="B3862" s="9">
        <v>20</v>
      </c>
      <c r="C3862" s="9">
        <v>66.1956</v>
      </c>
      <c r="D3862" s="9">
        <v>4.79947</v>
      </c>
      <c r="E3862" s="9">
        <v>0.050854</v>
      </c>
      <c r="F3862" s="9">
        <v>93</v>
      </c>
    </row>
    <row r="3863" spans="1:6">
      <c r="A3863" s="9">
        <v>1599119399153710</v>
      </c>
      <c r="B3863" s="9">
        <v>140</v>
      </c>
      <c r="C3863" s="9">
        <v>226.641</v>
      </c>
      <c r="D3863" s="9">
        <v>-5.01263</v>
      </c>
      <c r="E3863" s="9">
        <v>-0.021753</v>
      </c>
      <c r="F3863" s="9">
        <v>876</v>
      </c>
    </row>
    <row r="3864" hidden="true" spans="1:6">
      <c r="A3864" s="9">
        <v>1599119399153710</v>
      </c>
      <c r="B3864" s="9">
        <v>188</v>
      </c>
      <c r="C3864" s="9">
        <v>73.653</v>
      </c>
      <c r="D3864" s="9">
        <v>0.678948</v>
      </c>
      <c r="E3864" s="9">
        <v>0.0412739</v>
      </c>
      <c r="F3864" s="9">
        <v>753</v>
      </c>
    </row>
    <row r="3865" hidden="true" spans="1:6">
      <c r="A3865" s="9">
        <v>1599119399153710</v>
      </c>
      <c r="B3865" s="9">
        <v>20</v>
      </c>
      <c r="C3865" s="9">
        <v>66.8974</v>
      </c>
      <c r="D3865" s="9">
        <v>4.85108</v>
      </c>
      <c r="E3865" s="9">
        <v>0.024624</v>
      </c>
      <c r="F3865" s="9">
        <v>94</v>
      </c>
    </row>
    <row r="3866" hidden="true" spans="1:6">
      <c r="A3866" s="9">
        <v>1599119399273610</v>
      </c>
      <c r="B3866" s="9">
        <v>188</v>
      </c>
      <c r="C3866" s="9">
        <v>74.0626</v>
      </c>
      <c r="D3866" s="9">
        <v>0.653281</v>
      </c>
      <c r="E3866" s="9">
        <v>0.0725778</v>
      </c>
      <c r="F3866" s="9">
        <v>754</v>
      </c>
    </row>
    <row r="3867" hidden="true" spans="1:6">
      <c r="A3867" s="9">
        <v>1599119399273610</v>
      </c>
      <c r="B3867" s="9">
        <v>20</v>
      </c>
      <c r="C3867" s="9">
        <v>67.6458</v>
      </c>
      <c r="D3867" s="9">
        <v>4.78324</v>
      </c>
      <c r="E3867" s="9">
        <v>0.0445303</v>
      </c>
      <c r="F3867" s="9">
        <v>95</v>
      </c>
    </row>
    <row r="3868" hidden="true" spans="1:6">
      <c r="A3868" s="9">
        <v>1599119399353770</v>
      </c>
      <c r="B3868" s="9">
        <v>188</v>
      </c>
      <c r="C3868" s="9">
        <v>74.5151</v>
      </c>
      <c r="D3868" s="9">
        <v>0.613245</v>
      </c>
      <c r="E3868" s="9">
        <v>0.0417452</v>
      </c>
      <c r="F3868" s="9">
        <v>755</v>
      </c>
    </row>
    <row r="3869" hidden="true" spans="1:6">
      <c r="A3869" s="9">
        <v>1599119399353770</v>
      </c>
      <c r="B3869" s="9">
        <v>20</v>
      </c>
      <c r="C3869" s="9">
        <v>70.4755</v>
      </c>
      <c r="D3869" s="9">
        <v>4.8852</v>
      </c>
      <c r="E3869" s="9">
        <v>0.0613042</v>
      </c>
      <c r="F3869" s="9">
        <v>96</v>
      </c>
    </row>
    <row r="3870" hidden="true" spans="1:6">
      <c r="A3870" s="9">
        <v>1599119399433620</v>
      </c>
      <c r="B3870" s="9">
        <v>188</v>
      </c>
      <c r="C3870" s="9">
        <v>74.8526</v>
      </c>
      <c r="D3870" s="9">
        <v>0.512669</v>
      </c>
      <c r="E3870" s="9">
        <v>0.0631479</v>
      </c>
      <c r="F3870" s="9">
        <v>756</v>
      </c>
    </row>
    <row r="3871" hidden="true" spans="1:6">
      <c r="A3871" s="9">
        <v>1599119399433620</v>
      </c>
      <c r="B3871" s="9">
        <v>20</v>
      </c>
      <c r="C3871" s="9">
        <v>71.0512</v>
      </c>
      <c r="D3871" s="9">
        <v>4.62698</v>
      </c>
      <c r="E3871" s="9">
        <v>0.0473189</v>
      </c>
      <c r="F3871" s="9">
        <v>97</v>
      </c>
    </row>
    <row r="3872" hidden="true" spans="1:6">
      <c r="A3872" s="9">
        <v>1599119399513680</v>
      </c>
      <c r="B3872" s="9">
        <v>188</v>
      </c>
      <c r="C3872" s="9">
        <v>75.1379</v>
      </c>
      <c r="D3872" s="9">
        <v>0.39852</v>
      </c>
      <c r="E3872" s="9">
        <v>0.0760823</v>
      </c>
      <c r="F3872" s="9">
        <v>757</v>
      </c>
    </row>
    <row r="3873" hidden="true" spans="1:6">
      <c r="A3873" s="9">
        <v>1599119399513680</v>
      </c>
      <c r="B3873" s="9">
        <v>20</v>
      </c>
      <c r="C3873" s="9">
        <v>71.6084</v>
      </c>
      <c r="D3873" s="9">
        <v>4.521</v>
      </c>
      <c r="E3873" s="9">
        <v>0.0654877</v>
      </c>
      <c r="F3873" s="9">
        <v>98</v>
      </c>
    </row>
    <row r="3874" hidden="true" spans="1:6">
      <c r="A3874" s="9">
        <v>1599119399581630</v>
      </c>
      <c r="B3874" s="9">
        <v>188</v>
      </c>
      <c r="C3874" s="9">
        <v>75.4271</v>
      </c>
      <c r="D3874" s="9">
        <v>0.318638</v>
      </c>
      <c r="E3874" s="9">
        <v>0.0468811</v>
      </c>
      <c r="F3874" s="9">
        <v>758</v>
      </c>
    </row>
    <row r="3875" hidden="true" spans="1:6">
      <c r="A3875" s="9">
        <v>1599119399581630</v>
      </c>
      <c r="B3875" s="9">
        <v>20</v>
      </c>
      <c r="C3875" s="9">
        <v>72.2177</v>
      </c>
      <c r="D3875" s="9">
        <v>4.47046</v>
      </c>
      <c r="E3875" s="9">
        <v>0.0532343</v>
      </c>
      <c r="F3875" s="9">
        <v>99</v>
      </c>
    </row>
    <row r="3876" spans="1:6">
      <c r="A3876" s="9">
        <v>1599119399664320</v>
      </c>
      <c r="B3876" s="9">
        <v>140</v>
      </c>
      <c r="C3876" s="9">
        <v>226.679</v>
      </c>
      <c r="D3876" s="9">
        <v>-5.82262</v>
      </c>
      <c r="E3876" s="9">
        <v>-0.0164962</v>
      </c>
      <c r="F3876" s="9">
        <v>882</v>
      </c>
    </row>
    <row r="3877" hidden="true" spans="1:6">
      <c r="A3877" s="9">
        <v>1599119399664320</v>
      </c>
      <c r="B3877" s="9">
        <v>188</v>
      </c>
      <c r="C3877" s="9">
        <v>75.7236</v>
      </c>
      <c r="D3877" s="9">
        <v>0.257223</v>
      </c>
      <c r="E3877" s="9">
        <v>0.047582</v>
      </c>
      <c r="F3877" s="9">
        <v>759</v>
      </c>
    </row>
    <row r="3878" hidden="true" spans="1:6">
      <c r="A3878" s="9">
        <v>1599119399664320</v>
      </c>
      <c r="B3878" s="9">
        <v>20</v>
      </c>
      <c r="C3878" s="9">
        <v>72.7907</v>
      </c>
      <c r="D3878" s="9">
        <v>4.35855</v>
      </c>
      <c r="E3878" s="9">
        <v>0.0864025</v>
      </c>
      <c r="F3878" s="9">
        <v>100</v>
      </c>
    </row>
    <row r="3879" spans="1:6">
      <c r="A3879" s="9">
        <v>1599119399748940</v>
      </c>
      <c r="B3879" s="9">
        <v>140</v>
      </c>
      <c r="C3879" s="9">
        <v>226.318</v>
      </c>
      <c r="D3879" s="9">
        <v>-6.05798</v>
      </c>
      <c r="E3879" s="9">
        <v>-0.0161458</v>
      </c>
      <c r="F3879" s="9">
        <v>883</v>
      </c>
    </row>
    <row r="3880" hidden="true" spans="1:6">
      <c r="A3880" s="9">
        <v>1599119399748940</v>
      </c>
      <c r="B3880" s="9">
        <v>188</v>
      </c>
      <c r="C3880" s="9">
        <v>76.0033</v>
      </c>
      <c r="D3880" s="9">
        <v>0.130739</v>
      </c>
      <c r="E3880" s="9">
        <v>0.0400783</v>
      </c>
      <c r="F3880" s="9">
        <v>760</v>
      </c>
    </row>
    <row r="3881" hidden="true" spans="1:6">
      <c r="A3881" s="9">
        <v>1599119399748940</v>
      </c>
      <c r="B3881" s="9">
        <v>20</v>
      </c>
      <c r="C3881" s="9">
        <v>73.4067</v>
      </c>
      <c r="D3881" s="9">
        <v>4.28942</v>
      </c>
      <c r="E3881" s="9">
        <v>0.060036</v>
      </c>
      <c r="F3881" s="9">
        <v>101</v>
      </c>
    </row>
    <row r="3882" spans="1:6">
      <c r="A3882" s="9">
        <v>1599119399834680</v>
      </c>
      <c r="B3882" s="9">
        <v>140</v>
      </c>
      <c r="C3882" s="9">
        <v>226.903</v>
      </c>
      <c r="D3882" s="9">
        <v>-6.76571</v>
      </c>
      <c r="E3882" s="9">
        <v>-0.0143937</v>
      </c>
      <c r="F3882" s="9">
        <v>884</v>
      </c>
    </row>
    <row r="3883" hidden="true" spans="1:6">
      <c r="A3883" s="9">
        <v>1599119399834680</v>
      </c>
      <c r="B3883" s="9">
        <v>188</v>
      </c>
      <c r="C3883" s="9">
        <v>76.3794</v>
      </c>
      <c r="D3883" s="9">
        <v>0.118572</v>
      </c>
      <c r="E3883" s="9">
        <v>0.0488561</v>
      </c>
      <c r="F3883" s="9">
        <v>761</v>
      </c>
    </row>
    <row r="3884" hidden="true" spans="1:6">
      <c r="A3884" s="9">
        <v>1599119399834680</v>
      </c>
      <c r="B3884" s="9">
        <v>20</v>
      </c>
      <c r="C3884" s="9">
        <v>74.0852</v>
      </c>
      <c r="D3884" s="9">
        <v>4.24052</v>
      </c>
      <c r="E3884" s="9">
        <v>0.0795948</v>
      </c>
      <c r="F3884" s="9">
        <v>102</v>
      </c>
    </row>
    <row r="3885" spans="1:6">
      <c r="A3885" s="9">
        <v>1599119399955420</v>
      </c>
      <c r="B3885" s="9">
        <v>140</v>
      </c>
      <c r="C3885" s="9">
        <v>225.734</v>
      </c>
      <c r="D3885" s="9">
        <v>-6.26534</v>
      </c>
      <c r="E3885" s="9">
        <v>-0.0129922</v>
      </c>
      <c r="F3885" s="9">
        <v>885</v>
      </c>
    </row>
    <row r="3886" hidden="true" spans="1:6">
      <c r="A3886" s="9">
        <v>1599119399955420</v>
      </c>
      <c r="B3886" s="9">
        <v>188</v>
      </c>
      <c r="C3886" s="9">
        <v>76.5708</v>
      </c>
      <c r="D3886" s="9">
        <v>-0.0395855</v>
      </c>
      <c r="E3886" s="9">
        <v>0.061314</v>
      </c>
      <c r="F3886" s="9">
        <v>762</v>
      </c>
    </row>
    <row r="3887" hidden="true" spans="1:6">
      <c r="A3887" s="9">
        <v>1599119399955420</v>
      </c>
      <c r="B3887" s="9">
        <v>20</v>
      </c>
      <c r="C3887" s="9">
        <v>74.6875</v>
      </c>
      <c r="D3887" s="9">
        <v>4.02969</v>
      </c>
      <c r="E3887" s="9">
        <v>0.0526843</v>
      </c>
      <c r="F3887" s="9">
        <v>103</v>
      </c>
    </row>
    <row r="3888" spans="1:6">
      <c r="A3888" s="9">
        <v>1599119400036000</v>
      </c>
      <c r="B3888" s="9">
        <v>140</v>
      </c>
      <c r="C3888" s="9">
        <v>225.875</v>
      </c>
      <c r="D3888" s="9">
        <v>-6.87591</v>
      </c>
      <c r="E3888" s="9">
        <v>-0.0126419</v>
      </c>
      <c r="F3888" s="9">
        <v>886</v>
      </c>
    </row>
    <row r="3889" hidden="true" spans="1:6">
      <c r="A3889" s="9">
        <v>1599119400036000</v>
      </c>
      <c r="B3889" s="9">
        <v>188</v>
      </c>
      <c r="C3889" s="9">
        <v>76.6337</v>
      </c>
      <c r="D3889" s="9">
        <v>-0.143662</v>
      </c>
      <c r="E3889" s="9">
        <v>0.0737879</v>
      </c>
      <c r="F3889" s="9">
        <v>763</v>
      </c>
    </row>
    <row r="3890" hidden="true" spans="1:6">
      <c r="A3890" s="9">
        <v>1599119400036000</v>
      </c>
      <c r="B3890" s="9">
        <v>20</v>
      </c>
      <c r="C3890" s="9">
        <v>75.4481</v>
      </c>
      <c r="D3890" s="9">
        <v>4.11259</v>
      </c>
      <c r="E3890" s="9">
        <v>0.0873757</v>
      </c>
      <c r="F3890" s="9">
        <v>104</v>
      </c>
    </row>
    <row r="3891" spans="1:6">
      <c r="A3891" s="9">
        <v>1599119400159820</v>
      </c>
      <c r="B3891" s="9">
        <v>140</v>
      </c>
      <c r="C3891" s="9">
        <v>226.05</v>
      </c>
      <c r="D3891" s="9">
        <v>-7.25687</v>
      </c>
      <c r="E3891" s="9">
        <v>-0.0112404</v>
      </c>
      <c r="F3891" s="9">
        <v>887</v>
      </c>
    </row>
    <row r="3892" hidden="true" spans="1:6">
      <c r="A3892" s="9">
        <v>1599119400159820</v>
      </c>
      <c r="B3892" s="9">
        <v>188</v>
      </c>
      <c r="C3892" s="9">
        <v>76.3859</v>
      </c>
      <c r="D3892" s="9">
        <v>-0.169986</v>
      </c>
      <c r="E3892" s="9">
        <v>0.0540485</v>
      </c>
      <c r="F3892" s="9">
        <v>764</v>
      </c>
    </row>
    <row r="3893" hidden="true" spans="1:6">
      <c r="A3893" s="9">
        <v>1599119400159820</v>
      </c>
      <c r="B3893" s="9">
        <v>20</v>
      </c>
      <c r="C3893" s="9">
        <v>76.0876</v>
      </c>
      <c r="D3893" s="9">
        <v>3.9291</v>
      </c>
      <c r="E3893" s="9">
        <v>0.0698389</v>
      </c>
      <c r="F3893" s="9">
        <v>105</v>
      </c>
    </row>
    <row r="3894" hidden="true" spans="1:6">
      <c r="A3894" s="9">
        <v>1599119400276080</v>
      </c>
      <c r="B3894" s="9">
        <v>188</v>
      </c>
      <c r="C3894" s="9">
        <v>76.4691</v>
      </c>
      <c r="D3894" s="9">
        <v>-0.33212</v>
      </c>
      <c r="E3894" s="9">
        <v>0.0897834</v>
      </c>
      <c r="F3894" s="9">
        <v>765</v>
      </c>
    </row>
    <row r="3895" hidden="true" spans="1:6">
      <c r="A3895" s="9">
        <v>1599119400276080</v>
      </c>
      <c r="B3895" s="9">
        <v>20</v>
      </c>
      <c r="C3895" s="9">
        <v>76.7817</v>
      </c>
      <c r="D3895" s="9">
        <v>3.68885</v>
      </c>
      <c r="E3895" s="9">
        <v>0.0810718</v>
      </c>
      <c r="F3895" s="9">
        <v>106</v>
      </c>
    </row>
    <row r="3896" spans="1:6">
      <c r="A3896" s="9">
        <v>1599119400358440</v>
      </c>
      <c r="B3896" s="9">
        <v>140</v>
      </c>
      <c r="C3896" s="9">
        <v>226.196</v>
      </c>
      <c r="D3896" s="9">
        <v>-7.64605</v>
      </c>
      <c r="E3896" s="9">
        <v>-0.00948871</v>
      </c>
      <c r="F3896" s="9">
        <v>889</v>
      </c>
    </row>
    <row r="3897" hidden="true" spans="1:6">
      <c r="A3897" s="9">
        <v>1599119400358440</v>
      </c>
      <c r="B3897" s="9">
        <v>188</v>
      </c>
      <c r="C3897" s="9">
        <v>76.2076</v>
      </c>
      <c r="D3897" s="9">
        <v>-0.400714</v>
      </c>
      <c r="E3897" s="9">
        <v>0.0577431</v>
      </c>
      <c r="F3897" s="9">
        <v>766</v>
      </c>
    </row>
    <row r="3898" hidden="true" spans="1:6">
      <c r="A3898" s="9">
        <v>1599119400358440</v>
      </c>
      <c r="B3898" s="9">
        <v>20</v>
      </c>
      <c r="C3898" s="9">
        <v>77.4847</v>
      </c>
      <c r="D3898" s="9">
        <v>3.63218</v>
      </c>
      <c r="E3898" s="9">
        <v>0.0669694</v>
      </c>
      <c r="F3898" s="9">
        <v>107</v>
      </c>
    </row>
    <row r="3899" hidden="true" spans="1:6">
      <c r="A3899" s="9">
        <v>1599119400436610</v>
      </c>
      <c r="B3899" s="9">
        <v>188</v>
      </c>
      <c r="C3899" s="9">
        <v>76.5915</v>
      </c>
      <c r="D3899" s="9">
        <v>-0.43796</v>
      </c>
      <c r="E3899" s="9">
        <v>0.0779943</v>
      </c>
      <c r="F3899" s="9">
        <v>767</v>
      </c>
    </row>
    <row r="3900" hidden="true" spans="1:6">
      <c r="A3900" s="9">
        <v>1599119400436610</v>
      </c>
      <c r="B3900" s="9">
        <v>20</v>
      </c>
      <c r="C3900" s="9">
        <v>78.141</v>
      </c>
      <c r="D3900" s="9">
        <v>3.52373</v>
      </c>
      <c r="E3900" s="9">
        <v>0.0504485</v>
      </c>
      <c r="F3900" s="9">
        <v>108</v>
      </c>
    </row>
    <row r="3901" hidden="true" spans="1:6">
      <c r="A3901" s="9">
        <v>1599119400503690</v>
      </c>
      <c r="B3901" s="9">
        <v>188</v>
      </c>
      <c r="C3901" s="9">
        <v>76.7045</v>
      </c>
      <c r="D3901" s="9">
        <v>-0.446003</v>
      </c>
      <c r="E3901" s="9">
        <v>0.0669224</v>
      </c>
      <c r="F3901" s="9">
        <v>768</v>
      </c>
    </row>
    <row r="3902" hidden="true" spans="1:6">
      <c r="A3902" s="9">
        <v>1599119400503690</v>
      </c>
      <c r="B3902" s="9">
        <v>20</v>
      </c>
      <c r="C3902" s="9">
        <v>78.8944</v>
      </c>
      <c r="D3902" s="9">
        <v>3.5682</v>
      </c>
      <c r="E3902" s="9">
        <v>0.0690667</v>
      </c>
      <c r="F3902" s="9">
        <v>109</v>
      </c>
    </row>
    <row r="3903" hidden="true" spans="1:6">
      <c r="A3903" s="9">
        <v>1599119400595080</v>
      </c>
      <c r="B3903" s="9">
        <v>188</v>
      </c>
      <c r="C3903" s="9">
        <v>76.9234</v>
      </c>
      <c r="D3903" s="9">
        <v>-0.48821</v>
      </c>
      <c r="E3903" s="9">
        <v>0.068101</v>
      </c>
      <c r="F3903" s="9">
        <v>769</v>
      </c>
    </row>
    <row r="3904" hidden="true" spans="1:6">
      <c r="A3904" s="9">
        <v>1599119400595080</v>
      </c>
      <c r="B3904" s="9">
        <v>20</v>
      </c>
      <c r="C3904" s="9">
        <v>79.637</v>
      </c>
      <c r="D3904" s="9">
        <v>3.48258</v>
      </c>
      <c r="E3904" s="9">
        <v>0.0895375</v>
      </c>
      <c r="F3904" s="9">
        <v>110</v>
      </c>
    </row>
    <row r="3905" hidden="true" spans="1:6">
      <c r="A3905" s="9">
        <v>1599119400702710</v>
      </c>
      <c r="B3905" s="9">
        <v>188</v>
      </c>
      <c r="C3905" s="9">
        <v>77.1695</v>
      </c>
      <c r="D3905" s="9">
        <v>-0.531663</v>
      </c>
      <c r="E3905" s="9">
        <v>0.0589559</v>
      </c>
      <c r="F3905" s="9">
        <v>770</v>
      </c>
    </row>
    <row r="3906" hidden="true" spans="1:6">
      <c r="A3906" s="9">
        <v>1599119400702710</v>
      </c>
      <c r="B3906" s="9">
        <v>20</v>
      </c>
      <c r="C3906" s="9">
        <v>80.3916</v>
      </c>
      <c r="D3906" s="9">
        <v>3.42556</v>
      </c>
      <c r="E3906" s="9">
        <v>0.0560625</v>
      </c>
      <c r="F3906" s="9">
        <v>111</v>
      </c>
    </row>
    <row r="3907" hidden="true" spans="1:6">
      <c r="A3907" s="9">
        <v>1599119400755880</v>
      </c>
      <c r="B3907" s="9">
        <v>188</v>
      </c>
      <c r="C3907" s="9">
        <v>77.3448</v>
      </c>
      <c r="D3907" s="9">
        <v>-0.473457</v>
      </c>
      <c r="E3907" s="9">
        <v>0.068101</v>
      </c>
      <c r="F3907" s="9">
        <v>771</v>
      </c>
    </row>
    <row r="3908" hidden="true" spans="1:6">
      <c r="A3908" s="9">
        <v>1599119400755880</v>
      </c>
      <c r="B3908" s="9">
        <v>20</v>
      </c>
      <c r="C3908" s="9">
        <v>81.1119</v>
      </c>
      <c r="D3908" s="9">
        <v>3.42778</v>
      </c>
      <c r="E3908" s="9">
        <v>0.0711645</v>
      </c>
      <c r="F3908" s="9">
        <v>112</v>
      </c>
    </row>
    <row r="3909" hidden="true" spans="1:6">
      <c r="A3909" s="9">
        <v>1599119400837210</v>
      </c>
      <c r="B3909" s="9">
        <v>188</v>
      </c>
      <c r="C3909" s="9">
        <v>77.208</v>
      </c>
      <c r="D3909" s="9">
        <v>-0.416762</v>
      </c>
      <c r="E3909" s="9">
        <v>0.0662214</v>
      </c>
      <c r="F3909" s="9">
        <v>772</v>
      </c>
    </row>
    <row r="3910" hidden="true" spans="1:6">
      <c r="A3910" s="9">
        <v>1599119400837210</v>
      </c>
      <c r="B3910" s="9">
        <v>20</v>
      </c>
      <c r="C3910" s="9">
        <v>81.6484</v>
      </c>
      <c r="D3910" s="9">
        <v>3.28235</v>
      </c>
      <c r="E3910" s="9">
        <v>0.0422171</v>
      </c>
      <c r="F3910" s="9">
        <v>113</v>
      </c>
    </row>
    <row r="3911" spans="1:6">
      <c r="A3911" s="9">
        <v>1599119400915530</v>
      </c>
      <c r="B3911" s="9">
        <v>140</v>
      </c>
      <c r="C3911" s="9">
        <v>230.31</v>
      </c>
      <c r="D3911" s="9">
        <v>-8.76904</v>
      </c>
      <c r="E3911" s="9">
        <v>-0.00878817</v>
      </c>
      <c r="F3911" s="9">
        <v>896</v>
      </c>
    </row>
    <row r="3912" hidden="true" spans="1:6">
      <c r="A3912" s="9">
        <v>1599119400915530</v>
      </c>
      <c r="B3912" s="9">
        <v>188</v>
      </c>
      <c r="C3912" s="9">
        <v>77.308</v>
      </c>
      <c r="D3912" s="9">
        <v>-0.423893</v>
      </c>
      <c r="E3912" s="9">
        <v>0.0779943</v>
      </c>
      <c r="F3912" s="9">
        <v>773</v>
      </c>
    </row>
    <row r="3913" hidden="true" spans="1:6">
      <c r="A3913" s="9">
        <v>1599119400915530</v>
      </c>
      <c r="B3913" s="9">
        <v>20</v>
      </c>
      <c r="C3913" s="9">
        <v>82.3464</v>
      </c>
      <c r="D3913" s="9">
        <v>3.37479</v>
      </c>
      <c r="E3913" s="9">
        <v>0.0574612</v>
      </c>
      <c r="F3913" s="9">
        <v>114</v>
      </c>
    </row>
    <row r="3914" spans="1:6">
      <c r="A3914" s="9">
        <v>1599119401035510</v>
      </c>
      <c r="B3914" s="9">
        <v>140</v>
      </c>
      <c r="C3914" s="9">
        <v>229.574</v>
      </c>
      <c r="D3914" s="9">
        <v>-7.53835</v>
      </c>
      <c r="E3914" s="9">
        <v>-0.00878817</v>
      </c>
      <c r="F3914" s="9">
        <v>897</v>
      </c>
    </row>
    <row r="3915" hidden="true" spans="1:6">
      <c r="A3915" s="9">
        <v>1599119401035510</v>
      </c>
      <c r="B3915" s="9">
        <v>188</v>
      </c>
      <c r="C3915" s="9">
        <v>76.9879</v>
      </c>
      <c r="D3915" s="9">
        <v>-0.505175</v>
      </c>
      <c r="E3915" s="9">
        <v>0.0918866</v>
      </c>
      <c r="F3915" s="9">
        <v>774</v>
      </c>
    </row>
    <row r="3916" hidden="true" spans="1:6">
      <c r="A3916" s="9">
        <v>1599119401035510</v>
      </c>
      <c r="B3916" s="9">
        <v>20</v>
      </c>
      <c r="C3916" s="9">
        <v>82.9381</v>
      </c>
      <c r="D3916" s="9">
        <v>3.23556</v>
      </c>
      <c r="E3916" s="9">
        <v>0.0298231</v>
      </c>
      <c r="F3916" s="9">
        <v>115</v>
      </c>
    </row>
    <row r="3917" hidden="true" spans="1:6">
      <c r="A3917" s="9">
        <v>1599119401150300</v>
      </c>
      <c r="B3917" s="9">
        <v>188</v>
      </c>
      <c r="C3917" s="9">
        <v>76.7618</v>
      </c>
      <c r="D3917" s="9">
        <v>-0.523676</v>
      </c>
      <c r="E3917" s="9">
        <v>0.093986</v>
      </c>
      <c r="F3917" s="9">
        <v>775</v>
      </c>
    </row>
    <row r="3918" hidden="true" spans="1:6">
      <c r="A3918" s="9">
        <v>1599119401150300</v>
      </c>
      <c r="B3918" s="9">
        <v>20</v>
      </c>
      <c r="C3918" s="9">
        <v>83.5983</v>
      </c>
      <c r="D3918" s="9">
        <v>3.15887</v>
      </c>
      <c r="E3918" s="9">
        <v>0.0191198</v>
      </c>
      <c r="F3918" s="9">
        <v>116</v>
      </c>
    </row>
    <row r="3919" hidden="true" spans="1:6">
      <c r="A3919" s="9">
        <v>1599119401262620</v>
      </c>
      <c r="B3919" s="9">
        <v>188</v>
      </c>
      <c r="C3919" s="9">
        <v>77.0593</v>
      </c>
      <c r="D3919" s="9">
        <v>-0.652171</v>
      </c>
      <c r="E3919" s="9">
        <v>-0.0810167</v>
      </c>
      <c r="F3919" s="9">
        <v>776</v>
      </c>
    </row>
    <row r="3920" hidden="true" spans="1:6">
      <c r="A3920" s="9">
        <v>1599119401262620</v>
      </c>
      <c r="B3920" s="9">
        <v>20</v>
      </c>
      <c r="C3920" s="9">
        <v>84.3918</v>
      </c>
      <c r="D3920" s="9">
        <v>3.25716</v>
      </c>
      <c r="E3920" s="9">
        <v>0.0657966</v>
      </c>
      <c r="F3920" s="9">
        <v>117</v>
      </c>
    </row>
    <row r="3921" spans="1:6">
      <c r="A3921" s="9">
        <v>1599119401342770</v>
      </c>
      <c r="B3921" s="9">
        <v>140</v>
      </c>
      <c r="C3921" s="9">
        <v>227.8</v>
      </c>
      <c r="D3921" s="9">
        <v>-7.7823</v>
      </c>
      <c r="E3921" s="9">
        <v>-0.0336774</v>
      </c>
      <c r="F3921" s="9">
        <v>900</v>
      </c>
    </row>
    <row r="3922" hidden="true" spans="1:6">
      <c r="A3922" s="9">
        <v>1599119401342770</v>
      </c>
      <c r="B3922" s="9">
        <v>188</v>
      </c>
      <c r="C3922" s="9">
        <v>77.4013</v>
      </c>
      <c r="D3922" s="9">
        <v>-0.615049</v>
      </c>
      <c r="E3922" s="9">
        <v>0.107197</v>
      </c>
      <c r="F3922" s="9">
        <v>777</v>
      </c>
    </row>
    <row r="3923" hidden="true" spans="1:6">
      <c r="A3923" s="9">
        <v>1599119401342770</v>
      </c>
      <c r="B3923" s="9">
        <v>20</v>
      </c>
      <c r="C3923" s="9">
        <v>85.2274</v>
      </c>
      <c r="D3923" s="9">
        <v>3.26205</v>
      </c>
      <c r="E3923" s="9">
        <v>0.0664962</v>
      </c>
      <c r="F3923" s="9">
        <v>118</v>
      </c>
    </row>
    <row r="3924" spans="1:6">
      <c r="A3924" s="9">
        <v>1599119401428520</v>
      </c>
      <c r="B3924" s="9">
        <v>140</v>
      </c>
      <c r="C3924" s="9">
        <v>228.343</v>
      </c>
      <c r="D3924" s="9">
        <v>-8.27612</v>
      </c>
      <c r="E3924" s="9">
        <v>-0.00773728</v>
      </c>
      <c r="F3924" s="9">
        <v>901</v>
      </c>
    </row>
    <row r="3925" hidden="true" spans="1:6">
      <c r="A3925" s="9">
        <v>1599119401428520</v>
      </c>
      <c r="B3925" s="9">
        <v>188</v>
      </c>
      <c r="C3925" s="9">
        <v>77.6363</v>
      </c>
      <c r="D3925" s="9">
        <v>-0.589716</v>
      </c>
      <c r="E3925" s="9">
        <v>0.0800975</v>
      </c>
      <c r="F3925" s="9">
        <v>778</v>
      </c>
    </row>
    <row r="3926" hidden="true" spans="1:6">
      <c r="A3926" s="9">
        <v>1599119401428520</v>
      </c>
      <c r="B3926" s="9">
        <v>20</v>
      </c>
      <c r="C3926" s="9">
        <v>86.0166</v>
      </c>
      <c r="D3926" s="9">
        <v>3.21628</v>
      </c>
      <c r="E3926" s="9">
        <v>0.0871076</v>
      </c>
      <c r="F3926" s="9">
        <v>119</v>
      </c>
    </row>
    <row r="3927" spans="1:6">
      <c r="A3927" s="9">
        <v>1599119401514720</v>
      </c>
      <c r="B3927" s="9">
        <v>140</v>
      </c>
      <c r="C3927" s="9">
        <v>228.839</v>
      </c>
      <c r="D3927" s="9">
        <v>-8.18776</v>
      </c>
      <c r="E3927" s="9">
        <v>-0.00843783</v>
      </c>
      <c r="F3927" s="9">
        <v>902</v>
      </c>
    </row>
    <row r="3928" hidden="true" spans="1:6">
      <c r="A3928" s="9">
        <v>1599119401514720</v>
      </c>
      <c r="B3928" s="9">
        <v>188</v>
      </c>
      <c r="C3928" s="9">
        <v>77.8806</v>
      </c>
      <c r="D3928" s="9">
        <v>-0.636967</v>
      </c>
      <c r="E3928" s="9">
        <v>0.0593718</v>
      </c>
      <c r="F3928" s="9">
        <v>779</v>
      </c>
    </row>
    <row r="3929" hidden="true" spans="1:6">
      <c r="A3929" s="9">
        <v>1599119401514720</v>
      </c>
      <c r="B3929" s="9">
        <v>20</v>
      </c>
      <c r="C3929" s="9">
        <v>86.9029</v>
      </c>
      <c r="D3929" s="9">
        <v>3.25138</v>
      </c>
      <c r="E3929" s="9">
        <v>0.0737035</v>
      </c>
      <c r="F3929" s="9">
        <v>120</v>
      </c>
    </row>
    <row r="3930" spans="1:6">
      <c r="A3930" s="9">
        <v>1599119401595110</v>
      </c>
      <c r="B3930" s="9">
        <v>140</v>
      </c>
      <c r="C3930" s="9">
        <v>228.175</v>
      </c>
      <c r="D3930" s="9">
        <v>-7.37419</v>
      </c>
      <c r="E3930" s="9">
        <v>-0.00948871</v>
      </c>
      <c r="F3930" s="9">
        <v>903</v>
      </c>
    </row>
    <row r="3931" hidden="true" spans="1:6">
      <c r="A3931" s="9">
        <v>1599119401595110</v>
      </c>
      <c r="B3931" s="9">
        <v>188</v>
      </c>
      <c r="C3931" s="9">
        <v>78.0796</v>
      </c>
      <c r="D3931" s="9">
        <v>-0.542858</v>
      </c>
      <c r="E3931" s="9">
        <v>0.0580977</v>
      </c>
      <c r="F3931" s="9">
        <v>780</v>
      </c>
    </row>
    <row r="3932" hidden="true" spans="1:6">
      <c r="A3932" s="9">
        <v>1599119401595110</v>
      </c>
      <c r="B3932" s="9">
        <v>20</v>
      </c>
      <c r="C3932" s="9">
        <v>87.6501</v>
      </c>
      <c r="D3932" s="9">
        <v>3.24722</v>
      </c>
      <c r="E3932" s="9">
        <v>0.0699643</v>
      </c>
      <c r="F3932" s="9">
        <v>121</v>
      </c>
    </row>
    <row r="3933" hidden="true" spans="1:6">
      <c r="A3933" s="9">
        <v>1599119401675030</v>
      </c>
      <c r="B3933" s="9">
        <v>188</v>
      </c>
      <c r="C3933" s="9">
        <v>78.1963</v>
      </c>
      <c r="D3933" s="9">
        <v>-0.506469</v>
      </c>
      <c r="E3933" s="9">
        <v>-0.0398417</v>
      </c>
      <c r="F3933" s="9">
        <v>781</v>
      </c>
    </row>
    <row r="3934" hidden="true" spans="1:6">
      <c r="A3934" s="9">
        <v>1599119401675030</v>
      </c>
      <c r="B3934" s="9">
        <v>20</v>
      </c>
      <c r="C3934" s="9">
        <v>88.3558</v>
      </c>
      <c r="D3934" s="9">
        <v>3.22417</v>
      </c>
      <c r="E3934" s="9">
        <v>0.0737035</v>
      </c>
      <c r="F3934" s="9">
        <v>122</v>
      </c>
    </row>
    <row r="3935" hidden="true" spans="1:6">
      <c r="A3935" s="9">
        <v>1599119401791130</v>
      </c>
      <c r="B3935" s="9">
        <v>188</v>
      </c>
      <c r="C3935" s="9">
        <v>78.4815</v>
      </c>
      <c r="D3935" s="9">
        <v>-0.520403</v>
      </c>
      <c r="E3935" s="9">
        <v>0.0693326</v>
      </c>
      <c r="F3935" s="9">
        <v>782</v>
      </c>
    </row>
    <row r="3936" hidden="true" spans="1:6">
      <c r="A3936" s="9">
        <v>1599119401791130</v>
      </c>
      <c r="B3936" s="9">
        <v>20</v>
      </c>
      <c r="C3936" s="9">
        <v>89.1232</v>
      </c>
      <c r="D3936" s="9">
        <v>3.25877</v>
      </c>
      <c r="E3936" s="9">
        <v>0.0706639</v>
      </c>
      <c r="F3936" s="9">
        <v>123</v>
      </c>
    </row>
    <row r="3937" spans="1:6">
      <c r="A3937" s="9">
        <v>1599119401875010</v>
      </c>
      <c r="B3937" s="9">
        <v>140</v>
      </c>
      <c r="C3937" s="9">
        <v>226.424</v>
      </c>
      <c r="D3937" s="9">
        <v>-7.30531</v>
      </c>
      <c r="E3937" s="9">
        <v>-0.0101894</v>
      </c>
      <c r="F3937" s="9">
        <v>906</v>
      </c>
    </row>
    <row r="3938" hidden="true" spans="1:6">
      <c r="A3938" s="9">
        <v>1599119401875010</v>
      </c>
      <c r="B3938" s="9">
        <v>188</v>
      </c>
      <c r="C3938" s="9">
        <v>78.822</v>
      </c>
      <c r="D3938" s="9">
        <v>-0.552721</v>
      </c>
      <c r="E3938" s="9">
        <v>0.10397</v>
      </c>
      <c r="F3938" s="9">
        <v>783</v>
      </c>
    </row>
    <row r="3939" hidden="true" spans="1:6">
      <c r="A3939" s="9">
        <v>1599119401875010</v>
      </c>
      <c r="B3939" s="9">
        <v>20</v>
      </c>
      <c r="C3939" s="9">
        <v>89.8615</v>
      </c>
      <c r="D3939" s="9">
        <v>3.28097</v>
      </c>
      <c r="E3939" s="9">
        <v>0.0916348</v>
      </c>
      <c r="F3939" s="9">
        <v>124</v>
      </c>
    </row>
    <row r="3940" spans="1:6">
      <c r="A3940" s="9">
        <v>1599119401954350</v>
      </c>
      <c r="B3940" s="9">
        <v>140</v>
      </c>
      <c r="C3940" s="9">
        <v>226.022</v>
      </c>
      <c r="D3940" s="9">
        <v>-7.29063</v>
      </c>
      <c r="E3940" s="9">
        <v>0.0747696</v>
      </c>
      <c r="F3940" s="9">
        <v>907</v>
      </c>
    </row>
    <row r="3941" hidden="true" spans="1:6">
      <c r="A3941" s="9">
        <v>1599119401954350</v>
      </c>
      <c r="B3941" s="9">
        <v>188</v>
      </c>
      <c r="C3941" s="9">
        <v>79.1974</v>
      </c>
      <c r="D3941" s="9">
        <v>-0.467052</v>
      </c>
      <c r="E3941" s="9">
        <v>0.0686315</v>
      </c>
      <c r="F3941" s="9">
        <v>784</v>
      </c>
    </row>
    <row r="3942" hidden="true" spans="1:6">
      <c r="A3942" s="9">
        <v>1599119401954350</v>
      </c>
      <c r="B3942" s="9">
        <v>20</v>
      </c>
      <c r="C3942" s="9">
        <v>90.4823</v>
      </c>
      <c r="D3942" s="9">
        <v>3.21564</v>
      </c>
      <c r="E3942" s="9">
        <v>0.0916348</v>
      </c>
      <c r="F3942" s="9">
        <v>125</v>
      </c>
    </row>
    <row r="3943" spans="1:6">
      <c r="A3943" s="9">
        <v>1599119402034990</v>
      </c>
      <c r="B3943" s="9">
        <v>140</v>
      </c>
      <c r="C3943" s="9">
        <v>225.709</v>
      </c>
      <c r="D3943" s="9">
        <v>-7.36436</v>
      </c>
      <c r="E3943" s="9">
        <v>-0.0101894</v>
      </c>
      <c r="F3943" s="9">
        <v>908</v>
      </c>
    </row>
    <row r="3944" hidden="true" spans="1:6">
      <c r="A3944" s="9">
        <v>1599119402034990</v>
      </c>
      <c r="B3944" s="9">
        <v>188</v>
      </c>
      <c r="C3944" s="9">
        <v>79.547</v>
      </c>
      <c r="D3944" s="9">
        <v>-0.506657</v>
      </c>
      <c r="E3944" s="9">
        <v>0.0812807</v>
      </c>
      <c r="F3944" s="9">
        <v>785</v>
      </c>
    </row>
    <row r="3945" hidden="true" spans="1:6">
      <c r="A3945" s="9">
        <v>1599119402034990</v>
      </c>
      <c r="B3945" s="9">
        <v>20</v>
      </c>
      <c r="C3945" s="9">
        <v>91.05</v>
      </c>
      <c r="D3945" s="9">
        <v>3.1801</v>
      </c>
      <c r="E3945" s="9">
        <v>0.0744031</v>
      </c>
      <c r="F3945" s="9">
        <v>126</v>
      </c>
    </row>
    <row r="3946" hidden="true" spans="1:6">
      <c r="A3946" s="9">
        <v>1599119402114710</v>
      </c>
      <c r="B3946" s="9">
        <v>188</v>
      </c>
      <c r="C3946" s="9">
        <v>79.6186</v>
      </c>
      <c r="D3946" s="9">
        <v>-0.494521</v>
      </c>
      <c r="E3946" s="9">
        <v>0.0911856</v>
      </c>
      <c r="F3946" s="9">
        <v>786</v>
      </c>
    </row>
    <row r="3947" hidden="true" spans="1:6">
      <c r="A3947" s="9">
        <v>1599119402114710</v>
      </c>
      <c r="B3947" s="9">
        <v>20</v>
      </c>
      <c r="C3947" s="9">
        <v>91.5192</v>
      </c>
      <c r="D3947" s="9">
        <v>3.07056</v>
      </c>
      <c r="E3947" s="9">
        <v>0.075103</v>
      </c>
      <c r="F3947" s="9">
        <v>127</v>
      </c>
    </row>
    <row r="3948" spans="1:6">
      <c r="A3948" s="9">
        <v>1599119402270460</v>
      </c>
      <c r="B3948" s="9">
        <v>140</v>
      </c>
      <c r="C3948" s="9">
        <v>224.797</v>
      </c>
      <c r="D3948" s="9">
        <v>-7.0266</v>
      </c>
      <c r="E3948" s="9">
        <v>-0.0101894</v>
      </c>
      <c r="F3948" s="9">
        <v>910</v>
      </c>
    </row>
    <row r="3949" hidden="true" spans="1:6">
      <c r="A3949" s="9">
        <v>1599119402270460</v>
      </c>
      <c r="B3949" s="9">
        <v>188</v>
      </c>
      <c r="C3949" s="9">
        <v>79.4949</v>
      </c>
      <c r="D3949" s="9">
        <v>-0.424937</v>
      </c>
      <c r="E3949" s="9">
        <v>0.0673999</v>
      </c>
      <c r="F3949" s="9">
        <v>787</v>
      </c>
    </row>
    <row r="3950" hidden="true" spans="1:6">
      <c r="A3950" s="9">
        <v>1599119402270460</v>
      </c>
      <c r="B3950" s="9">
        <v>20</v>
      </c>
      <c r="C3950" s="9">
        <v>92.1753</v>
      </c>
      <c r="D3950" s="9">
        <v>3.16193</v>
      </c>
      <c r="E3950" s="9">
        <v>0.0609402</v>
      </c>
      <c r="F3950" s="9">
        <v>128</v>
      </c>
    </row>
    <row r="3951" hidden="true" spans="1:6">
      <c r="A3951" s="9">
        <v>1599119402315300</v>
      </c>
      <c r="B3951" s="9">
        <v>188</v>
      </c>
      <c r="C3951" s="9">
        <v>79.2506</v>
      </c>
      <c r="D3951" s="9">
        <v>-0.43931</v>
      </c>
      <c r="E3951" s="9">
        <v>0.0487486</v>
      </c>
      <c r="F3951" s="9">
        <v>788</v>
      </c>
    </row>
    <row r="3952" hidden="true" spans="1:6">
      <c r="A3952" s="9">
        <v>1599119402315300</v>
      </c>
      <c r="B3952" s="9">
        <v>20</v>
      </c>
      <c r="C3952" s="9">
        <v>92.8336</v>
      </c>
      <c r="D3952" s="9">
        <v>3.0895</v>
      </c>
      <c r="E3952" s="9">
        <v>0.0591479</v>
      </c>
      <c r="F3952" s="9">
        <v>129</v>
      </c>
    </row>
    <row r="3953" spans="1:6">
      <c r="A3953" s="9">
        <v>1599119402395080</v>
      </c>
      <c r="B3953" s="9">
        <v>140</v>
      </c>
      <c r="C3953" s="9">
        <v>224.229</v>
      </c>
      <c r="D3953" s="9">
        <v>-6.99217</v>
      </c>
      <c r="E3953" s="9">
        <v>-0.0357792</v>
      </c>
      <c r="F3953" s="9">
        <v>912</v>
      </c>
    </row>
    <row r="3954" hidden="true" spans="1:6">
      <c r="A3954" s="9">
        <v>1599119402395080</v>
      </c>
      <c r="B3954" s="9">
        <v>188</v>
      </c>
      <c r="C3954" s="9">
        <v>79.4973</v>
      </c>
      <c r="D3954" s="9">
        <v>-0.390653</v>
      </c>
      <c r="E3954" s="9">
        <v>0.0568526</v>
      </c>
      <c r="F3954" s="9">
        <v>789</v>
      </c>
    </row>
    <row r="3955" hidden="true" spans="1:6">
      <c r="A3955" s="9">
        <v>1599119402395080</v>
      </c>
      <c r="B3955" s="9">
        <v>20</v>
      </c>
      <c r="C3955" s="9">
        <v>93.5296</v>
      </c>
      <c r="D3955" s="9">
        <v>3.20527</v>
      </c>
      <c r="E3955" s="9">
        <v>0.0758028</v>
      </c>
      <c r="F3955" s="9">
        <v>130</v>
      </c>
    </row>
    <row r="3956" spans="1:6">
      <c r="A3956" s="9">
        <v>1599119402475210</v>
      </c>
      <c r="B3956" s="9">
        <v>140</v>
      </c>
      <c r="C3956" s="9">
        <v>223.635</v>
      </c>
      <c r="D3956" s="9">
        <v>-7.15848</v>
      </c>
      <c r="E3956" s="9">
        <v>-0.0357792</v>
      </c>
      <c r="F3956" s="9">
        <v>913</v>
      </c>
    </row>
    <row r="3957" hidden="true" spans="1:6">
      <c r="A3957" s="9">
        <v>1599119402475210</v>
      </c>
      <c r="B3957" s="9">
        <v>188</v>
      </c>
      <c r="C3957" s="9">
        <v>79.7373</v>
      </c>
      <c r="D3957" s="9">
        <v>-0.424561</v>
      </c>
      <c r="E3957" s="9">
        <v>0.0577431</v>
      </c>
      <c r="F3957" s="9">
        <v>790</v>
      </c>
    </row>
    <row r="3958" hidden="true" spans="1:6">
      <c r="A3958" s="9">
        <v>1599119402475210</v>
      </c>
      <c r="B3958" s="9">
        <v>20</v>
      </c>
      <c r="C3958" s="9">
        <v>94.2761</v>
      </c>
      <c r="D3958" s="9">
        <v>3.21572</v>
      </c>
      <c r="E3958" s="9">
        <v>0.0758028</v>
      </c>
      <c r="F3958" s="9">
        <v>131</v>
      </c>
    </row>
    <row r="3959" spans="1:6">
      <c r="A3959" s="9">
        <v>1599119402596880</v>
      </c>
      <c r="B3959" s="9">
        <v>140</v>
      </c>
      <c r="C3959" s="9">
        <v>222.891</v>
      </c>
      <c r="D3959" s="9">
        <v>-7.00713</v>
      </c>
      <c r="E3959" s="9">
        <v>-0.0101894</v>
      </c>
      <c r="F3959" s="9">
        <v>914</v>
      </c>
    </row>
    <row r="3960" hidden="true" spans="1:6">
      <c r="A3960" s="9">
        <v>1599119402596880</v>
      </c>
      <c r="B3960" s="9">
        <v>188</v>
      </c>
      <c r="C3960" s="9">
        <v>79.9887</v>
      </c>
      <c r="D3960" s="9">
        <v>-0.392407</v>
      </c>
      <c r="E3960" s="9">
        <v>0.0672294</v>
      </c>
      <c r="F3960" s="9">
        <v>791</v>
      </c>
    </row>
    <row r="3961" hidden="true" spans="1:6">
      <c r="A3961" s="9">
        <v>1599119402596880</v>
      </c>
      <c r="B3961" s="9">
        <v>20</v>
      </c>
      <c r="C3961" s="9">
        <v>95.1632</v>
      </c>
      <c r="D3961" s="9">
        <v>3.26926</v>
      </c>
      <c r="E3961" s="9">
        <v>0.0805482</v>
      </c>
      <c r="F3961" s="9">
        <v>132</v>
      </c>
    </row>
    <row r="3962" hidden="true" spans="1:6">
      <c r="A3962" s="9">
        <v>1599119402675920</v>
      </c>
      <c r="B3962" s="9">
        <v>188</v>
      </c>
      <c r="C3962" s="9">
        <v>80.0846</v>
      </c>
      <c r="D3962" s="9">
        <v>-0.356176</v>
      </c>
      <c r="E3962" s="9">
        <v>0.0559944</v>
      </c>
      <c r="F3962" s="9">
        <v>792</v>
      </c>
    </row>
    <row r="3963" hidden="true" spans="1:6">
      <c r="A3963" s="9">
        <v>1599119402675920</v>
      </c>
      <c r="B3963" s="9">
        <v>20</v>
      </c>
      <c r="C3963" s="9">
        <v>96.0102</v>
      </c>
      <c r="D3963" s="9">
        <v>3.23449</v>
      </c>
      <c r="E3963" s="9">
        <v>0.0433328</v>
      </c>
      <c r="F3963" s="9">
        <v>133</v>
      </c>
    </row>
    <row r="3964" spans="1:6">
      <c r="A3964" s="9">
        <v>1599119402715260</v>
      </c>
      <c r="B3964" s="9">
        <v>140</v>
      </c>
      <c r="C3964" s="9">
        <v>222.346</v>
      </c>
      <c r="D3964" s="9">
        <v>-7.20174</v>
      </c>
      <c r="E3964" s="9">
        <v>-0.0105397</v>
      </c>
      <c r="F3964" s="9">
        <v>916</v>
      </c>
    </row>
    <row r="3965" hidden="true" spans="1:6">
      <c r="A3965" s="9">
        <v>1599119402715260</v>
      </c>
      <c r="B3965" s="9">
        <v>188</v>
      </c>
      <c r="C3965" s="9">
        <v>80.3233</v>
      </c>
      <c r="D3965" s="9">
        <v>-0.385333</v>
      </c>
      <c r="E3965" s="9">
        <v>0.0479237</v>
      </c>
      <c r="F3965" s="9">
        <v>793</v>
      </c>
    </row>
    <row r="3966" hidden="true" spans="1:6">
      <c r="A3966" s="9">
        <v>1599119402715260</v>
      </c>
      <c r="B3966" s="9">
        <v>20</v>
      </c>
      <c r="C3966" s="9">
        <v>96.7929</v>
      </c>
      <c r="D3966" s="9">
        <v>3.23585</v>
      </c>
      <c r="E3966" s="9">
        <v>0.0598478</v>
      </c>
      <c r="F3966" s="9">
        <v>134</v>
      </c>
    </row>
    <row r="3967" hidden="true" spans="1:6">
      <c r="A3967" s="9">
        <v>1599119402784820</v>
      </c>
      <c r="B3967" s="9">
        <v>188</v>
      </c>
      <c r="C3967" s="9">
        <v>80.2493</v>
      </c>
      <c r="D3967" s="9">
        <v>-0.40581</v>
      </c>
      <c r="E3967" s="9">
        <v>0.0479237</v>
      </c>
      <c r="F3967" s="9">
        <v>794</v>
      </c>
    </row>
    <row r="3968" hidden="true" spans="1:6">
      <c r="A3968" s="9">
        <v>1599119402784820</v>
      </c>
      <c r="B3968" s="9">
        <v>20</v>
      </c>
      <c r="C3968" s="9">
        <v>97.624</v>
      </c>
      <c r="D3968" s="9">
        <v>3.22138</v>
      </c>
      <c r="E3968" s="9">
        <v>0.0856413</v>
      </c>
      <c r="F3968" s="9">
        <v>135</v>
      </c>
    </row>
    <row r="3969" spans="1:6">
      <c r="A3969" s="9">
        <v>1599119402863250</v>
      </c>
      <c r="B3969" s="9">
        <v>140</v>
      </c>
      <c r="C3969" s="9">
        <v>222.929</v>
      </c>
      <c r="D3969" s="9">
        <v>-7.5324</v>
      </c>
      <c r="E3969" s="9">
        <v>0.00974344</v>
      </c>
      <c r="F3969" s="9">
        <v>918</v>
      </c>
    </row>
    <row r="3970" hidden="true" spans="1:6">
      <c r="A3970" s="9">
        <v>1599119402863250</v>
      </c>
      <c r="B3970" s="9">
        <v>188</v>
      </c>
      <c r="C3970" s="9">
        <v>80.4514</v>
      </c>
      <c r="D3970" s="9">
        <v>-0.41677</v>
      </c>
      <c r="E3970" s="9">
        <v>0.0577431</v>
      </c>
      <c r="F3970" s="9">
        <v>795</v>
      </c>
    </row>
    <row r="3971" hidden="true" spans="1:6">
      <c r="A3971" s="9">
        <v>1599119402863250</v>
      </c>
      <c r="B3971" s="9">
        <v>20</v>
      </c>
      <c r="C3971" s="9">
        <v>98.3504</v>
      </c>
      <c r="D3971" s="9">
        <v>3.21139</v>
      </c>
      <c r="E3971" s="9">
        <v>0.110437</v>
      </c>
      <c r="F3971" s="9">
        <v>136</v>
      </c>
    </row>
    <row r="3972" spans="1:6">
      <c r="A3972" s="9">
        <v>1599119402956510</v>
      </c>
      <c r="B3972" s="9">
        <v>140</v>
      </c>
      <c r="C3972" s="9">
        <v>222.598</v>
      </c>
      <c r="D3972" s="9">
        <v>-7.32953</v>
      </c>
      <c r="E3972" s="9">
        <v>-0.00948871</v>
      </c>
      <c r="F3972" s="9">
        <v>919</v>
      </c>
    </row>
    <row r="3973" hidden="true" spans="1:6">
      <c r="A3973" s="9">
        <v>1599119402956510</v>
      </c>
      <c r="B3973" s="9">
        <v>188</v>
      </c>
      <c r="C3973" s="9">
        <v>80.5706</v>
      </c>
      <c r="D3973" s="9">
        <v>-0.403361</v>
      </c>
      <c r="E3973" s="9">
        <v>0.0568526</v>
      </c>
      <c r="F3973" s="9">
        <v>796</v>
      </c>
    </row>
    <row r="3974" hidden="true" spans="1:6">
      <c r="A3974" s="9">
        <v>1599119402956510</v>
      </c>
      <c r="B3974" s="9">
        <v>20</v>
      </c>
      <c r="C3974" s="9">
        <v>99.0717</v>
      </c>
      <c r="D3974" s="9">
        <v>3.19447</v>
      </c>
      <c r="E3974" s="9">
        <v>0.116768</v>
      </c>
      <c r="F3974" s="9">
        <v>137</v>
      </c>
    </row>
    <row r="3975" spans="1:6">
      <c r="A3975" s="9">
        <v>1599119403023350</v>
      </c>
      <c r="B3975" s="9">
        <v>140</v>
      </c>
      <c r="C3975" s="9">
        <v>222.029</v>
      </c>
      <c r="D3975" s="9">
        <v>-7.26179</v>
      </c>
      <c r="E3975" s="9">
        <v>-0.00948871</v>
      </c>
      <c r="F3975" s="9">
        <v>920</v>
      </c>
    </row>
    <row r="3976" hidden="true" spans="1:6">
      <c r="A3976" s="9">
        <v>1599119403023350</v>
      </c>
      <c r="B3976" s="9">
        <v>188</v>
      </c>
      <c r="C3976" s="9">
        <v>80.7723</v>
      </c>
      <c r="D3976" s="9">
        <v>-0.405443</v>
      </c>
      <c r="E3976" s="9">
        <v>0.0577431</v>
      </c>
      <c r="F3976" s="9">
        <v>797</v>
      </c>
    </row>
    <row r="3977" hidden="true" spans="1:6">
      <c r="A3977" s="9">
        <v>1599119403023350</v>
      </c>
      <c r="B3977" s="9">
        <v>20</v>
      </c>
      <c r="C3977" s="9">
        <v>99.7095</v>
      </c>
      <c r="D3977" s="9">
        <v>3.03581</v>
      </c>
      <c r="E3977" s="9">
        <v>0.0679034</v>
      </c>
      <c r="F3977" s="9">
        <v>138</v>
      </c>
    </row>
    <row r="3978" hidden="true" spans="1:6">
      <c r="A3978" s="9">
        <v>1599119403115490</v>
      </c>
      <c r="B3978" s="9">
        <v>188</v>
      </c>
      <c r="C3978" s="9">
        <v>80.5908</v>
      </c>
      <c r="D3978" s="9">
        <v>-0.394067</v>
      </c>
      <c r="E3978" s="9">
        <v>0.0479237</v>
      </c>
      <c r="F3978" s="9">
        <v>798</v>
      </c>
    </row>
    <row r="3979" hidden="true" spans="1:6">
      <c r="A3979" s="9">
        <v>1599119403115490</v>
      </c>
      <c r="B3979" s="9">
        <v>20</v>
      </c>
      <c r="C3979" s="9">
        <v>100.495</v>
      </c>
      <c r="D3979" s="9">
        <v>3.14593</v>
      </c>
      <c r="E3979" s="9">
        <v>0.0470904</v>
      </c>
      <c r="F3979" s="9">
        <v>139</v>
      </c>
    </row>
    <row r="3980" hidden="true" spans="1:6">
      <c r="A3980" s="9">
        <v>1599119403192520</v>
      </c>
      <c r="B3980" s="9">
        <v>188</v>
      </c>
      <c r="C3980" s="9">
        <v>80.4704</v>
      </c>
      <c r="D3980" s="9">
        <v>-0.363706</v>
      </c>
      <c r="E3980" s="9">
        <v>0.0561516</v>
      </c>
      <c r="F3980" s="9">
        <v>799</v>
      </c>
    </row>
    <row r="3981" hidden="true" spans="1:6">
      <c r="A3981" s="9">
        <v>1599119403192520</v>
      </c>
      <c r="B3981" s="9">
        <v>20</v>
      </c>
      <c r="C3981" s="9">
        <v>101.012</v>
      </c>
      <c r="D3981" s="9">
        <v>3.02717</v>
      </c>
      <c r="E3981" s="9">
        <v>0.0454327</v>
      </c>
      <c r="F3981" s="9">
        <v>140</v>
      </c>
    </row>
    <row r="3982" hidden="true" spans="1:6">
      <c r="A3982" s="9">
        <v>1599119403192520</v>
      </c>
      <c r="B3982" s="9">
        <v>56</v>
      </c>
      <c r="C3982" s="9">
        <v>165.897</v>
      </c>
      <c r="D3982" s="9">
        <v>7.9822</v>
      </c>
      <c r="E3982" s="9">
        <v>-3.14159</v>
      </c>
      <c r="F3982" s="9">
        <v>2</v>
      </c>
    </row>
    <row r="3983" spans="1:6">
      <c r="A3983" s="9">
        <v>1599119403263350</v>
      </c>
      <c r="B3983" s="9">
        <v>140</v>
      </c>
      <c r="C3983" s="9">
        <v>220.522</v>
      </c>
      <c r="D3983" s="9">
        <v>-7.23458</v>
      </c>
      <c r="E3983" s="9">
        <v>0.0774343</v>
      </c>
      <c r="F3983" s="9">
        <v>923</v>
      </c>
    </row>
    <row r="3984" hidden="true" spans="1:6">
      <c r="A3984" s="9">
        <v>1599119403263350</v>
      </c>
      <c r="B3984" s="9">
        <v>188</v>
      </c>
      <c r="C3984" s="9">
        <v>80.7492</v>
      </c>
      <c r="D3984" s="9">
        <v>-0.381344</v>
      </c>
      <c r="E3984" s="9">
        <v>0.0479237</v>
      </c>
      <c r="F3984" s="9">
        <v>800</v>
      </c>
    </row>
    <row r="3985" hidden="true" spans="1:6">
      <c r="A3985" s="9">
        <v>1599119403263350</v>
      </c>
      <c r="B3985" s="9">
        <v>20</v>
      </c>
      <c r="C3985" s="9">
        <v>101.631</v>
      </c>
      <c r="D3985" s="9">
        <v>3.10121</v>
      </c>
      <c r="E3985" s="9">
        <v>0.0470904</v>
      </c>
      <c r="F3985" s="9">
        <v>141</v>
      </c>
    </row>
    <row r="3986" hidden="true" spans="1:6">
      <c r="A3986" s="9">
        <v>1599119403263350</v>
      </c>
      <c r="B3986" s="9">
        <v>56</v>
      </c>
      <c r="C3986" s="9">
        <v>164.525</v>
      </c>
      <c r="D3986" s="9">
        <v>7.87837</v>
      </c>
      <c r="E3986" s="9">
        <v>-3.14159</v>
      </c>
      <c r="F3986" s="9">
        <v>3</v>
      </c>
    </row>
    <row r="3987" hidden="true" spans="1:6">
      <c r="A3987" s="9">
        <v>1599119403343440</v>
      </c>
      <c r="B3987" s="9">
        <v>188</v>
      </c>
      <c r="C3987" s="9">
        <v>81.004</v>
      </c>
      <c r="D3987" s="9">
        <v>-0.394353</v>
      </c>
      <c r="E3987" s="9">
        <v>0.0479237</v>
      </c>
      <c r="F3987" s="9">
        <v>801</v>
      </c>
    </row>
    <row r="3988" hidden="true" spans="1:6">
      <c r="A3988" s="9">
        <v>1599119403343440</v>
      </c>
      <c r="B3988" s="9">
        <v>20</v>
      </c>
      <c r="C3988" s="9">
        <v>102.352</v>
      </c>
      <c r="D3988" s="9">
        <v>3.13338</v>
      </c>
      <c r="E3988" s="9">
        <v>0.0679034</v>
      </c>
      <c r="F3988" s="9">
        <v>142</v>
      </c>
    </row>
    <row r="3989" hidden="true" spans="1:6">
      <c r="A3989" s="9">
        <v>1599119403343440</v>
      </c>
      <c r="B3989" s="9">
        <v>56</v>
      </c>
      <c r="C3989" s="9">
        <v>163.924</v>
      </c>
      <c r="D3989" s="9">
        <v>8.01391</v>
      </c>
      <c r="E3989" s="9">
        <v>-3.14159</v>
      </c>
      <c r="F3989" s="9">
        <v>4</v>
      </c>
    </row>
    <row r="3990" hidden="true" spans="1:6">
      <c r="A3990" s="9">
        <v>1599119403423420</v>
      </c>
      <c r="B3990" s="9">
        <v>188</v>
      </c>
      <c r="C3990" s="9">
        <v>81.3587</v>
      </c>
      <c r="D3990" s="9">
        <v>-0.380279</v>
      </c>
      <c r="E3990" s="9">
        <v>0.0477191</v>
      </c>
      <c r="F3990" s="9">
        <v>802</v>
      </c>
    </row>
    <row r="3991" hidden="true" spans="1:6">
      <c r="A3991" s="9">
        <v>1599119403423420</v>
      </c>
      <c r="B3991" s="9">
        <v>20</v>
      </c>
      <c r="C3991" s="9">
        <v>103.289</v>
      </c>
      <c r="D3991" s="9">
        <v>3.23876</v>
      </c>
      <c r="E3991" s="9">
        <v>0.0316643</v>
      </c>
      <c r="F3991" s="9">
        <v>143</v>
      </c>
    </row>
    <row r="3992" hidden="true" spans="1:6">
      <c r="A3992" s="9">
        <v>1599119403423420</v>
      </c>
      <c r="B3992" s="9">
        <v>56</v>
      </c>
      <c r="C3992" s="9">
        <v>161.758</v>
      </c>
      <c r="D3992" s="9">
        <v>8.28181</v>
      </c>
      <c r="E3992" s="9">
        <v>-3.14159</v>
      </c>
      <c r="F3992" s="9">
        <v>5</v>
      </c>
    </row>
    <row r="3993" hidden="true" spans="1:6">
      <c r="A3993" s="9">
        <v>1599119403503900</v>
      </c>
      <c r="B3993" s="9">
        <v>188</v>
      </c>
      <c r="C3993" s="9">
        <v>81.6392</v>
      </c>
      <c r="D3993" s="9">
        <v>-0.37949</v>
      </c>
      <c r="E3993" s="9">
        <v>0.057042</v>
      </c>
      <c r="F3993" s="9">
        <v>803</v>
      </c>
    </row>
    <row r="3994" hidden="true" spans="1:6">
      <c r="A3994" s="9">
        <v>1599119403503900</v>
      </c>
      <c r="B3994" s="9">
        <v>20</v>
      </c>
      <c r="C3994" s="9">
        <v>104.068</v>
      </c>
      <c r="D3994" s="9">
        <v>3.21744</v>
      </c>
      <c r="E3994" s="9">
        <v>0.118168</v>
      </c>
      <c r="F3994" s="9">
        <v>144</v>
      </c>
    </row>
    <row r="3995" hidden="true" spans="1:6">
      <c r="A3995" s="9">
        <v>1599119403503900</v>
      </c>
      <c r="B3995" s="9">
        <v>56</v>
      </c>
      <c r="C3995" s="9">
        <v>161.758</v>
      </c>
      <c r="D3995" s="9">
        <v>8.28181</v>
      </c>
      <c r="E3995" s="9">
        <v>-0.0374254</v>
      </c>
      <c r="F3995" s="9">
        <v>5</v>
      </c>
    </row>
    <row r="3996" hidden="true" spans="1:6">
      <c r="A3996" s="9">
        <v>1599119403583730</v>
      </c>
      <c r="B3996" s="9">
        <v>188</v>
      </c>
      <c r="C3996" s="9">
        <v>81.9191</v>
      </c>
      <c r="D3996" s="9">
        <v>-0.37046</v>
      </c>
      <c r="E3996" s="9">
        <v>0.0472226</v>
      </c>
      <c r="F3996" s="9">
        <v>804</v>
      </c>
    </row>
    <row r="3997" hidden="true" spans="1:6">
      <c r="A3997" s="9">
        <v>1599119403583730</v>
      </c>
      <c r="B3997" s="9">
        <v>20</v>
      </c>
      <c r="C3997" s="9">
        <v>104.965</v>
      </c>
      <c r="D3997" s="9">
        <v>3.23165</v>
      </c>
      <c r="E3997" s="9">
        <v>0.0723781</v>
      </c>
      <c r="F3997" s="9">
        <v>145</v>
      </c>
    </row>
    <row r="3998" hidden="true" spans="1:6">
      <c r="A3998" s="9">
        <v>1599119403583730</v>
      </c>
      <c r="B3998" s="9">
        <v>56</v>
      </c>
      <c r="C3998" s="9">
        <v>166.103</v>
      </c>
      <c r="D3998" s="9">
        <v>9.54794</v>
      </c>
      <c r="E3998" s="9">
        <v>-0.134032</v>
      </c>
      <c r="F3998" s="9">
        <v>6</v>
      </c>
    </row>
    <row r="3999" hidden="true" spans="1:6">
      <c r="A3999" s="9">
        <v>1599119403663790</v>
      </c>
      <c r="B3999" s="9">
        <v>188</v>
      </c>
      <c r="C3999" s="9">
        <v>82.2661</v>
      </c>
      <c r="D3999" s="9">
        <v>-0.402797</v>
      </c>
      <c r="E3999" s="9">
        <v>0.0478139</v>
      </c>
      <c r="F3999" s="9">
        <v>805</v>
      </c>
    </row>
    <row r="4000" hidden="true" spans="1:6">
      <c r="A4000" s="9">
        <v>1599119403663790</v>
      </c>
      <c r="B4000" s="9">
        <v>20</v>
      </c>
      <c r="C4000" s="9">
        <v>105.931</v>
      </c>
      <c r="D4000" s="9">
        <v>3.23958</v>
      </c>
      <c r="E4000" s="9">
        <v>0.0723781</v>
      </c>
      <c r="F4000" s="9">
        <v>146</v>
      </c>
    </row>
    <row r="4001" hidden="true" spans="1:6">
      <c r="A4001" s="9">
        <v>1599119403663790</v>
      </c>
      <c r="B4001" s="9">
        <v>56</v>
      </c>
      <c r="C4001" s="9">
        <v>167.541</v>
      </c>
      <c r="D4001" s="9">
        <v>9.09828</v>
      </c>
      <c r="E4001" s="9">
        <v>-3.14159</v>
      </c>
      <c r="F4001" s="9">
        <v>7</v>
      </c>
    </row>
    <row r="4002" spans="1:6">
      <c r="A4002" s="9">
        <v>1599119403743540</v>
      </c>
      <c r="B4002" s="9">
        <v>140</v>
      </c>
      <c r="C4002" s="9">
        <v>217.834</v>
      </c>
      <c r="D4002" s="9">
        <v>-7.27921</v>
      </c>
      <c r="E4002" s="9">
        <v>-0.00948871</v>
      </c>
      <c r="F4002" s="9">
        <v>929</v>
      </c>
    </row>
    <row r="4003" hidden="true" spans="1:6">
      <c r="A4003" s="9">
        <v>1599119403743540</v>
      </c>
      <c r="B4003" s="9">
        <v>188</v>
      </c>
      <c r="C4003" s="9">
        <v>82.7059</v>
      </c>
      <c r="D4003" s="9">
        <v>-0.41335</v>
      </c>
      <c r="E4003" s="9">
        <v>0.0579669</v>
      </c>
      <c r="F4003" s="9">
        <v>806</v>
      </c>
    </row>
    <row r="4004" hidden="true" spans="1:6">
      <c r="A4004" s="9">
        <v>1599119403743540</v>
      </c>
      <c r="B4004" s="9">
        <v>20</v>
      </c>
      <c r="C4004" s="9">
        <v>106.934</v>
      </c>
      <c r="D4004" s="9">
        <v>3.20883</v>
      </c>
      <c r="E4004" s="9">
        <v>0.0772093</v>
      </c>
      <c r="F4004" s="9">
        <v>147</v>
      </c>
    </row>
    <row r="4005" hidden="true" spans="1:6">
      <c r="A4005" s="9">
        <v>1599119403743540</v>
      </c>
      <c r="B4005" s="9">
        <v>56</v>
      </c>
      <c r="C4005" s="9">
        <v>167.541</v>
      </c>
      <c r="D4005" s="9">
        <v>9.09828</v>
      </c>
      <c r="E4005" s="9">
        <v>-0.134032</v>
      </c>
      <c r="F4005" s="9">
        <v>7</v>
      </c>
    </row>
    <row r="4006" spans="1:6">
      <c r="A4006" s="9">
        <v>1599119403823670</v>
      </c>
      <c r="B4006" s="9">
        <v>140</v>
      </c>
      <c r="C4006" s="9">
        <v>219.084</v>
      </c>
      <c r="D4006" s="9">
        <v>-7.93377</v>
      </c>
      <c r="E4006" s="9">
        <v>-0.0394019</v>
      </c>
      <c r="F4006" s="9">
        <v>930</v>
      </c>
    </row>
    <row r="4007" hidden="true" spans="1:6">
      <c r="A4007" s="9">
        <v>1599119403823670</v>
      </c>
      <c r="B4007" s="9">
        <v>188</v>
      </c>
      <c r="C4007" s="9">
        <v>82.8329</v>
      </c>
      <c r="D4007" s="9">
        <v>-0.378459</v>
      </c>
      <c r="E4007" s="9">
        <v>0.0478139</v>
      </c>
      <c r="F4007" s="9">
        <v>807</v>
      </c>
    </row>
    <row r="4008" hidden="true" spans="1:6">
      <c r="A4008" s="9">
        <v>1599119403823670</v>
      </c>
      <c r="B4008" s="9">
        <v>20</v>
      </c>
      <c r="C4008" s="9">
        <v>107.549</v>
      </c>
      <c r="D4008" s="9">
        <v>3.03003</v>
      </c>
      <c r="E4008" s="9">
        <v>0.0730781</v>
      </c>
      <c r="F4008" s="9">
        <v>148</v>
      </c>
    </row>
    <row r="4009" hidden="true" spans="1:6">
      <c r="A4009" s="9">
        <v>1599119403823670</v>
      </c>
      <c r="B4009" s="9">
        <v>56</v>
      </c>
      <c r="C4009" s="9">
        <v>164.882</v>
      </c>
      <c r="D4009" s="9">
        <v>9.49932</v>
      </c>
      <c r="E4009" s="9">
        <v>0.145184</v>
      </c>
      <c r="F4009" s="9">
        <v>8</v>
      </c>
    </row>
    <row r="4010" spans="1:6">
      <c r="A4010" s="9">
        <v>1599119403903630</v>
      </c>
      <c r="B4010" s="9">
        <v>140</v>
      </c>
      <c r="C4010" s="9">
        <v>219.558</v>
      </c>
      <c r="D4010" s="9">
        <v>-7.68704</v>
      </c>
      <c r="E4010" s="9">
        <v>-0.0367249</v>
      </c>
      <c r="F4010" s="9">
        <v>931</v>
      </c>
    </row>
    <row r="4011" hidden="true" spans="1:6">
      <c r="A4011" s="9">
        <v>1599119403903630</v>
      </c>
      <c r="B4011" s="9">
        <v>188</v>
      </c>
      <c r="C4011" s="9">
        <v>83.1909</v>
      </c>
      <c r="D4011" s="9">
        <v>-0.442205</v>
      </c>
      <c r="E4011" s="9">
        <v>0.0485149</v>
      </c>
      <c r="F4011" s="9">
        <v>808</v>
      </c>
    </row>
    <row r="4012" hidden="true" spans="1:6">
      <c r="A4012" s="9">
        <v>1599119403903630</v>
      </c>
      <c r="B4012" s="9">
        <v>20</v>
      </c>
      <c r="C4012" s="9">
        <v>108.48</v>
      </c>
      <c r="D4012" s="9">
        <v>3.14465</v>
      </c>
      <c r="E4012" s="9">
        <v>0.0737782</v>
      </c>
      <c r="F4012" s="9">
        <v>149</v>
      </c>
    </row>
    <row r="4013" hidden="true" spans="1:6">
      <c r="A4013" s="9">
        <v>1599119403903630</v>
      </c>
      <c r="B4013" s="9">
        <v>56</v>
      </c>
      <c r="C4013" s="9">
        <v>164.882</v>
      </c>
      <c r="D4013" s="9">
        <v>9.49932</v>
      </c>
      <c r="E4013" s="9">
        <v>-0.134032</v>
      </c>
      <c r="F4013" s="9">
        <v>8</v>
      </c>
    </row>
    <row r="4014" spans="1:6">
      <c r="A4014" s="9">
        <v>1599119403984210</v>
      </c>
      <c r="B4014" s="9">
        <v>140</v>
      </c>
      <c r="C4014" s="9">
        <v>220.254</v>
      </c>
      <c r="D4014" s="9">
        <v>-7.88359</v>
      </c>
      <c r="E4014" s="9">
        <v>0.0788356</v>
      </c>
      <c r="F4014" s="9">
        <v>932</v>
      </c>
    </row>
    <row r="4015" hidden="true" spans="1:6">
      <c r="A4015" s="9">
        <v>1599119403984210</v>
      </c>
      <c r="B4015" s="9">
        <v>188</v>
      </c>
      <c r="C4015" s="9">
        <v>83.455</v>
      </c>
      <c r="D4015" s="9">
        <v>-0.430006</v>
      </c>
      <c r="E4015" s="9">
        <v>0.0484201</v>
      </c>
      <c r="F4015" s="9">
        <v>809</v>
      </c>
    </row>
    <row r="4016" hidden="true" spans="1:6">
      <c r="A4016" s="9">
        <v>1599119403984210</v>
      </c>
      <c r="B4016" s="9">
        <v>20</v>
      </c>
      <c r="C4016" s="9">
        <v>108.933</v>
      </c>
      <c r="D4016" s="9">
        <v>2.90499</v>
      </c>
      <c r="E4016" s="9">
        <v>0.054518</v>
      </c>
      <c r="F4016" s="9">
        <v>150</v>
      </c>
    </row>
    <row r="4017" hidden="true" spans="1:6">
      <c r="A4017" s="9">
        <v>1599119403984210</v>
      </c>
      <c r="B4017" s="9">
        <v>56</v>
      </c>
      <c r="C4017" s="9">
        <v>164.882</v>
      </c>
      <c r="D4017" s="9">
        <v>9.49932</v>
      </c>
      <c r="E4017" s="9">
        <v>0.145184</v>
      </c>
      <c r="F4017" s="9">
        <v>8</v>
      </c>
    </row>
    <row r="4018" hidden="true" spans="1:6">
      <c r="A4018" s="9">
        <v>1599119404063780</v>
      </c>
      <c r="B4018" s="9">
        <v>188</v>
      </c>
      <c r="C4018" s="9">
        <v>83.7566</v>
      </c>
      <c r="D4018" s="9">
        <v>-0.4791</v>
      </c>
      <c r="E4018" s="9">
        <v>0.0589307</v>
      </c>
      <c r="F4018" s="9">
        <v>810</v>
      </c>
    </row>
    <row r="4019" hidden="true" spans="1:6">
      <c r="A4019" s="9">
        <v>1599119404063780</v>
      </c>
      <c r="B4019" s="9">
        <v>20</v>
      </c>
      <c r="C4019" s="9">
        <v>109.618</v>
      </c>
      <c r="D4019" s="9">
        <v>2.99252</v>
      </c>
      <c r="E4019" s="9">
        <v>0.0575496</v>
      </c>
      <c r="F4019" s="9">
        <v>151</v>
      </c>
    </row>
    <row r="4020" hidden="true" spans="1:6">
      <c r="A4020" s="9">
        <v>1599119404063780</v>
      </c>
      <c r="B4020" s="9">
        <v>56</v>
      </c>
      <c r="C4020" s="9">
        <v>159.953</v>
      </c>
      <c r="D4020" s="9">
        <v>8.57325</v>
      </c>
      <c r="E4020" s="9">
        <v>0.145184</v>
      </c>
      <c r="F4020" s="9">
        <v>9</v>
      </c>
    </row>
    <row r="4021" hidden="true" spans="1:6">
      <c r="A4021" s="9">
        <v>1599119404144060</v>
      </c>
      <c r="B4021" s="9">
        <v>188</v>
      </c>
      <c r="C4021" s="9">
        <v>83.65</v>
      </c>
      <c r="D4021" s="9">
        <v>-0.425341</v>
      </c>
      <c r="E4021" s="9">
        <v>0.0589307</v>
      </c>
      <c r="F4021" s="9">
        <v>811</v>
      </c>
    </row>
    <row r="4022" hidden="true" spans="1:6">
      <c r="A4022" s="9">
        <v>1599119404144060</v>
      </c>
      <c r="B4022" s="9">
        <v>20</v>
      </c>
      <c r="C4022" s="9">
        <v>110.228</v>
      </c>
      <c r="D4022" s="9">
        <v>2.96742</v>
      </c>
      <c r="E4022" s="9">
        <v>0.0582497</v>
      </c>
      <c r="F4022" s="9">
        <v>152</v>
      </c>
    </row>
    <row r="4023" hidden="true" spans="1:6">
      <c r="A4023" s="9">
        <v>1599119404144060</v>
      </c>
      <c r="B4023" s="9">
        <v>56</v>
      </c>
      <c r="C4023" s="9">
        <v>154.575</v>
      </c>
      <c r="D4023" s="9">
        <v>8.3476</v>
      </c>
      <c r="E4023" s="9">
        <v>-3.14159</v>
      </c>
      <c r="F4023" s="9">
        <v>10</v>
      </c>
    </row>
    <row r="4024" hidden="true" spans="1:6">
      <c r="A4024" s="9">
        <v>1599119404223780</v>
      </c>
      <c r="B4024" s="9">
        <v>188</v>
      </c>
      <c r="C4024" s="9">
        <v>83.8975</v>
      </c>
      <c r="D4024" s="9">
        <v>-0.441171</v>
      </c>
      <c r="E4024" s="9">
        <v>-0.0630878</v>
      </c>
      <c r="F4024" s="9">
        <v>812</v>
      </c>
    </row>
    <row r="4025" hidden="true" spans="1:6">
      <c r="A4025" s="9">
        <v>1599119404223780</v>
      </c>
      <c r="B4025" s="9">
        <v>20</v>
      </c>
      <c r="C4025" s="9">
        <v>110.759</v>
      </c>
      <c r="D4025" s="9">
        <v>2.98363</v>
      </c>
      <c r="E4025" s="9">
        <v>0.0575496</v>
      </c>
      <c r="F4025" s="9">
        <v>153</v>
      </c>
    </row>
    <row r="4026" hidden="true" spans="1:6">
      <c r="A4026" s="9">
        <v>1599119404223780</v>
      </c>
      <c r="B4026" s="9">
        <v>56</v>
      </c>
      <c r="C4026" s="9">
        <v>154.575</v>
      </c>
      <c r="D4026" s="9">
        <v>8.3476</v>
      </c>
      <c r="E4026" s="9">
        <v>0.145184</v>
      </c>
      <c r="F4026" s="9">
        <v>10</v>
      </c>
    </row>
    <row r="4027" hidden="true" spans="1:6">
      <c r="A4027" s="9">
        <v>1599119404304030</v>
      </c>
      <c r="B4027" s="9">
        <v>188</v>
      </c>
      <c r="C4027" s="9">
        <v>83.674</v>
      </c>
      <c r="D4027" s="9">
        <v>-0.40833</v>
      </c>
      <c r="E4027" s="9">
        <v>0.0478139</v>
      </c>
      <c r="F4027" s="9">
        <v>813</v>
      </c>
    </row>
    <row r="4028" hidden="true" spans="1:6">
      <c r="A4028" s="9">
        <v>1599119404304030</v>
      </c>
      <c r="B4028" s="9">
        <v>20</v>
      </c>
      <c r="C4028" s="9">
        <v>111.417</v>
      </c>
      <c r="D4028" s="9">
        <v>2.97337</v>
      </c>
      <c r="E4028" s="9">
        <v>0.0786096</v>
      </c>
      <c r="F4028" s="9">
        <v>154</v>
      </c>
    </row>
    <row r="4029" hidden="true" spans="1:6">
      <c r="A4029" s="9">
        <v>1599119404304030</v>
      </c>
      <c r="B4029" s="9">
        <v>56</v>
      </c>
      <c r="C4029" s="9">
        <v>154.575</v>
      </c>
      <c r="D4029" s="9">
        <v>8.3476</v>
      </c>
      <c r="E4029" s="9">
        <v>-3.14159</v>
      </c>
      <c r="F4029" s="9">
        <v>10</v>
      </c>
    </row>
    <row r="4030" spans="1:6">
      <c r="A4030" s="9">
        <v>1599119404396990</v>
      </c>
      <c r="B4030" s="9">
        <v>140</v>
      </c>
      <c r="C4030" s="9">
        <v>222.237</v>
      </c>
      <c r="D4030" s="9">
        <v>-8.2828</v>
      </c>
      <c r="E4030" s="9">
        <v>-0.0387013</v>
      </c>
      <c r="F4030" s="9">
        <v>937</v>
      </c>
    </row>
    <row r="4031" hidden="true" spans="1:6">
      <c r="A4031" s="9">
        <v>1599119404396990</v>
      </c>
      <c r="B4031" s="9">
        <v>188</v>
      </c>
      <c r="C4031" s="9">
        <v>83.4035</v>
      </c>
      <c r="D4031" s="9">
        <v>-0.362763</v>
      </c>
      <c r="E4031" s="9">
        <v>0.0478139</v>
      </c>
      <c r="F4031" s="9">
        <v>814</v>
      </c>
    </row>
    <row r="4032" hidden="true" spans="1:6">
      <c r="A4032" s="9">
        <v>1599119404396990</v>
      </c>
      <c r="B4032" s="9">
        <v>20</v>
      </c>
      <c r="C4032" s="9">
        <v>111.876</v>
      </c>
      <c r="D4032" s="9">
        <v>2.89638</v>
      </c>
      <c r="E4032" s="9">
        <v>0.0786096</v>
      </c>
      <c r="F4032" s="9">
        <v>155</v>
      </c>
    </row>
    <row r="4033" hidden="true" spans="1:6">
      <c r="A4033" s="9">
        <v>1599119404396990</v>
      </c>
      <c r="B4033" s="9">
        <v>56</v>
      </c>
      <c r="C4033" s="9">
        <v>154.575</v>
      </c>
      <c r="D4033" s="9">
        <v>8.3476</v>
      </c>
      <c r="E4033" s="9">
        <v>0.145184</v>
      </c>
      <c r="F4033" s="9">
        <v>10</v>
      </c>
    </row>
    <row r="4034" spans="1:6">
      <c r="A4034" s="9">
        <v>1599119404504070</v>
      </c>
      <c r="B4034" s="9">
        <v>140</v>
      </c>
      <c r="C4034" s="9">
        <v>222.601</v>
      </c>
      <c r="D4034" s="9">
        <v>-7.80693</v>
      </c>
      <c r="E4034" s="9">
        <v>-0.0360242</v>
      </c>
      <c r="F4034" s="9">
        <v>938</v>
      </c>
    </row>
    <row r="4035" hidden="true" spans="1:6">
      <c r="A4035" s="9">
        <v>1599119404504070</v>
      </c>
      <c r="B4035" s="9">
        <v>188</v>
      </c>
      <c r="C4035" s="9">
        <v>83.4834</v>
      </c>
      <c r="D4035" s="9">
        <v>-0.39773</v>
      </c>
      <c r="E4035" s="9">
        <v>0.0483421</v>
      </c>
      <c r="F4035" s="9">
        <v>815</v>
      </c>
    </row>
    <row r="4036" hidden="true" spans="1:6">
      <c r="A4036" s="9">
        <v>1599119404504070</v>
      </c>
      <c r="B4036" s="9">
        <v>20</v>
      </c>
      <c r="C4036" s="9">
        <v>112.078</v>
      </c>
      <c r="D4036" s="9">
        <v>2.73437</v>
      </c>
      <c r="E4036" s="9">
        <v>0.0566185</v>
      </c>
      <c r="F4036" s="9">
        <v>156</v>
      </c>
    </row>
    <row r="4037" hidden="true" spans="1:6">
      <c r="A4037" s="9">
        <v>1599119404584020</v>
      </c>
      <c r="B4037" s="9">
        <v>188</v>
      </c>
      <c r="C4037" s="9">
        <v>83.7744</v>
      </c>
      <c r="D4037" s="9">
        <v>-0.419061</v>
      </c>
      <c r="E4037" s="9">
        <v>-0.0523362</v>
      </c>
      <c r="F4037" s="9">
        <v>816</v>
      </c>
    </row>
    <row r="4038" hidden="true" spans="1:6">
      <c r="A4038" s="9">
        <v>1599119404584020</v>
      </c>
      <c r="B4038" s="9">
        <v>20</v>
      </c>
      <c r="C4038" s="9">
        <v>112.614</v>
      </c>
      <c r="D4038" s="9">
        <v>2.87586</v>
      </c>
      <c r="E4038" s="9">
        <v>0.05895</v>
      </c>
      <c r="F4038" s="9">
        <v>157</v>
      </c>
    </row>
    <row r="4039" hidden="true" spans="1:6">
      <c r="A4039" s="9">
        <v>1599119404638980</v>
      </c>
      <c r="B4039" s="9">
        <v>188</v>
      </c>
      <c r="C4039" s="9">
        <v>84.0476</v>
      </c>
      <c r="D4039" s="9">
        <v>-0.380979</v>
      </c>
      <c r="E4039" s="9">
        <v>0.0582296</v>
      </c>
      <c r="F4039" s="9">
        <v>817</v>
      </c>
    </row>
    <row r="4040" hidden="true" spans="1:6">
      <c r="A4040" s="9">
        <v>1599119404638980</v>
      </c>
      <c r="B4040" s="9">
        <v>20</v>
      </c>
      <c r="C4040" s="9">
        <v>113.303</v>
      </c>
      <c r="D4040" s="9">
        <v>2.92959</v>
      </c>
      <c r="E4040" s="9">
        <v>0.0386869</v>
      </c>
      <c r="F4040" s="9">
        <v>158</v>
      </c>
    </row>
    <row r="4041" hidden="true" spans="1:6">
      <c r="A4041" s="9">
        <v>1599119404715870</v>
      </c>
      <c r="B4041" s="9">
        <v>188</v>
      </c>
      <c r="C4041" s="9">
        <v>84.0476</v>
      </c>
      <c r="D4041" s="9">
        <v>-0.380979</v>
      </c>
      <c r="E4041" s="9">
        <v>0.145184</v>
      </c>
      <c r="F4041" s="9">
        <v>817</v>
      </c>
    </row>
    <row r="4042" hidden="true" spans="1:6">
      <c r="A4042" s="9">
        <v>1599119404715870</v>
      </c>
      <c r="B4042" s="9">
        <v>20</v>
      </c>
      <c r="C4042" s="9">
        <v>114.197</v>
      </c>
      <c r="D4042" s="9">
        <v>3.15606</v>
      </c>
      <c r="E4042" s="9">
        <v>0.0582497</v>
      </c>
      <c r="F4042" s="9">
        <v>159</v>
      </c>
    </row>
    <row r="4043" hidden="true" spans="1:6">
      <c r="A4043" s="9">
        <v>1599119404715870</v>
      </c>
      <c r="B4043" s="9">
        <v>62</v>
      </c>
      <c r="C4043" s="9">
        <v>131.27</v>
      </c>
      <c r="D4043" s="9">
        <v>10.0296</v>
      </c>
      <c r="E4043" s="9">
        <v>-3.14159</v>
      </c>
      <c r="F4043" s="9">
        <v>2</v>
      </c>
    </row>
    <row r="4044" spans="1:6">
      <c r="A4044" s="9">
        <v>1599119404795890</v>
      </c>
      <c r="B4044" s="9">
        <v>140</v>
      </c>
      <c r="C4044" s="9">
        <v>221.929</v>
      </c>
      <c r="D4044" s="9">
        <v>-7.48702</v>
      </c>
      <c r="E4044" s="9">
        <v>0.0781349</v>
      </c>
      <c r="F4044" s="9">
        <v>942</v>
      </c>
    </row>
    <row r="4045" hidden="true" spans="1:6">
      <c r="A4045" s="9">
        <v>1599119404795890</v>
      </c>
      <c r="B4045" s="9">
        <v>188</v>
      </c>
      <c r="C4045" s="9">
        <v>84.1875</v>
      </c>
      <c r="D4045" s="9">
        <v>-0.255948</v>
      </c>
      <c r="E4045" s="9">
        <v>-0.134032</v>
      </c>
      <c r="F4045" s="9">
        <v>818</v>
      </c>
    </row>
    <row r="4046" hidden="true" spans="1:6">
      <c r="A4046" s="9">
        <v>1599119404795890</v>
      </c>
      <c r="B4046" s="9">
        <v>20</v>
      </c>
      <c r="C4046" s="9">
        <v>115.197</v>
      </c>
      <c r="D4046" s="9">
        <v>3.32724</v>
      </c>
      <c r="E4046" s="9">
        <v>0.0601788</v>
      </c>
      <c r="F4046" s="9">
        <v>160</v>
      </c>
    </row>
    <row r="4047" hidden="true" spans="1:6">
      <c r="A4047" s="9">
        <v>1599119404795890</v>
      </c>
      <c r="B4047" s="9">
        <v>62</v>
      </c>
      <c r="C4047" s="9">
        <v>131.27</v>
      </c>
      <c r="D4047" s="9">
        <v>10.0296</v>
      </c>
      <c r="E4047" s="9">
        <v>-3.14159</v>
      </c>
      <c r="F4047" s="9">
        <v>2</v>
      </c>
    </row>
    <row r="4048" hidden="true" spans="1:6">
      <c r="A4048" s="9">
        <v>1599119404904480</v>
      </c>
      <c r="B4048" s="9">
        <v>188</v>
      </c>
      <c r="C4048" s="9">
        <v>84.1879</v>
      </c>
      <c r="D4048" s="9">
        <v>-0.261883</v>
      </c>
      <c r="E4048" s="9">
        <v>0.0677681</v>
      </c>
      <c r="F4048" s="9">
        <v>819</v>
      </c>
    </row>
    <row r="4049" hidden="true" spans="1:6">
      <c r="A4049" s="9">
        <v>1599119404904480</v>
      </c>
      <c r="B4049" s="9">
        <v>20</v>
      </c>
      <c r="C4049" s="9">
        <v>115.78</v>
      </c>
      <c r="D4049" s="9">
        <v>3.09221</v>
      </c>
      <c r="E4049" s="9">
        <v>0.0392726</v>
      </c>
      <c r="F4049" s="9">
        <v>161</v>
      </c>
    </row>
    <row r="4050" hidden="true" spans="1:6">
      <c r="A4050" s="9">
        <v>1599119404904480</v>
      </c>
      <c r="B4050" s="9">
        <v>62</v>
      </c>
      <c r="C4050" s="9">
        <v>131.27</v>
      </c>
      <c r="D4050" s="9">
        <v>10.0296</v>
      </c>
      <c r="E4050" s="9">
        <v>0.145184</v>
      </c>
      <c r="F4050" s="9">
        <v>2</v>
      </c>
    </row>
    <row r="4051" hidden="true" spans="1:6">
      <c r="A4051" s="9">
        <v>1599119404996830</v>
      </c>
      <c r="B4051" s="9">
        <v>188</v>
      </c>
      <c r="C4051" s="9">
        <v>83.929</v>
      </c>
      <c r="D4051" s="9">
        <v>-0.207751</v>
      </c>
      <c r="E4051" s="9">
        <v>0.0551627</v>
      </c>
      <c r="F4051" s="9">
        <v>820</v>
      </c>
    </row>
    <row r="4052" hidden="true" spans="1:6">
      <c r="A4052" s="9">
        <v>1599119404996830</v>
      </c>
      <c r="B4052" s="9">
        <v>20</v>
      </c>
      <c r="C4052" s="9">
        <v>116.299</v>
      </c>
      <c r="D4052" s="9">
        <v>3.12485</v>
      </c>
      <c r="E4052" s="9">
        <v>0.0385724</v>
      </c>
      <c r="F4052" s="9">
        <v>162</v>
      </c>
    </row>
    <row r="4053" hidden="true" spans="1:6">
      <c r="A4053" s="9">
        <v>1599119404996830</v>
      </c>
      <c r="B4053" s="9">
        <v>62</v>
      </c>
      <c r="C4053" s="9">
        <v>131.27</v>
      </c>
      <c r="D4053" s="9">
        <v>10.0296</v>
      </c>
      <c r="E4053" s="9">
        <v>-3.14159</v>
      </c>
      <c r="F4053" s="9">
        <v>2</v>
      </c>
    </row>
    <row r="4054" spans="1:6">
      <c r="A4054" s="9">
        <v>1599119405069060</v>
      </c>
      <c r="B4054" s="9">
        <v>140</v>
      </c>
      <c r="C4054" s="9">
        <v>223.957</v>
      </c>
      <c r="D4054" s="9">
        <v>-7.34645</v>
      </c>
      <c r="E4054" s="9">
        <v>0.0767337</v>
      </c>
      <c r="F4054" s="9">
        <v>945</v>
      </c>
    </row>
    <row r="4055" hidden="true" spans="1:6">
      <c r="A4055" s="9">
        <v>1599119405069060</v>
      </c>
      <c r="B4055" s="9">
        <v>188</v>
      </c>
      <c r="C4055" s="9">
        <v>83.7272</v>
      </c>
      <c r="D4055" s="9">
        <v>-0.213062</v>
      </c>
      <c r="E4055" s="9">
        <v>0.0561264</v>
      </c>
      <c r="F4055" s="9">
        <v>821</v>
      </c>
    </row>
    <row r="4056" hidden="true" spans="1:6">
      <c r="A4056" s="9">
        <v>1599119405069060</v>
      </c>
      <c r="B4056" s="9">
        <v>20</v>
      </c>
      <c r="C4056" s="9">
        <v>116.948</v>
      </c>
      <c r="D4056" s="9">
        <v>3.19993</v>
      </c>
      <c r="E4056" s="9">
        <v>0.0385724</v>
      </c>
      <c r="F4056" s="9">
        <v>163</v>
      </c>
    </row>
    <row r="4057" spans="1:6">
      <c r="A4057" s="9">
        <v>1599119405144560</v>
      </c>
      <c r="B4057" s="9">
        <v>140</v>
      </c>
      <c r="C4057" s="9">
        <v>223.509</v>
      </c>
      <c r="D4057" s="9">
        <v>-7.20488</v>
      </c>
      <c r="E4057" s="9">
        <v>-0.0101894</v>
      </c>
      <c r="F4057" s="9">
        <v>946</v>
      </c>
    </row>
    <row r="4058" hidden="true" spans="1:6">
      <c r="A4058" s="9">
        <v>1599119405144560</v>
      </c>
      <c r="B4058" s="9">
        <v>188</v>
      </c>
      <c r="C4058" s="9">
        <v>83.5458</v>
      </c>
      <c r="D4058" s="9">
        <v>-0.182479</v>
      </c>
      <c r="E4058" s="9">
        <v>0.066366</v>
      </c>
      <c r="F4058" s="9">
        <v>822</v>
      </c>
    </row>
    <row r="4059" hidden="true" spans="1:6">
      <c r="A4059" s="9">
        <v>1599119405144560</v>
      </c>
      <c r="B4059" s="9">
        <v>20</v>
      </c>
      <c r="C4059" s="9">
        <v>117.526</v>
      </c>
      <c r="D4059" s="9">
        <v>3.13472</v>
      </c>
      <c r="E4059" s="9">
        <v>0.0582497</v>
      </c>
      <c r="F4059" s="9">
        <v>164</v>
      </c>
    </row>
    <row r="4060" spans="1:6">
      <c r="A4060" s="9">
        <v>1599119405196640</v>
      </c>
      <c r="B4060" s="9">
        <v>140</v>
      </c>
      <c r="C4060" s="9">
        <v>223.748</v>
      </c>
      <c r="D4060" s="9">
        <v>-7.40624</v>
      </c>
      <c r="E4060" s="9">
        <v>-0.0101894</v>
      </c>
      <c r="F4060" s="9">
        <v>947</v>
      </c>
    </row>
    <row r="4061" hidden="true" spans="1:6">
      <c r="A4061" s="9">
        <v>1599119405196640</v>
      </c>
      <c r="B4061" s="9">
        <v>188</v>
      </c>
      <c r="C4061" s="9">
        <v>83.4721</v>
      </c>
      <c r="D4061" s="9">
        <v>-0.189288</v>
      </c>
      <c r="E4061" s="9">
        <v>0.0455378</v>
      </c>
      <c r="F4061" s="9">
        <v>823</v>
      </c>
    </row>
    <row r="4062" hidden="true" spans="1:6">
      <c r="A4062" s="9">
        <v>1599119405196640</v>
      </c>
      <c r="B4062" s="9">
        <v>20</v>
      </c>
      <c r="C4062" s="9">
        <v>118.017</v>
      </c>
      <c r="D4062" s="9">
        <v>3.1169</v>
      </c>
      <c r="E4062" s="9">
        <v>0.0392726</v>
      </c>
      <c r="F4062" s="9">
        <v>165</v>
      </c>
    </row>
    <row r="4063" spans="1:6">
      <c r="A4063" s="9">
        <v>1599119405264480</v>
      </c>
      <c r="B4063" s="9">
        <v>140</v>
      </c>
      <c r="C4063" s="9">
        <v>224.211</v>
      </c>
      <c r="D4063" s="9">
        <v>-7.45099</v>
      </c>
      <c r="E4063" s="9">
        <v>-0.0381261</v>
      </c>
      <c r="F4063" s="9">
        <v>948</v>
      </c>
    </row>
    <row r="4064" hidden="true" spans="1:6">
      <c r="A4064" s="9">
        <v>1599119405264480</v>
      </c>
      <c r="B4064" s="9">
        <v>188</v>
      </c>
      <c r="C4064" s="9">
        <v>83.1618</v>
      </c>
      <c r="D4064" s="9">
        <v>-0.14736</v>
      </c>
      <c r="E4064" s="9">
        <v>0.0455378</v>
      </c>
      <c r="F4064" s="9">
        <v>824</v>
      </c>
    </row>
    <row r="4065" hidden="true" spans="1:6">
      <c r="A4065" s="9">
        <v>1599119405264480</v>
      </c>
      <c r="B4065" s="9">
        <v>20</v>
      </c>
      <c r="C4065" s="9">
        <v>118.561</v>
      </c>
      <c r="D4065" s="9">
        <v>3.15473</v>
      </c>
      <c r="E4065" s="9">
        <v>0.0392726</v>
      </c>
      <c r="F4065" s="9">
        <v>166</v>
      </c>
    </row>
    <row r="4066" hidden="true" spans="1:6">
      <c r="A4066" s="9">
        <v>1599119405344830</v>
      </c>
      <c r="B4066" s="9">
        <v>188</v>
      </c>
      <c r="C4066" s="9">
        <v>82.9203</v>
      </c>
      <c r="D4066" s="9">
        <v>-0.161854</v>
      </c>
      <c r="E4066" s="9">
        <v>-0.0456474</v>
      </c>
      <c r="F4066" s="9">
        <v>825</v>
      </c>
    </row>
    <row r="4067" hidden="true" spans="1:6">
      <c r="A4067" s="9">
        <v>1599119405344830</v>
      </c>
      <c r="B4067" s="9">
        <v>20</v>
      </c>
      <c r="C4067" s="9">
        <v>119.135</v>
      </c>
      <c r="D4067" s="9">
        <v>3.17789</v>
      </c>
      <c r="E4067" s="9">
        <v>0.0392726</v>
      </c>
      <c r="F4067" s="9">
        <v>167</v>
      </c>
    </row>
    <row r="4068" hidden="true" spans="1:6">
      <c r="A4068" s="9">
        <v>1599119405424720</v>
      </c>
      <c r="B4068" s="9">
        <v>188</v>
      </c>
      <c r="C4068" s="9">
        <v>83.2037</v>
      </c>
      <c r="D4068" s="9">
        <v>-0.160176</v>
      </c>
      <c r="E4068" s="9">
        <v>-0.0462595</v>
      </c>
      <c r="F4068" s="9">
        <v>826</v>
      </c>
    </row>
    <row r="4069" hidden="true" spans="1:6">
      <c r="A4069" s="9">
        <v>1599119405424720</v>
      </c>
      <c r="B4069" s="9">
        <v>20</v>
      </c>
      <c r="C4069" s="9">
        <v>119.931</v>
      </c>
      <c r="D4069" s="9">
        <v>3.36252</v>
      </c>
      <c r="E4069" s="9">
        <v>0.0638551</v>
      </c>
      <c r="F4069" s="9">
        <v>168</v>
      </c>
    </row>
    <row r="4070" spans="1:6">
      <c r="A4070" s="9">
        <v>1599119405504450</v>
      </c>
      <c r="B4070" s="9">
        <v>140</v>
      </c>
      <c r="C4070" s="9">
        <v>225.967</v>
      </c>
      <c r="D4070" s="9">
        <v>-7.69084</v>
      </c>
      <c r="E4070" s="9">
        <v>-0.0105397</v>
      </c>
      <c r="F4070" s="9">
        <v>951</v>
      </c>
    </row>
    <row r="4071" hidden="true" spans="1:6">
      <c r="A4071" s="9">
        <v>1599119405504450</v>
      </c>
      <c r="B4071" s="9">
        <v>188</v>
      </c>
      <c r="C4071" s="9">
        <v>83.5031</v>
      </c>
      <c r="D4071" s="9">
        <v>-0.0984321</v>
      </c>
      <c r="E4071" s="9">
        <v>-0.0672941</v>
      </c>
      <c r="F4071" s="9">
        <v>827</v>
      </c>
    </row>
    <row r="4072" hidden="true" spans="1:6">
      <c r="A4072" s="9">
        <v>1599119405504450</v>
      </c>
      <c r="B4072" s="9">
        <v>20</v>
      </c>
      <c r="C4072" s="9">
        <v>121.153</v>
      </c>
      <c r="D4072" s="9">
        <v>3.55953</v>
      </c>
      <c r="E4072" s="9">
        <v>0.0638551</v>
      </c>
      <c r="F4072" s="9">
        <v>169</v>
      </c>
    </row>
    <row r="4073" spans="1:6">
      <c r="A4073" s="9">
        <v>1599119405584390</v>
      </c>
      <c r="B4073" s="9">
        <v>140</v>
      </c>
      <c r="C4073" s="9">
        <v>226.606</v>
      </c>
      <c r="D4073" s="9">
        <v>-7.6369</v>
      </c>
      <c r="E4073" s="9">
        <v>-0.0101894</v>
      </c>
      <c r="F4073" s="9">
        <v>952</v>
      </c>
    </row>
    <row r="4074" hidden="true" spans="1:6">
      <c r="A4074" s="9">
        <v>1599119405584390</v>
      </c>
      <c r="B4074" s="9">
        <v>188</v>
      </c>
      <c r="C4074" s="9">
        <v>83.9455</v>
      </c>
      <c r="D4074" s="9">
        <v>-0.112174</v>
      </c>
      <c r="E4074" s="9">
        <v>0.0547244</v>
      </c>
      <c r="F4074" s="9">
        <v>828</v>
      </c>
    </row>
    <row r="4075" hidden="true" spans="1:6">
      <c r="A4075" s="9">
        <v>1599119405584390</v>
      </c>
      <c r="B4075" s="9">
        <v>20</v>
      </c>
      <c r="C4075" s="9">
        <v>121.982</v>
      </c>
      <c r="D4075" s="9">
        <v>3.36981</v>
      </c>
      <c r="E4075" s="9">
        <v>0.0407412</v>
      </c>
      <c r="F4075" s="9">
        <v>170</v>
      </c>
    </row>
    <row r="4076" hidden="true" spans="1:6">
      <c r="A4076" s="9">
        <v>1599119405665280</v>
      </c>
      <c r="B4076" s="9">
        <v>188</v>
      </c>
      <c r="C4076" s="9">
        <v>84.3626</v>
      </c>
      <c r="D4076" s="9">
        <v>-0.118318</v>
      </c>
      <c r="E4076" s="9">
        <v>0.055029</v>
      </c>
      <c r="F4076" s="9">
        <v>829</v>
      </c>
    </row>
    <row r="4077" hidden="true" spans="1:6">
      <c r="A4077" s="9">
        <v>1599119405665280</v>
      </c>
      <c r="B4077" s="9">
        <v>20</v>
      </c>
      <c r="C4077" s="9">
        <v>122.795</v>
      </c>
      <c r="D4077" s="9">
        <v>3.33737</v>
      </c>
      <c r="E4077" s="9">
        <v>0.043124</v>
      </c>
      <c r="F4077" s="9">
        <v>171</v>
      </c>
    </row>
    <row r="4078" spans="1:6">
      <c r="A4078" s="9">
        <v>1599119405744840</v>
      </c>
      <c r="B4078" s="9">
        <v>140</v>
      </c>
      <c r="C4078" s="9">
        <v>227.809</v>
      </c>
      <c r="D4078" s="9">
        <v>-7.62051</v>
      </c>
      <c r="E4078" s="9">
        <v>-0.0112404</v>
      </c>
      <c r="F4078" s="9">
        <v>954</v>
      </c>
    </row>
    <row r="4079" hidden="true" spans="1:6">
      <c r="A4079" s="9">
        <v>1599119405744840</v>
      </c>
      <c r="B4079" s="9">
        <v>188</v>
      </c>
      <c r="C4079" s="9">
        <v>84.853</v>
      </c>
      <c r="D4079" s="9">
        <v>-0.0583406</v>
      </c>
      <c r="E4079" s="9">
        <v>0.055029</v>
      </c>
      <c r="F4079" s="9">
        <v>830</v>
      </c>
    </row>
    <row r="4080" hidden="true" spans="1:6">
      <c r="A4080" s="9">
        <v>1599119405744840</v>
      </c>
      <c r="B4080" s="9">
        <v>20</v>
      </c>
      <c r="C4080" s="9">
        <v>123.647</v>
      </c>
      <c r="D4080" s="9">
        <v>3.40043</v>
      </c>
      <c r="E4080" s="9">
        <v>0.06794</v>
      </c>
      <c r="F4080" s="9">
        <v>172</v>
      </c>
    </row>
    <row r="4081" hidden="true" spans="1:6">
      <c r="A4081" s="9">
        <v>1599119405824500</v>
      </c>
      <c r="B4081" s="9">
        <v>188</v>
      </c>
      <c r="C4081" s="9">
        <v>85.2641</v>
      </c>
      <c r="D4081" s="9">
        <v>-0.0307235</v>
      </c>
      <c r="E4081" s="9">
        <v>0.0543281</v>
      </c>
      <c r="F4081" s="9">
        <v>831</v>
      </c>
    </row>
    <row r="4082" hidden="true" spans="1:6">
      <c r="A4082" s="9">
        <v>1599119405824500</v>
      </c>
      <c r="B4082" s="9">
        <v>20</v>
      </c>
      <c r="C4082" s="9">
        <v>124.681</v>
      </c>
      <c r="D4082" s="9">
        <v>3.62753</v>
      </c>
      <c r="E4082" s="9">
        <v>0.0638551</v>
      </c>
      <c r="F4082" s="9">
        <v>173</v>
      </c>
    </row>
    <row r="4083" spans="1:6">
      <c r="A4083" s="9">
        <v>1599119405904690</v>
      </c>
      <c r="B4083" s="9">
        <v>140</v>
      </c>
      <c r="C4083" s="9">
        <v>228.129</v>
      </c>
      <c r="D4083" s="9">
        <v>-6.94136</v>
      </c>
      <c r="E4083" s="9">
        <v>-0.0126419</v>
      </c>
      <c r="F4083" s="9">
        <v>956</v>
      </c>
    </row>
    <row r="4084" hidden="true" spans="1:6">
      <c r="A4084" s="9">
        <v>1599119405904690</v>
      </c>
      <c r="B4084" s="9">
        <v>188</v>
      </c>
      <c r="C4084" s="9">
        <v>85.6855</v>
      </c>
      <c r="D4084" s="9">
        <v>0.0453515</v>
      </c>
      <c r="E4084" s="9">
        <v>-0.0489922</v>
      </c>
      <c r="F4084" s="9">
        <v>832</v>
      </c>
    </row>
    <row r="4085" hidden="true" spans="1:6">
      <c r="A4085" s="9">
        <v>1599119405904690</v>
      </c>
      <c r="B4085" s="9">
        <v>20</v>
      </c>
      <c r="C4085" s="9">
        <v>126.121</v>
      </c>
      <c r="D4085" s="9">
        <v>3.77194</v>
      </c>
      <c r="E4085" s="9">
        <v>0.0923578</v>
      </c>
      <c r="F4085" s="9">
        <v>174</v>
      </c>
    </row>
    <row r="4086" spans="1:6">
      <c r="A4086" s="9">
        <v>1599119405985030</v>
      </c>
      <c r="B4086" s="9">
        <v>140</v>
      </c>
      <c r="C4086" s="9">
        <v>228.42</v>
      </c>
      <c r="D4086" s="9">
        <v>-7.2963</v>
      </c>
      <c r="E4086" s="9">
        <v>-0.0112404</v>
      </c>
      <c r="F4086" s="9">
        <v>957</v>
      </c>
    </row>
    <row r="4087" hidden="true" spans="1:6">
      <c r="A4087" s="9">
        <v>1599119405985030</v>
      </c>
      <c r="B4087" s="9">
        <v>188</v>
      </c>
      <c r="C4087" s="9">
        <v>86.0943</v>
      </c>
      <c r="D4087" s="9">
        <v>0.0511047</v>
      </c>
      <c r="E4087" s="9">
        <v>0.0529259</v>
      </c>
      <c r="F4087" s="9">
        <v>833</v>
      </c>
    </row>
    <row r="4088" hidden="true" spans="1:6">
      <c r="A4088" s="9">
        <v>1599119405985030</v>
      </c>
      <c r="B4088" s="9">
        <v>20</v>
      </c>
      <c r="C4088" s="9">
        <v>131.389</v>
      </c>
      <c r="D4088" s="9">
        <v>3.86501</v>
      </c>
      <c r="E4088" s="9">
        <v>0.0923578</v>
      </c>
      <c r="F4088" s="9">
        <v>175</v>
      </c>
    </row>
    <row r="4089" spans="1:6">
      <c r="A4089" s="9">
        <v>1599119406076840</v>
      </c>
      <c r="B4089" s="9">
        <v>140</v>
      </c>
      <c r="C4089" s="9">
        <v>227.868</v>
      </c>
      <c r="D4089" s="9">
        <v>-6.79218</v>
      </c>
      <c r="E4089" s="9">
        <v>-0.0126419</v>
      </c>
      <c r="F4089" s="9">
        <v>958</v>
      </c>
    </row>
    <row r="4090" hidden="true" spans="1:6">
      <c r="A4090" s="9">
        <v>1599119406076840</v>
      </c>
      <c r="B4090" s="9">
        <v>188</v>
      </c>
      <c r="C4090" s="9">
        <v>86.4624</v>
      </c>
      <c r="D4090" s="9">
        <v>0.0505159</v>
      </c>
      <c r="E4090" s="9">
        <v>0.0539788</v>
      </c>
      <c r="F4090" s="9">
        <v>834</v>
      </c>
    </row>
    <row r="4091" hidden="true" spans="1:6">
      <c r="A4091" s="9">
        <v>1599119406076840</v>
      </c>
      <c r="B4091" s="9">
        <v>20</v>
      </c>
      <c r="C4091" s="9">
        <v>132.478</v>
      </c>
      <c r="D4091" s="9">
        <v>3.64815</v>
      </c>
      <c r="E4091" s="9">
        <v>0.093058</v>
      </c>
      <c r="F4091" s="9">
        <v>176</v>
      </c>
    </row>
    <row r="4092" spans="1:6">
      <c r="A4092" s="9">
        <v>1599119406158160</v>
      </c>
      <c r="B4092" s="9">
        <v>140</v>
      </c>
      <c r="C4092" s="9">
        <v>227.488</v>
      </c>
      <c r="D4092" s="9">
        <v>-6.85609</v>
      </c>
      <c r="E4092" s="9">
        <v>-0.0402282</v>
      </c>
      <c r="F4092" s="9">
        <v>959</v>
      </c>
    </row>
    <row r="4093" hidden="true" spans="1:6">
      <c r="A4093" s="9">
        <v>1599119406158160</v>
      </c>
      <c r="B4093" s="9">
        <v>188</v>
      </c>
      <c r="C4093" s="9">
        <v>86.8285</v>
      </c>
      <c r="D4093" s="9">
        <v>0.0646374</v>
      </c>
      <c r="E4093" s="9">
        <v>-0.0496933</v>
      </c>
      <c r="F4093" s="9">
        <v>835</v>
      </c>
    </row>
    <row r="4094" hidden="true" spans="1:6">
      <c r="A4094" s="9">
        <v>1599119406158160</v>
      </c>
      <c r="B4094" s="9">
        <v>20</v>
      </c>
      <c r="C4094" s="9">
        <v>133.335</v>
      </c>
      <c r="D4094" s="9">
        <v>3.5248</v>
      </c>
      <c r="E4094" s="9">
        <v>0.0438243</v>
      </c>
      <c r="F4094" s="9">
        <v>177</v>
      </c>
    </row>
    <row r="4095" spans="1:6">
      <c r="A4095" s="9">
        <v>1599119406237220</v>
      </c>
      <c r="B4095" s="9">
        <v>140</v>
      </c>
      <c r="C4095" s="9">
        <v>227.771</v>
      </c>
      <c r="D4095" s="9">
        <v>-7.01162</v>
      </c>
      <c r="E4095" s="9">
        <v>-0.0402282</v>
      </c>
      <c r="F4095" s="9">
        <v>960</v>
      </c>
    </row>
    <row r="4096" hidden="true" spans="1:6">
      <c r="A4096" s="9">
        <v>1599119406237220</v>
      </c>
      <c r="B4096" s="9">
        <v>188</v>
      </c>
      <c r="C4096" s="9">
        <v>87.1343</v>
      </c>
      <c r="D4096" s="9">
        <v>0.0729908</v>
      </c>
      <c r="E4096" s="9">
        <v>-0.0496933</v>
      </c>
      <c r="F4096" s="9">
        <v>836</v>
      </c>
    </row>
    <row r="4097" hidden="true" spans="1:6">
      <c r="A4097" s="9">
        <v>1599119406237220</v>
      </c>
      <c r="B4097" s="9">
        <v>20</v>
      </c>
      <c r="C4097" s="9">
        <v>134.114</v>
      </c>
      <c r="D4097" s="9">
        <v>3.49845</v>
      </c>
      <c r="E4097" s="9">
        <v>0.0445246</v>
      </c>
      <c r="F4097" s="9">
        <v>178</v>
      </c>
    </row>
    <row r="4098" hidden="true" spans="1:6">
      <c r="A4098" s="9">
        <v>1599119406317460</v>
      </c>
      <c r="B4098" s="9">
        <v>188</v>
      </c>
      <c r="C4098" s="9">
        <v>87.4112</v>
      </c>
      <c r="D4098" s="9">
        <v>0.032608</v>
      </c>
      <c r="E4098" s="9">
        <v>0.053627</v>
      </c>
      <c r="F4098" s="9">
        <v>837</v>
      </c>
    </row>
    <row r="4099" hidden="true" spans="1:6">
      <c r="A4099" s="9">
        <v>1599119406317460</v>
      </c>
      <c r="B4099" s="9">
        <v>20</v>
      </c>
      <c r="C4099" s="9">
        <v>134.701</v>
      </c>
      <c r="D4099" s="9">
        <v>3.35906</v>
      </c>
      <c r="E4099" s="9">
        <v>0.0445246</v>
      </c>
      <c r="F4099" s="9">
        <v>179</v>
      </c>
    </row>
    <row r="4100" hidden="true" spans="1:6">
      <c r="A4100" s="9">
        <v>1599119406397220</v>
      </c>
      <c r="B4100" s="9">
        <v>188</v>
      </c>
      <c r="C4100" s="9">
        <v>87.6336</v>
      </c>
      <c r="D4100" s="9">
        <v>0.0495859</v>
      </c>
      <c r="E4100" s="9">
        <v>0.0433749</v>
      </c>
      <c r="F4100" s="9">
        <v>838</v>
      </c>
    </row>
    <row r="4101" hidden="true" spans="1:6">
      <c r="A4101" s="9">
        <v>1599119406397220</v>
      </c>
      <c r="B4101" s="9">
        <v>20</v>
      </c>
      <c r="C4101" s="9">
        <v>135.3</v>
      </c>
      <c r="D4101" s="9">
        <v>3.37075</v>
      </c>
      <c r="E4101" s="9">
        <v>0.0700407</v>
      </c>
      <c r="F4101" s="9">
        <v>180</v>
      </c>
    </row>
    <row r="4102" spans="1:6">
      <c r="A4102" s="9">
        <v>1599119406469020</v>
      </c>
      <c r="B4102" s="9">
        <v>140</v>
      </c>
      <c r="C4102" s="9">
        <v>228.177</v>
      </c>
      <c r="D4102" s="9">
        <v>-7.21504</v>
      </c>
      <c r="E4102" s="9">
        <v>-0.0388268</v>
      </c>
      <c r="F4102" s="9">
        <v>963</v>
      </c>
    </row>
    <row r="4103" hidden="true" spans="1:6">
      <c r="A4103" s="9">
        <v>1599119406469020</v>
      </c>
      <c r="B4103" s="9">
        <v>188</v>
      </c>
      <c r="C4103" s="9">
        <v>87.9439</v>
      </c>
      <c r="D4103" s="9">
        <v>0.0596489</v>
      </c>
      <c r="E4103" s="9">
        <v>-0.0489922</v>
      </c>
      <c r="F4103" s="9">
        <v>839</v>
      </c>
    </row>
    <row r="4104" hidden="true" spans="1:6">
      <c r="A4104" s="9">
        <v>1599119406469020</v>
      </c>
      <c r="B4104" s="9">
        <v>20</v>
      </c>
      <c r="C4104" s="9">
        <v>135.832</v>
      </c>
      <c r="D4104" s="9">
        <v>3.34337</v>
      </c>
      <c r="E4104" s="9">
        <v>0.0471597</v>
      </c>
      <c r="F4104" s="9">
        <v>181</v>
      </c>
    </row>
    <row r="4105" spans="1:6">
      <c r="A4105" s="9">
        <v>1599119406516830</v>
      </c>
      <c r="B4105" s="9">
        <v>140</v>
      </c>
      <c r="C4105" s="9">
        <v>228.859</v>
      </c>
      <c r="D4105" s="9">
        <v>-7.65285</v>
      </c>
      <c r="E4105" s="9">
        <v>-0.0108901</v>
      </c>
      <c r="F4105" s="9">
        <v>964</v>
      </c>
    </row>
    <row r="4106" hidden="true" spans="1:6">
      <c r="A4106" s="9">
        <v>1599119406516830</v>
      </c>
      <c r="B4106" s="9">
        <v>188</v>
      </c>
      <c r="C4106" s="9">
        <v>87.961</v>
      </c>
      <c r="D4106" s="9">
        <v>0.0539169</v>
      </c>
      <c r="E4106" s="9">
        <v>0.0433749</v>
      </c>
      <c r="F4106" s="9">
        <v>840</v>
      </c>
    </row>
    <row r="4107" hidden="true" spans="1:6">
      <c r="A4107" s="9">
        <v>1599119406516830</v>
      </c>
      <c r="B4107" s="9">
        <v>20</v>
      </c>
      <c r="C4107" s="9">
        <v>136.323</v>
      </c>
      <c r="D4107" s="9">
        <v>3.33303</v>
      </c>
      <c r="E4107" s="9">
        <v>0.0471597</v>
      </c>
      <c r="F4107" s="9">
        <v>182</v>
      </c>
    </row>
    <row r="4108" spans="1:6">
      <c r="A4108" s="9">
        <v>1599119406597060</v>
      </c>
      <c r="B4108" s="9">
        <v>140</v>
      </c>
      <c r="C4108" s="9">
        <v>228.473</v>
      </c>
      <c r="D4108" s="9">
        <v>-7.20771</v>
      </c>
      <c r="E4108" s="9">
        <v>-0.0108901</v>
      </c>
      <c r="F4108" s="9">
        <v>965</v>
      </c>
    </row>
    <row r="4109" hidden="true" spans="1:6">
      <c r="A4109" s="9">
        <v>1599119406597060</v>
      </c>
      <c r="B4109" s="9">
        <v>188</v>
      </c>
      <c r="C4109" s="9">
        <v>88.1663</v>
      </c>
      <c r="D4109" s="9">
        <v>0.056804</v>
      </c>
      <c r="E4109" s="9">
        <v>0.0433352</v>
      </c>
      <c r="F4109" s="9">
        <v>841</v>
      </c>
    </row>
    <row r="4110" hidden="true" spans="1:6">
      <c r="A4110" s="9">
        <v>1599119406597060</v>
      </c>
      <c r="B4110" s="9">
        <v>20</v>
      </c>
      <c r="C4110" s="9">
        <v>136.798</v>
      </c>
      <c r="D4110" s="9">
        <v>3.32813</v>
      </c>
      <c r="E4110" s="9">
        <v>0.100703</v>
      </c>
      <c r="F4110" s="9">
        <v>183</v>
      </c>
    </row>
    <row r="4111" hidden="true" spans="1:6">
      <c r="A4111" s="9">
        <v>1599119406665790</v>
      </c>
      <c r="B4111" s="9">
        <v>188</v>
      </c>
      <c r="C4111" s="9">
        <v>88.3017</v>
      </c>
      <c r="D4111" s="9">
        <v>0.110221</v>
      </c>
      <c r="E4111" s="9">
        <v>0.0529259</v>
      </c>
      <c r="F4111" s="9">
        <v>842</v>
      </c>
    </row>
    <row r="4112" hidden="true" spans="1:6">
      <c r="A4112" s="9">
        <v>1599119406665790</v>
      </c>
      <c r="B4112" s="9">
        <v>20</v>
      </c>
      <c r="C4112" s="9">
        <v>137.293</v>
      </c>
      <c r="D4112" s="9">
        <v>3.17768</v>
      </c>
      <c r="E4112" s="9">
        <v>0.0485603</v>
      </c>
      <c r="F4112" s="9">
        <v>184</v>
      </c>
    </row>
    <row r="4113" spans="1:6">
      <c r="A4113" s="9">
        <v>1599119406759010</v>
      </c>
      <c r="B4113" s="9">
        <v>140</v>
      </c>
      <c r="C4113" s="9">
        <v>229.939</v>
      </c>
      <c r="D4113" s="9">
        <v>-7.59561</v>
      </c>
      <c r="E4113" s="9">
        <v>0.0767337</v>
      </c>
      <c r="F4113" s="9">
        <v>967</v>
      </c>
    </row>
    <row r="4114" hidden="true" spans="1:6">
      <c r="A4114" s="9">
        <v>1599119406759010</v>
      </c>
      <c r="B4114" s="9">
        <v>188</v>
      </c>
      <c r="C4114" s="9">
        <v>88.2867</v>
      </c>
      <c r="D4114" s="9">
        <v>0.0918047</v>
      </c>
      <c r="E4114" s="9">
        <v>0.064283</v>
      </c>
      <c r="F4114" s="9">
        <v>843</v>
      </c>
    </row>
    <row r="4115" hidden="true" spans="1:6">
      <c r="A4115" s="9">
        <v>1599119406759010</v>
      </c>
      <c r="B4115" s="9">
        <v>20</v>
      </c>
      <c r="C4115" s="9">
        <v>137.859</v>
      </c>
      <c r="D4115" s="9">
        <v>3.20196</v>
      </c>
      <c r="E4115" s="9">
        <v>0.0485603</v>
      </c>
      <c r="F4115" s="9">
        <v>185</v>
      </c>
    </row>
    <row r="4116" spans="1:6">
      <c r="A4116" s="9">
        <v>1599119406836900</v>
      </c>
      <c r="B4116" s="9">
        <v>140</v>
      </c>
      <c r="C4116" s="9">
        <v>229.481</v>
      </c>
      <c r="D4116" s="9">
        <v>-7.28948</v>
      </c>
      <c r="E4116" s="9">
        <v>-0.0108901</v>
      </c>
      <c r="F4116" s="9">
        <v>968</v>
      </c>
    </row>
    <row r="4117" hidden="true" spans="1:6">
      <c r="A4117" s="9">
        <v>1599119406836900</v>
      </c>
      <c r="B4117" s="9">
        <v>188</v>
      </c>
      <c r="C4117" s="9">
        <v>88.3306</v>
      </c>
      <c r="D4117" s="9">
        <v>0.054863</v>
      </c>
      <c r="E4117" s="9">
        <v>0.053627</v>
      </c>
      <c r="F4117" s="9">
        <v>844</v>
      </c>
    </row>
    <row r="4118" hidden="true" spans="1:6">
      <c r="A4118" s="9">
        <v>1599119406836900</v>
      </c>
      <c r="B4118" s="9">
        <v>20</v>
      </c>
      <c r="C4118" s="9">
        <v>138.572</v>
      </c>
      <c r="D4118" s="9">
        <v>3.2548</v>
      </c>
      <c r="E4118" s="9">
        <v>0.0760102</v>
      </c>
      <c r="F4118" s="9">
        <v>186</v>
      </c>
    </row>
    <row r="4119" hidden="true" spans="1:6">
      <c r="A4119" s="9">
        <v>1599119406916620</v>
      </c>
      <c r="B4119" s="9">
        <v>188</v>
      </c>
      <c r="C4119" s="9">
        <v>88.0801</v>
      </c>
      <c r="D4119" s="9">
        <v>-0.0389454</v>
      </c>
      <c r="E4119" s="9">
        <v>-0.0572436</v>
      </c>
      <c r="F4119" s="9">
        <v>845</v>
      </c>
    </row>
    <row r="4120" hidden="true" spans="1:6">
      <c r="A4120" s="9">
        <v>1599119406916620</v>
      </c>
      <c r="B4120" s="9">
        <v>20</v>
      </c>
      <c r="C4120" s="9">
        <v>139.534</v>
      </c>
      <c r="D4120" s="9">
        <v>3.26582</v>
      </c>
      <c r="E4120" s="9">
        <v>0.0767106</v>
      </c>
      <c r="F4120" s="9">
        <v>187</v>
      </c>
    </row>
    <row r="4121" hidden="true" spans="1:6">
      <c r="A4121" s="9">
        <v>1599119406997010</v>
      </c>
      <c r="B4121" s="9">
        <v>188</v>
      </c>
      <c r="C4121" s="9">
        <v>88.4478</v>
      </c>
      <c r="D4121" s="9">
        <v>-0.0988482</v>
      </c>
      <c r="E4121" s="9">
        <v>-0.0475902</v>
      </c>
      <c r="F4121" s="9">
        <v>846</v>
      </c>
    </row>
    <row r="4122" hidden="true" spans="1:6">
      <c r="A4122" s="9">
        <v>1599119406997010</v>
      </c>
      <c r="B4122" s="9">
        <v>20</v>
      </c>
      <c r="C4122" s="9">
        <v>140.193</v>
      </c>
      <c r="D4122" s="9">
        <v>3.15129</v>
      </c>
      <c r="E4122" s="9">
        <v>0.0767106</v>
      </c>
      <c r="F4122" s="9">
        <v>188</v>
      </c>
    </row>
    <row r="4123" spans="1:6">
      <c r="A4123" s="9">
        <v>1599119407083670</v>
      </c>
      <c r="B4123" s="9">
        <v>140</v>
      </c>
      <c r="C4123" s="9">
        <v>229.448</v>
      </c>
      <c r="D4123" s="9">
        <v>-7.57422</v>
      </c>
      <c r="E4123" s="9">
        <v>-0.0374254</v>
      </c>
      <c r="F4123" s="9">
        <v>971</v>
      </c>
    </row>
    <row r="4124" hidden="true" spans="1:6">
      <c r="A4124" s="9">
        <v>1599119407083670</v>
      </c>
      <c r="B4124" s="9">
        <v>188</v>
      </c>
      <c r="C4124" s="9">
        <v>88.3196</v>
      </c>
      <c r="D4124" s="9">
        <v>-0.0766052</v>
      </c>
      <c r="E4124" s="9">
        <v>0.055029</v>
      </c>
      <c r="F4124" s="9">
        <v>847</v>
      </c>
    </row>
    <row r="4125" hidden="true" spans="1:6">
      <c r="A4125" s="9">
        <v>1599119407083670</v>
      </c>
      <c r="B4125" s="9">
        <v>20</v>
      </c>
      <c r="C4125" s="9">
        <v>140.869</v>
      </c>
      <c r="D4125" s="9">
        <v>3.04728</v>
      </c>
      <c r="E4125" s="9">
        <v>0.077411</v>
      </c>
      <c r="F4125" s="9">
        <v>189</v>
      </c>
    </row>
    <row r="4126" hidden="true" spans="1:6">
      <c r="A4126" s="9">
        <v>1599119407157470</v>
      </c>
      <c r="B4126" s="9">
        <v>188</v>
      </c>
      <c r="C4126" s="9">
        <v>88.5539</v>
      </c>
      <c r="D4126" s="9">
        <v>-0.13357</v>
      </c>
      <c r="E4126" s="9">
        <v>0.0557301</v>
      </c>
      <c r="F4126" s="9">
        <v>848</v>
      </c>
    </row>
    <row r="4127" hidden="true" spans="1:6">
      <c r="A4127" s="9">
        <v>1599119407157470</v>
      </c>
      <c r="B4127" s="9">
        <v>20</v>
      </c>
      <c r="C4127" s="9">
        <v>141.539</v>
      </c>
      <c r="D4127" s="9">
        <v>2.91771</v>
      </c>
      <c r="E4127" s="9">
        <v>0.0742429</v>
      </c>
      <c r="F4127" s="9">
        <v>190</v>
      </c>
    </row>
    <row r="4128" spans="1:6">
      <c r="A4128" s="9">
        <v>1599119407237430</v>
      </c>
      <c r="B4128" s="9">
        <v>140</v>
      </c>
      <c r="C4128" s="9">
        <v>228.983</v>
      </c>
      <c r="D4128" s="9">
        <v>-7.41573</v>
      </c>
      <c r="E4128" s="9">
        <v>-0.00878817</v>
      </c>
      <c r="F4128" s="9">
        <v>973</v>
      </c>
    </row>
    <row r="4129" hidden="true" spans="1:6">
      <c r="A4129" s="9">
        <v>1599119407237430</v>
      </c>
      <c r="B4129" s="9">
        <v>188</v>
      </c>
      <c r="C4129" s="9">
        <v>88.7847</v>
      </c>
      <c r="D4129" s="9">
        <v>-0.180782</v>
      </c>
      <c r="E4129" s="9">
        <v>0.0554253</v>
      </c>
      <c r="F4129" s="9">
        <v>849</v>
      </c>
    </row>
    <row r="4130" hidden="true" spans="1:6">
      <c r="A4130" s="9">
        <v>1599119407237430</v>
      </c>
      <c r="B4130" s="9">
        <v>20</v>
      </c>
      <c r="C4130" s="9">
        <v>142.282</v>
      </c>
      <c r="D4130" s="9">
        <v>2.8916</v>
      </c>
      <c r="E4130" s="9">
        <v>0.0749435</v>
      </c>
      <c r="F4130" s="9">
        <v>191</v>
      </c>
    </row>
    <row r="4131" spans="1:6">
      <c r="A4131" s="9">
        <v>1599119407308850</v>
      </c>
      <c r="B4131" s="9">
        <v>140</v>
      </c>
      <c r="C4131" s="9">
        <v>230.231</v>
      </c>
      <c r="D4131" s="9">
        <v>-8.62026</v>
      </c>
      <c r="E4131" s="9">
        <v>-0.00843783</v>
      </c>
      <c r="F4131" s="9">
        <v>974</v>
      </c>
    </row>
    <row r="4132" hidden="true" spans="1:6">
      <c r="A4132" s="9">
        <v>1599119407308850</v>
      </c>
      <c r="B4132" s="9">
        <v>188</v>
      </c>
      <c r="C4132" s="9">
        <v>89.1423</v>
      </c>
      <c r="D4132" s="9">
        <v>-0.255632</v>
      </c>
      <c r="E4132" s="9">
        <v>0.0571323</v>
      </c>
      <c r="F4132" s="9">
        <v>850</v>
      </c>
    </row>
    <row r="4133" hidden="true" spans="1:6">
      <c r="A4133" s="9">
        <v>1599119407308850</v>
      </c>
      <c r="B4133" s="9">
        <v>20</v>
      </c>
      <c r="C4133" s="9">
        <v>142.912</v>
      </c>
      <c r="D4133" s="9">
        <v>2.77451</v>
      </c>
      <c r="E4133" s="9">
        <v>0.132552</v>
      </c>
      <c r="F4133" s="9">
        <v>192</v>
      </c>
    </row>
    <row r="4134" hidden="true" spans="1:6">
      <c r="A4134" s="9">
        <v>1599119407397750</v>
      </c>
      <c r="B4134" s="9">
        <v>188</v>
      </c>
      <c r="C4134" s="9">
        <v>89.6618</v>
      </c>
      <c r="D4134" s="9">
        <v>-0.277355</v>
      </c>
      <c r="E4134" s="9">
        <v>0.0841069</v>
      </c>
      <c r="F4134" s="9">
        <v>851</v>
      </c>
    </row>
    <row r="4135" hidden="true" spans="1:6">
      <c r="A4135" s="9">
        <v>1599119407397750</v>
      </c>
      <c r="B4135" s="9">
        <v>20</v>
      </c>
      <c r="C4135" s="9">
        <v>143.786</v>
      </c>
      <c r="D4135" s="9">
        <v>2.72886</v>
      </c>
      <c r="E4135" s="9">
        <v>0.0809135</v>
      </c>
      <c r="F4135" s="9">
        <v>193</v>
      </c>
    </row>
    <row r="4136" hidden="true" spans="1:6">
      <c r="A4136" s="9">
        <v>1599119407479310</v>
      </c>
      <c r="B4136" s="9">
        <v>188</v>
      </c>
      <c r="C4136" s="9">
        <v>89.939</v>
      </c>
      <c r="D4136" s="9">
        <v>-0.26916</v>
      </c>
      <c r="E4136" s="9">
        <v>0.0468802</v>
      </c>
      <c r="F4136" s="9">
        <v>852</v>
      </c>
    </row>
    <row r="4137" hidden="true" spans="1:6">
      <c r="A4137" s="9">
        <v>1599119407479310</v>
      </c>
      <c r="B4137" s="9">
        <v>20</v>
      </c>
      <c r="C4137" s="9">
        <v>144.471</v>
      </c>
      <c r="D4137" s="9">
        <v>2.5913</v>
      </c>
      <c r="E4137" s="9">
        <v>0.081614</v>
      </c>
      <c r="F4137" s="9">
        <v>194</v>
      </c>
    </row>
    <row r="4138" hidden="true" spans="1:6">
      <c r="A4138" s="9">
        <v>1599119407557680</v>
      </c>
      <c r="B4138" s="9">
        <v>188</v>
      </c>
      <c r="C4138" s="9">
        <v>89.7781</v>
      </c>
      <c r="D4138" s="9">
        <v>-0.289106</v>
      </c>
      <c r="E4138" s="9">
        <v>0.0684893</v>
      </c>
      <c r="F4138" s="9">
        <v>853</v>
      </c>
    </row>
    <row r="4139" hidden="true" spans="1:6">
      <c r="A4139" s="9">
        <v>1599119407557680</v>
      </c>
      <c r="B4139" s="9">
        <v>20</v>
      </c>
      <c r="C4139" s="9">
        <v>144.795</v>
      </c>
      <c r="D4139" s="9">
        <v>2.31454</v>
      </c>
      <c r="E4139" s="9">
        <v>0.0536305</v>
      </c>
      <c r="F4139" s="9">
        <v>195</v>
      </c>
    </row>
    <row r="4140" hidden="true" spans="1:6">
      <c r="A4140" s="9">
        <v>1599119407637890</v>
      </c>
      <c r="B4140" s="9">
        <v>188</v>
      </c>
      <c r="C4140" s="9">
        <v>89.5153</v>
      </c>
      <c r="D4140" s="9">
        <v>-0.280535</v>
      </c>
      <c r="E4140" s="9">
        <v>0.0585882</v>
      </c>
      <c r="F4140" s="9">
        <v>854</v>
      </c>
    </row>
    <row r="4141" hidden="true" spans="1:6">
      <c r="A4141" s="9">
        <v>1599119407637890</v>
      </c>
      <c r="B4141" s="9">
        <v>20</v>
      </c>
      <c r="C4141" s="9">
        <v>145.314</v>
      </c>
      <c r="D4141" s="9">
        <v>2.36258</v>
      </c>
      <c r="E4141" s="9">
        <v>0.0743612</v>
      </c>
      <c r="F4141" s="9">
        <v>196</v>
      </c>
    </row>
    <row r="4142" spans="1:6">
      <c r="A4142" s="9">
        <v>1599119407718360</v>
      </c>
      <c r="B4142" s="9">
        <v>140</v>
      </c>
      <c r="C4142" s="9">
        <v>231.333</v>
      </c>
      <c r="D4142" s="9">
        <v>-8.41231</v>
      </c>
      <c r="E4142" s="9">
        <v>0.078973</v>
      </c>
      <c r="F4142" s="9">
        <v>979</v>
      </c>
    </row>
    <row r="4143" hidden="true" spans="1:6">
      <c r="A4143" s="9">
        <v>1599119407718360</v>
      </c>
      <c r="B4143" s="9">
        <v>188</v>
      </c>
      <c r="C4143" s="9">
        <v>89.2644</v>
      </c>
      <c r="D4143" s="9">
        <v>-0.280731</v>
      </c>
      <c r="E4143" s="9">
        <v>0.0827045</v>
      </c>
      <c r="F4143" s="9">
        <v>855</v>
      </c>
    </row>
    <row r="4144" hidden="true" spans="1:6">
      <c r="A4144" s="9">
        <v>1599119407718360</v>
      </c>
      <c r="B4144" s="9">
        <v>20</v>
      </c>
      <c r="C4144" s="9">
        <v>145.864</v>
      </c>
      <c r="D4144" s="9">
        <v>2.3761</v>
      </c>
      <c r="E4144" s="9">
        <v>0.0555653</v>
      </c>
      <c r="F4144" s="9">
        <v>197</v>
      </c>
    </row>
    <row r="4145" hidden="true" spans="1:6">
      <c r="A4145" s="9">
        <v>1599119407798150</v>
      </c>
      <c r="B4145" s="9">
        <v>188</v>
      </c>
      <c r="C4145" s="9">
        <v>89.5567</v>
      </c>
      <c r="D4145" s="9">
        <v>-0.289201</v>
      </c>
      <c r="E4145" s="9">
        <v>0.0585882</v>
      </c>
      <c r="F4145" s="9">
        <v>856</v>
      </c>
    </row>
    <row r="4146" hidden="true" spans="1:6">
      <c r="A4146" s="9">
        <v>1599119407798150</v>
      </c>
      <c r="B4146" s="9">
        <v>20</v>
      </c>
      <c r="C4146" s="9">
        <v>146.508</v>
      </c>
      <c r="D4146" s="9">
        <v>2.39059</v>
      </c>
      <c r="E4146" s="9">
        <v>0.0784463</v>
      </c>
      <c r="F4146" s="9">
        <v>198</v>
      </c>
    </row>
    <row r="4147" spans="1:6">
      <c r="A4147" s="9">
        <v>1599119407868470</v>
      </c>
      <c r="B4147" s="9">
        <v>140</v>
      </c>
      <c r="C4147" s="9">
        <v>231.375</v>
      </c>
      <c r="D4147" s="9">
        <v>-8.55654</v>
      </c>
      <c r="E4147" s="9">
        <v>-0.0365996</v>
      </c>
      <c r="F4147" s="9">
        <v>981</v>
      </c>
    </row>
    <row r="4148" hidden="true" spans="1:6">
      <c r="A4148" s="9">
        <v>1599119407868470</v>
      </c>
      <c r="B4148" s="9">
        <v>188</v>
      </c>
      <c r="C4148" s="9">
        <v>89.8349</v>
      </c>
      <c r="D4148" s="9">
        <v>-0.289822</v>
      </c>
      <c r="E4148" s="9">
        <v>0.0475414</v>
      </c>
      <c r="F4148" s="9">
        <v>857</v>
      </c>
    </row>
    <row r="4149" hidden="true" spans="1:6">
      <c r="A4149" s="9">
        <v>1599119407868470</v>
      </c>
      <c r="B4149" s="9">
        <v>20</v>
      </c>
      <c r="C4149" s="9">
        <v>147.043</v>
      </c>
      <c r="D4149" s="9">
        <v>2.35777</v>
      </c>
      <c r="E4149" s="9">
        <v>0.116138</v>
      </c>
      <c r="F4149" s="9">
        <v>199</v>
      </c>
    </row>
    <row r="4150" hidden="true" spans="1:6">
      <c r="A4150" s="9">
        <v>1599119407945770</v>
      </c>
      <c r="B4150" s="9">
        <v>188</v>
      </c>
      <c r="C4150" s="9">
        <v>90.263</v>
      </c>
      <c r="D4150" s="9">
        <v>-0.301243</v>
      </c>
      <c r="E4150" s="9">
        <v>0.0475414</v>
      </c>
      <c r="F4150" s="9">
        <v>858</v>
      </c>
    </row>
    <row r="4151" hidden="true" spans="1:6">
      <c r="A4151" s="9">
        <v>1599119407945770</v>
      </c>
      <c r="B4151" s="9">
        <v>20</v>
      </c>
      <c r="C4151" s="9">
        <v>147.673</v>
      </c>
      <c r="D4151" s="9">
        <v>2.3335</v>
      </c>
      <c r="E4151" s="9">
        <v>0.0592015</v>
      </c>
      <c r="F4151" s="9">
        <v>200</v>
      </c>
    </row>
    <row r="4152" spans="1:6">
      <c r="A4152" s="9">
        <v>1599119408036590</v>
      </c>
      <c r="B4152" s="9">
        <v>140</v>
      </c>
      <c r="C4152" s="9">
        <v>232.874</v>
      </c>
      <c r="D4152" s="9">
        <v>-9.06884</v>
      </c>
      <c r="E4152" s="9">
        <v>-0.0365996</v>
      </c>
      <c r="F4152" s="9">
        <v>983</v>
      </c>
    </row>
    <row r="4153" hidden="true" spans="1:6">
      <c r="A4153" s="9">
        <v>1599119408036590</v>
      </c>
      <c r="B4153" s="9">
        <v>188</v>
      </c>
      <c r="C4153" s="9">
        <v>90.6965</v>
      </c>
      <c r="D4153" s="9">
        <v>-0.294681</v>
      </c>
      <c r="E4153" s="9">
        <v>0.0708723</v>
      </c>
      <c r="F4153" s="9">
        <v>859</v>
      </c>
    </row>
    <row r="4154" hidden="true" spans="1:6">
      <c r="A4154" s="9">
        <v>1599119408036590</v>
      </c>
      <c r="B4154" s="9">
        <v>20</v>
      </c>
      <c r="C4154" s="9">
        <v>147.999</v>
      </c>
      <c r="D4154" s="9">
        <v>2.31277</v>
      </c>
      <c r="E4154" s="9">
        <v>0.0830153</v>
      </c>
      <c r="F4154" s="9">
        <v>201</v>
      </c>
    </row>
    <row r="4155" hidden="true" spans="1:6">
      <c r="A4155" s="9">
        <v>1599119408116520</v>
      </c>
      <c r="B4155" s="9">
        <v>188</v>
      </c>
      <c r="C4155" s="9">
        <v>91.0166</v>
      </c>
      <c r="D4155" s="9">
        <v>-0.273982</v>
      </c>
      <c r="E4155" s="9">
        <v>0.0708723</v>
      </c>
      <c r="F4155" s="9">
        <v>860</v>
      </c>
    </row>
    <row r="4156" hidden="true" spans="1:6">
      <c r="A4156" s="9">
        <v>1599119408116520</v>
      </c>
      <c r="B4156" s="9">
        <v>20</v>
      </c>
      <c r="C4156" s="9">
        <v>148.437</v>
      </c>
      <c r="D4156" s="9">
        <v>2.37336</v>
      </c>
      <c r="E4156" s="9">
        <v>0.109108</v>
      </c>
      <c r="F4156" s="9">
        <v>202</v>
      </c>
    </row>
    <row r="4157" spans="1:6">
      <c r="A4157" s="9">
        <v>1599119408187970</v>
      </c>
      <c r="B4157" s="9">
        <v>140</v>
      </c>
      <c r="C4157" s="9">
        <v>235.13</v>
      </c>
      <c r="D4157" s="9">
        <v>-9.02586</v>
      </c>
      <c r="E4157" s="9">
        <v>-0.0373001</v>
      </c>
      <c r="F4157" s="9">
        <v>985</v>
      </c>
    </row>
    <row r="4158" hidden="true" spans="1:6">
      <c r="A4158" s="9">
        <v>1599119408187970</v>
      </c>
      <c r="B4158" s="9">
        <v>188</v>
      </c>
      <c r="C4158" s="9">
        <v>91.2734</v>
      </c>
      <c r="D4158" s="9">
        <v>-0.259311</v>
      </c>
      <c r="E4158" s="9">
        <v>0.0708723</v>
      </c>
      <c r="F4158" s="9">
        <v>861</v>
      </c>
    </row>
    <row r="4159" hidden="true" spans="1:6">
      <c r="A4159" s="9">
        <v>1599119408187970</v>
      </c>
      <c r="B4159" s="9">
        <v>20</v>
      </c>
      <c r="C4159" s="9">
        <v>148.997</v>
      </c>
      <c r="D4159" s="9">
        <v>2.41291</v>
      </c>
      <c r="E4159" s="9">
        <v>0.0830153</v>
      </c>
      <c r="F4159" s="9">
        <v>203</v>
      </c>
    </row>
    <row r="4160" hidden="true" spans="1:6">
      <c r="A4160" s="9">
        <v>1599119408266570</v>
      </c>
      <c r="B4160" s="9">
        <v>188</v>
      </c>
      <c r="C4160" s="9">
        <v>91.5659</v>
      </c>
      <c r="D4160" s="9">
        <v>-0.234051</v>
      </c>
      <c r="E4160" s="9">
        <v>0.0718508</v>
      </c>
      <c r="F4160" s="9">
        <v>862</v>
      </c>
    </row>
    <row r="4161" hidden="true" spans="1:6">
      <c r="A4161" s="9">
        <v>1599119408266570</v>
      </c>
      <c r="B4161" s="9">
        <v>20</v>
      </c>
      <c r="C4161" s="9">
        <v>149.577</v>
      </c>
      <c r="D4161" s="9">
        <v>2.41164</v>
      </c>
      <c r="E4161" s="9">
        <v>0.0585009</v>
      </c>
      <c r="F4161" s="9">
        <v>204</v>
      </c>
    </row>
    <row r="4162" spans="1:6">
      <c r="A4162" s="9">
        <v>1599119408316850</v>
      </c>
      <c r="B4162" s="9">
        <v>140</v>
      </c>
      <c r="C4162" s="9">
        <v>236.061</v>
      </c>
      <c r="D4162" s="9">
        <v>-8.74726</v>
      </c>
      <c r="E4162" s="9">
        <v>0.0802367</v>
      </c>
      <c r="F4162" s="9">
        <v>987</v>
      </c>
    </row>
    <row r="4163" hidden="true" spans="1:6">
      <c r="A4163" s="9">
        <v>1599119408316850</v>
      </c>
      <c r="B4163" s="9">
        <v>188</v>
      </c>
      <c r="C4163" s="9">
        <v>92.0172</v>
      </c>
      <c r="D4163" s="9">
        <v>-0.250694</v>
      </c>
      <c r="E4163" s="9">
        <v>0.0718508</v>
      </c>
      <c r="F4163" s="9">
        <v>863</v>
      </c>
    </row>
    <row r="4164" hidden="true" spans="1:6">
      <c r="A4164" s="9">
        <v>1599119408316850</v>
      </c>
      <c r="B4164" s="9">
        <v>20</v>
      </c>
      <c r="C4164" s="9">
        <v>150.16</v>
      </c>
      <c r="D4164" s="9">
        <v>2.39665</v>
      </c>
      <c r="E4164" s="9">
        <v>0.0365892</v>
      </c>
      <c r="F4164" s="9">
        <v>205</v>
      </c>
    </row>
    <row r="4165" hidden="true" spans="1:6">
      <c r="A4165" s="9">
        <v>1599119408398110</v>
      </c>
      <c r="B4165" s="9">
        <v>188</v>
      </c>
      <c r="C4165" s="9">
        <v>92.2124</v>
      </c>
      <c r="D4165" s="9">
        <v>-0.150247</v>
      </c>
      <c r="E4165" s="9">
        <v>0.0704487</v>
      </c>
      <c r="F4165" s="9">
        <v>864</v>
      </c>
    </row>
    <row r="4166" hidden="true" spans="1:6">
      <c r="A4166" s="9">
        <v>1599119408398110</v>
      </c>
      <c r="B4166" s="9">
        <v>20</v>
      </c>
      <c r="C4166" s="9">
        <v>150.753</v>
      </c>
      <c r="D4166" s="9">
        <v>2.40646</v>
      </c>
      <c r="E4166" s="9">
        <v>0.0830153</v>
      </c>
      <c r="F4166" s="9">
        <v>206</v>
      </c>
    </row>
    <row r="4167" spans="1:6">
      <c r="A4167" s="9">
        <v>1599119408465970</v>
      </c>
      <c r="B4167" s="9">
        <v>140</v>
      </c>
      <c r="C4167" s="9">
        <v>234.327</v>
      </c>
      <c r="D4167" s="9">
        <v>-7.70689</v>
      </c>
      <c r="E4167" s="9">
        <v>-0.0684956</v>
      </c>
      <c r="F4167" s="9">
        <v>989</v>
      </c>
    </row>
    <row r="4168" hidden="true" spans="1:6">
      <c r="A4168" s="9">
        <v>1599119408465970</v>
      </c>
      <c r="B4168" s="9">
        <v>188</v>
      </c>
      <c r="C4168" s="9">
        <v>91.9471</v>
      </c>
      <c r="D4168" s="9">
        <v>-0.0710953</v>
      </c>
      <c r="E4168" s="9">
        <v>0.0813027</v>
      </c>
      <c r="F4168" s="9">
        <v>865</v>
      </c>
    </row>
    <row r="4169" hidden="true" spans="1:6">
      <c r="A4169" s="9">
        <v>1599119408465970</v>
      </c>
      <c r="B4169" s="9">
        <v>20</v>
      </c>
      <c r="C4169" s="9">
        <v>151.823</v>
      </c>
      <c r="D4169" s="9">
        <v>2.59802</v>
      </c>
      <c r="E4169" s="9">
        <v>0.0375074</v>
      </c>
      <c r="F4169" s="9">
        <v>207</v>
      </c>
    </row>
    <row r="4170" hidden="true" spans="1:6">
      <c r="A4170" s="9">
        <v>1599119408546980</v>
      </c>
      <c r="B4170" s="9">
        <v>188</v>
      </c>
      <c r="C4170" s="9">
        <v>91.7407</v>
      </c>
      <c r="D4170" s="9">
        <v>0.0359551</v>
      </c>
      <c r="E4170" s="9">
        <v>0.055083</v>
      </c>
      <c r="F4170" s="9">
        <v>866</v>
      </c>
    </row>
    <row r="4171" hidden="true" spans="1:6">
      <c r="A4171" s="9">
        <v>1599119408546980</v>
      </c>
      <c r="B4171" s="9">
        <v>20</v>
      </c>
      <c r="C4171" s="9">
        <v>152.387</v>
      </c>
      <c r="D4171" s="9">
        <v>2.73476</v>
      </c>
      <c r="E4171" s="9">
        <v>0.0596958</v>
      </c>
      <c r="F4171" s="9">
        <v>208</v>
      </c>
    </row>
    <row r="4172" spans="1:6">
      <c r="A4172" s="9">
        <v>1599119408596630</v>
      </c>
      <c r="B4172" s="9">
        <v>140</v>
      </c>
      <c r="C4172" s="9">
        <v>232.728</v>
      </c>
      <c r="D4172" s="9">
        <v>-7.34442</v>
      </c>
      <c r="E4172" s="9">
        <v>0.0754703</v>
      </c>
      <c r="F4172" s="9">
        <v>991</v>
      </c>
    </row>
    <row r="4173" hidden="true" spans="1:6">
      <c r="A4173" s="9">
        <v>1599119408596630</v>
      </c>
      <c r="B4173" s="9">
        <v>188</v>
      </c>
      <c r="C4173" s="9">
        <v>91.4357</v>
      </c>
      <c r="D4173" s="9">
        <v>0.0593812</v>
      </c>
      <c r="E4173" s="9">
        <v>0.0539788</v>
      </c>
      <c r="F4173" s="9">
        <v>867</v>
      </c>
    </row>
    <row r="4174" hidden="true" spans="1:6">
      <c r="A4174" s="9">
        <v>1599119408596630</v>
      </c>
      <c r="B4174" s="9">
        <v>20</v>
      </c>
      <c r="C4174" s="9">
        <v>152.699</v>
      </c>
      <c r="D4174" s="9">
        <v>2.68141</v>
      </c>
      <c r="E4174" s="9">
        <v>0.0563991</v>
      </c>
      <c r="F4174" s="9">
        <v>209</v>
      </c>
    </row>
    <row r="4175" spans="1:6">
      <c r="A4175" s="9">
        <v>1599119408678440</v>
      </c>
      <c r="B4175" s="9">
        <v>140</v>
      </c>
      <c r="C4175" s="9">
        <v>232.981</v>
      </c>
      <c r="D4175" s="9">
        <v>-7.74219</v>
      </c>
      <c r="E4175" s="9">
        <v>-0.0101894</v>
      </c>
      <c r="F4175" s="9">
        <v>992</v>
      </c>
    </row>
    <row r="4176" hidden="true" spans="1:6">
      <c r="A4176" s="9">
        <v>1599119408678440</v>
      </c>
      <c r="B4176" s="9">
        <v>188</v>
      </c>
      <c r="C4176" s="9">
        <v>91.4855</v>
      </c>
      <c r="D4176" s="9">
        <v>0.0733505</v>
      </c>
      <c r="E4176" s="9">
        <v>0.0433175</v>
      </c>
      <c r="F4176" s="9">
        <v>868</v>
      </c>
    </row>
    <row r="4177" hidden="true" spans="1:6">
      <c r="A4177" s="9">
        <v>1599119408678440</v>
      </c>
      <c r="B4177" s="9">
        <v>20</v>
      </c>
      <c r="C4177" s="9">
        <v>153.537</v>
      </c>
      <c r="D4177" s="9">
        <v>2.89191</v>
      </c>
      <c r="E4177" s="9">
        <v>0.0912074</v>
      </c>
      <c r="F4177" s="9">
        <v>210</v>
      </c>
    </row>
    <row r="4178" hidden="true" spans="1:6">
      <c r="A4178" s="9">
        <v>1599119408746650</v>
      </c>
      <c r="B4178" s="9">
        <v>188</v>
      </c>
      <c r="C4178" s="9">
        <v>91.8258</v>
      </c>
      <c r="D4178" s="9">
        <v>0.137133</v>
      </c>
      <c r="E4178" s="9">
        <v>0.0331023</v>
      </c>
      <c r="F4178" s="9">
        <v>869</v>
      </c>
    </row>
    <row r="4179" hidden="true" spans="1:6">
      <c r="A4179" s="9">
        <v>1599119408746650</v>
      </c>
      <c r="B4179" s="9">
        <v>20</v>
      </c>
      <c r="C4179" s="9">
        <v>154.429</v>
      </c>
      <c r="D4179" s="9">
        <v>2.98768</v>
      </c>
      <c r="E4179" s="9">
        <v>0.0905069</v>
      </c>
      <c r="F4179" s="9">
        <v>211</v>
      </c>
    </row>
    <row r="4180" hidden="true" spans="1:6">
      <c r="A4180" s="9">
        <v>1599119408838500</v>
      </c>
      <c r="B4180" s="9">
        <v>188</v>
      </c>
      <c r="C4180" s="9">
        <v>92.2161</v>
      </c>
      <c r="D4180" s="9">
        <v>0.186629</v>
      </c>
      <c r="E4180" s="9">
        <v>-0.0738669</v>
      </c>
      <c r="F4180" s="9">
        <v>870</v>
      </c>
    </row>
    <row r="4181" hidden="true" spans="1:6">
      <c r="A4181" s="9">
        <v>1599119408838500</v>
      </c>
      <c r="B4181" s="9">
        <v>20</v>
      </c>
      <c r="C4181" s="9">
        <v>154.752</v>
      </c>
      <c r="D4181" s="9">
        <v>2.85328</v>
      </c>
      <c r="E4181" s="9">
        <v>-0.100478</v>
      </c>
      <c r="F4181" s="9">
        <v>212</v>
      </c>
    </row>
    <row r="4182" spans="1:6">
      <c r="A4182" s="9">
        <v>1599119408920120</v>
      </c>
      <c r="B4182" s="9">
        <v>140</v>
      </c>
      <c r="C4182" s="9">
        <v>231.754</v>
      </c>
      <c r="D4182" s="9">
        <v>-7.23718</v>
      </c>
      <c r="E4182" s="9">
        <v>-0.0105397</v>
      </c>
      <c r="F4182" s="9">
        <v>995</v>
      </c>
    </row>
    <row r="4183" hidden="true" spans="1:6">
      <c r="A4183" s="9">
        <v>1599119408920120</v>
      </c>
      <c r="B4183" s="9">
        <v>188</v>
      </c>
      <c r="C4183" s="9">
        <v>92.5446</v>
      </c>
      <c r="D4183" s="9">
        <v>0.210201</v>
      </c>
      <c r="E4183" s="9">
        <v>0.0652641</v>
      </c>
      <c r="F4183" s="9">
        <v>871</v>
      </c>
    </row>
    <row r="4184" hidden="true" spans="1:6">
      <c r="A4184" s="9">
        <v>1599119408920120</v>
      </c>
      <c r="B4184" s="9">
        <v>20</v>
      </c>
      <c r="C4184" s="9">
        <v>155.402</v>
      </c>
      <c r="D4184" s="9">
        <v>3.00249</v>
      </c>
      <c r="E4184" s="9">
        <v>0.0846602</v>
      </c>
      <c r="F4184" s="9">
        <v>213</v>
      </c>
    </row>
    <row r="4185" hidden="true" spans="1:6">
      <c r="A4185" s="9">
        <v>1599119408920120</v>
      </c>
      <c r="B4185" s="9">
        <v>68</v>
      </c>
      <c r="C4185" s="9">
        <v>12</v>
      </c>
      <c r="D4185" s="9">
        <v>3.75</v>
      </c>
      <c r="E4185" s="9">
        <v>1.5708</v>
      </c>
      <c r="F4185" s="9">
        <v>5</v>
      </c>
    </row>
    <row r="4186" hidden="true" spans="1:6">
      <c r="A4186" s="9">
        <v>1599119409026320</v>
      </c>
      <c r="B4186" s="9">
        <v>188</v>
      </c>
      <c r="C4186" s="9">
        <v>92.9924</v>
      </c>
      <c r="D4186" s="9">
        <v>0.331633</v>
      </c>
      <c r="E4186" s="9">
        <v>0.051578</v>
      </c>
      <c r="F4186" s="9">
        <v>872</v>
      </c>
    </row>
    <row r="4187" hidden="true" spans="1:6">
      <c r="A4187" s="9">
        <v>1599119409026320</v>
      </c>
      <c r="B4187" s="9">
        <v>20</v>
      </c>
      <c r="C4187" s="9">
        <v>156.082</v>
      </c>
      <c r="D4187" s="9">
        <v>3.12101</v>
      </c>
      <c r="E4187" s="9">
        <v>0.0613294</v>
      </c>
      <c r="F4187" s="9">
        <v>214</v>
      </c>
    </row>
    <row r="4188" hidden="true" spans="1:6">
      <c r="A4188" s="9">
        <v>1599119409026320</v>
      </c>
      <c r="B4188" s="9">
        <v>68</v>
      </c>
      <c r="C4188" s="9">
        <v>12</v>
      </c>
      <c r="D4188" s="9">
        <v>3.75</v>
      </c>
      <c r="E4188" s="9">
        <v>-0.427525</v>
      </c>
      <c r="F4188" s="9">
        <v>6</v>
      </c>
    </row>
    <row r="4189" spans="1:6">
      <c r="A4189" s="9">
        <v>1599119409158310</v>
      </c>
      <c r="B4189" s="9">
        <v>140</v>
      </c>
      <c r="C4189" s="9">
        <v>231.393</v>
      </c>
      <c r="D4189" s="9">
        <v>-7.08205</v>
      </c>
      <c r="E4189" s="9">
        <v>-0.0402282</v>
      </c>
      <c r="F4189" s="9">
        <v>997</v>
      </c>
    </row>
    <row r="4190" hidden="true" spans="1:6">
      <c r="A4190" s="9">
        <v>1599119409158310</v>
      </c>
      <c r="B4190" s="9">
        <v>188</v>
      </c>
      <c r="C4190" s="9">
        <v>93.3166</v>
      </c>
      <c r="D4190" s="9">
        <v>0.340385</v>
      </c>
      <c r="E4190" s="9">
        <v>0.0638621</v>
      </c>
      <c r="F4190" s="9">
        <v>873</v>
      </c>
    </row>
    <row r="4191" hidden="true" spans="1:6">
      <c r="A4191" s="9">
        <v>1599119409158310</v>
      </c>
      <c r="B4191" s="9">
        <v>20</v>
      </c>
      <c r="C4191" s="9">
        <v>156.972</v>
      </c>
      <c r="D4191" s="9">
        <v>3.37543</v>
      </c>
      <c r="E4191" s="9">
        <v>0.0599284</v>
      </c>
      <c r="F4191" s="9">
        <v>215</v>
      </c>
    </row>
    <row r="4192" hidden="true" spans="1:6">
      <c r="A4192" s="9">
        <v>1599119409158310</v>
      </c>
      <c r="B4192" s="9">
        <v>68</v>
      </c>
      <c r="C4192" s="9">
        <v>12</v>
      </c>
      <c r="D4192" s="9">
        <v>3.75</v>
      </c>
      <c r="E4192" s="9">
        <v>0.00915981</v>
      </c>
      <c r="F4192" s="9">
        <v>7</v>
      </c>
    </row>
    <row r="4193" hidden="true" spans="1:6">
      <c r="A4193" s="9">
        <v>1599119409268570</v>
      </c>
      <c r="B4193" s="9">
        <v>188</v>
      </c>
      <c r="C4193" s="9">
        <v>93.4731</v>
      </c>
      <c r="D4193" s="9">
        <v>0.343904</v>
      </c>
      <c r="E4193" s="9">
        <v>0.0648407</v>
      </c>
      <c r="F4193" s="9">
        <v>874</v>
      </c>
    </row>
    <row r="4194" hidden="true" spans="1:6">
      <c r="A4194" s="9">
        <v>1599119409268570</v>
      </c>
      <c r="B4194" s="9">
        <v>20</v>
      </c>
      <c r="C4194" s="9">
        <v>158.212</v>
      </c>
      <c r="D4194" s="9">
        <v>3.43155</v>
      </c>
      <c r="E4194" s="9">
        <v>0.0951052</v>
      </c>
      <c r="F4194" s="9">
        <v>216</v>
      </c>
    </row>
    <row r="4195" hidden="true" spans="1:6">
      <c r="A4195" s="9">
        <v>1599119409268570</v>
      </c>
      <c r="B4195" s="9">
        <v>68</v>
      </c>
      <c r="C4195" s="9">
        <v>13.6124</v>
      </c>
      <c r="D4195" s="9">
        <v>4.19616</v>
      </c>
      <c r="E4195" s="9">
        <v>-0.0219313</v>
      </c>
      <c r="F4195" s="9">
        <v>8</v>
      </c>
    </row>
    <row r="4196" spans="1:6">
      <c r="A4196" s="9">
        <v>1599119409356640</v>
      </c>
      <c r="B4196" s="9">
        <v>140</v>
      </c>
      <c r="C4196" s="9">
        <v>231.004</v>
      </c>
      <c r="D4196" s="9">
        <v>-7.08295</v>
      </c>
      <c r="E4196" s="9">
        <v>-0.0409289</v>
      </c>
      <c r="F4196" s="9">
        <v>999</v>
      </c>
    </row>
    <row r="4197" hidden="true" spans="1:6">
      <c r="A4197" s="9">
        <v>1599119409356640</v>
      </c>
      <c r="B4197" s="9">
        <v>188</v>
      </c>
      <c r="C4197" s="9">
        <v>93.606</v>
      </c>
      <c r="D4197" s="9">
        <v>0.451679</v>
      </c>
      <c r="E4197" s="9">
        <v>0.0501761</v>
      </c>
      <c r="F4197" s="9">
        <v>875</v>
      </c>
    </row>
    <row r="4198" hidden="true" spans="1:6">
      <c r="A4198" s="9">
        <v>1599119409356640</v>
      </c>
      <c r="B4198" s="9">
        <v>20</v>
      </c>
      <c r="C4198" s="9">
        <v>159.13</v>
      </c>
      <c r="D4198" s="9">
        <v>3.49298</v>
      </c>
      <c r="E4198" s="9">
        <v>0.0884054</v>
      </c>
      <c r="F4198" s="9">
        <v>217</v>
      </c>
    </row>
    <row r="4199" hidden="true" spans="1:6">
      <c r="A4199" s="9">
        <v>1599119409356640</v>
      </c>
      <c r="B4199" s="9">
        <v>68</v>
      </c>
      <c r="C4199" s="9">
        <v>15.1131</v>
      </c>
      <c r="D4199" s="9">
        <v>4.3346</v>
      </c>
      <c r="E4199" s="9">
        <v>0.0239388</v>
      </c>
      <c r="F4199" s="9">
        <v>9</v>
      </c>
    </row>
    <row r="4200" spans="1:6">
      <c r="A4200" s="9">
        <v>1599119409436680</v>
      </c>
      <c r="B4200" s="9">
        <v>140</v>
      </c>
      <c r="C4200" s="9">
        <v>231.507</v>
      </c>
      <c r="D4200" s="9">
        <v>-7.10402</v>
      </c>
      <c r="E4200" s="9">
        <v>0.076967</v>
      </c>
      <c r="F4200" s="9">
        <v>1000</v>
      </c>
    </row>
    <row r="4201" hidden="true" spans="1:6">
      <c r="A4201" s="9">
        <v>1599119409436680</v>
      </c>
      <c r="B4201" s="9">
        <v>188</v>
      </c>
      <c r="C4201" s="9">
        <v>94.0271</v>
      </c>
      <c r="D4201" s="9">
        <v>0.469223</v>
      </c>
      <c r="E4201" s="9">
        <v>0.0652244</v>
      </c>
      <c r="F4201" s="9">
        <v>876</v>
      </c>
    </row>
    <row r="4202" hidden="true" spans="1:6">
      <c r="A4202" s="9">
        <v>1599119409436680</v>
      </c>
      <c r="B4202" s="9">
        <v>20</v>
      </c>
      <c r="C4202" s="9">
        <v>160.24</v>
      </c>
      <c r="D4202" s="9">
        <v>3.55478</v>
      </c>
      <c r="E4202" s="9">
        <v>0.0884054</v>
      </c>
      <c r="F4202" s="9">
        <v>218</v>
      </c>
    </row>
    <row r="4203" hidden="true" spans="1:6">
      <c r="A4203" s="9">
        <v>1599119409436680</v>
      </c>
      <c r="B4203" s="9">
        <v>68</v>
      </c>
      <c r="C4203" s="9">
        <v>16.4029</v>
      </c>
      <c r="D4203" s="9">
        <v>4.26192</v>
      </c>
      <c r="E4203" s="9">
        <v>0.000172839</v>
      </c>
      <c r="F4203" s="9">
        <v>10</v>
      </c>
    </row>
    <row r="4204" hidden="true" spans="1:6">
      <c r="A4204" s="9">
        <v>1599119409516480</v>
      </c>
      <c r="B4204" s="9">
        <v>188</v>
      </c>
      <c r="C4204" s="9">
        <v>94.6956</v>
      </c>
      <c r="D4204" s="9">
        <v>0.496976</v>
      </c>
      <c r="E4204" s="9">
        <v>0.0506368</v>
      </c>
      <c r="F4204" s="9">
        <v>877</v>
      </c>
    </row>
    <row r="4205" hidden="true" spans="1:6">
      <c r="A4205" s="9">
        <v>1599119409516480</v>
      </c>
      <c r="B4205" s="9">
        <v>20</v>
      </c>
      <c r="C4205" s="9">
        <v>161.147</v>
      </c>
      <c r="D4205" s="9">
        <v>3.51136</v>
      </c>
      <c r="E4205" s="9">
        <v>0.0825587</v>
      </c>
      <c r="F4205" s="9">
        <v>219</v>
      </c>
    </row>
    <row r="4206" hidden="true" spans="1:6">
      <c r="A4206" s="9">
        <v>1599119409516480</v>
      </c>
      <c r="B4206" s="9">
        <v>68</v>
      </c>
      <c r="C4206" s="9">
        <v>17.6043</v>
      </c>
      <c r="D4206" s="9">
        <v>4.29855</v>
      </c>
      <c r="E4206" s="9">
        <v>0.000453803</v>
      </c>
      <c r="F4206" s="9">
        <v>11</v>
      </c>
    </row>
    <row r="4207" hidden="true" spans="1:6">
      <c r="A4207" s="9">
        <v>1599119409626430</v>
      </c>
      <c r="B4207" s="9">
        <v>188</v>
      </c>
      <c r="C4207" s="9">
        <v>95.2388</v>
      </c>
      <c r="D4207" s="9">
        <v>0.502915</v>
      </c>
      <c r="E4207" s="9">
        <v>0.0501761</v>
      </c>
      <c r="F4207" s="9">
        <v>878</v>
      </c>
    </row>
    <row r="4208" hidden="true" spans="1:6">
      <c r="A4208" s="9">
        <v>1599119409626430</v>
      </c>
      <c r="B4208" s="9">
        <v>20</v>
      </c>
      <c r="C4208" s="9">
        <v>161.877</v>
      </c>
      <c r="D4208" s="9">
        <v>3.48798</v>
      </c>
      <c r="E4208" s="9">
        <v>0.0877049</v>
      </c>
      <c r="F4208" s="9">
        <v>220</v>
      </c>
    </row>
    <row r="4209" hidden="true" spans="1:6">
      <c r="A4209" s="9">
        <v>1599119409626430</v>
      </c>
      <c r="B4209" s="9">
        <v>68</v>
      </c>
      <c r="C4209" s="9">
        <v>18.7758</v>
      </c>
      <c r="D4209" s="9">
        <v>4.30809</v>
      </c>
      <c r="E4209" s="9">
        <v>-0.020482</v>
      </c>
      <c r="F4209" s="9">
        <v>12</v>
      </c>
    </row>
    <row r="4210" hidden="true" spans="1:6">
      <c r="A4210" s="9">
        <v>1599119409718200</v>
      </c>
      <c r="B4210" s="9">
        <v>188</v>
      </c>
      <c r="C4210" s="9">
        <v>95.7662</v>
      </c>
      <c r="D4210" s="9">
        <v>0.508557</v>
      </c>
      <c r="E4210" s="9">
        <v>0.0511623</v>
      </c>
      <c r="F4210" s="9">
        <v>879</v>
      </c>
    </row>
    <row r="4211" hidden="true" spans="1:6">
      <c r="A4211" s="9">
        <v>1599119409718200</v>
      </c>
      <c r="B4211" s="9">
        <v>20</v>
      </c>
      <c r="C4211" s="9">
        <v>162.308</v>
      </c>
      <c r="D4211" s="9">
        <v>3.39974</v>
      </c>
      <c r="E4211" s="9">
        <v>0.0884054</v>
      </c>
      <c r="F4211" s="9">
        <v>221</v>
      </c>
    </row>
    <row r="4212" hidden="true" spans="1:6">
      <c r="A4212" s="9">
        <v>1599119409718200</v>
      </c>
      <c r="B4212" s="9">
        <v>68</v>
      </c>
      <c r="C4212" s="9">
        <v>19.9559</v>
      </c>
      <c r="D4212" s="9">
        <v>4.44934</v>
      </c>
      <c r="E4212" s="9">
        <v>-0.0248103</v>
      </c>
      <c r="F4212" s="9">
        <v>13</v>
      </c>
    </row>
    <row r="4213" spans="1:6">
      <c r="A4213" s="9">
        <v>1599119409787410</v>
      </c>
      <c r="B4213" s="9">
        <v>140</v>
      </c>
      <c r="C4213" s="9">
        <v>233.485</v>
      </c>
      <c r="D4213" s="9">
        <v>-6.8681</v>
      </c>
      <c r="E4213" s="9">
        <v>0.0712661</v>
      </c>
      <c r="F4213" s="9">
        <v>1004</v>
      </c>
    </row>
    <row r="4214" hidden="true" spans="1:6">
      <c r="A4214" s="9">
        <v>1599119409787410</v>
      </c>
      <c r="B4214" s="9">
        <v>188</v>
      </c>
      <c r="C4214" s="9">
        <v>96.1167</v>
      </c>
      <c r="D4214" s="9">
        <v>0.567906</v>
      </c>
      <c r="E4214" s="9">
        <v>0.0627378</v>
      </c>
      <c r="F4214" s="9">
        <v>880</v>
      </c>
    </row>
    <row r="4215" hidden="true" spans="1:6">
      <c r="A4215" s="9">
        <v>1599119409787410</v>
      </c>
      <c r="B4215" s="9">
        <v>20</v>
      </c>
      <c r="C4215" s="9">
        <v>163.006</v>
      </c>
      <c r="D4215" s="9">
        <v>3.47693</v>
      </c>
      <c r="E4215" s="9">
        <v>0.0884054</v>
      </c>
      <c r="F4215" s="9">
        <v>222</v>
      </c>
    </row>
    <row r="4216" hidden="true" spans="1:6">
      <c r="A4216" s="9">
        <v>1599119409787410</v>
      </c>
      <c r="B4216" s="9">
        <v>68</v>
      </c>
      <c r="C4216" s="9">
        <v>20.9625</v>
      </c>
      <c r="D4216" s="9">
        <v>4.36467</v>
      </c>
      <c r="E4216" s="9">
        <v>0.00636828</v>
      </c>
      <c r="F4216" s="9">
        <v>14</v>
      </c>
    </row>
    <row r="4217" hidden="true" spans="1:6">
      <c r="A4217" s="9">
        <v>1599119409866880</v>
      </c>
      <c r="B4217" s="9">
        <v>188</v>
      </c>
      <c r="C4217" s="9">
        <v>96.3823</v>
      </c>
      <c r="D4217" s="9">
        <v>0.598141</v>
      </c>
      <c r="E4217" s="9">
        <v>0.0627378</v>
      </c>
      <c r="F4217" s="9">
        <v>881</v>
      </c>
    </row>
    <row r="4218" hidden="true" spans="1:6">
      <c r="A4218" s="9">
        <v>1599119409866880</v>
      </c>
      <c r="B4218" s="9">
        <v>20</v>
      </c>
      <c r="C4218" s="9">
        <v>163.727</v>
      </c>
      <c r="D4218" s="9">
        <v>3.3969</v>
      </c>
      <c r="E4218" s="9">
        <v>0.0884054</v>
      </c>
      <c r="F4218" s="9">
        <v>223</v>
      </c>
    </row>
    <row r="4219" hidden="true" spans="1:6">
      <c r="A4219" s="9">
        <v>1599119409866880</v>
      </c>
      <c r="B4219" s="9">
        <v>68</v>
      </c>
      <c r="C4219" s="9">
        <v>21.9302</v>
      </c>
      <c r="D4219" s="9">
        <v>4.41317</v>
      </c>
      <c r="E4219" s="9">
        <v>0.0387664</v>
      </c>
      <c r="F4219" s="9">
        <v>15</v>
      </c>
    </row>
    <row r="4220" hidden="true" spans="1:6">
      <c r="A4220" s="9">
        <v>1599119409959340</v>
      </c>
      <c r="B4220" s="9">
        <v>188</v>
      </c>
      <c r="C4220" s="9">
        <v>96.4826</v>
      </c>
      <c r="D4220" s="9">
        <v>0.596089</v>
      </c>
      <c r="E4220" s="9">
        <v>0.0758295</v>
      </c>
      <c r="F4220" s="9">
        <v>882</v>
      </c>
    </row>
    <row r="4221" hidden="true" spans="1:6">
      <c r="A4221" s="9">
        <v>1599119409959340</v>
      </c>
      <c r="B4221" s="9">
        <v>20</v>
      </c>
      <c r="C4221" s="9">
        <v>164.589</v>
      </c>
      <c r="D4221" s="9">
        <v>3.37314</v>
      </c>
      <c r="E4221" s="9">
        <v>-0.079632</v>
      </c>
      <c r="F4221" s="9">
        <v>224</v>
      </c>
    </row>
    <row r="4222" hidden="true" spans="1:6">
      <c r="A4222" s="9">
        <v>1599119409959340</v>
      </c>
      <c r="B4222" s="9">
        <v>68</v>
      </c>
      <c r="C4222" s="9">
        <v>22.1876</v>
      </c>
      <c r="D4222" s="9">
        <v>4.34646</v>
      </c>
      <c r="E4222" s="9">
        <v>0.00751624</v>
      </c>
      <c r="F4222" s="9">
        <v>16</v>
      </c>
    </row>
    <row r="4223" hidden="true" spans="1:6">
      <c r="A4223" s="9">
        <v>1599119410066740</v>
      </c>
      <c r="B4223" s="9">
        <v>188</v>
      </c>
      <c r="C4223" s="9">
        <v>96.7684</v>
      </c>
      <c r="D4223" s="9">
        <v>0.658222</v>
      </c>
      <c r="E4223" s="9">
        <v>0.0603575</v>
      </c>
      <c r="F4223" s="9">
        <v>883</v>
      </c>
    </row>
    <row r="4224" hidden="true" spans="1:6">
      <c r="A4224" s="9">
        <v>1599119410066740</v>
      </c>
      <c r="B4224" s="9">
        <v>20</v>
      </c>
      <c r="C4224" s="9">
        <v>165.085</v>
      </c>
      <c r="D4224" s="9">
        <v>3.31777</v>
      </c>
      <c r="E4224" s="9">
        <v>0.060629</v>
      </c>
      <c r="F4224" s="9">
        <v>225</v>
      </c>
    </row>
    <row r="4225" hidden="true" spans="1:6">
      <c r="A4225" s="9">
        <v>1599119410066740</v>
      </c>
      <c r="B4225" s="9">
        <v>68</v>
      </c>
      <c r="C4225" s="9">
        <v>23.2859</v>
      </c>
      <c r="D4225" s="9">
        <v>4.44635</v>
      </c>
      <c r="E4225" s="9">
        <v>0.0178339</v>
      </c>
      <c r="F4225" s="9">
        <v>17</v>
      </c>
    </row>
    <row r="4226" hidden="true" spans="1:6">
      <c r="A4226" s="9">
        <v>1599119410146770</v>
      </c>
      <c r="B4226" s="9">
        <v>188</v>
      </c>
      <c r="C4226" s="9">
        <v>97.2799</v>
      </c>
      <c r="D4226" s="9">
        <v>0.681752</v>
      </c>
      <c r="E4226" s="9">
        <v>0.0631217</v>
      </c>
      <c r="F4226" s="9">
        <v>884</v>
      </c>
    </row>
    <row r="4227" hidden="true" spans="1:6">
      <c r="A4227" s="9">
        <v>1599119410146770</v>
      </c>
      <c r="B4227" s="9">
        <v>20</v>
      </c>
      <c r="C4227" s="9">
        <v>165.25</v>
      </c>
      <c r="D4227" s="9">
        <v>3.20932</v>
      </c>
      <c r="E4227" s="9">
        <v>0.060629</v>
      </c>
      <c r="F4227" s="9">
        <v>226</v>
      </c>
    </row>
    <row r="4228" hidden="true" spans="1:6">
      <c r="A4228" s="9">
        <v>1599119410146770</v>
      </c>
      <c r="B4228" s="9">
        <v>68</v>
      </c>
      <c r="C4228" s="9">
        <v>24.335</v>
      </c>
      <c r="D4228" s="9">
        <v>4.4764</v>
      </c>
      <c r="E4228" s="9">
        <v>0.0134388</v>
      </c>
      <c r="F4228" s="9">
        <v>18</v>
      </c>
    </row>
    <row r="4229" spans="1:6">
      <c r="A4229" s="9">
        <v>1599119410227150</v>
      </c>
      <c r="B4229" s="9">
        <v>140</v>
      </c>
      <c r="C4229" s="9">
        <v>231.461</v>
      </c>
      <c r="D4229" s="9">
        <v>-6.6288</v>
      </c>
      <c r="E4229" s="9">
        <v>-0.0416297</v>
      </c>
      <c r="F4229" s="9">
        <v>1009</v>
      </c>
    </row>
    <row r="4230" hidden="true" spans="1:6">
      <c r="A4230" s="9">
        <v>1599119410227150</v>
      </c>
      <c r="B4230" s="9">
        <v>188</v>
      </c>
      <c r="C4230" s="9">
        <v>97.6346</v>
      </c>
      <c r="D4230" s="9">
        <v>0.719821</v>
      </c>
      <c r="E4230" s="9">
        <v>0.0624208</v>
      </c>
      <c r="F4230" s="9">
        <v>885</v>
      </c>
    </row>
    <row r="4231" hidden="true" spans="1:6">
      <c r="A4231" s="9">
        <v>1599119410227150</v>
      </c>
      <c r="B4231" s="9">
        <v>20</v>
      </c>
      <c r="C4231" s="9">
        <v>165.663</v>
      </c>
      <c r="D4231" s="9">
        <v>3.265</v>
      </c>
      <c r="E4231" s="9">
        <v>0.060629</v>
      </c>
      <c r="F4231" s="9">
        <v>227</v>
      </c>
    </row>
    <row r="4232" hidden="true" spans="1:6">
      <c r="A4232" s="9">
        <v>1599119410227150</v>
      </c>
      <c r="B4232" s="9">
        <v>68</v>
      </c>
      <c r="C4232" s="9">
        <v>24.6333</v>
      </c>
      <c r="D4232" s="9">
        <v>4.52536</v>
      </c>
      <c r="E4232" s="9">
        <v>0.0380016</v>
      </c>
      <c r="F4232" s="9">
        <v>19</v>
      </c>
    </row>
    <row r="4233" spans="1:6">
      <c r="A4233" s="9">
        <v>1599119410307150</v>
      </c>
      <c r="B4233" s="9">
        <v>140</v>
      </c>
      <c r="C4233" s="9">
        <v>230.984</v>
      </c>
      <c r="D4233" s="9">
        <v>-6.65894</v>
      </c>
      <c r="E4233" s="9">
        <v>-0.0416297</v>
      </c>
      <c r="F4233" s="9">
        <v>1010</v>
      </c>
    </row>
    <row r="4234" hidden="true" spans="1:6">
      <c r="A4234" s="9">
        <v>1599119410307150</v>
      </c>
      <c r="B4234" s="9">
        <v>188</v>
      </c>
      <c r="C4234" s="9">
        <v>98.0036</v>
      </c>
      <c r="D4234" s="9">
        <v>0.683942</v>
      </c>
      <c r="E4234" s="9">
        <v>0.0631217</v>
      </c>
      <c r="F4234" s="9">
        <v>886</v>
      </c>
    </row>
    <row r="4235" hidden="true" spans="1:6">
      <c r="A4235" s="9">
        <v>1599119410307150</v>
      </c>
      <c r="B4235" s="9">
        <v>20</v>
      </c>
      <c r="C4235" s="9">
        <v>166.045</v>
      </c>
      <c r="D4235" s="9">
        <v>3.23092</v>
      </c>
      <c r="E4235" s="9">
        <v>0.0958058</v>
      </c>
      <c r="F4235" s="9">
        <v>228</v>
      </c>
    </row>
    <row r="4236" hidden="true" spans="1:6">
      <c r="A4236" s="9">
        <v>1599119410307150</v>
      </c>
      <c r="B4236" s="9">
        <v>68</v>
      </c>
      <c r="C4236" s="9">
        <v>25.6802</v>
      </c>
      <c r="D4236" s="9">
        <v>4.50777</v>
      </c>
      <c r="E4236" s="9">
        <v>0.0199917</v>
      </c>
      <c r="F4236" s="9">
        <v>20</v>
      </c>
    </row>
    <row r="4237" hidden="true" spans="1:6">
      <c r="A4237" s="9">
        <v>1599119410387100</v>
      </c>
      <c r="B4237" s="9">
        <v>188</v>
      </c>
      <c r="C4237" s="9">
        <v>98.5571</v>
      </c>
      <c r="D4237" s="9">
        <v>0.746697</v>
      </c>
      <c r="E4237" s="9">
        <v>0.0631217</v>
      </c>
      <c r="F4237" s="9">
        <v>887</v>
      </c>
    </row>
    <row r="4238" hidden="true" spans="1:6">
      <c r="A4238" s="9">
        <v>1599119410387100</v>
      </c>
      <c r="B4238" s="9">
        <v>20</v>
      </c>
      <c r="C4238" s="9">
        <v>166.576</v>
      </c>
      <c r="D4238" s="9">
        <v>3.28278</v>
      </c>
      <c r="E4238" s="9">
        <v>0.0958058</v>
      </c>
      <c r="F4238" s="9">
        <v>229</v>
      </c>
    </row>
    <row r="4239" hidden="true" spans="1:6">
      <c r="A4239" s="9">
        <v>1599119410387100</v>
      </c>
      <c r="B4239" s="9">
        <v>68</v>
      </c>
      <c r="C4239" s="9">
        <v>25.9841</v>
      </c>
      <c r="D4239" s="9">
        <v>4.56063</v>
      </c>
      <c r="E4239" s="9">
        <v>0.0292665</v>
      </c>
      <c r="F4239" s="9">
        <v>21</v>
      </c>
    </row>
    <row r="4240" hidden="true" spans="1:6">
      <c r="A4240" s="9">
        <v>1599119410466850</v>
      </c>
      <c r="B4240" s="9">
        <v>188</v>
      </c>
      <c r="C4240" s="9">
        <v>98.3154</v>
      </c>
      <c r="D4240" s="9">
        <v>0.652111</v>
      </c>
      <c r="E4240" s="9">
        <v>0.0631217</v>
      </c>
      <c r="F4240" s="9">
        <v>888</v>
      </c>
    </row>
    <row r="4241" hidden="true" spans="1:6">
      <c r="A4241" s="9">
        <v>1599119410466850</v>
      </c>
      <c r="B4241" s="9">
        <v>20</v>
      </c>
      <c r="C4241" s="9">
        <v>167.418</v>
      </c>
      <c r="D4241" s="9">
        <v>3.3574</v>
      </c>
      <c r="E4241" s="9">
        <v>0.0656036</v>
      </c>
      <c r="F4241" s="9">
        <v>230</v>
      </c>
    </row>
    <row r="4242" hidden="true" spans="1:6">
      <c r="A4242" s="9">
        <v>1599119410466850</v>
      </c>
      <c r="B4242" s="9">
        <v>68</v>
      </c>
      <c r="C4242" s="9">
        <v>27.1219</v>
      </c>
      <c r="D4242" s="9">
        <v>4.61826</v>
      </c>
      <c r="E4242" s="9">
        <v>0.0443709</v>
      </c>
      <c r="F4242" s="9">
        <v>22</v>
      </c>
    </row>
    <row r="4243" hidden="true" spans="1:6">
      <c r="A4243" s="9">
        <v>1599119410556620</v>
      </c>
      <c r="B4243" s="9">
        <v>188</v>
      </c>
      <c r="C4243" s="9">
        <v>98.3153</v>
      </c>
      <c r="D4243" s="9">
        <v>0.707382</v>
      </c>
      <c r="E4243" s="9">
        <v>0.0485341</v>
      </c>
      <c r="F4243" s="9">
        <v>889</v>
      </c>
    </row>
    <row r="4244" hidden="true" spans="1:6">
      <c r="A4244" s="9">
        <v>1599119410556620</v>
      </c>
      <c r="B4244" s="9">
        <v>20</v>
      </c>
      <c r="C4244" s="9">
        <v>168.367</v>
      </c>
      <c r="D4244" s="9">
        <v>3.43216</v>
      </c>
      <c r="E4244" s="9">
        <v>0.0698489</v>
      </c>
      <c r="F4244" s="9">
        <v>231</v>
      </c>
    </row>
    <row r="4245" hidden="true" spans="1:6">
      <c r="A4245" s="9">
        <v>1599119410556620</v>
      </c>
      <c r="B4245" s="9">
        <v>68</v>
      </c>
      <c r="C4245" s="9">
        <v>28.2708</v>
      </c>
      <c r="D4245" s="9">
        <v>4.72626</v>
      </c>
      <c r="E4245" s="9">
        <v>0.0345606</v>
      </c>
      <c r="F4245" s="9">
        <v>23</v>
      </c>
    </row>
    <row r="4246" hidden="true" spans="1:6">
      <c r="A4246" s="9">
        <v>1599119410667490</v>
      </c>
      <c r="B4246" s="9">
        <v>188</v>
      </c>
      <c r="C4246" s="9">
        <v>98.2732</v>
      </c>
      <c r="D4246" s="9">
        <v>0.722233</v>
      </c>
      <c r="E4246" s="9">
        <v>0.0485341</v>
      </c>
      <c r="F4246" s="9">
        <v>890</v>
      </c>
    </row>
    <row r="4247" hidden="true" spans="1:6">
      <c r="A4247" s="9">
        <v>1599119410667490</v>
      </c>
      <c r="B4247" s="9">
        <v>20</v>
      </c>
      <c r="C4247" s="9">
        <v>169.063</v>
      </c>
      <c r="D4247" s="9">
        <v>3.30383</v>
      </c>
      <c r="E4247" s="9">
        <v>0.0698489</v>
      </c>
      <c r="F4247" s="9">
        <v>232</v>
      </c>
    </row>
    <row r="4248" hidden="true" spans="1:6">
      <c r="A4248" s="9">
        <v>1599119410667490</v>
      </c>
      <c r="B4248" s="9">
        <v>68</v>
      </c>
      <c r="C4248" s="9">
        <v>28.5559</v>
      </c>
      <c r="D4248" s="9">
        <v>4.56228</v>
      </c>
      <c r="E4248" s="9">
        <v>0.0302239</v>
      </c>
      <c r="F4248" s="9">
        <v>24</v>
      </c>
    </row>
    <row r="4249" spans="1:6">
      <c r="A4249" s="9">
        <v>1599119410796500</v>
      </c>
      <c r="B4249" s="9">
        <v>140</v>
      </c>
      <c r="C4249" s="9">
        <v>233.381</v>
      </c>
      <c r="D4249" s="9">
        <v>-6.95307</v>
      </c>
      <c r="E4249" s="9">
        <v>-0.0443069</v>
      </c>
      <c r="F4249" s="9">
        <v>1015</v>
      </c>
    </row>
    <row r="4250" hidden="true" spans="1:6">
      <c r="A4250" s="9">
        <v>1599119410796500</v>
      </c>
      <c r="B4250" s="9">
        <v>188</v>
      </c>
      <c r="C4250" s="9">
        <v>98.5477</v>
      </c>
      <c r="D4250" s="9">
        <v>0.732756</v>
      </c>
      <c r="E4250" s="9">
        <v>0.0490596</v>
      </c>
      <c r="F4250" s="9">
        <v>891</v>
      </c>
    </row>
    <row r="4251" hidden="true" spans="1:6">
      <c r="A4251" s="9">
        <v>1599119410796500</v>
      </c>
      <c r="B4251" s="9">
        <v>20</v>
      </c>
      <c r="C4251" s="9">
        <v>169.347</v>
      </c>
      <c r="D4251" s="9">
        <v>3.15402</v>
      </c>
      <c r="E4251" s="9">
        <v>0.0656036</v>
      </c>
      <c r="F4251" s="9">
        <v>233</v>
      </c>
    </row>
    <row r="4252" hidden="true" spans="1:6">
      <c r="A4252" s="9">
        <v>1599119410796500</v>
      </c>
      <c r="B4252" s="9">
        <v>68</v>
      </c>
      <c r="C4252" s="9">
        <v>29.7825</v>
      </c>
      <c r="D4252" s="9">
        <v>4.69444</v>
      </c>
      <c r="E4252" s="9">
        <v>0.0602153</v>
      </c>
      <c r="F4252" s="9">
        <v>25</v>
      </c>
    </row>
    <row r="4253" spans="1:6">
      <c r="A4253" s="9">
        <v>1599119410876510</v>
      </c>
      <c r="B4253" s="9">
        <v>140</v>
      </c>
      <c r="C4253" s="9">
        <v>232.201</v>
      </c>
      <c r="D4253" s="9">
        <v>-6.40222</v>
      </c>
      <c r="E4253" s="9">
        <v>-0.0416297</v>
      </c>
      <c r="F4253" s="9">
        <v>1016</v>
      </c>
    </row>
    <row r="4254" hidden="true" spans="1:6">
      <c r="A4254" s="9">
        <v>1599119410876510</v>
      </c>
      <c r="B4254" s="9">
        <v>188</v>
      </c>
      <c r="C4254" s="9">
        <v>98.667</v>
      </c>
      <c r="D4254" s="9">
        <v>0.729239</v>
      </c>
      <c r="E4254" s="9">
        <v>0.0490596</v>
      </c>
      <c r="F4254" s="9">
        <v>892</v>
      </c>
    </row>
    <row r="4255" hidden="true" spans="1:6">
      <c r="A4255" s="9">
        <v>1599119410876510</v>
      </c>
      <c r="B4255" s="9">
        <v>20</v>
      </c>
      <c r="C4255" s="9">
        <v>169.848</v>
      </c>
      <c r="D4255" s="9">
        <v>3.16886</v>
      </c>
      <c r="E4255" s="9">
        <v>0.0656036</v>
      </c>
      <c r="F4255" s="9">
        <v>234</v>
      </c>
    </row>
    <row r="4256" hidden="true" spans="1:6">
      <c r="A4256" s="9">
        <v>1599119410876510</v>
      </c>
      <c r="B4256" s="9">
        <v>68</v>
      </c>
      <c r="C4256" s="9">
        <v>30.0952</v>
      </c>
      <c r="D4256" s="9">
        <v>4.60704</v>
      </c>
      <c r="E4256" s="9">
        <v>0.0436198</v>
      </c>
      <c r="F4256" s="9">
        <v>26</v>
      </c>
    </row>
    <row r="4257" spans="1:6">
      <c r="A4257" s="9">
        <v>1599119410948530</v>
      </c>
      <c r="B4257" s="9">
        <v>140</v>
      </c>
      <c r="C4257" s="9">
        <v>231.803</v>
      </c>
      <c r="D4257" s="9">
        <v>-6.64316</v>
      </c>
      <c r="E4257" s="9">
        <v>-0.0416297</v>
      </c>
      <c r="F4257" s="9">
        <v>1017</v>
      </c>
    </row>
    <row r="4258" hidden="true" spans="1:6">
      <c r="A4258" s="9">
        <v>1599119410948530</v>
      </c>
      <c r="B4258" s="9">
        <v>188</v>
      </c>
      <c r="C4258" s="9">
        <v>98.6598</v>
      </c>
      <c r="D4258" s="9">
        <v>0.723656</v>
      </c>
      <c r="E4258" s="9">
        <v>0.0624208</v>
      </c>
      <c r="F4258" s="9">
        <v>893</v>
      </c>
    </row>
    <row r="4259" hidden="true" spans="1:6">
      <c r="A4259" s="9">
        <v>1599119410948530</v>
      </c>
      <c r="B4259" s="9">
        <v>20</v>
      </c>
      <c r="C4259" s="9">
        <v>170.827</v>
      </c>
      <c r="D4259" s="9">
        <v>3.26003</v>
      </c>
      <c r="E4259" s="9">
        <v>0.0365113</v>
      </c>
      <c r="F4259" s="9">
        <v>235</v>
      </c>
    </row>
    <row r="4260" hidden="true" spans="1:6">
      <c r="A4260" s="9">
        <v>1599119410948530</v>
      </c>
      <c r="B4260" s="9">
        <v>68</v>
      </c>
      <c r="C4260" s="9">
        <v>30.4127</v>
      </c>
      <c r="D4260" s="9">
        <v>4.53125</v>
      </c>
      <c r="E4260" s="9">
        <v>0.0149355</v>
      </c>
      <c r="F4260" s="9">
        <v>27</v>
      </c>
    </row>
    <row r="4261" spans="1:6">
      <c r="A4261" s="9">
        <v>1599119411027210</v>
      </c>
      <c r="B4261" s="9">
        <v>140</v>
      </c>
      <c r="C4261" s="9">
        <v>231.388</v>
      </c>
      <c r="D4261" s="9">
        <v>-6.63502</v>
      </c>
      <c r="E4261" s="9">
        <v>-0.0140434</v>
      </c>
      <c r="F4261" s="9">
        <v>1018</v>
      </c>
    </row>
    <row r="4262" hidden="true" spans="1:6">
      <c r="A4262" s="9">
        <v>1599119411027210</v>
      </c>
      <c r="B4262" s="9">
        <v>188</v>
      </c>
      <c r="C4262" s="9">
        <v>98.3746</v>
      </c>
      <c r="D4262" s="9">
        <v>0.716788</v>
      </c>
      <c r="E4262" s="9">
        <v>0.0485341</v>
      </c>
      <c r="F4262" s="9">
        <v>894</v>
      </c>
    </row>
    <row r="4263" hidden="true" spans="1:6">
      <c r="A4263" s="9">
        <v>1599119411027210</v>
      </c>
      <c r="B4263" s="9">
        <v>20</v>
      </c>
      <c r="C4263" s="9">
        <v>171.886</v>
      </c>
      <c r="D4263" s="9">
        <v>3.30661</v>
      </c>
      <c r="E4263" s="9">
        <v>0.0385487</v>
      </c>
      <c r="F4263" s="9">
        <v>236</v>
      </c>
    </row>
    <row r="4264" hidden="true" spans="1:6">
      <c r="A4264" s="9">
        <v>1599119411027210</v>
      </c>
      <c r="B4264" s="9">
        <v>68</v>
      </c>
      <c r="C4264" s="9">
        <v>30.7848</v>
      </c>
      <c r="D4264" s="9">
        <v>4.6587</v>
      </c>
      <c r="E4264" s="9">
        <v>0.0275248</v>
      </c>
      <c r="F4264" s="9">
        <v>28</v>
      </c>
    </row>
    <row r="4265" spans="1:6">
      <c r="A4265" s="9">
        <v>1599119411118960</v>
      </c>
      <c r="B4265" s="9">
        <v>140</v>
      </c>
      <c r="C4265" s="9">
        <v>230.924</v>
      </c>
      <c r="D4265" s="9">
        <v>-6.65229</v>
      </c>
      <c r="E4265" s="9">
        <v>-0.0136929</v>
      </c>
      <c r="F4265" s="9">
        <v>1019</v>
      </c>
    </row>
    <row r="4266" hidden="true" spans="1:6">
      <c r="A4266" s="9">
        <v>1599119411118960</v>
      </c>
      <c r="B4266" s="9">
        <v>188</v>
      </c>
      <c r="C4266" s="9">
        <v>98.0867</v>
      </c>
      <c r="D4266" s="9">
        <v>0.723756</v>
      </c>
      <c r="E4266" s="9">
        <v>0.0478332</v>
      </c>
      <c r="F4266" s="9">
        <v>895</v>
      </c>
    </row>
    <row r="4267" hidden="true" spans="1:6">
      <c r="A4267" s="9">
        <v>1599119411118960</v>
      </c>
      <c r="B4267" s="9">
        <v>20</v>
      </c>
      <c r="C4267" s="9">
        <v>172.627</v>
      </c>
      <c r="D4267" s="9">
        <v>3.19002</v>
      </c>
      <c r="E4267" s="9">
        <v>0.0166332</v>
      </c>
      <c r="F4267" s="9">
        <v>237</v>
      </c>
    </row>
    <row r="4268" hidden="true" spans="1:6">
      <c r="A4268" s="9">
        <v>1599119411118960</v>
      </c>
      <c r="B4268" s="9">
        <v>68</v>
      </c>
      <c r="C4268" s="9">
        <v>32.0974</v>
      </c>
      <c r="D4268" s="9">
        <v>4.64514</v>
      </c>
      <c r="E4268" s="9">
        <v>0.0496741</v>
      </c>
      <c r="F4268" s="9">
        <v>29</v>
      </c>
    </row>
    <row r="4269" spans="1:6">
      <c r="A4269" s="9">
        <v>1599119411187260</v>
      </c>
      <c r="B4269" s="9">
        <v>140</v>
      </c>
      <c r="C4269" s="9">
        <v>230.711</v>
      </c>
      <c r="D4269" s="9">
        <v>-6.73266</v>
      </c>
      <c r="E4269" s="9">
        <v>-0.0416297</v>
      </c>
      <c r="F4269" s="9">
        <v>1020</v>
      </c>
    </row>
    <row r="4270" hidden="true" spans="1:6">
      <c r="A4270" s="9">
        <v>1599119411187260</v>
      </c>
      <c r="B4270" s="9">
        <v>188</v>
      </c>
      <c r="C4270" s="9">
        <v>98.3533</v>
      </c>
      <c r="D4270" s="9">
        <v>0.709051</v>
      </c>
      <c r="E4270" s="9">
        <v>0.0643248</v>
      </c>
      <c r="F4270" s="9">
        <v>896</v>
      </c>
    </row>
    <row r="4271" hidden="true" spans="1:6">
      <c r="A4271" s="9">
        <v>1599119411187260</v>
      </c>
      <c r="B4271" s="9">
        <v>20</v>
      </c>
      <c r="C4271" s="9">
        <v>173.779</v>
      </c>
      <c r="D4271" s="9">
        <v>3.35707</v>
      </c>
      <c r="E4271" s="9">
        <v>0.0166332</v>
      </c>
      <c r="F4271" s="9">
        <v>238</v>
      </c>
    </row>
    <row r="4272" hidden="true" spans="1:6">
      <c r="A4272" s="9">
        <v>1599119411187260</v>
      </c>
      <c r="B4272" s="9">
        <v>68</v>
      </c>
      <c r="C4272" s="9">
        <v>32.4768</v>
      </c>
      <c r="D4272" s="9">
        <v>4.71712</v>
      </c>
      <c r="E4272" s="9">
        <v>0.0328695</v>
      </c>
      <c r="F4272" s="9">
        <v>30</v>
      </c>
    </row>
    <row r="4273" spans="1:6">
      <c r="A4273" s="9">
        <v>1599119411267200</v>
      </c>
      <c r="B4273" s="9">
        <v>140</v>
      </c>
      <c r="C4273" s="9">
        <v>230.99</v>
      </c>
      <c r="D4273" s="9">
        <v>-6.94151</v>
      </c>
      <c r="E4273" s="9">
        <v>-0.0409289</v>
      </c>
      <c r="F4273" s="9">
        <v>1021</v>
      </c>
    </row>
    <row r="4274" hidden="true" spans="1:6">
      <c r="A4274" s="9">
        <v>1599119411267200</v>
      </c>
      <c r="B4274" s="9">
        <v>188</v>
      </c>
      <c r="C4274" s="9">
        <v>98.6516</v>
      </c>
      <c r="D4274" s="9">
        <v>0.780382</v>
      </c>
      <c r="E4274" s="9">
        <v>0.0496565</v>
      </c>
      <c r="F4274" s="9">
        <v>897</v>
      </c>
    </row>
    <row r="4275" hidden="true" spans="1:6">
      <c r="A4275" s="9">
        <v>1599119411267200</v>
      </c>
      <c r="B4275" s="9">
        <v>20</v>
      </c>
      <c r="C4275" s="9">
        <v>174.903</v>
      </c>
      <c r="D4275" s="9">
        <v>3.32507</v>
      </c>
      <c r="E4275" s="9">
        <v>0.0763446</v>
      </c>
      <c r="F4275" s="9">
        <v>239</v>
      </c>
    </row>
    <row r="4276" hidden="true" spans="1:6">
      <c r="A4276" s="9">
        <v>1599119411267200</v>
      </c>
      <c r="B4276" s="9">
        <v>68</v>
      </c>
      <c r="C4276" s="9">
        <v>32.8298</v>
      </c>
      <c r="D4276" s="9">
        <v>4.60051</v>
      </c>
      <c r="E4276" s="9">
        <v>0.0367531</v>
      </c>
      <c r="F4276" s="9">
        <v>31</v>
      </c>
    </row>
    <row r="4277" spans="1:6">
      <c r="A4277" s="9">
        <v>1599119411359360</v>
      </c>
      <c r="B4277" s="9">
        <v>140</v>
      </c>
      <c r="C4277" s="9">
        <v>231.428</v>
      </c>
      <c r="D4277" s="9">
        <v>-6.866</v>
      </c>
      <c r="E4277" s="9">
        <v>-0.0416297</v>
      </c>
      <c r="F4277" s="9">
        <v>1022</v>
      </c>
    </row>
    <row r="4278" hidden="true" spans="1:6">
      <c r="A4278" s="9">
        <v>1599119411359360</v>
      </c>
      <c r="B4278" s="9">
        <v>188</v>
      </c>
      <c r="C4278" s="9">
        <v>98.5631</v>
      </c>
      <c r="D4278" s="9">
        <v>0.716741</v>
      </c>
      <c r="E4278" s="9">
        <v>0.0490596</v>
      </c>
      <c r="F4278" s="9">
        <v>898</v>
      </c>
    </row>
    <row r="4279" hidden="true" spans="1:6">
      <c r="A4279" s="9">
        <v>1599119411359360</v>
      </c>
      <c r="B4279" s="9">
        <v>20</v>
      </c>
      <c r="C4279" s="9">
        <v>176.264</v>
      </c>
      <c r="D4279" s="9">
        <v>3.40468</v>
      </c>
      <c r="E4279" s="9">
        <v>0.0166332</v>
      </c>
      <c r="F4279" s="9">
        <v>240</v>
      </c>
    </row>
    <row r="4280" hidden="true" spans="1:6">
      <c r="A4280" s="9">
        <v>1599119411359360</v>
      </c>
      <c r="B4280" s="9">
        <v>68</v>
      </c>
      <c r="C4280" s="9">
        <v>33.2198</v>
      </c>
      <c r="D4280" s="9">
        <v>4.65052</v>
      </c>
      <c r="E4280" s="9">
        <v>0.0549077</v>
      </c>
      <c r="F4280" s="9">
        <v>32</v>
      </c>
    </row>
    <row r="4281" spans="1:6">
      <c r="A4281" s="9">
        <v>1599119411439310</v>
      </c>
      <c r="B4281" s="9">
        <v>140</v>
      </c>
      <c r="C4281" s="9">
        <v>231.81</v>
      </c>
      <c r="D4281" s="9">
        <v>-6.91779</v>
      </c>
      <c r="E4281" s="9">
        <v>0.0739308</v>
      </c>
      <c r="F4281" s="9">
        <v>1023</v>
      </c>
    </row>
    <row r="4282" hidden="true" spans="1:6">
      <c r="A4282" s="9">
        <v>1599119411439310</v>
      </c>
      <c r="B4282" s="9">
        <v>188</v>
      </c>
      <c r="C4282" s="9">
        <v>98.8005</v>
      </c>
      <c r="D4282" s="9">
        <v>0.727258</v>
      </c>
      <c r="E4282" s="9">
        <v>0.0490596</v>
      </c>
      <c r="F4282" s="9">
        <v>899</v>
      </c>
    </row>
    <row r="4283" hidden="true" spans="1:6">
      <c r="A4283" s="9">
        <v>1599119411439310</v>
      </c>
      <c r="B4283" s="9">
        <v>20</v>
      </c>
      <c r="C4283" s="9">
        <v>177.671</v>
      </c>
      <c r="D4283" s="9">
        <v>3.10698</v>
      </c>
      <c r="E4283" s="9">
        <v>-0.0566951</v>
      </c>
      <c r="F4283" s="9">
        <v>241</v>
      </c>
    </row>
    <row r="4284" hidden="true" spans="1:6">
      <c r="A4284" s="9">
        <v>1599119411439310</v>
      </c>
      <c r="B4284" s="9">
        <v>68</v>
      </c>
      <c r="C4284" s="9">
        <v>34.6882</v>
      </c>
      <c r="D4284" s="9">
        <v>4.71956</v>
      </c>
      <c r="E4284" s="9">
        <v>0.0699851</v>
      </c>
      <c r="F4284" s="9">
        <v>33</v>
      </c>
    </row>
    <row r="4285" spans="1:6">
      <c r="A4285" s="9">
        <v>1599119411507640</v>
      </c>
      <c r="B4285" s="9">
        <v>140</v>
      </c>
      <c r="C4285" s="9">
        <v>232.378</v>
      </c>
      <c r="D4285" s="9">
        <v>-6.98625</v>
      </c>
      <c r="E4285" s="9">
        <v>-0.0140434</v>
      </c>
      <c r="F4285" s="9">
        <v>1024</v>
      </c>
    </row>
    <row r="4286" hidden="true" spans="1:6">
      <c r="A4286" s="9">
        <v>1599119411507640</v>
      </c>
      <c r="B4286" s="9">
        <v>188</v>
      </c>
      <c r="C4286" s="9">
        <v>99.0729</v>
      </c>
      <c r="D4286" s="9">
        <v>0.736206</v>
      </c>
      <c r="E4286" s="9">
        <v>0.0370512</v>
      </c>
      <c r="F4286" s="9">
        <v>900</v>
      </c>
    </row>
    <row r="4287" hidden="true" spans="1:6">
      <c r="A4287" s="9">
        <v>1599119411507640</v>
      </c>
      <c r="B4287" s="9">
        <v>20</v>
      </c>
      <c r="C4287" s="9">
        <v>178.88</v>
      </c>
      <c r="D4287" s="9">
        <v>3.34837</v>
      </c>
      <c r="E4287" s="9">
        <v>0.0770451</v>
      </c>
      <c r="F4287" s="9">
        <v>242</v>
      </c>
    </row>
    <row r="4288" hidden="true" spans="1:6">
      <c r="A4288" s="9">
        <v>1599119411507640</v>
      </c>
      <c r="B4288" s="9">
        <v>68</v>
      </c>
      <c r="C4288" s="9">
        <v>35.0761</v>
      </c>
      <c r="D4288" s="9">
        <v>4.71326</v>
      </c>
      <c r="E4288" s="9">
        <v>0.0649552</v>
      </c>
      <c r="F4288" s="9">
        <v>34</v>
      </c>
    </row>
    <row r="4289" hidden="true" spans="1:6">
      <c r="A4289" s="9">
        <v>1599119411587280</v>
      </c>
      <c r="B4289" s="9">
        <v>188</v>
      </c>
      <c r="C4289" s="9">
        <v>99.4933</v>
      </c>
      <c r="D4289" s="9">
        <v>0.765872</v>
      </c>
      <c r="E4289" s="9">
        <v>0.0656612</v>
      </c>
      <c r="F4289" s="9">
        <v>901</v>
      </c>
    </row>
    <row r="4290" hidden="true" spans="1:6">
      <c r="A4290" s="9">
        <v>1599119411587280</v>
      </c>
      <c r="B4290" s="9">
        <v>20</v>
      </c>
      <c r="C4290" s="9">
        <v>180.217</v>
      </c>
      <c r="D4290" s="9">
        <v>3.4473</v>
      </c>
      <c r="E4290" s="9">
        <v>0.124092</v>
      </c>
      <c r="F4290" s="9">
        <v>243</v>
      </c>
    </row>
    <row r="4291" hidden="true" spans="1:6">
      <c r="A4291" s="9">
        <v>1599119411587280</v>
      </c>
      <c r="B4291" s="9">
        <v>68</v>
      </c>
      <c r="C4291" s="9">
        <v>35.4939</v>
      </c>
      <c r="D4291" s="9">
        <v>4.72222</v>
      </c>
      <c r="E4291" s="9">
        <v>0.071982</v>
      </c>
      <c r="F4291" s="9">
        <v>35</v>
      </c>
    </row>
    <row r="4292" hidden="true" spans="1:6">
      <c r="A4292" s="9">
        <v>1599119411641570</v>
      </c>
      <c r="B4292" s="9">
        <v>188</v>
      </c>
      <c r="C4292" s="9">
        <v>100.108</v>
      </c>
      <c r="D4292" s="9">
        <v>0.82466</v>
      </c>
      <c r="E4292" s="9">
        <v>0.0379185</v>
      </c>
      <c r="F4292" s="9">
        <v>902</v>
      </c>
    </row>
    <row r="4293" hidden="true" spans="1:6">
      <c r="A4293" s="9">
        <v>1599119411641570</v>
      </c>
      <c r="B4293" s="9">
        <v>20</v>
      </c>
      <c r="C4293" s="9">
        <v>181.338</v>
      </c>
      <c r="D4293" s="9">
        <v>3.34388</v>
      </c>
      <c r="E4293" s="9">
        <v>0.114037</v>
      </c>
      <c r="F4293" s="9">
        <v>244</v>
      </c>
    </row>
    <row r="4294" hidden="true" spans="1:6">
      <c r="A4294" s="9">
        <v>1599119411641570</v>
      </c>
      <c r="B4294" s="9">
        <v>68</v>
      </c>
      <c r="C4294" s="9">
        <v>35.8855</v>
      </c>
      <c r="D4294" s="9">
        <v>4.69955</v>
      </c>
      <c r="E4294" s="9">
        <v>0.0552646</v>
      </c>
      <c r="F4294" s="9">
        <v>36</v>
      </c>
    </row>
    <row r="4295" spans="1:6">
      <c r="A4295" s="9">
        <v>1599119411719300</v>
      </c>
      <c r="B4295" s="9">
        <v>140</v>
      </c>
      <c r="C4295" s="9">
        <v>232.645</v>
      </c>
      <c r="D4295" s="9">
        <v>-6.6921</v>
      </c>
      <c r="E4295" s="9">
        <v>-0.0416297</v>
      </c>
      <c r="F4295" s="9">
        <v>1027</v>
      </c>
    </row>
    <row r="4296" hidden="true" spans="1:6">
      <c r="A4296" s="9">
        <v>1599119411719300</v>
      </c>
      <c r="B4296" s="9">
        <v>188</v>
      </c>
      <c r="C4296" s="9">
        <v>100.576</v>
      </c>
      <c r="D4296" s="9">
        <v>0.803893</v>
      </c>
      <c r="E4296" s="9">
        <v>0.0496565</v>
      </c>
      <c r="F4296" s="9">
        <v>903</v>
      </c>
    </row>
    <row r="4297" hidden="true" spans="1:6">
      <c r="A4297" s="9">
        <v>1599119411719300</v>
      </c>
      <c r="B4297" s="9">
        <v>20</v>
      </c>
      <c r="C4297" s="9">
        <v>182.045</v>
      </c>
      <c r="D4297" s="9">
        <v>3.00901</v>
      </c>
      <c r="E4297" s="9">
        <v>0.0726512</v>
      </c>
      <c r="F4297" s="9">
        <v>245</v>
      </c>
    </row>
    <row r="4298" hidden="true" spans="1:6">
      <c r="A4298" s="9">
        <v>1599119411719300</v>
      </c>
      <c r="B4298" s="9">
        <v>68</v>
      </c>
      <c r="C4298" s="9">
        <v>36.2891</v>
      </c>
      <c r="D4298" s="9">
        <v>4.68921</v>
      </c>
      <c r="E4298" s="9">
        <v>0.0767202</v>
      </c>
      <c r="F4298" s="9">
        <v>37</v>
      </c>
    </row>
    <row r="4299" spans="1:6">
      <c r="A4299" s="9">
        <v>1599119411788590</v>
      </c>
      <c r="B4299" s="9">
        <v>140</v>
      </c>
      <c r="C4299" s="9">
        <v>232.34</v>
      </c>
      <c r="D4299" s="9">
        <v>-6.87006</v>
      </c>
      <c r="E4299" s="9">
        <v>0.0739308</v>
      </c>
      <c r="F4299" s="9">
        <v>1028</v>
      </c>
    </row>
    <row r="4300" hidden="true" spans="1:6">
      <c r="A4300" s="9">
        <v>1599119411788590</v>
      </c>
      <c r="B4300" s="9">
        <v>188</v>
      </c>
      <c r="C4300" s="9">
        <v>101.075</v>
      </c>
      <c r="D4300" s="9">
        <v>0.813823</v>
      </c>
      <c r="E4300" s="9">
        <v>0.0510358</v>
      </c>
      <c r="F4300" s="9">
        <v>904</v>
      </c>
    </row>
    <row r="4301" hidden="true" spans="1:6">
      <c r="A4301" s="9">
        <v>1599119411788590</v>
      </c>
      <c r="B4301" s="9">
        <v>20</v>
      </c>
      <c r="C4301" s="9">
        <v>182.712</v>
      </c>
      <c r="D4301" s="9">
        <v>2.98923</v>
      </c>
      <c r="E4301" s="9">
        <v>0.0733517</v>
      </c>
      <c r="F4301" s="9">
        <v>246</v>
      </c>
    </row>
    <row r="4302" hidden="true" spans="1:6">
      <c r="A4302" s="9">
        <v>1599119411788590</v>
      </c>
      <c r="B4302" s="9">
        <v>68</v>
      </c>
      <c r="C4302" s="9">
        <v>36.7234</v>
      </c>
      <c r="D4302" s="9">
        <v>4.6939</v>
      </c>
      <c r="E4302" s="9">
        <v>0.0384154</v>
      </c>
      <c r="F4302" s="9">
        <v>38</v>
      </c>
    </row>
    <row r="4303" hidden="true" spans="1:6">
      <c r="A4303" s="9">
        <v>1599119411838850</v>
      </c>
      <c r="B4303" s="9">
        <v>188</v>
      </c>
      <c r="C4303" s="9">
        <v>101.641</v>
      </c>
      <c r="D4303" s="9">
        <v>0.818696</v>
      </c>
      <c r="E4303" s="9">
        <v>0.0379185</v>
      </c>
      <c r="F4303" s="9">
        <v>905</v>
      </c>
    </row>
    <row r="4304" hidden="true" spans="1:6">
      <c r="A4304" s="9">
        <v>1599119411838850</v>
      </c>
      <c r="B4304" s="9">
        <v>20</v>
      </c>
      <c r="C4304" s="9">
        <v>183.387</v>
      </c>
      <c r="D4304" s="9">
        <v>3.00934</v>
      </c>
      <c r="E4304" s="9">
        <v>-0.0797241</v>
      </c>
      <c r="F4304" s="9">
        <v>247</v>
      </c>
    </row>
    <row r="4305" hidden="true" spans="1:6">
      <c r="A4305" s="9">
        <v>1599119411838850</v>
      </c>
      <c r="B4305" s="9">
        <v>68</v>
      </c>
      <c r="C4305" s="9">
        <v>37.1417</v>
      </c>
      <c r="D4305" s="9">
        <v>4.66421</v>
      </c>
      <c r="E4305" s="9">
        <v>0.0708884</v>
      </c>
      <c r="F4305" s="9">
        <v>39</v>
      </c>
    </row>
    <row r="4306" spans="1:6">
      <c r="A4306" s="9">
        <v>1599119411919150</v>
      </c>
      <c r="B4306" s="9">
        <v>140</v>
      </c>
      <c r="C4306" s="9">
        <v>231.845</v>
      </c>
      <c r="D4306" s="9">
        <v>-7.05815</v>
      </c>
      <c r="E4306" s="9">
        <v>-0.0409289</v>
      </c>
      <c r="F4306" s="9">
        <v>1030</v>
      </c>
    </row>
    <row r="4307" hidden="true" spans="1:6">
      <c r="A4307" s="9">
        <v>1599119411919150</v>
      </c>
      <c r="B4307" s="9">
        <v>188</v>
      </c>
      <c r="C4307" s="9">
        <v>102.297</v>
      </c>
      <c r="D4307" s="9">
        <v>0.817958</v>
      </c>
      <c r="E4307" s="9">
        <v>0.0518055</v>
      </c>
      <c r="F4307" s="9">
        <v>906</v>
      </c>
    </row>
    <row r="4308" hidden="true" spans="1:6">
      <c r="A4308" s="9">
        <v>1599119411919150</v>
      </c>
      <c r="B4308" s="9">
        <v>20</v>
      </c>
      <c r="C4308" s="9">
        <v>183.238</v>
      </c>
      <c r="D4308" s="9">
        <v>2.8508</v>
      </c>
      <c r="E4308" s="9">
        <v>0.0733517</v>
      </c>
      <c r="F4308" s="9">
        <v>248</v>
      </c>
    </row>
    <row r="4309" hidden="true" spans="1:6">
      <c r="A4309" s="9">
        <v>1599119411919150</v>
      </c>
      <c r="B4309" s="9">
        <v>68</v>
      </c>
      <c r="C4309" s="9">
        <v>37.6053</v>
      </c>
      <c r="D4309" s="9">
        <v>4.74289</v>
      </c>
      <c r="E4309" s="9">
        <v>0.0835881</v>
      </c>
      <c r="F4309" s="9">
        <v>40</v>
      </c>
    </row>
    <row r="4310" hidden="true" spans="1:6">
      <c r="A4310" s="9">
        <v>1599119412027930</v>
      </c>
      <c r="B4310" s="9">
        <v>188</v>
      </c>
      <c r="C4310" s="9">
        <v>102.655</v>
      </c>
      <c r="D4310" s="9">
        <v>0.750365</v>
      </c>
      <c r="E4310" s="9">
        <v>0.0503574</v>
      </c>
      <c r="F4310" s="9">
        <v>907</v>
      </c>
    </row>
    <row r="4311" hidden="true" spans="1:6">
      <c r="A4311" s="9">
        <v>1599119412027930</v>
      </c>
      <c r="B4311" s="9">
        <v>20</v>
      </c>
      <c r="C4311" s="9">
        <v>184.476</v>
      </c>
      <c r="D4311" s="9">
        <v>3.06778</v>
      </c>
      <c r="E4311" s="9">
        <v>-0.0790234</v>
      </c>
      <c r="F4311" s="9">
        <v>249</v>
      </c>
    </row>
    <row r="4312" hidden="true" spans="1:6">
      <c r="A4312" s="9">
        <v>1599119412027930</v>
      </c>
      <c r="B4312" s="9">
        <v>68</v>
      </c>
      <c r="C4312" s="9">
        <v>39.1931</v>
      </c>
      <c r="D4312" s="9">
        <v>4.6617</v>
      </c>
      <c r="E4312" s="9">
        <v>0.041522</v>
      </c>
      <c r="F4312" s="9">
        <v>41</v>
      </c>
    </row>
    <row r="4313" spans="1:6">
      <c r="A4313" s="9">
        <v>1599119412107440</v>
      </c>
      <c r="B4313" s="9">
        <v>140</v>
      </c>
      <c r="C4313" s="9">
        <v>233.847</v>
      </c>
      <c r="D4313" s="9">
        <v>-7.31961</v>
      </c>
      <c r="E4313" s="9">
        <v>-0.0436061</v>
      </c>
      <c r="F4313" s="9">
        <v>1032</v>
      </c>
    </row>
    <row r="4314" hidden="true" spans="1:6">
      <c r="A4314" s="9">
        <v>1599119412107440</v>
      </c>
      <c r="B4314" s="9">
        <v>188</v>
      </c>
      <c r="C4314" s="9">
        <v>103.014</v>
      </c>
      <c r="D4314" s="9">
        <v>0.728427</v>
      </c>
      <c r="E4314" s="9">
        <v>0.0510583</v>
      </c>
      <c r="F4314" s="9">
        <v>908</v>
      </c>
    </row>
    <row r="4315" hidden="true" spans="1:6">
      <c r="A4315" s="9">
        <v>1599119412107440</v>
      </c>
      <c r="B4315" s="9">
        <v>20</v>
      </c>
      <c r="C4315" s="9">
        <v>185.626</v>
      </c>
      <c r="D4315" s="9">
        <v>3.02296</v>
      </c>
      <c r="E4315" s="9">
        <v>0.0791469</v>
      </c>
      <c r="F4315" s="9">
        <v>250</v>
      </c>
    </row>
    <row r="4316" hidden="true" spans="1:6">
      <c r="A4316" s="9">
        <v>1599119412107440</v>
      </c>
      <c r="B4316" s="9">
        <v>68</v>
      </c>
      <c r="C4316" s="9">
        <v>39.6108</v>
      </c>
      <c r="D4316" s="9">
        <v>4.6762</v>
      </c>
      <c r="E4316" s="9">
        <v>0.0718883</v>
      </c>
      <c r="F4316" s="9">
        <v>42</v>
      </c>
    </row>
    <row r="4317" spans="1:6">
      <c r="A4317" s="9">
        <v>1599119412187640</v>
      </c>
      <c r="B4317" s="9">
        <v>140</v>
      </c>
      <c r="C4317" s="9">
        <v>234.702</v>
      </c>
      <c r="D4317" s="9">
        <v>-7.09543</v>
      </c>
      <c r="E4317" s="9">
        <v>-0.0443069</v>
      </c>
      <c r="F4317" s="9">
        <v>1033</v>
      </c>
    </row>
    <row r="4318" hidden="true" spans="1:6">
      <c r="A4318" s="9">
        <v>1599119412187640</v>
      </c>
      <c r="B4318" s="9">
        <v>188</v>
      </c>
      <c r="C4318" s="9">
        <v>103.393</v>
      </c>
      <c r="D4318" s="9">
        <v>0.783454</v>
      </c>
      <c r="E4318" s="9">
        <v>0.0510358</v>
      </c>
      <c r="F4318" s="9">
        <v>909</v>
      </c>
    </row>
    <row r="4319" hidden="true" spans="1:6">
      <c r="A4319" s="9">
        <v>1599119412187640</v>
      </c>
      <c r="B4319" s="9">
        <v>20</v>
      </c>
      <c r="C4319" s="9">
        <v>186.802</v>
      </c>
      <c r="D4319" s="9">
        <v>3.07135</v>
      </c>
      <c r="E4319" s="9">
        <v>0.0791469</v>
      </c>
      <c r="F4319" s="9">
        <v>251</v>
      </c>
    </row>
    <row r="4320" hidden="true" spans="1:6">
      <c r="A4320" s="9">
        <v>1599119412187640</v>
      </c>
      <c r="B4320" s="9">
        <v>68</v>
      </c>
      <c r="C4320" s="9">
        <v>40.0978</v>
      </c>
      <c r="D4320" s="9">
        <v>4.78844</v>
      </c>
      <c r="E4320" s="9">
        <v>0.0750122</v>
      </c>
      <c r="F4320" s="9">
        <v>43</v>
      </c>
    </row>
    <row r="4321" hidden="true" spans="1:6">
      <c r="A4321" s="9">
        <v>1599119412320540</v>
      </c>
      <c r="B4321" s="9">
        <v>188</v>
      </c>
      <c r="C4321" s="9">
        <v>103.774</v>
      </c>
      <c r="D4321" s="9">
        <v>0.859851</v>
      </c>
      <c r="E4321" s="9">
        <v>0.0503349</v>
      </c>
      <c r="F4321" s="9">
        <v>910</v>
      </c>
    </row>
    <row r="4322" hidden="true" spans="1:6">
      <c r="A4322" s="9">
        <v>1599119412320540</v>
      </c>
      <c r="B4322" s="9">
        <v>20</v>
      </c>
      <c r="C4322" s="9">
        <v>187.467</v>
      </c>
      <c r="D4322" s="9">
        <v>2.88262</v>
      </c>
      <c r="E4322" s="9">
        <v>0.0740524</v>
      </c>
      <c r="F4322" s="9">
        <v>252</v>
      </c>
    </row>
    <row r="4323" hidden="true" spans="1:6">
      <c r="A4323" s="9">
        <v>1599119412320540</v>
      </c>
      <c r="B4323" s="9">
        <v>68</v>
      </c>
      <c r="C4323" s="9">
        <v>40.5974</v>
      </c>
      <c r="D4323" s="9">
        <v>4.71859</v>
      </c>
      <c r="E4323" s="9">
        <v>0.0625799</v>
      </c>
      <c r="F4323" s="9">
        <v>44</v>
      </c>
    </row>
    <row r="4324" hidden="true" spans="1:6">
      <c r="A4324" s="9">
        <v>1599119412387870</v>
      </c>
      <c r="B4324" s="9">
        <v>188</v>
      </c>
      <c r="C4324" s="9">
        <v>104.221</v>
      </c>
      <c r="D4324" s="9">
        <v>0.899658</v>
      </c>
      <c r="E4324" s="9">
        <v>0.0372177</v>
      </c>
      <c r="F4324" s="9">
        <v>911</v>
      </c>
    </row>
    <row r="4325" hidden="true" spans="1:6">
      <c r="A4325" s="9">
        <v>1599119412387870</v>
      </c>
      <c r="B4325" s="9">
        <v>20</v>
      </c>
      <c r="C4325" s="9">
        <v>188.207</v>
      </c>
      <c r="D4325" s="9">
        <v>2.96686</v>
      </c>
      <c r="E4325" s="9">
        <v>0.0733517</v>
      </c>
      <c r="F4325" s="9">
        <v>253</v>
      </c>
    </row>
    <row r="4326" hidden="true" spans="1:6">
      <c r="A4326" s="9">
        <v>1599119412387870</v>
      </c>
      <c r="B4326" s="9">
        <v>68</v>
      </c>
      <c r="C4326" s="9">
        <v>42.3143</v>
      </c>
      <c r="D4326" s="9">
        <v>4.76761</v>
      </c>
      <c r="E4326" s="9">
        <v>0.0666303</v>
      </c>
      <c r="F4326" s="9">
        <v>45</v>
      </c>
    </row>
    <row r="4327" hidden="true" spans="1:6">
      <c r="A4327" s="9">
        <v>1599119412467780</v>
      </c>
      <c r="B4327" s="9">
        <v>188</v>
      </c>
      <c r="C4327" s="9">
        <v>104.467</v>
      </c>
      <c r="D4327" s="9">
        <v>0.874593</v>
      </c>
      <c r="E4327" s="9">
        <v>0.0372177</v>
      </c>
      <c r="F4327" s="9">
        <v>912</v>
      </c>
    </row>
    <row r="4328" hidden="true" spans="1:6">
      <c r="A4328" s="9">
        <v>1599119412467780</v>
      </c>
      <c r="B4328" s="9">
        <v>20</v>
      </c>
      <c r="C4328" s="9">
        <v>189.281</v>
      </c>
      <c r="D4328" s="9">
        <v>3.09057</v>
      </c>
      <c r="E4328" s="9">
        <v>-0.0790234</v>
      </c>
      <c r="F4328" s="9">
        <v>254</v>
      </c>
    </row>
    <row r="4329" hidden="true" spans="1:6">
      <c r="A4329" s="9">
        <v>1599119412467780</v>
      </c>
      <c r="B4329" s="9">
        <v>68</v>
      </c>
      <c r="C4329" s="9">
        <v>42.7754</v>
      </c>
      <c r="D4329" s="9">
        <v>4.78743</v>
      </c>
      <c r="E4329" s="9">
        <v>0.0838129</v>
      </c>
      <c r="F4329" s="9">
        <v>46</v>
      </c>
    </row>
    <row r="4330" hidden="true" spans="1:6">
      <c r="A4330" s="9">
        <v>1599119412547600</v>
      </c>
      <c r="B4330" s="9">
        <v>188</v>
      </c>
      <c r="C4330" s="9">
        <v>104.713</v>
      </c>
      <c r="D4330" s="9">
        <v>0.88176</v>
      </c>
      <c r="E4330" s="9">
        <v>0.0664472</v>
      </c>
      <c r="F4330" s="9">
        <v>913</v>
      </c>
    </row>
    <row r="4331" hidden="true" spans="1:6">
      <c r="A4331" s="9">
        <v>1599119412547600</v>
      </c>
      <c r="B4331" s="9">
        <v>20</v>
      </c>
      <c r="C4331" s="9">
        <v>190.656</v>
      </c>
      <c r="D4331" s="9">
        <v>3.09682</v>
      </c>
      <c r="E4331" s="9">
        <v>0.0791469</v>
      </c>
      <c r="F4331" s="9">
        <v>255</v>
      </c>
    </row>
    <row r="4332" hidden="true" spans="1:6">
      <c r="A4332" s="9">
        <v>1599119412547600</v>
      </c>
      <c r="B4332" s="9">
        <v>68</v>
      </c>
      <c r="C4332" s="9">
        <v>43.2684</v>
      </c>
      <c r="D4332" s="9">
        <v>4.80497</v>
      </c>
      <c r="E4332" s="9">
        <v>0.0404257</v>
      </c>
      <c r="F4332" s="9">
        <v>47</v>
      </c>
    </row>
    <row r="4333" hidden="true" spans="1:6">
      <c r="A4333" s="9">
        <v>1599119412627670</v>
      </c>
      <c r="B4333" s="9">
        <v>188</v>
      </c>
      <c r="C4333" s="9">
        <v>105.013</v>
      </c>
      <c r="D4333" s="9">
        <v>0.916624</v>
      </c>
      <c r="E4333" s="9">
        <v>0.0364162</v>
      </c>
      <c r="F4333" s="9">
        <v>914</v>
      </c>
    </row>
    <row r="4334" hidden="true" spans="1:6">
      <c r="A4334" s="9">
        <v>1599119412627670</v>
      </c>
      <c r="B4334" s="9">
        <v>20</v>
      </c>
      <c r="C4334" s="9">
        <v>191.346</v>
      </c>
      <c r="D4334" s="9">
        <v>2.97592</v>
      </c>
      <c r="E4334" s="9">
        <v>0.0740524</v>
      </c>
      <c r="F4334" s="9">
        <v>256</v>
      </c>
    </row>
    <row r="4335" hidden="true" spans="1:6">
      <c r="A4335" s="9">
        <v>1599119412627670</v>
      </c>
      <c r="B4335" s="9">
        <v>68</v>
      </c>
      <c r="C4335" s="9">
        <v>43.7504</v>
      </c>
      <c r="D4335" s="9">
        <v>4.81788</v>
      </c>
      <c r="E4335" s="9">
        <v>0.0690725</v>
      </c>
      <c r="F4335" s="9">
        <v>48</v>
      </c>
    </row>
    <row r="4336" hidden="true" spans="1:6">
      <c r="A4336" s="9">
        <v>1599119412707880</v>
      </c>
      <c r="B4336" s="9">
        <v>188</v>
      </c>
      <c r="C4336" s="9">
        <v>105.584</v>
      </c>
      <c r="D4336" s="9">
        <v>0.949921</v>
      </c>
      <c r="E4336" s="9">
        <v>0.0364162</v>
      </c>
      <c r="F4336" s="9">
        <v>915</v>
      </c>
    </row>
    <row r="4337" hidden="true" spans="1:6">
      <c r="A4337" s="9">
        <v>1599119412707880</v>
      </c>
      <c r="B4337" s="9">
        <v>20</v>
      </c>
      <c r="C4337" s="9">
        <v>191.699</v>
      </c>
      <c r="D4337" s="9">
        <v>2.7879</v>
      </c>
      <c r="E4337" s="9">
        <v>0.0420517</v>
      </c>
      <c r="F4337" s="9">
        <v>257</v>
      </c>
    </row>
    <row r="4338" hidden="true" spans="1:6">
      <c r="A4338" s="9">
        <v>1599119412707880</v>
      </c>
      <c r="B4338" s="9">
        <v>68</v>
      </c>
      <c r="C4338" s="9">
        <v>44.2098</v>
      </c>
      <c r="D4338" s="9">
        <v>4.73922</v>
      </c>
      <c r="E4338" s="9">
        <v>0.0740013</v>
      </c>
      <c r="F4338" s="9">
        <v>49</v>
      </c>
    </row>
    <row r="4339" hidden="true" spans="1:6">
      <c r="A4339" s="9">
        <v>1599119412799670</v>
      </c>
      <c r="B4339" s="9">
        <v>188</v>
      </c>
      <c r="C4339" s="9">
        <v>105.719</v>
      </c>
      <c r="D4339" s="9">
        <v>0.875228</v>
      </c>
      <c r="E4339" s="9">
        <v>0.0489557</v>
      </c>
      <c r="F4339" s="9">
        <v>916</v>
      </c>
    </row>
    <row r="4340" hidden="true" spans="1:6">
      <c r="A4340" s="9">
        <v>1599119412799670</v>
      </c>
      <c r="B4340" s="9">
        <v>20</v>
      </c>
      <c r="C4340" s="9">
        <v>192.876</v>
      </c>
      <c r="D4340" s="9">
        <v>3.2155</v>
      </c>
      <c r="E4340" s="9">
        <v>-0.0816814</v>
      </c>
      <c r="F4340" s="9">
        <v>258</v>
      </c>
    </row>
    <row r="4341" hidden="true" spans="1:6">
      <c r="A4341" s="9">
        <v>1599119412799670</v>
      </c>
      <c r="B4341" s="9">
        <v>68</v>
      </c>
      <c r="C4341" s="9">
        <v>44.6245</v>
      </c>
      <c r="D4341" s="9">
        <v>4.649</v>
      </c>
      <c r="E4341" s="9">
        <v>0.0635923</v>
      </c>
      <c r="F4341" s="9">
        <v>50</v>
      </c>
    </row>
    <row r="4342" hidden="true" spans="1:6">
      <c r="A4342" s="9">
        <v>1599119412867910</v>
      </c>
      <c r="B4342" s="9">
        <v>188</v>
      </c>
      <c r="C4342" s="9">
        <v>105.678</v>
      </c>
      <c r="D4342" s="9">
        <v>0.855305</v>
      </c>
      <c r="E4342" s="9">
        <v>-0.058789</v>
      </c>
      <c r="F4342" s="9">
        <v>917</v>
      </c>
    </row>
    <row r="4343" hidden="true" spans="1:6">
      <c r="A4343" s="9">
        <v>1599119412867910</v>
      </c>
      <c r="B4343" s="9">
        <v>20</v>
      </c>
      <c r="C4343" s="9">
        <v>193.378</v>
      </c>
      <c r="D4343" s="9">
        <v>2.96254</v>
      </c>
      <c r="E4343" s="9">
        <v>0.0436776</v>
      </c>
      <c r="F4343" s="9">
        <v>259</v>
      </c>
    </row>
    <row r="4344" hidden="true" spans="1:6">
      <c r="A4344" s="9">
        <v>1599119412867910</v>
      </c>
      <c r="B4344" s="9">
        <v>68</v>
      </c>
      <c r="C4344" s="9">
        <v>45.1375</v>
      </c>
      <c r="D4344" s="9">
        <v>4.7858</v>
      </c>
      <c r="E4344" s="9">
        <v>0.088181</v>
      </c>
      <c r="F4344" s="9">
        <v>51</v>
      </c>
    </row>
    <row r="4345" spans="1:6">
      <c r="A4345" s="9">
        <v>1599119412947940</v>
      </c>
      <c r="B4345" s="9">
        <v>140</v>
      </c>
      <c r="C4345" s="9">
        <v>230.619</v>
      </c>
      <c r="D4345" s="9">
        <v>-6.52804</v>
      </c>
      <c r="E4345" s="9">
        <v>-0.015445</v>
      </c>
      <c r="F4345" s="9">
        <v>1042</v>
      </c>
    </row>
    <row r="4346" hidden="true" spans="1:6">
      <c r="A4346" s="9">
        <v>1599119412947940</v>
      </c>
      <c r="B4346" s="9">
        <v>188</v>
      </c>
      <c r="C4346" s="9">
        <v>105.403</v>
      </c>
      <c r="D4346" s="9">
        <v>0.861817</v>
      </c>
      <c r="E4346" s="9">
        <v>0.0649604</v>
      </c>
      <c r="F4346" s="9">
        <v>918</v>
      </c>
    </row>
    <row r="4347" hidden="true" spans="1:6">
      <c r="A4347" s="9">
        <v>1599119412947940</v>
      </c>
      <c r="B4347" s="9">
        <v>20</v>
      </c>
      <c r="C4347" s="9">
        <v>193.747</v>
      </c>
      <c r="D4347" s="9">
        <v>2.82691</v>
      </c>
      <c r="E4347" s="9">
        <v>0.0747531</v>
      </c>
      <c r="F4347" s="9">
        <v>260</v>
      </c>
    </row>
    <row r="4348" hidden="true" spans="1:6">
      <c r="A4348" s="9">
        <v>1599119412947940</v>
      </c>
      <c r="B4348" s="9">
        <v>68</v>
      </c>
      <c r="C4348" s="9">
        <v>45.6106</v>
      </c>
      <c r="D4348" s="9">
        <v>4.67384</v>
      </c>
      <c r="E4348" s="9">
        <v>0.0523673</v>
      </c>
      <c r="F4348" s="9">
        <v>52</v>
      </c>
    </row>
    <row r="4349" hidden="true" spans="1:6">
      <c r="A4349" s="9">
        <v>1599119413028450</v>
      </c>
      <c r="B4349" s="9">
        <v>188</v>
      </c>
      <c r="C4349" s="9">
        <v>105.657</v>
      </c>
      <c r="D4349" s="9">
        <v>0.864057</v>
      </c>
      <c r="E4349" s="9">
        <v>0.0649604</v>
      </c>
      <c r="F4349" s="9">
        <v>919</v>
      </c>
    </row>
    <row r="4350" hidden="true" spans="1:6">
      <c r="A4350" s="9">
        <v>1599119413028450</v>
      </c>
      <c r="B4350" s="9">
        <v>20</v>
      </c>
      <c r="C4350" s="9">
        <v>193.015</v>
      </c>
      <c r="D4350" s="9">
        <v>2.5863</v>
      </c>
      <c r="E4350" s="9">
        <v>0.0705079</v>
      </c>
      <c r="F4350" s="9">
        <v>261</v>
      </c>
    </row>
    <row r="4351" hidden="true" spans="1:6">
      <c r="A4351" s="9">
        <v>1599119413028450</v>
      </c>
      <c r="B4351" s="9">
        <v>68</v>
      </c>
      <c r="C4351" s="9">
        <v>47.6242</v>
      </c>
      <c r="D4351" s="9">
        <v>4.87746</v>
      </c>
      <c r="E4351" s="9">
        <v>0.086072</v>
      </c>
      <c r="F4351" s="9">
        <v>53</v>
      </c>
    </row>
    <row r="4352" hidden="true" spans="1:6">
      <c r="A4352" s="9">
        <v>1599119413108040</v>
      </c>
      <c r="B4352" s="9">
        <v>188</v>
      </c>
      <c r="C4352" s="9">
        <v>105.982</v>
      </c>
      <c r="D4352" s="9">
        <v>0.819072</v>
      </c>
      <c r="E4352" s="9">
        <v>0.037818</v>
      </c>
      <c r="F4352" s="9">
        <v>920</v>
      </c>
    </row>
    <row r="4353" hidden="true" spans="1:6">
      <c r="A4353" s="9">
        <v>1599119413108040</v>
      </c>
      <c r="B4353" s="9">
        <v>20</v>
      </c>
      <c r="C4353" s="9">
        <v>193.475</v>
      </c>
      <c r="D4353" s="9">
        <v>2.59208</v>
      </c>
      <c r="E4353" s="9">
        <v>-0.0769213</v>
      </c>
      <c r="F4353" s="9">
        <v>262</v>
      </c>
    </row>
    <row r="4354" hidden="true" spans="1:6">
      <c r="A4354" s="9">
        <v>1599119413108040</v>
      </c>
      <c r="B4354" s="9">
        <v>68</v>
      </c>
      <c r="C4354" s="9">
        <v>48.2036</v>
      </c>
      <c r="D4354" s="9">
        <v>4.97547</v>
      </c>
      <c r="E4354" s="9">
        <v>0.0577453</v>
      </c>
      <c r="F4354" s="9">
        <v>54</v>
      </c>
    </row>
    <row r="4355" spans="1:6">
      <c r="A4355" s="9">
        <v>1599119413189250</v>
      </c>
      <c r="B4355" s="9">
        <v>140</v>
      </c>
      <c r="C4355" s="9">
        <v>230.312</v>
      </c>
      <c r="D4355" s="9">
        <v>-6.71596</v>
      </c>
      <c r="E4355" s="9">
        <v>-0.0416297</v>
      </c>
      <c r="F4355" s="9">
        <v>1045</v>
      </c>
    </row>
    <row r="4356" hidden="true" spans="1:6">
      <c r="A4356" s="9">
        <v>1599119413189250</v>
      </c>
      <c r="B4356" s="9">
        <v>188</v>
      </c>
      <c r="C4356" s="9">
        <v>106.097</v>
      </c>
      <c r="D4356" s="9">
        <v>0.74969</v>
      </c>
      <c r="E4356" s="9">
        <v>0.0663621</v>
      </c>
      <c r="F4356" s="9">
        <v>921</v>
      </c>
    </row>
    <row r="4357" hidden="true" spans="1:6">
      <c r="A4357" s="9">
        <v>1599119413189250</v>
      </c>
      <c r="B4357" s="9">
        <v>20</v>
      </c>
      <c r="C4357" s="9">
        <v>194.607</v>
      </c>
      <c r="D4357" s="9">
        <v>2.48834</v>
      </c>
      <c r="E4357" s="9">
        <v>-0.0524909</v>
      </c>
      <c r="F4357" s="9">
        <v>263</v>
      </c>
    </row>
    <row r="4358" hidden="true" spans="1:6">
      <c r="A4358" s="9">
        <v>1599119413189250</v>
      </c>
      <c r="B4358" s="9">
        <v>68</v>
      </c>
      <c r="C4358" s="9">
        <v>50.2613</v>
      </c>
      <c r="D4358" s="9">
        <v>4.92623</v>
      </c>
      <c r="E4358" s="9">
        <v>0.0419661</v>
      </c>
      <c r="F4358" s="9">
        <v>55</v>
      </c>
    </row>
    <row r="4359" spans="1:6">
      <c r="A4359" s="9">
        <v>1599119413268180</v>
      </c>
      <c r="B4359" s="9">
        <v>140</v>
      </c>
      <c r="C4359" s="9">
        <v>229.393</v>
      </c>
      <c r="D4359" s="9">
        <v>-6.59961</v>
      </c>
      <c r="E4359" s="9">
        <v>0.0746315</v>
      </c>
      <c r="F4359" s="9">
        <v>1046</v>
      </c>
    </row>
    <row r="4360" hidden="true" spans="1:6">
      <c r="A4360" s="9">
        <v>1599119413268180</v>
      </c>
      <c r="B4360" s="9">
        <v>188</v>
      </c>
      <c r="C4360" s="9">
        <v>106.469</v>
      </c>
      <c r="D4360" s="9">
        <v>0.6224</v>
      </c>
      <c r="E4360" s="9">
        <v>0.0692507</v>
      </c>
      <c r="F4360" s="9">
        <v>922</v>
      </c>
    </row>
    <row r="4361" hidden="true" spans="1:6">
      <c r="A4361" s="9">
        <v>1599119413268180</v>
      </c>
      <c r="B4361" s="9">
        <v>20</v>
      </c>
      <c r="C4361" s="9">
        <v>195.589</v>
      </c>
      <c r="D4361" s="9">
        <v>2.19029</v>
      </c>
      <c r="E4361" s="9">
        <v>0.047882</v>
      </c>
      <c r="F4361" s="9">
        <v>264</v>
      </c>
    </row>
    <row r="4362" hidden="true" spans="1:6">
      <c r="A4362" s="9">
        <v>1599119413268180</v>
      </c>
      <c r="B4362" s="9">
        <v>68</v>
      </c>
      <c r="C4362" s="9">
        <v>50.6789</v>
      </c>
      <c r="D4362" s="9">
        <v>4.70971</v>
      </c>
      <c r="E4362" s="9">
        <v>0.0695911</v>
      </c>
      <c r="F4362" s="9">
        <v>56</v>
      </c>
    </row>
    <row r="4363" spans="1:6">
      <c r="A4363" s="9">
        <v>1599119413362560</v>
      </c>
      <c r="B4363" s="9">
        <v>140</v>
      </c>
      <c r="C4363" s="9">
        <v>228.895</v>
      </c>
      <c r="D4363" s="9">
        <v>-6.91242</v>
      </c>
      <c r="E4363" s="9">
        <v>0.00694073</v>
      </c>
      <c r="F4363" s="9">
        <v>1047</v>
      </c>
    </row>
    <row r="4364" hidden="true" spans="1:6">
      <c r="A4364" s="9">
        <v>1599119413362560</v>
      </c>
      <c r="B4364" s="9">
        <v>188</v>
      </c>
      <c r="C4364" s="9">
        <v>106.873</v>
      </c>
      <c r="D4364" s="9">
        <v>0.521427</v>
      </c>
      <c r="E4364" s="9">
        <v>0.0531611</v>
      </c>
      <c r="F4364" s="9">
        <v>923</v>
      </c>
    </row>
    <row r="4365" hidden="true" spans="1:6">
      <c r="A4365" s="9">
        <v>1599119413362560</v>
      </c>
      <c r="B4365" s="9">
        <v>20</v>
      </c>
      <c r="C4365" s="9">
        <v>196.589</v>
      </c>
      <c r="D4365" s="9">
        <v>2.19572</v>
      </c>
      <c r="E4365" s="9">
        <v>0.0505766</v>
      </c>
      <c r="F4365" s="9">
        <v>265</v>
      </c>
    </row>
    <row r="4366" hidden="true" spans="1:6">
      <c r="A4366" s="9">
        <v>1599119413362560</v>
      </c>
      <c r="B4366" s="9">
        <v>68</v>
      </c>
      <c r="C4366" s="9">
        <v>51.0581</v>
      </c>
      <c r="D4366" s="9">
        <v>4.54822</v>
      </c>
      <c r="E4366" s="9">
        <v>0.0622836</v>
      </c>
      <c r="F4366" s="9">
        <v>57</v>
      </c>
    </row>
    <row r="4367" hidden="true" spans="1:6">
      <c r="A4367" s="9">
        <v>1599119413427950</v>
      </c>
      <c r="B4367" s="9">
        <v>188</v>
      </c>
      <c r="C4367" s="9">
        <v>106.572</v>
      </c>
      <c r="D4367" s="9">
        <v>0.341597</v>
      </c>
      <c r="E4367" s="9">
        <v>0.056712</v>
      </c>
      <c r="F4367" s="9">
        <v>924</v>
      </c>
    </row>
    <row r="4368" hidden="true" spans="1:6">
      <c r="A4368" s="9">
        <v>1599119413427950</v>
      </c>
      <c r="B4368" s="9">
        <v>20</v>
      </c>
      <c r="C4368" s="9">
        <v>197.915</v>
      </c>
      <c r="D4368" s="9">
        <v>1.63941</v>
      </c>
      <c r="E4368" s="9">
        <v>-0.0486365</v>
      </c>
      <c r="F4368" s="9">
        <v>266</v>
      </c>
    </row>
    <row r="4369" hidden="true" spans="1:6">
      <c r="A4369" s="9">
        <v>1599119413427950</v>
      </c>
      <c r="B4369" s="9">
        <v>68</v>
      </c>
      <c r="C4369" s="9">
        <v>51.3737</v>
      </c>
      <c r="D4369" s="9">
        <v>4.31693</v>
      </c>
      <c r="E4369" s="9">
        <v>0.0827174</v>
      </c>
      <c r="F4369" s="9">
        <v>58</v>
      </c>
    </row>
    <row r="4370" spans="1:6">
      <c r="A4370" s="9">
        <v>1599119413508280</v>
      </c>
      <c r="B4370" s="9">
        <v>140</v>
      </c>
      <c r="C4370" s="9">
        <v>227.324</v>
      </c>
      <c r="D4370" s="9">
        <v>-7.1146</v>
      </c>
      <c r="E4370" s="9">
        <v>-0.0357792</v>
      </c>
      <c r="F4370" s="9">
        <v>1049</v>
      </c>
    </row>
    <row r="4371" hidden="true" spans="1:6">
      <c r="A4371" s="9">
        <v>1599119413508280</v>
      </c>
      <c r="B4371" s="9">
        <v>188</v>
      </c>
      <c r="C4371" s="9">
        <v>106.239</v>
      </c>
      <c r="D4371" s="9">
        <v>0.217751</v>
      </c>
      <c r="E4371" s="9">
        <v>0.0434255</v>
      </c>
      <c r="F4371" s="9">
        <v>925</v>
      </c>
    </row>
    <row r="4372" hidden="true" spans="1:6">
      <c r="A4372" s="9">
        <v>1599119413508280</v>
      </c>
      <c r="B4372" s="9">
        <v>20</v>
      </c>
      <c r="C4372" s="9">
        <v>197.537</v>
      </c>
      <c r="D4372" s="9">
        <v>1.32132</v>
      </c>
      <c r="E4372" s="9">
        <v>-0.0472348</v>
      </c>
      <c r="F4372" s="9">
        <v>267</v>
      </c>
    </row>
    <row r="4373" hidden="true" spans="1:6">
      <c r="A4373" s="9">
        <v>1599119413508280</v>
      </c>
      <c r="B4373" s="9">
        <v>68</v>
      </c>
      <c r="C4373" s="9">
        <v>51.7623</v>
      </c>
      <c r="D4373" s="9">
        <v>4.35835</v>
      </c>
      <c r="E4373" s="9">
        <v>0.0742477</v>
      </c>
      <c r="F4373" s="9">
        <v>59</v>
      </c>
    </row>
    <row r="4374" hidden="true" spans="1:6">
      <c r="A4374" s="9">
        <v>1599119413588380</v>
      </c>
      <c r="B4374" s="9">
        <v>188</v>
      </c>
      <c r="C4374" s="9">
        <v>105.962</v>
      </c>
      <c r="D4374" s="9">
        <v>0.202723</v>
      </c>
      <c r="E4374" s="9">
        <v>0.055965</v>
      </c>
      <c r="F4374" s="9">
        <v>926</v>
      </c>
    </row>
    <row r="4375" hidden="true" spans="1:6">
      <c r="A4375" s="9">
        <v>1599119413588380</v>
      </c>
      <c r="B4375" s="9">
        <v>20</v>
      </c>
      <c r="C4375" s="9">
        <v>199.299</v>
      </c>
      <c r="D4375" s="9">
        <v>1.4548</v>
      </c>
      <c r="E4375" s="9">
        <v>-0.0472348</v>
      </c>
      <c r="F4375" s="9">
        <v>268</v>
      </c>
    </row>
    <row r="4376" hidden="true" spans="1:6">
      <c r="A4376" s="9">
        <v>1599119413588380</v>
      </c>
      <c r="B4376" s="9">
        <v>68</v>
      </c>
      <c r="C4376" s="9">
        <v>52.2421</v>
      </c>
      <c r="D4376" s="9">
        <v>4.4733</v>
      </c>
      <c r="E4376" s="9">
        <v>0.096746</v>
      </c>
      <c r="F4376" s="9">
        <v>60</v>
      </c>
    </row>
    <row r="4377" spans="1:6">
      <c r="A4377" s="9">
        <v>1599119413668630</v>
      </c>
      <c r="B4377" s="9">
        <v>140</v>
      </c>
      <c r="C4377" s="9">
        <v>226.464</v>
      </c>
      <c r="D4377" s="9">
        <v>-7.48113</v>
      </c>
      <c r="E4377" s="9">
        <v>0.0781349</v>
      </c>
      <c r="F4377" s="9">
        <v>1051</v>
      </c>
    </row>
    <row r="4378" hidden="true" spans="1:6">
      <c r="A4378" s="9">
        <v>1599119413668630</v>
      </c>
      <c r="B4378" s="9">
        <v>188</v>
      </c>
      <c r="C4378" s="9">
        <v>105.619</v>
      </c>
      <c r="D4378" s="9">
        <v>0.146034</v>
      </c>
      <c r="E4378" s="9">
        <v>0.0573443</v>
      </c>
      <c r="F4378" s="9">
        <v>927</v>
      </c>
    </row>
    <row r="4379" hidden="true" spans="1:6">
      <c r="A4379" s="9">
        <v>1599119413668630</v>
      </c>
      <c r="B4379" s="9">
        <v>20</v>
      </c>
      <c r="C4379" s="9">
        <v>200.778</v>
      </c>
      <c r="D4379" s="9">
        <v>1.2086</v>
      </c>
      <c r="E4379" s="9">
        <v>0.0554827</v>
      </c>
      <c r="F4379" s="9">
        <v>269</v>
      </c>
    </row>
    <row r="4380" hidden="true" spans="1:6">
      <c r="A4380" s="9">
        <v>1599119413668630</v>
      </c>
      <c r="B4380" s="9">
        <v>68</v>
      </c>
      <c r="C4380" s="9">
        <v>52.7518</v>
      </c>
      <c r="D4380" s="9">
        <v>4.38698</v>
      </c>
      <c r="E4380" s="9">
        <v>0.0678884</v>
      </c>
      <c r="F4380" s="9">
        <v>61</v>
      </c>
    </row>
    <row r="4381" hidden="true" spans="1:6">
      <c r="A4381" s="9">
        <v>1599119413668630</v>
      </c>
      <c r="B4381" s="9">
        <v>72</v>
      </c>
      <c r="C4381" s="9">
        <v>299.877</v>
      </c>
      <c r="D4381" s="9">
        <v>40.1825</v>
      </c>
      <c r="E4381" s="9">
        <v>-3.14159</v>
      </c>
      <c r="F4381" s="9">
        <v>5</v>
      </c>
    </row>
    <row r="4382" hidden="true" spans="1:6">
      <c r="A4382" s="9">
        <v>1599119413750090</v>
      </c>
      <c r="B4382" s="9">
        <v>188</v>
      </c>
      <c r="C4382" s="9">
        <v>105.463</v>
      </c>
      <c r="D4382" s="9">
        <v>0.123293</v>
      </c>
      <c r="E4382" s="9">
        <v>0.0566659</v>
      </c>
      <c r="F4382" s="9">
        <v>928</v>
      </c>
    </row>
    <row r="4383" hidden="true" spans="1:6">
      <c r="A4383" s="9">
        <v>1599119413750090</v>
      </c>
      <c r="B4383" s="9">
        <v>68</v>
      </c>
      <c r="C4383" s="9">
        <v>53.2693</v>
      </c>
      <c r="D4383" s="9">
        <v>4.41861</v>
      </c>
      <c r="E4383" s="9">
        <v>0.0714145</v>
      </c>
      <c r="F4383" s="9">
        <v>62</v>
      </c>
    </row>
    <row r="4384" hidden="true" spans="1:6">
      <c r="A4384" s="9">
        <v>1599119413830290</v>
      </c>
      <c r="B4384" s="9">
        <v>188</v>
      </c>
      <c r="C4384" s="9">
        <v>105.199</v>
      </c>
      <c r="D4384" s="9">
        <v>0.00359458</v>
      </c>
      <c r="E4384" s="9">
        <v>0.0755595</v>
      </c>
      <c r="F4384" s="9">
        <v>929</v>
      </c>
    </row>
    <row r="4385" hidden="true" spans="1:6">
      <c r="A4385" s="9">
        <v>1599119413830290</v>
      </c>
      <c r="B4385" s="9">
        <v>68</v>
      </c>
      <c r="C4385" s="9">
        <v>53.761</v>
      </c>
      <c r="D4385" s="9">
        <v>4.31624</v>
      </c>
      <c r="E4385" s="9">
        <v>0.10758</v>
      </c>
      <c r="F4385" s="9">
        <v>63</v>
      </c>
    </row>
    <row r="4386" hidden="true" spans="1:6">
      <c r="A4386" s="9">
        <v>1599119413830290</v>
      </c>
      <c r="B4386" s="9">
        <v>72</v>
      </c>
      <c r="C4386" s="9">
        <v>299.877</v>
      </c>
      <c r="D4386" s="9">
        <v>40.1825</v>
      </c>
      <c r="E4386" s="9">
        <v>-3.14159</v>
      </c>
      <c r="F4386" s="9">
        <v>5</v>
      </c>
    </row>
    <row r="4387" hidden="true" spans="1:6">
      <c r="A4387" s="9">
        <v>1599119413920630</v>
      </c>
      <c r="B4387" s="9">
        <v>188</v>
      </c>
      <c r="C4387" s="9">
        <v>104.942</v>
      </c>
      <c r="D4387" s="9">
        <v>0.134851</v>
      </c>
      <c r="E4387" s="9">
        <v>0.0726706</v>
      </c>
      <c r="F4387" s="9">
        <v>930</v>
      </c>
    </row>
    <row r="4388" hidden="true" spans="1:6">
      <c r="A4388" s="9">
        <v>1599119413920630</v>
      </c>
      <c r="B4388" s="9">
        <v>68</v>
      </c>
      <c r="C4388" s="9">
        <v>54.2554</v>
      </c>
      <c r="D4388" s="9">
        <v>4.29974</v>
      </c>
      <c r="E4388" s="9">
        <v>0.059195</v>
      </c>
      <c r="F4388" s="9">
        <v>64</v>
      </c>
    </row>
    <row r="4389" hidden="true" spans="1:6">
      <c r="A4389" s="9">
        <v>1599119414028350</v>
      </c>
      <c r="B4389" s="9">
        <v>188</v>
      </c>
      <c r="C4389" s="9">
        <v>105.03</v>
      </c>
      <c r="D4389" s="9">
        <v>0.101059</v>
      </c>
      <c r="E4389" s="9">
        <v>0.0741575</v>
      </c>
      <c r="F4389" s="9">
        <v>931</v>
      </c>
    </row>
    <row r="4390" hidden="true" spans="1:6">
      <c r="A4390" s="9">
        <v>1599119414028350</v>
      </c>
      <c r="B4390" s="9">
        <v>68</v>
      </c>
      <c r="C4390" s="9">
        <v>54.7956</v>
      </c>
      <c r="D4390" s="9">
        <v>4.27424</v>
      </c>
      <c r="E4390" s="9">
        <v>0.0878376</v>
      </c>
      <c r="F4390" s="9">
        <v>65</v>
      </c>
    </row>
    <row r="4391" spans="1:6">
      <c r="A4391" s="9">
        <v>1599119414083390</v>
      </c>
      <c r="B4391" s="9">
        <v>140</v>
      </c>
      <c r="C4391" s="9">
        <v>226.385</v>
      </c>
      <c r="D4391" s="9">
        <v>-7.6692</v>
      </c>
      <c r="E4391" s="9">
        <v>-0.0091385</v>
      </c>
      <c r="F4391" s="9">
        <v>1056</v>
      </c>
    </row>
    <row r="4392" hidden="true" spans="1:6">
      <c r="A4392" s="9">
        <v>1599119414083390</v>
      </c>
      <c r="B4392" s="9">
        <v>188</v>
      </c>
      <c r="C4392" s="9">
        <v>105.27</v>
      </c>
      <c r="D4392" s="9">
        <v>0.0772064</v>
      </c>
      <c r="E4392" s="9">
        <v>0.0580452</v>
      </c>
      <c r="F4392" s="9">
        <v>932</v>
      </c>
    </row>
    <row r="4393" hidden="true" spans="1:6">
      <c r="A4393" s="9">
        <v>1599119414083390</v>
      </c>
      <c r="B4393" s="9">
        <v>20</v>
      </c>
      <c r="C4393" s="9">
        <v>205.315</v>
      </c>
      <c r="D4393" s="9">
        <v>0.869289</v>
      </c>
      <c r="E4393" s="9">
        <v>-0.0451319</v>
      </c>
      <c r="F4393" s="9">
        <v>274</v>
      </c>
    </row>
    <row r="4394" hidden="true" spans="1:6">
      <c r="A4394" s="9">
        <v>1599119414083390</v>
      </c>
      <c r="B4394" s="9">
        <v>68</v>
      </c>
      <c r="C4394" s="9">
        <v>55.3402</v>
      </c>
      <c r="D4394" s="9">
        <v>4.29912</v>
      </c>
      <c r="E4394" s="9">
        <v>0.0508334</v>
      </c>
      <c r="F4394" s="9">
        <v>66</v>
      </c>
    </row>
    <row r="4395" hidden="true" spans="1:6">
      <c r="A4395" s="9">
        <v>1599119414148500</v>
      </c>
      <c r="B4395" s="9">
        <v>188</v>
      </c>
      <c r="C4395" s="9">
        <v>105.289</v>
      </c>
      <c r="D4395" s="9">
        <v>0.0151663</v>
      </c>
      <c r="E4395" s="9">
        <v>0.0772166</v>
      </c>
      <c r="F4395" s="9">
        <v>933</v>
      </c>
    </row>
    <row r="4396" hidden="true" spans="1:6">
      <c r="A4396" s="9">
        <v>1599119414148500</v>
      </c>
      <c r="B4396" s="9">
        <v>20</v>
      </c>
      <c r="C4396" s="9">
        <v>206.567</v>
      </c>
      <c r="D4396" s="9">
        <v>0.958227</v>
      </c>
      <c r="E4396" s="9">
        <v>-0.0447815</v>
      </c>
      <c r="F4396" s="9">
        <v>275</v>
      </c>
    </row>
    <row r="4397" hidden="true" spans="1:6">
      <c r="A4397" s="9">
        <v>1599119414148500</v>
      </c>
      <c r="B4397" s="9">
        <v>68</v>
      </c>
      <c r="C4397" s="9">
        <v>55.9583</v>
      </c>
      <c r="D4397" s="9">
        <v>4.31175</v>
      </c>
      <c r="E4397" s="9">
        <v>0.0790322</v>
      </c>
      <c r="F4397" s="9">
        <v>67</v>
      </c>
    </row>
    <row r="4398" spans="1:6">
      <c r="A4398" s="9">
        <v>1599119414268350</v>
      </c>
      <c r="B4398" s="9">
        <v>140</v>
      </c>
      <c r="C4398" s="9">
        <v>227.218</v>
      </c>
      <c r="D4398" s="9">
        <v>-8.54532</v>
      </c>
      <c r="E4398" s="9">
        <v>-0.0365996</v>
      </c>
      <c r="F4398" s="9">
        <v>1058</v>
      </c>
    </row>
    <row r="4399" hidden="true" spans="1:6">
      <c r="A4399" s="9">
        <v>1599119414268350</v>
      </c>
      <c r="B4399" s="9">
        <v>188</v>
      </c>
      <c r="C4399" s="9">
        <v>105.623</v>
      </c>
      <c r="D4399" s="9">
        <v>-0.119006</v>
      </c>
      <c r="E4399" s="9">
        <v>0.0616192</v>
      </c>
      <c r="F4399" s="9">
        <v>934</v>
      </c>
    </row>
    <row r="4400" hidden="true" spans="1:6">
      <c r="A4400" s="9">
        <v>1599119414268350</v>
      </c>
      <c r="B4400" s="9">
        <v>68</v>
      </c>
      <c r="C4400" s="9">
        <v>56.6293</v>
      </c>
      <c r="D4400" s="9">
        <v>4.30683</v>
      </c>
      <c r="E4400" s="9">
        <v>0.104601</v>
      </c>
      <c r="F4400" s="9">
        <v>68</v>
      </c>
    </row>
    <row r="4401" spans="1:6">
      <c r="A4401" s="9">
        <v>1599119414348500</v>
      </c>
      <c r="B4401" s="9">
        <v>140</v>
      </c>
      <c r="C4401" s="9">
        <v>226.431</v>
      </c>
      <c r="D4401" s="9">
        <v>-7.84332</v>
      </c>
      <c r="E4401" s="9">
        <v>0.0802367</v>
      </c>
      <c r="F4401" s="9">
        <v>1059</v>
      </c>
    </row>
    <row r="4402" hidden="true" spans="1:6">
      <c r="A4402" s="9">
        <v>1599119414348500</v>
      </c>
      <c r="B4402" s="9">
        <v>188</v>
      </c>
      <c r="C4402" s="9">
        <v>105.936</v>
      </c>
      <c r="D4402" s="9">
        <v>-0.133572</v>
      </c>
      <c r="E4402" s="9">
        <v>0.0786186</v>
      </c>
      <c r="F4402" s="9">
        <v>935</v>
      </c>
    </row>
    <row r="4403" hidden="true" spans="1:6">
      <c r="A4403" s="9">
        <v>1599119414348500</v>
      </c>
      <c r="B4403" s="9">
        <v>68</v>
      </c>
      <c r="C4403" s="9">
        <v>57.0883</v>
      </c>
      <c r="D4403" s="9">
        <v>3.96418</v>
      </c>
      <c r="E4403" s="9">
        <v>0.0783441</v>
      </c>
      <c r="F4403" s="9">
        <v>69</v>
      </c>
    </row>
    <row r="4404" hidden="true" spans="1:6">
      <c r="A4404" s="9">
        <v>1599119414431530</v>
      </c>
      <c r="B4404" s="9">
        <v>188</v>
      </c>
      <c r="C4404" s="9">
        <v>106.556</v>
      </c>
      <c r="D4404" s="9">
        <v>-0.234883</v>
      </c>
      <c r="E4404" s="9">
        <v>0.0761759</v>
      </c>
      <c r="F4404" s="9">
        <v>936</v>
      </c>
    </row>
    <row r="4405" hidden="true" spans="1:6">
      <c r="A4405" s="9">
        <v>1599119414431530</v>
      </c>
      <c r="B4405" s="9">
        <v>68</v>
      </c>
      <c r="C4405" s="9">
        <v>57.6849</v>
      </c>
      <c r="D4405" s="9">
        <v>4.05787</v>
      </c>
      <c r="E4405" s="9">
        <v>0.050987</v>
      </c>
      <c r="F4405" s="9">
        <v>70</v>
      </c>
    </row>
    <row r="4406" hidden="true" spans="1:6">
      <c r="A4406" s="9">
        <v>1599119414431530</v>
      </c>
      <c r="B4406" s="9">
        <v>73</v>
      </c>
      <c r="C4406" s="9">
        <v>151.337</v>
      </c>
      <c r="D4406" s="9">
        <v>29.9368</v>
      </c>
      <c r="E4406" s="9">
        <v>-3.14159</v>
      </c>
      <c r="F4406" s="9">
        <v>2</v>
      </c>
    </row>
    <row r="4407" spans="1:6">
      <c r="A4407" s="9">
        <v>1599119414508550</v>
      </c>
      <c r="B4407" s="9">
        <v>140</v>
      </c>
      <c r="C4407" s="9">
        <v>225.124</v>
      </c>
      <c r="D4407" s="9">
        <v>-8.19259</v>
      </c>
      <c r="E4407" s="9">
        <v>-0.00633619</v>
      </c>
      <c r="F4407" s="9">
        <v>1061</v>
      </c>
    </row>
    <row r="4408" hidden="true" spans="1:6">
      <c r="A4408" s="9">
        <v>1599119414508550</v>
      </c>
      <c r="B4408" s="9">
        <v>188</v>
      </c>
      <c r="C4408" s="9">
        <v>106.353</v>
      </c>
      <c r="D4408" s="9">
        <v>-0.27238</v>
      </c>
      <c r="E4408" s="9">
        <v>0.0492737</v>
      </c>
      <c r="F4408" s="9">
        <v>937</v>
      </c>
    </row>
    <row r="4409" hidden="true" spans="1:6">
      <c r="A4409" s="9">
        <v>1599119414508550</v>
      </c>
      <c r="B4409" s="9">
        <v>68</v>
      </c>
      <c r="C4409" s="9">
        <v>58.2691</v>
      </c>
      <c r="D4409" s="9">
        <v>4.01905</v>
      </c>
      <c r="E4409" s="9">
        <v>0.0690227</v>
      </c>
      <c r="F4409" s="9">
        <v>71</v>
      </c>
    </row>
    <row r="4410" hidden="true" spans="1:6">
      <c r="A4410" s="9">
        <v>1599119414508550</v>
      </c>
      <c r="B4410" s="9">
        <v>73</v>
      </c>
      <c r="C4410" s="9">
        <v>149.232</v>
      </c>
      <c r="D4410" s="9">
        <v>31.5844</v>
      </c>
      <c r="E4410" s="9">
        <v>1.5708</v>
      </c>
      <c r="F4410" s="9">
        <v>3</v>
      </c>
    </row>
    <row r="4411" hidden="true" spans="1:6">
      <c r="A4411" s="9">
        <v>1599119414600800</v>
      </c>
      <c r="B4411" s="9">
        <v>188</v>
      </c>
      <c r="C4411" s="9">
        <v>106.032</v>
      </c>
      <c r="D4411" s="9">
        <v>-0.324559</v>
      </c>
      <c r="E4411" s="9">
        <v>0.0980712</v>
      </c>
      <c r="F4411" s="9">
        <v>938</v>
      </c>
    </row>
    <row r="4412" hidden="true" spans="1:6">
      <c r="A4412" s="9">
        <v>1599119414600800</v>
      </c>
      <c r="B4412" s="9">
        <v>68</v>
      </c>
      <c r="C4412" s="9">
        <v>58.7347</v>
      </c>
      <c r="D4412" s="9">
        <v>3.80823</v>
      </c>
      <c r="E4412" s="9">
        <v>0.0747251</v>
      </c>
      <c r="F4412" s="9">
        <v>72</v>
      </c>
    </row>
    <row r="4413" hidden="true" spans="1:6">
      <c r="A4413" s="9">
        <v>1599119414600800</v>
      </c>
      <c r="B4413" s="9">
        <v>73</v>
      </c>
      <c r="C4413" s="9">
        <v>146.776</v>
      </c>
      <c r="D4413" s="9">
        <v>32.6337</v>
      </c>
      <c r="E4413" s="9">
        <v>1.5708</v>
      </c>
      <c r="F4413" s="9">
        <v>4</v>
      </c>
    </row>
    <row r="4414" hidden="true" spans="1:6">
      <c r="A4414" s="9">
        <v>1599119414668890</v>
      </c>
      <c r="B4414" s="9">
        <v>188</v>
      </c>
      <c r="C4414" s="9">
        <v>105.988</v>
      </c>
      <c r="D4414" s="9">
        <v>-0.484685</v>
      </c>
      <c r="E4414" s="9">
        <v>0.0504359</v>
      </c>
      <c r="F4414" s="9">
        <v>939</v>
      </c>
    </row>
    <row r="4415" hidden="true" spans="1:6">
      <c r="A4415" s="9">
        <v>1599119414668890</v>
      </c>
      <c r="B4415" s="9">
        <v>68</v>
      </c>
      <c r="C4415" s="9">
        <v>59.2848</v>
      </c>
      <c r="D4415" s="9">
        <v>3.85745</v>
      </c>
      <c r="E4415" s="9">
        <v>0.101106</v>
      </c>
      <c r="F4415" s="9">
        <v>73</v>
      </c>
    </row>
    <row r="4416" hidden="true" spans="1:6">
      <c r="A4416" s="9">
        <v>1599119414668890</v>
      </c>
      <c r="B4416" s="9">
        <v>73</v>
      </c>
      <c r="C4416" s="9">
        <v>143.615</v>
      </c>
      <c r="D4416" s="9">
        <v>33.0519</v>
      </c>
      <c r="E4416" s="9">
        <v>1.5708</v>
      </c>
      <c r="F4416" s="9">
        <v>5</v>
      </c>
    </row>
    <row r="4417" hidden="true" spans="1:6">
      <c r="A4417" s="9">
        <v>1599119414756570</v>
      </c>
      <c r="B4417" s="9">
        <v>188</v>
      </c>
      <c r="C4417" s="9">
        <v>106.36</v>
      </c>
      <c r="D4417" s="9">
        <v>-0.530636</v>
      </c>
      <c r="E4417" s="9">
        <v>0.0512374</v>
      </c>
      <c r="F4417" s="9">
        <v>940</v>
      </c>
    </row>
    <row r="4418" hidden="true" spans="1:6">
      <c r="A4418" s="9">
        <v>1599119414756570</v>
      </c>
      <c r="B4418" s="9">
        <v>20</v>
      </c>
      <c r="C4418" s="9">
        <v>225.008</v>
      </c>
      <c r="D4418" s="9">
        <v>-0.415027</v>
      </c>
      <c r="E4418" s="9">
        <v>-3.14159</v>
      </c>
      <c r="F4418" s="9">
        <v>281</v>
      </c>
    </row>
    <row r="4419" hidden="true" spans="1:6">
      <c r="A4419" s="9">
        <v>1599119414756570</v>
      </c>
      <c r="B4419" s="9">
        <v>68</v>
      </c>
      <c r="C4419" s="9">
        <v>59.8863</v>
      </c>
      <c r="D4419" s="9">
        <v>3.89635</v>
      </c>
      <c r="E4419" s="9">
        <v>0.109713</v>
      </c>
      <c r="F4419" s="9">
        <v>74</v>
      </c>
    </row>
    <row r="4420" hidden="true" spans="1:6">
      <c r="A4420" s="9">
        <v>1599119414756570</v>
      </c>
      <c r="B4420" s="9">
        <v>73</v>
      </c>
      <c r="C4420" s="9">
        <v>143.615</v>
      </c>
      <c r="D4420" s="9">
        <v>33.0519</v>
      </c>
      <c r="E4420" s="9">
        <v>-3.14159</v>
      </c>
      <c r="F4420" s="9">
        <v>5</v>
      </c>
    </row>
    <row r="4421" hidden="true" spans="1:6">
      <c r="A4421" s="9">
        <v>1599119414829020</v>
      </c>
      <c r="B4421" s="9">
        <v>188</v>
      </c>
      <c r="C4421" s="9">
        <v>106.749</v>
      </c>
      <c r="D4421" s="9">
        <v>-0.592436</v>
      </c>
      <c r="E4421" s="9">
        <v>0.0658255</v>
      </c>
      <c r="F4421" s="9">
        <v>941</v>
      </c>
    </row>
    <row r="4422" hidden="true" spans="1:6">
      <c r="A4422" s="9">
        <v>1599119414829020</v>
      </c>
      <c r="B4422" s="9">
        <v>20</v>
      </c>
      <c r="C4422" s="9">
        <v>225.657</v>
      </c>
      <c r="D4422" s="9">
        <v>-0.534919</v>
      </c>
      <c r="E4422" s="9">
        <v>-3.14159</v>
      </c>
      <c r="F4422" s="9">
        <v>282</v>
      </c>
    </row>
    <row r="4423" hidden="true" spans="1:6">
      <c r="A4423" s="9">
        <v>1599119414829020</v>
      </c>
      <c r="B4423" s="9">
        <v>68</v>
      </c>
      <c r="C4423" s="9">
        <v>60.5083</v>
      </c>
      <c r="D4423" s="9">
        <v>3.85447</v>
      </c>
      <c r="E4423" s="9">
        <v>0.0692836</v>
      </c>
      <c r="F4423" s="9">
        <v>75</v>
      </c>
    </row>
    <row r="4424" hidden="true" spans="1:6">
      <c r="A4424" s="9">
        <v>1599119414829020</v>
      </c>
      <c r="B4424" s="9">
        <v>73</v>
      </c>
      <c r="C4424" s="9">
        <v>143.615</v>
      </c>
      <c r="D4424" s="9">
        <v>33.0519</v>
      </c>
      <c r="E4424" s="9">
        <v>1.5708</v>
      </c>
      <c r="F4424" s="9">
        <v>5</v>
      </c>
    </row>
    <row r="4425" hidden="true" spans="1:6">
      <c r="A4425" s="9">
        <v>1599119414920920</v>
      </c>
      <c r="B4425" s="9">
        <v>188</v>
      </c>
      <c r="C4425" s="9">
        <v>107.043</v>
      </c>
      <c r="D4425" s="9">
        <v>-0.590825</v>
      </c>
      <c r="E4425" s="9">
        <v>0.081168</v>
      </c>
      <c r="F4425" s="9">
        <v>942</v>
      </c>
    </row>
    <row r="4426" hidden="true" spans="1:6">
      <c r="A4426" s="9">
        <v>1599119414920920</v>
      </c>
      <c r="B4426" s="9">
        <v>20</v>
      </c>
      <c r="C4426" s="9">
        <v>226.554</v>
      </c>
      <c r="D4426" s="9">
        <v>-0.520316</v>
      </c>
      <c r="E4426" s="9">
        <v>-3.14159</v>
      </c>
      <c r="F4426" s="9">
        <v>283</v>
      </c>
    </row>
    <row r="4427" hidden="true" spans="1:6">
      <c r="A4427" s="9">
        <v>1599119414920920</v>
      </c>
      <c r="B4427" s="9">
        <v>68</v>
      </c>
      <c r="C4427" s="9">
        <v>61.1887</v>
      </c>
      <c r="D4427" s="9">
        <v>3.82587</v>
      </c>
      <c r="E4427" s="9">
        <v>0.0834075</v>
      </c>
      <c r="F4427" s="9">
        <v>76</v>
      </c>
    </row>
    <row r="4428" hidden="true" spans="1:6">
      <c r="A4428" s="9">
        <v>1599119414920920</v>
      </c>
      <c r="B4428" s="9">
        <v>73</v>
      </c>
      <c r="C4428" s="9">
        <v>143.615</v>
      </c>
      <c r="D4428" s="9">
        <v>33.0519</v>
      </c>
      <c r="E4428" s="9">
        <v>0.145184</v>
      </c>
      <c r="F4428" s="9">
        <v>5</v>
      </c>
    </row>
    <row r="4429" hidden="true" spans="1:6">
      <c r="A4429" s="9">
        <v>1599119415036670</v>
      </c>
      <c r="B4429" s="9">
        <v>188</v>
      </c>
      <c r="C4429" s="9">
        <v>107.338</v>
      </c>
      <c r="D4429" s="9">
        <v>-0.64549</v>
      </c>
      <c r="E4429" s="9">
        <v>0.0527791</v>
      </c>
      <c r="F4429" s="9">
        <v>943</v>
      </c>
    </row>
    <row r="4430" hidden="true" spans="1:6">
      <c r="A4430" s="9">
        <v>1599119415036670</v>
      </c>
      <c r="B4430" s="9">
        <v>20</v>
      </c>
      <c r="C4430" s="9">
        <v>227.172</v>
      </c>
      <c r="D4430" s="9">
        <v>-0.60627</v>
      </c>
      <c r="E4430" s="9">
        <v>-3.14159</v>
      </c>
      <c r="F4430" s="9">
        <v>284</v>
      </c>
    </row>
    <row r="4431" hidden="true" spans="1:6">
      <c r="A4431" s="9">
        <v>1599119415036670</v>
      </c>
      <c r="B4431" s="9">
        <v>68</v>
      </c>
      <c r="C4431" s="9">
        <v>61.7763</v>
      </c>
      <c r="D4431" s="9">
        <v>3.69302</v>
      </c>
      <c r="E4431" s="9">
        <v>0.0627065</v>
      </c>
      <c r="F4431" s="9">
        <v>77</v>
      </c>
    </row>
    <row r="4432" spans="1:6">
      <c r="A4432" s="9">
        <v>1599119415109170</v>
      </c>
      <c r="B4432" s="9">
        <v>140</v>
      </c>
      <c r="C4432" s="9">
        <v>226.75</v>
      </c>
      <c r="D4432" s="9">
        <v>-9.36535</v>
      </c>
      <c r="E4432" s="9">
        <v>-0.00353441</v>
      </c>
      <c r="F4432" s="9">
        <v>1068</v>
      </c>
    </row>
    <row r="4433" hidden="true" spans="1:6">
      <c r="A4433" s="9">
        <v>1599119415109170</v>
      </c>
      <c r="B4433" s="9">
        <v>188</v>
      </c>
      <c r="C4433" s="9">
        <v>107.633</v>
      </c>
      <c r="D4433" s="9">
        <v>-0.713665</v>
      </c>
      <c r="E4433" s="9">
        <v>0.068101</v>
      </c>
      <c r="F4433" s="9">
        <v>944</v>
      </c>
    </row>
    <row r="4434" hidden="true" spans="1:6">
      <c r="A4434" s="9">
        <v>1599119415109170</v>
      </c>
      <c r="B4434" s="9">
        <v>68</v>
      </c>
      <c r="C4434" s="9">
        <v>62.1278</v>
      </c>
      <c r="D4434" s="9">
        <v>3.39819</v>
      </c>
      <c r="E4434" s="9">
        <v>0.093737</v>
      </c>
      <c r="F4434" s="9">
        <v>78</v>
      </c>
    </row>
    <row r="4435" spans="1:6">
      <c r="A4435" s="9">
        <v>1599119415189320</v>
      </c>
      <c r="B4435" s="9">
        <v>140</v>
      </c>
      <c r="C4435" s="9">
        <v>227.031</v>
      </c>
      <c r="D4435" s="9">
        <v>-9.06996</v>
      </c>
      <c r="E4435" s="9">
        <v>-0.00318421</v>
      </c>
      <c r="F4435" s="9">
        <v>1069</v>
      </c>
    </row>
    <row r="4436" hidden="true" spans="1:6">
      <c r="A4436" s="9">
        <v>1599119415189320</v>
      </c>
      <c r="B4436" s="9">
        <v>188</v>
      </c>
      <c r="C4436" s="9">
        <v>107.943</v>
      </c>
      <c r="D4436" s="9">
        <v>-0.753011</v>
      </c>
      <c r="E4436" s="9">
        <v>0.0697945</v>
      </c>
      <c r="F4436" s="9">
        <v>945</v>
      </c>
    </row>
    <row r="4437" hidden="true" spans="1:6">
      <c r="A4437" s="9">
        <v>1599119415189320</v>
      </c>
      <c r="B4437" s="9">
        <v>20</v>
      </c>
      <c r="C4437" s="9">
        <v>228.553</v>
      </c>
      <c r="D4437" s="9">
        <v>-0.804868</v>
      </c>
      <c r="E4437" s="9">
        <v>-3.14159</v>
      </c>
      <c r="F4437" s="9">
        <v>286</v>
      </c>
    </row>
    <row r="4438" hidden="true" spans="1:6">
      <c r="A4438" s="9">
        <v>1599119415189320</v>
      </c>
      <c r="B4438" s="9">
        <v>68</v>
      </c>
      <c r="C4438" s="9">
        <v>62.7141</v>
      </c>
      <c r="D4438" s="9">
        <v>3.61639</v>
      </c>
      <c r="E4438" s="9">
        <v>0.0542952</v>
      </c>
      <c r="F4438" s="9">
        <v>79</v>
      </c>
    </row>
    <row r="4439" hidden="true" spans="1:6">
      <c r="A4439" s="9">
        <v>1599119415269290</v>
      </c>
      <c r="B4439" s="9">
        <v>188</v>
      </c>
      <c r="C4439" s="9">
        <v>108.216</v>
      </c>
      <c r="D4439" s="9">
        <v>-0.838098</v>
      </c>
      <c r="E4439" s="9">
        <v>0.0695032</v>
      </c>
      <c r="F4439" s="9">
        <v>946</v>
      </c>
    </row>
    <row r="4440" hidden="true" spans="1:6">
      <c r="A4440" s="9">
        <v>1599119415269290</v>
      </c>
      <c r="B4440" s="9">
        <v>20</v>
      </c>
      <c r="C4440" s="9">
        <v>230.299</v>
      </c>
      <c r="D4440" s="9">
        <v>-0.954777</v>
      </c>
      <c r="E4440" s="9">
        <v>-3.14159</v>
      </c>
      <c r="F4440" s="9">
        <v>287</v>
      </c>
    </row>
    <row r="4441" hidden="true" spans="1:6">
      <c r="A4441" s="9">
        <v>1599119415269290</v>
      </c>
      <c r="B4441" s="9">
        <v>68</v>
      </c>
      <c r="C4441" s="9">
        <v>63.1523</v>
      </c>
      <c r="D4441" s="9">
        <v>3.39187</v>
      </c>
      <c r="E4441" s="9">
        <v>0.0724657</v>
      </c>
      <c r="F4441" s="9">
        <v>80</v>
      </c>
    </row>
    <row r="4442" hidden="true" spans="1:6">
      <c r="A4442" s="9">
        <v>1599119415350030</v>
      </c>
      <c r="B4442" s="9">
        <v>188</v>
      </c>
      <c r="C4442" s="9">
        <v>108.41</v>
      </c>
      <c r="D4442" s="9">
        <v>-0.855176</v>
      </c>
      <c r="E4442" s="9">
        <v>0.0695032</v>
      </c>
      <c r="F4442" s="9">
        <v>947</v>
      </c>
    </row>
    <row r="4443" hidden="true" spans="1:6">
      <c r="A4443" s="9">
        <v>1599119415350030</v>
      </c>
      <c r="B4443" s="9">
        <v>68</v>
      </c>
      <c r="C4443" s="9">
        <v>63.5995</v>
      </c>
      <c r="D4443" s="9">
        <v>3.36059</v>
      </c>
      <c r="E4443" s="9">
        <v>0.0602135</v>
      </c>
      <c r="F4443" s="9">
        <v>81</v>
      </c>
    </row>
    <row r="4444" hidden="true" spans="1:6">
      <c r="A4444" s="9">
        <v>1599119415429330</v>
      </c>
      <c r="B4444" s="9">
        <v>188</v>
      </c>
      <c r="C4444" s="9">
        <v>108.384</v>
      </c>
      <c r="D4444" s="9">
        <v>-0.901959</v>
      </c>
      <c r="E4444" s="9">
        <v>0.0863304</v>
      </c>
      <c r="F4444" s="9">
        <v>948</v>
      </c>
    </row>
    <row r="4445" hidden="true" spans="1:6">
      <c r="A4445" s="9">
        <v>1599119415429330</v>
      </c>
      <c r="B4445" s="9">
        <v>20</v>
      </c>
      <c r="C4445" s="9">
        <v>232.996</v>
      </c>
      <c r="D4445" s="9">
        <v>-1.32833</v>
      </c>
      <c r="E4445" s="9">
        <v>-0.134032</v>
      </c>
      <c r="F4445" s="9">
        <v>288</v>
      </c>
    </row>
    <row r="4446" hidden="true" spans="1:6">
      <c r="A4446" s="9">
        <v>1599119415429330</v>
      </c>
      <c r="B4446" s="9">
        <v>68</v>
      </c>
      <c r="C4446" s="9">
        <v>64.2683</v>
      </c>
      <c r="D4446" s="9">
        <v>3.49006</v>
      </c>
      <c r="E4446" s="9">
        <v>0.0783567</v>
      </c>
      <c r="F4446" s="9">
        <v>82</v>
      </c>
    </row>
    <row r="4447" spans="1:6">
      <c r="A4447" s="9">
        <v>1599119415520840</v>
      </c>
      <c r="B4447" s="9">
        <v>140</v>
      </c>
      <c r="C4447" s="9">
        <v>225.728</v>
      </c>
      <c r="D4447" s="9">
        <v>-9.04538</v>
      </c>
      <c r="E4447" s="9">
        <v>-0.00178352</v>
      </c>
      <c r="F4447" s="9">
        <v>1073</v>
      </c>
    </row>
    <row r="4448" hidden="true" spans="1:6">
      <c r="A4448" s="9">
        <v>1599119415520840</v>
      </c>
      <c r="B4448" s="9">
        <v>188</v>
      </c>
      <c r="C4448" s="9">
        <v>108.117</v>
      </c>
      <c r="D4448" s="9">
        <v>-0.964258</v>
      </c>
      <c r="E4448" s="9">
        <v>-0.0652469</v>
      </c>
      <c r="F4448" s="9">
        <v>949</v>
      </c>
    </row>
    <row r="4449" hidden="true" spans="1:6">
      <c r="A4449" s="9">
        <v>1599119415520840</v>
      </c>
      <c r="B4449" s="9">
        <v>68</v>
      </c>
      <c r="C4449" s="9">
        <v>65.0038</v>
      </c>
      <c r="D4449" s="9">
        <v>3.58797</v>
      </c>
      <c r="E4449" s="9">
        <v>0.127142</v>
      </c>
      <c r="F4449" s="9">
        <v>83</v>
      </c>
    </row>
    <row r="4450" spans="1:6">
      <c r="A4450" s="9">
        <v>1599119415601050</v>
      </c>
      <c r="B4450" s="9">
        <v>140</v>
      </c>
      <c r="C4450" s="9">
        <v>225.345</v>
      </c>
      <c r="D4450" s="9">
        <v>-9.28229</v>
      </c>
      <c r="E4450" s="9">
        <v>-0.000733035</v>
      </c>
      <c r="F4450" s="9">
        <v>1074</v>
      </c>
    </row>
    <row r="4451" hidden="true" spans="1:6">
      <c r="A4451" s="9">
        <v>1599119415601050</v>
      </c>
      <c r="B4451" s="9">
        <v>188</v>
      </c>
      <c r="C4451" s="9">
        <v>108.018</v>
      </c>
      <c r="D4451" s="9">
        <v>-1.02303</v>
      </c>
      <c r="E4451" s="9">
        <v>-0.0848172</v>
      </c>
      <c r="F4451" s="9">
        <v>950</v>
      </c>
    </row>
    <row r="4452" hidden="true" spans="1:6">
      <c r="A4452" s="9">
        <v>1599119415601050</v>
      </c>
      <c r="B4452" s="9">
        <v>20</v>
      </c>
      <c r="C4452" s="9">
        <v>235.122</v>
      </c>
      <c r="D4452" s="9">
        <v>-1.47222</v>
      </c>
      <c r="E4452" s="9">
        <v>-0.134032</v>
      </c>
      <c r="F4452" s="9">
        <v>289</v>
      </c>
    </row>
    <row r="4453" hidden="true" spans="1:6">
      <c r="A4453" s="9">
        <v>1599119415601050</v>
      </c>
      <c r="B4453" s="9">
        <v>68</v>
      </c>
      <c r="C4453" s="9">
        <v>65.7395</v>
      </c>
      <c r="D4453" s="9">
        <v>3.48135</v>
      </c>
      <c r="E4453" s="9">
        <v>0.105191</v>
      </c>
      <c r="F4453" s="9">
        <v>84</v>
      </c>
    </row>
    <row r="4454" hidden="true" spans="1:6">
      <c r="A4454" s="9">
        <v>1599119415680520</v>
      </c>
      <c r="B4454" s="9">
        <v>188</v>
      </c>
      <c r="C4454" s="9">
        <v>107.72</v>
      </c>
      <c r="D4454" s="9">
        <v>-1.1462</v>
      </c>
      <c r="E4454" s="9">
        <v>0.0389587</v>
      </c>
      <c r="F4454" s="9">
        <v>951</v>
      </c>
    </row>
    <row r="4455" hidden="true" spans="1:6">
      <c r="A4455" s="9">
        <v>1599119415680520</v>
      </c>
      <c r="B4455" s="9">
        <v>68</v>
      </c>
      <c r="C4455" s="9">
        <v>66.4647</v>
      </c>
      <c r="D4455" s="9">
        <v>3.45824</v>
      </c>
      <c r="E4455" s="9">
        <v>0.110627</v>
      </c>
      <c r="F4455" s="9">
        <v>85</v>
      </c>
    </row>
    <row r="4456" spans="1:6">
      <c r="A4456" s="9">
        <v>1599119415789630</v>
      </c>
      <c r="B4456" s="9">
        <v>140</v>
      </c>
      <c r="C4456" s="9">
        <v>226.318</v>
      </c>
      <c r="D4456" s="9">
        <v>-9.95903</v>
      </c>
      <c r="E4456" s="9">
        <v>0.000667388</v>
      </c>
      <c r="F4456" s="9">
        <v>1076</v>
      </c>
    </row>
    <row r="4457" hidden="true" spans="1:6">
      <c r="A4457" s="9">
        <v>1599119415789630</v>
      </c>
      <c r="B4457" s="9">
        <v>188</v>
      </c>
      <c r="C4457" s="9">
        <v>107.849</v>
      </c>
      <c r="D4457" s="9">
        <v>-1.21333</v>
      </c>
      <c r="E4457" s="9">
        <v>-0.0455394</v>
      </c>
      <c r="F4457" s="9">
        <v>952</v>
      </c>
    </row>
    <row r="4458" hidden="true" spans="1:6">
      <c r="A4458" s="9">
        <v>1599119415789630</v>
      </c>
      <c r="B4458" s="9">
        <v>68</v>
      </c>
      <c r="C4458" s="9">
        <v>67.0905</v>
      </c>
      <c r="D4458" s="9">
        <v>3.2534</v>
      </c>
      <c r="E4458" s="9">
        <v>0.0839454</v>
      </c>
      <c r="F4458" s="9">
        <v>86</v>
      </c>
    </row>
    <row r="4459" hidden="true" spans="1:6">
      <c r="A4459" s="9">
        <v>1599119415789630</v>
      </c>
      <c r="B4459" s="9">
        <v>75</v>
      </c>
      <c r="C4459" s="9">
        <v>198.464</v>
      </c>
      <c r="D4459" s="9">
        <v>20.262</v>
      </c>
      <c r="E4459" s="9">
        <v>-3.14159</v>
      </c>
      <c r="F4459" s="9">
        <v>10</v>
      </c>
    </row>
    <row r="4460" hidden="true" spans="1:6">
      <c r="A4460" s="9">
        <v>1599119415881460</v>
      </c>
      <c r="B4460" s="9">
        <v>188</v>
      </c>
      <c r="C4460" s="9">
        <v>108.098</v>
      </c>
      <c r="D4460" s="9">
        <v>-1.2922</v>
      </c>
      <c r="E4460" s="9">
        <v>-0.0624426</v>
      </c>
      <c r="F4460" s="9">
        <v>953</v>
      </c>
    </row>
    <row r="4461" hidden="true" spans="1:6">
      <c r="A4461" s="9">
        <v>1599119415881460</v>
      </c>
      <c r="B4461" s="9">
        <v>68</v>
      </c>
      <c r="C4461" s="9">
        <v>69.9013</v>
      </c>
      <c r="D4461" s="9">
        <v>3.36611</v>
      </c>
      <c r="E4461" s="9">
        <v>0.0886755</v>
      </c>
      <c r="F4461" s="9">
        <v>87</v>
      </c>
    </row>
    <row r="4462" hidden="true" spans="1:6">
      <c r="A4462" s="9">
        <v>1599119415881460</v>
      </c>
      <c r="B4462" s="9">
        <v>75</v>
      </c>
      <c r="C4462" s="9">
        <v>196.902</v>
      </c>
      <c r="D4462" s="9">
        <v>18.6517</v>
      </c>
      <c r="E4462" s="9">
        <v>-3.14159</v>
      </c>
      <c r="F4462" s="9">
        <v>11</v>
      </c>
    </row>
    <row r="4463" hidden="true" spans="1:6">
      <c r="A4463" s="9">
        <v>1599119415962290</v>
      </c>
      <c r="B4463" s="9">
        <v>188</v>
      </c>
      <c r="C4463" s="9">
        <v>108.367</v>
      </c>
      <c r="D4463" s="9">
        <v>-1.27751</v>
      </c>
      <c r="E4463" s="9">
        <v>-0.0631437</v>
      </c>
      <c r="F4463" s="9">
        <v>954</v>
      </c>
    </row>
    <row r="4464" hidden="true" spans="1:6">
      <c r="A4464" s="9">
        <v>1599119415962290</v>
      </c>
      <c r="B4464" s="9">
        <v>68</v>
      </c>
      <c r="C4464" s="9">
        <v>70.5363</v>
      </c>
      <c r="D4464" s="9">
        <v>3.31195</v>
      </c>
      <c r="E4464" s="9">
        <v>0.0747302</v>
      </c>
      <c r="F4464" s="9">
        <v>88</v>
      </c>
    </row>
    <row r="4465" hidden="true" spans="1:6">
      <c r="A4465" s="9">
        <v>1599119415962290</v>
      </c>
      <c r="B4465" s="9">
        <v>75</v>
      </c>
      <c r="C4465" s="9">
        <v>196.902</v>
      </c>
      <c r="D4465" s="9">
        <v>18.6517</v>
      </c>
      <c r="E4465" s="9">
        <v>0.0839454</v>
      </c>
      <c r="F4465" s="9">
        <v>11</v>
      </c>
    </row>
    <row r="4466" hidden="true" spans="1:6">
      <c r="A4466" s="9">
        <v>1599119416070450</v>
      </c>
      <c r="B4466" s="9">
        <v>188</v>
      </c>
      <c r="C4466" s="9">
        <v>108.659</v>
      </c>
      <c r="D4466" s="9">
        <v>-1.27331</v>
      </c>
      <c r="E4466" s="9">
        <v>-0.0457446</v>
      </c>
      <c r="F4466" s="9">
        <v>955</v>
      </c>
    </row>
    <row r="4467" hidden="true" spans="1:6">
      <c r="A4467" s="9">
        <v>1599119416070450</v>
      </c>
      <c r="B4467" s="9">
        <v>68</v>
      </c>
      <c r="C4467" s="9">
        <v>71.2544</v>
      </c>
      <c r="D4467" s="9">
        <v>3.36664</v>
      </c>
      <c r="E4467" s="9">
        <v>0.10903</v>
      </c>
      <c r="F4467" s="9">
        <v>89</v>
      </c>
    </row>
    <row r="4468" hidden="true" spans="1:6">
      <c r="A4468" s="9">
        <v>1599119416070450</v>
      </c>
      <c r="B4468" s="9">
        <v>75</v>
      </c>
      <c r="C4468" s="9">
        <v>196.902</v>
      </c>
      <c r="D4468" s="9">
        <v>18.6517</v>
      </c>
      <c r="E4468" s="9">
        <v>-3.14159</v>
      </c>
      <c r="F4468" s="9">
        <v>11</v>
      </c>
    </row>
    <row r="4469" spans="1:6">
      <c r="A4469" s="9">
        <v>1599119416159450</v>
      </c>
      <c r="B4469" s="9">
        <v>140</v>
      </c>
      <c r="C4469" s="9">
        <v>225.958</v>
      </c>
      <c r="D4469" s="9">
        <v>-9.49215</v>
      </c>
      <c r="E4469" s="9">
        <v>-0.0290197</v>
      </c>
      <c r="F4469" s="9">
        <v>1080</v>
      </c>
    </row>
    <row r="4470" hidden="true" spans="1:6">
      <c r="A4470" s="9">
        <v>1599119416159450</v>
      </c>
      <c r="B4470" s="9">
        <v>188</v>
      </c>
      <c r="C4470" s="9">
        <v>108.897</v>
      </c>
      <c r="D4470" s="9">
        <v>-1.20601</v>
      </c>
      <c r="E4470" s="9">
        <v>-0.0621816</v>
      </c>
      <c r="F4470" s="9">
        <v>956</v>
      </c>
    </row>
    <row r="4471" hidden="true" spans="1:6">
      <c r="A4471" s="9">
        <v>1599119416159450</v>
      </c>
      <c r="B4471" s="9">
        <v>68</v>
      </c>
      <c r="C4471" s="9">
        <v>71.9059</v>
      </c>
      <c r="D4471" s="9">
        <v>3.36403</v>
      </c>
      <c r="E4471" s="9">
        <v>0.129478</v>
      </c>
      <c r="F4471" s="9">
        <v>90</v>
      </c>
    </row>
    <row r="4472" hidden="true" spans="1:6">
      <c r="A4472" s="9">
        <v>1599119416159450</v>
      </c>
      <c r="B4472" s="9">
        <v>75</v>
      </c>
      <c r="C4472" s="9">
        <v>188.733</v>
      </c>
      <c r="D4472" s="9">
        <v>20.7084</v>
      </c>
      <c r="E4472" s="9">
        <v>0.145184</v>
      </c>
      <c r="F4472" s="9">
        <v>12</v>
      </c>
    </row>
    <row r="4473" spans="1:6">
      <c r="A4473" s="9">
        <v>1599119416269390</v>
      </c>
      <c r="B4473" s="9">
        <v>140</v>
      </c>
      <c r="C4473" s="9">
        <v>225.556</v>
      </c>
      <c r="D4473" s="9">
        <v>-8.92518</v>
      </c>
      <c r="E4473" s="9">
        <v>-0.002834</v>
      </c>
      <c r="F4473" s="9">
        <v>1081</v>
      </c>
    </row>
    <row r="4474" hidden="true" spans="1:6">
      <c r="A4474" s="9">
        <v>1599119416269390</v>
      </c>
      <c r="B4474" s="9">
        <v>188</v>
      </c>
      <c r="C4474" s="9">
        <v>108.845</v>
      </c>
      <c r="D4474" s="9">
        <v>-1.18358</v>
      </c>
      <c r="E4474" s="9">
        <v>-0.0319179</v>
      </c>
      <c r="F4474" s="9">
        <v>957</v>
      </c>
    </row>
    <row r="4475" hidden="true" spans="1:6">
      <c r="A4475" s="9">
        <v>1599119416269390</v>
      </c>
      <c r="B4475" s="9">
        <v>20</v>
      </c>
      <c r="C4475" s="9">
        <v>240.826</v>
      </c>
      <c r="D4475" s="9">
        <v>-1.5072</v>
      </c>
      <c r="E4475" s="9">
        <v>-3.14159</v>
      </c>
      <c r="F4475" s="9">
        <v>296</v>
      </c>
    </row>
    <row r="4476" hidden="true" spans="1:6">
      <c r="A4476" s="9">
        <v>1599119416269390</v>
      </c>
      <c r="B4476" s="9">
        <v>68</v>
      </c>
      <c r="C4476" s="9">
        <v>72.6407</v>
      </c>
      <c r="D4476" s="9">
        <v>3.4234</v>
      </c>
      <c r="E4476" s="9">
        <v>0.0936642</v>
      </c>
      <c r="F4476" s="9">
        <v>91</v>
      </c>
    </row>
    <row r="4477" hidden="true" spans="1:6">
      <c r="A4477" s="9">
        <v>1599119416269390</v>
      </c>
      <c r="B4477" s="9">
        <v>75</v>
      </c>
      <c r="C4477" s="9">
        <v>188.733</v>
      </c>
      <c r="D4477" s="9">
        <v>20.7084</v>
      </c>
      <c r="E4477" s="9">
        <v>-3.14159</v>
      </c>
      <c r="F4477" s="9">
        <v>12</v>
      </c>
    </row>
    <row r="4478" spans="1:6">
      <c r="A4478" s="9">
        <v>1599119416360780</v>
      </c>
      <c r="B4478" s="9">
        <v>140</v>
      </c>
      <c r="C4478" s="9">
        <v>224.959</v>
      </c>
      <c r="D4478" s="9">
        <v>-8.6938</v>
      </c>
      <c r="E4478" s="9">
        <v>-0.00318421</v>
      </c>
      <c r="F4478" s="9">
        <v>1082</v>
      </c>
    </row>
    <row r="4479" hidden="true" spans="1:6">
      <c r="A4479" s="9">
        <v>1599119416360780</v>
      </c>
      <c r="B4479" s="9">
        <v>188</v>
      </c>
      <c r="C4479" s="9">
        <v>109.193</v>
      </c>
      <c r="D4479" s="9">
        <v>-1.06639</v>
      </c>
      <c r="E4479" s="9">
        <v>-0.0848172</v>
      </c>
      <c r="F4479" s="9">
        <v>958</v>
      </c>
    </row>
    <row r="4480" hidden="true" spans="1:6">
      <c r="A4480" s="9">
        <v>1599119416360780</v>
      </c>
      <c r="B4480" s="9">
        <v>68</v>
      </c>
      <c r="C4480" s="9">
        <v>73.4632</v>
      </c>
      <c r="D4480" s="9">
        <v>3.43629</v>
      </c>
      <c r="E4480" s="9">
        <v>0.0914716</v>
      </c>
      <c r="F4480" s="9">
        <v>92</v>
      </c>
    </row>
    <row r="4481" hidden="true" spans="1:6">
      <c r="A4481" s="9">
        <v>1599119416360780</v>
      </c>
      <c r="B4481" s="9">
        <v>75</v>
      </c>
      <c r="C4481" s="9">
        <v>188.733</v>
      </c>
      <c r="D4481" s="9">
        <v>20.7084</v>
      </c>
      <c r="E4481" s="9">
        <v>0.145184</v>
      </c>
      <c r="F4481" s="9">
        <v>12</v>
      </c>
    </row>
    <row r="4482" hidden="true" spans="1:6">
      <c r="A4482" s="9">
        <v>1599119416441730</v>
      </c>
      <c r="B4482" s="9">
        <v>188</v>
      </c>
      <c r="C4482" s="9">
        <v>109.382</v>
      </c>
      <c r="D4482" s="9">
        <v>-1.05098</v>
      </c>
      <c r="E4482" s="9">
        <v>-0.0876508</v>
      </c>
      <c r="F4482" s="9">
        <v>959</v>
      </c>
    </row>
    <row r="4483" hidden="true" spans="1:6">
      <c r="A4483" s="9">
        <v>1599119416441730</v>
      </c>
      <c r="B4483" s="9">
        <v>68</v>
      </c>
      <c r="C4483" s="9">
        <v>74.1148</v>
      </c>
      <c r="D4483" s="9">
        <v>3.345</v>
      </c>
      <c r="E4483" s="9">
        <v>0.0624664</v>
      </c>
      <c r="F4483" s="9">
        <v>93</v>
      </c>
    </row>
    <row r="4484" hidden="true" spans="1:6">
      <c r="A4484" s="9">
        <v>1599119416441730</v>
      </c>
      <c r="B4484" s="9">
        <v>75</v>
      </c>
      <c r="C4484" s="9">
        <v>188.733</v>
      </c>
      <c r="D4484" s="9">
        <v>20.7084</v>
      </c>
      <c r="E4484" s="9">
        <v>0.145184</v>
      </c>
      <c r="F4484" s="9">
        <v>12</v>
      </c>
    </row>
    <row r="4485" spans="1:6">
      <c r="A4485" s="9">
        <v>1599119416524660</v>
      </c>
      <c r="B4485" s="9">
        <v>140</v>
      </c>
      <c r="C4485" s="9">
        <v>223.636</v>
      </c>
      <c r="D4485" s="9">
        <v>-8.58702</v>
      </c>
      <c r="E4485" s="9">
        <v>-0.00388462</v>
      </c>
      <c r="F4485" s="9">
        <v>1084</v>
      </c>
    </row>
    <row r="4486" hidden="true" spans="1:6">
      <c r="A4486" s="9">
        <v>1599119416524660</v>
      </c>
      <c r="B4486" s="9">
        <v>188</v>
      </c>
      <c r="C4486" s="9">
        <v>109.101</v>
      </c>
      <c r="D4486" s="9">
        <v>-1.01143</v>
      </c>
      <c r="E4486" s="9">
        <v>-0.0663271</v>
      </c>
      <c r="F4486" s="9">
        <v>960</v>
      </c>
    </row>
    <row r="4487" hidden="true" spans="1:6">
      <c r="A4487" s="9">
        <v>1599119416524660</v>
      </c>
      <c r="B4487" s="9">
        <v>68</v>
      </c>
      <c r="C4487" s="9">
        <v>74.7671</v>
      </c>
      <c r="D4487" s="9">
        <v>3.35714</v>
      </c>
      <c r="E4487" s="9">
        <v>0.0805723</v>
      </c>
      <c r="F4487" s="9">
        <v>94</v>
      </c>
    </row>
    <row r="4488" hidden="true" spans="1:6">
      <c r="A4488" s="9">
        <v>1599119416603550</v>
      </c>
      <c r="B4488" s="9">
        <v>188</v>
      </c>
      <c r="C4488" s="9">
        <v>109.15</v>
      </c>
      <c r="D4488" s="9">
        <v>-0.980393</v>
      </c>
      <c r="E4488" s="9">
        <v>-0.0670282</v>
      </c>
      <c r="F4488" s="9">
        <v>961</v>
      </c>
    </row>
    <row r="4489" hidden="true" spans="1:6">
      <c r="A4489" s="9">
        <v>1599119416603550</v>
      </c>
      <c r="B4489" s="9">
        <v>68</v>
      </c>
      <c r="C4489" s="9">
        <v>75.5218</v>
      </c>
      <c r="D4489" s="9">
        <v>3.4522</v>
      </c>
      <c r="E4489" s="9">
        <v>0.0683676</v>
      </c>
      <c r="F4489" s="9">
        <v>95</v>
      </c>
    </row>
    <row r="4490" hidden="true" spans="1:6">
      <c r="A4490" s="9">
        <v>1599119416603550</v>
      </c>
      <c r="B4490" s="9">
        <v>77</v>
      </c>
      <c r="C4490" s="9">
        <v>137.799</v>
      </c>
      <c r="D4490" s="9">
        <v>21.9002</v>
      </c>
      <c r="E4490" s="9">
        <v>1.5708</v>
      </c>
      <c r="F4490" s="9">
        <v>2</v>
      </c>
    </row>
    <row r="4491" hidden="true" spans="1:6">
      <c r="A4491" s="9">
        <v>1599119416682530</v>
      </c>
      <c r="B4491" s="9">
        <v>188</v>
      </c>
      <c r="C4491" s="9">
        <v>109.471</v>
      </c>
      <c r="D4491" s="9">
        <v>-0.952217</v>
      </c>
      <c r="E4491" s="9">
        <v>-0.0689424</v>
      </c>
      <c r="F4491" s="9">
        <v>962</v>
      </c>
    </row>
    <row r="4492" hidden="true" spans="1:6">
      <c r="A4492" s="9">
        <v>1599119416682530</v>
      </c>
      <c r="B4492" s="9">
        <v>68</v>
      </c>
      <c r="C4492" s="9">
        <v>76.131</v>
      </c>
      <c r="D4492" s="9">
        <v>3.39</v>
      </c>
      <c r="E4492" s="9">
        <v>0.0838679</v>
      </c>
      <c r="F4492" s="9">
        <v>96</v>
      </c>
    </row>
    <row r="4493" hidden="true" spans="1:6">
      <c r="A4493" s="9">
        <v>1599119416682530</v>
      </c>
      <c r="B4493" s="9">
        <v>77</v>
      </c>
      <c r="C4493" s="9">
        <v>135.694</v>
      </c>
      <c r="D4493" s="9">
        <v>22.4779</v>
      </c>
      <c r="E4493" s="9">
        <v>-3.14159</v>
      </c>
      <c r="F4493" s="9">
        <v>3</v>
      </c>
    </row>
    <row r="4494" hidden="true" spans="1:6">
      <c r="A4494" s="9">
        <v>1599119416759010</v>
      </c>
      <c r="B4494" s="9">
        <v>188</v>
      </c>
      <c r="C4494" s="9">
        <v>109.816</v>
      </c>
      <c r="D4494" s="9">
        <v>-0.89143</v>
      </c>
      <c r="E4494" s="9">
        <v>-0.0430392</v>
      </c>
      <c r="F4494" s="9">
        <v>963</v>
      </c>
    </row>
    <row r="4495" hidden="true" spans="1:6">
      <c r="A4495" s="9">
        <v>1599119416759010</v>
      </c>
      <c r="B4495" s="9">
        <v>20</v>
      </c>
      <c r="C4495" s="9">
        <v>244.393</v>
      </c>
      <c r="D4495" s="9">
        <v>-0.821492</v>
      </c>
      <c r="E4495" s="9">
        <v>-3.14159</v>
      </c>
      <c r="F4495" s="9">
        <v>299</v>
      </c>
    </row>
    <row r="4496" hidden="true" spans="1:6">
      <c r="A4496" s="9">
        <v>1599119416759010</v>
      </c>
      <c r="B4496" s="9">
        <v>68</v>
      </c>
      <c r="C4496" s="9">
        <v>76.7604</v>
      </c>
      <c r="D4496" s="9">
        <v>3.52418</v>
      </c>
      <c r="E4496" s="9">
        <v>0.107666</v>
      </c>
      <c r="F4496" s="9">
        <v>97</v>
      </c>
    </row>
    <row r="4497" hidden="true" spans="1:6">
      <c r="A4497" s="9">
        <v>1599119416759010</v>
      </c>
      <c r="B4497" s="9">
        <v>77</v>
      </c>
      <c r="C4497" s="9">
        <v>133.311</v>
      </c>
      <c r="D4497" s="9">
        <v>23.0807</v>
      </c>
      <c r="E4497" s="9">
        <v>-3.14159</v>
      </c>
      <c r="F4497" s="9">
        <v>4</v>
      </c>
    </row>
    <row r="4498" hidden="true" spans="1:6">
      <c r="A4498" s="9">
        <v>1599119416845650</v>
      </c>
      <c r="B4498" s="9">
        <v>188</v>
      </c>
      <c r="C4498" s="9">
        <v>109.544</v>
      </c>
      <c r="D4498" s="9">
        <v>-0.766326</v>
      </c>
      <c r="E4498" s="9">
        <v>0.0543651</v>
      </c>
      <c r="F4498" s="9">
        <v>964</v>
      </c>
    </row>
    <row r="4499" hidden="true" spans="1:6">
      <c r="A4499" s="9">
        <v>1599119416845650</v>
      </c>
      <c r="B4499" s="9">
        <v>20</v>
      </c>
      <c r="C4499" s="9">
        <v>243.853</v>
      </c>
      <c r="D4499" s="9">
        <v>-0.730437</v>
      </c>
      <c r="E4499" s="9">
        <v>-3.14159</v>
      </c>
      <c r="F4499" s="9">
        <v>300</v>
      </c>
    </row>
    <row r="4500" hidden="true" spans="1:6">
      <c r="A4500" s="9">
        <v>1599119416845650</v>
      </c>
      <c r="B4500" s="9">
        <v>68</v>
      </c>
      <c r="C4500" s="9">
        <v>77.4998</v>
      </c>
      <c r="D4500" s="9">
        <v>3.64951</v>
      </c>
      <c r="E4500" s="9">
        <v>0.086741</v>
      </c>
      <c r="F4500" s="9">
        <v>98</v>
      </c>
    </row>
    <row r="4501" hidden="true" spans="1:6">
      <c r="A4501" s="9">
        <v>1599119416845650</v>
      </c>
      <c r="B4501" s="9">
        <v>77</v>
      </c>
      <c r="C4501" s="9">
        <v>130.939</v>
      </c>
      <c r="D4501" s="9">
        <v>23.7375</v>
      </c>
      <c r="E4501" s="9">
        <v>-3.14159</v>
      </c>
      <c r="F4501" s="9">
        <v>5</v>
      </c>
    </row>
    <row r="4502" hidden="true" spans="1:6">
      <c r="A4502" s="9">
        <v>1599119416925450</v>
      </c>
      <c r="B4502" s="9">
        <v>188</v>
      </c>
      <c r="C4502" s="9">
        <v>109.599</v>
      </c>
      <c r="D4502" s="9">
        <v>-0.682314</v>
      </c>
      <c r="E4502" s="9">
        <v>0.0842271</v>
      </c>
      <c r="F4502" s="9">
        <v>965</v>
      </c>
    </row>
    <row r="4503" hidden="true" spans="1:6">
      <c r="A4503" s="9">
        <v>1599119416925450</v>
      </c>
      <c r="B4503" s="9">
        <v>20</v>
      </c>
      <c r="C4503" s="9">
        <v>243.967</v>
      </c>
      <c r="D4503" s="9">
        <v>-0.600035</v>
      </c>
      <c r="E4503" s="9">
        <v>-3.14159</v>
      </c>
      <c r="F4503" s="9">
        <v>301</v>
      </c>
    </row>
    <row r="4504" hidden="true" spans="1:6">
      <c r="A4504" s="9">
        <v>1599119416925450</v>
      </c>
      <c r="B4504" s="9">
        <v>68</v>
      </c>
      <c r="C4504" s="9">
        <v>78.1029</v>
      </c>
      <c r="D4504" s="9">
        <v>3.59152</v>
      </c>
      <c r="E4504" s="9">
        <v>0.0860419</v>
      </c>
      <c r="F4504" s="9">
        <v>99</v>
      </c>
    </row>
    <row r="4505" hidden="true" spans="1:6">
      <c r="A4505" s="9">
        <v>1599119416925450</v>
      </c>
      <c r="B4505" s="9">
        <v>77</v>
      </c>
      <c r="C4505" s="9">
        <v>128.352</v>
      </c>
      <c r="D4505" s="9">
        <v>24.4987</v>
      </c>
      <c r="E4505" s="9">
        <v>-3.14159</v>
      </c>
      <c r="F4505" s="9">
        <v>6</v>
      </c>
    </row>
    <row r="4506" hidden="true" spans="1:6">
      <c r="A4506" s="9">
        <v>1599119417048560</v>
      </c>
      <c r="B4506" s="9">
        <v>188</v>
      </c>
      <c r="C4506" s="9">
        <v>109.285</v>
      </c>
      <c r="D4506" s="9">
        <v>-0.471455</v>
      </c>
      <c r="E4506" s="9">
        <v>0.0505363</v>
      </c>
      <c r="F4506" s="9">
        <v>966</v>
      </c>
    </row>
    <row r="4507" hidden="true" spans="1:6">
      <c r="A4507" s="9">
        <v>1599119417048560</v>
      </c>
      <c r="B4507" s="9">
        <v>68</v>
      </c>
      <c r="C4507" s="9">
        <v>78.9495</v>
      </c>
      <c r="D4507" s="9">
        <v>3.86705</v>
      </c>
      <c r="E4507" s="9">
        <v>0.111892</v>
      </c>
      <c r="F4507" s="9">
        <v>100</v>
      </c>
    </row>
    <row r="4508" hidden="true" spans="1:6">
      <c r="A4508" s="9">
        <v>1599119417048560</v>
      </c>
      <c r="B4508" s="9">
        <v>77</v>
      </c>
      <c r="C4508" s="9">
        <v>128.352</v>
      </c>
      <c r="D4508" s="9">
        <v>24.4987</v>
      </c>
      <c r="E4508" s="9">
        <v>-3.14159</v>
      </c>
      <c r="F4508" s="9">
        <v>6</v>
      </c>
    </row>
    <row r="4509" hidden="true" spans="1:6">
      <c r="A4509" s="9">
        <v>1599119417131410</v>
      </c>
      <c r="B4509" s="9">
        <v>188</v>
      </c>
      <c r="C4509" s="9">
        <v>109.614</v>
      </c>
      <c r="D4509" s="9">
        <v>-0.480853</v>
      </c>
      <c r="E4509" s="9">
        <v>0.0644233</v>
      </c>
      <c r="F4509" s="9">
        <v>967</v>
      </c>
    </row>
    <row r="4510" hidden="true" spans="1:6">
      <c r="A4510" s="9">
        <v>1599119417131410</v>
      </c>
      <c r="B4510" s="9">
        <v>68</v>
      </c>
      <c r="C4510" s="9">
        <v>79.681</v>
      </c>
      <c r="D4510" s="9">
        <v>3.83279</v>
      </c>
      <c r="E4510" s="9">
        <v>0.0724197</v>
      </c>
      <c r="F4510" s="9">
        <v>101</v>
      </c>
    </row>
    <row r="4511" hidden="true" spans="1:6">
      <c r="A4511" s="9">
        <v>1599119417131410</v>
      </c>
      <c r="B4511" s="9">
        <v>77</v>
      </c>
      <c r="C4511" s="9">
        <v>128.352</v>
      </c>
      <c r="D4511" s="9">
        <v>24.4987</v>
      </c>
      <c r="E4511" s="9">
        <v>-3.14159</v>
      </c>
      <c r="F4511" s="9">
        <v>6</v>
      </c>
    </row>
    <row r="4512" hidden="true" spans="1:6">
      <c r="A4512" s="9">
        <v>1599119417281490</v>
      </c>
      <c r="B4512" s="9">
        <v>188</v>
      </c>
      <c r="C4512" s="9">
        <v>109.963</v>
      </c>
      <c r="D4512" s="9">
        <v>-0.279424</v>
      </c>
      <c r="E4512" s="9">
        <v>0.0494577</v>
      </c>
      <c r="F4512" s="9">
        <v>968</v>
      </c>
    </row>
    <row r="4513" hidden="true" spans="1:6">
      <c r="A4513" s="9">
        <v>1599119417281490</v>
      </c>
      <c r="B4513" s="9">
        <v>68</v>
      </c>
      <c r="C4513" s="9">
        <v>80.4247</v>
      </c>
      <c r="D4513" s="9">
        <v>3.9409</v>
      </c>
      <c r="E4513" s="9">
        <v>0.110495</v>
      </c>
      <c r="F4513" s="9">
        <v>102</v>
      </c>
    </row>
    <row r="4514" hidden="true" spans="1:6">
      <c r="A4514" s="9">
        <v>1599119417370280</v>
      </c>
      <c r="B4514" s="9">
        <v>188</v>
      </c>
      <c r="C4514" s="9">
        <v>110.193</v>
      </c>
      <c r="D4514" s="9">
        <v>-0.209301</v>
      </c>
      <c r="E4514" s="9">
        <v>0.0631936</v>
      </c>
      <c r="F4514" s="9">
        <v>969</v>
      </c>
    </row>
    <row r="4515" hidden="true" spans="1:6">
      <c r="A4515" s="9">
        <v>1599119417370280</v>
      </c>
      <c r="B4515" s="9">
        <v>20</v>
      </c>
      <c r="C4515" s="9">
        <v>251.097</v>
      </c>
      <c r="D4515" s="9">
        <v>0.68597</v>
      </c>
      <c r="E4515" s="9">
        <v>-3.14159</v>
      </c>
      <c r="F4515" s="9">
        <v>305</v>
      </c>
    </row>
    <row r="4516" hidden="true" spans="1:6">
      <c r="A4516" s="9">
        <v>1599119417370280</v>
      </c>
      <c r="B4516" s="9">
        <v>68</v>
      </c>
      <c r="C4516" s="9">
        <v>81.0942</v>
      </c>
      <c r="D4516" s="9">
        <v>3.97434</v>
      </c>
      <c r="E4516" s="9">
        <v>0.0920458</v>
      </c>
      <c r="F4516" s="9">
        <v>103</v>
      </c>
    </row>
    <row r="4517" spans="1:6">
      <c r="A4517" s="9">
        <v>1599119417407490</v>
      </c>
      <c r="B4517" s="9">
        <v>140</v>
      </c>
      <c r="C4517" s="9">
        <v>221.258</v>
      </c>
      <c r="D4517" s="9">
        <v>-6.60672</v>
      </c>
      <c r="E4517" s="9">
        <v>0.00623992</v>
      </c>
      <c r="F4517" s="9">
        <v>1094</v>
      </c>
    </row>
    <row r="4518" hidden="true" spans="1:6">
      <c r="A4518" s="9">
        <v>1599119417407490</v>
      </c>
      <c r="B4518" s="9">
        <v>188</v>
      </c>
      <c r="C4518" s="9">
        <v>110.215</v>
      </c>
      <c r="D4518" s="9">
        <v>-0.141409</v>
      </c>
      <c r="E4518" s="9">
        <v>0.0478717</v>
      </c>
      <c r="F4518" s="9">
        <v>970</v>
      </c>
    </row>
    <row r="4519" hidden="true" spans="1:6">
      <c r="A4519" s="9">
        <v>1599119417407490</v>
      </c>
      <c r="B4519" s="9">
        <v>68</v>
      </c>
      <c r="C4519" s="9">
        <v>81.8192</v>
      </c>
      <c r="D4519" s="9">
        <v>4.02155</v>
      </c>
      <c r="E4519" s="9">
        <v>0.0717209</v>
      </c>
      <c r="F4519" s="9">
        <v>104</v>
      </c>
    </row>
    <row r="4520" spans="1:6">
      <c r="A4520" s="9">
        <v>1599119417489000</v>
      </c>
      <c r="B4520" s="9">
        <v>140</v>
      </c>
      <c r="C4520" s="9">
        <v>221.711</v>
      </c>
      <c r="D4520" s="9">
        <v>-6.67588</v>
      </c>
      <c r="E4520" s="9">
        <v>-0.0416297</v>
      </c>
      <c r="F4520" s="9">
        <v>1095</v>
      </c>
    </row>
    <row r="4521" hidden="true" spans="1:6">
      <c r="A4521" s="9">
        <v>1599119417489000</v>
      </c>
      <c r="B4521" s="9">
        <v>188</v>
      </c>
      <c r="C4521" s="9">
        <v>110.273</v>
      </c>
      <c r="D4521" s="9">
        <v>0.00709724</v>
      </c>
      <c r="E4521" s="9">
        <v>0.0610905</v>
      </c>
      <c r="F4521" s="9">
        <v>971</v>
      </c>
    </row>
    <row r="4522" hidden="true" spans="1:6">
      <c r="A4522" s="9">
        <v>1599119417489000</v>
      </c>
      <c r="B4522" s="9">
        <v>20</v>
      </c>
      <c r="C4522" s="9">
        <v>254.424</v>
      </c>
      <c r="D4522" s="9">
        <v>0.951796</v>
      </c>
      <c r="E4522" s="9">
        <v>-3.14159</v>
      </c>
      <c r="F4522" s="9">
        <v>307</v>
      </c>
    </row>
    <row r="4523" hidden="true" spans="1:6">
      <c r="A4523" s="9">
        <v>1599119417489000</v>
      </c>
      <c r="B4523" s="9">
        <v>68</v>
      </c>
      <c r="C4523" s="9">
        <v>82.6322</v>
      </c>
      <c r="D4523" s="9">
        <v>4.13167</v>
      </c>
      <c r="E4523" s="9">
        <v>0.0927446</v>
      </c>
      <c r="F4523" s="9">
        <v>105</v>
      </c>
    </row>
    <row r="4524" spans="1:6">
      <c r="A4524" s="9">
        <v>1599119417569550</v>
      </c>
      <c r="B4524" s="9">
        <v>140</v>
      </c>
      <c r="C4524" s="9">
        <v>221.731</v>
      </c>
      <c r="D4524" s="9">
        <v>-6.26892</v>
      </c>
      <c r="E4524" s="9">
        <v>-0.0423305</v>
      </c>
      <c r="F4524" s="9">
        <v>1096</v>
      </c>
    </row>
    <row r="4525" hidden="true" spans="1:6">
      <c r="A4525" s="9">
        <v>1599119417569550</v>
      </c>
      <c r="B4525" s="9">
        <v>188</v>
      </c>
      <c r="C4525" s="9">
        <v>109.914</v>
      </c>
      <c r="D4525" s="9">
        <v>0.0538266</v>
      </c>
      <c r="E4525" s="9">
        <v>0.0595161</v>
      </c>
      <c r="F4525" s="9">
        <v>972</v>
      </c>
    </row>
    <row r="4526" hidden="true" spans="1:6">
      <c r="A4526" s="9">
        <v>1599119417569550</v>
      </c>
      <c r="B4526" s="9">
        <v>68</v>
      </c>
      <c r="C4526" s="9">
        <v>83.4447</v>
      </c>
      <c r="D4526" s="9">
        <v>4.20987</v>
      </c>
      <c r="E4526" s="9">
        <v>0.115852</v>
      </c>
      <c r="F4526" s="9">
        <v>106</v>
      </c>
    </row>
    <row r="4527" hidden="true" spans="1:6">
      <c r="A4527" s="9">
        <v>1599119417647680</v>
      </c>
      <c r="B4527" s="9">
        <v>188</v>
      </c>
      <c r="C4527" s="9">
        <v>110.286</v>
      </c>
      <c r="D4527" s="9">
        <v>0.103813</v>
      </c>
      <c r="E4527" s="9">
        <v>0.0595161</v>
      </c>
      <c r="F4527" s="9">
        <v>973</v>
      </c>
    </row>
    <row r="4528" hidden="true" spans="1:6">
      <c r="A4528" s="9">
        <v>1599119417647680</v>
      </c>
      <c r="B4528" s="9">
        <v>20</v>
      </c>
      <c r="C4528" s="9">
        <v>254.424</v>
      </c>
      <c r="D4528" s="9">
        <v>0.951796</v>
      </c>
      <c r="E4528" s="9">
        <v>-3.14159</v>
      </c>
      <c r="F4528" s="9">
        <v>307</v>
      </c>
    </row>
    <row r="4529" hidden="true" spans="1:6">
      <c r="A4529" s="9">
        <v>1599119417647680</v>
      </c>
      <c r="B4529" s="9">
        <v>68</v>
      </c>
      <c r="C4529" s="9">
        <v>84.2356</v>
      </c>
      <c r="D4529" s="9">
        <v>4.26445</v>
      </c>
      <c r="E4529" s="9">
        <v>0.0920458</v>
      </c>
      <c r="F4529" s="9">
        <v>107</v>
      </c>
    </row>
    <row r="4530" hidden="true" spans="1:6">
      <c r="A4530" s="9">
        <v>1599119417729310</v>
      </c>
      <c r="B4530" s="9">
        <v>188</v>
      </c>
      <c r="C4530" s="9">
        <v>110.681</v>
      </c>
      <c r="D4530" s="9">
        <v>0.0947036</v>
      </c>
      <c r="E4530" s="9">
        <v>0.0603894</v>
      </c>
      <c r="F4530" s="9">
        <v>974</v>
      </c>
    </row>
    <row r="4531" hidden="true" spans="1:6">
      <c r="A4531" s="9">
        <v>1599119417729310</v>
      </c>
      <c r="B4531" s="9">
        <v>68</v>
      </c>
      <c r="C4531" s="9">
        <v>85.0618</v>
      </c>
      <c r="D4531" s="9">
        <v>4.32753</v>
      </c>
      <c r="E4531" s="9">
        <v>0.0920458</v>
      </c>
      <c r="F4531" s="9">
        <v>108</v>
      </c>
    </row>
    <row r="4532" hidden="true" spans="1:6">
      <c r="A4532" s="9">
        <v>1599119417808200</v>
      </c>
      <c r="B4532" s="9">
        <v>188</v>
      </c>
      <c r="C4532" s="9">
        <v>110.718</v>
      </c>
      <c r="D4532" s="9">
        <v>0.113772</v>
      </c>
      <c r="E4532" s="9">
        <v>0.0748585</v>
      </c>
      <c r="F4532" s="9">
        <v>975</v>
      </c>
    </row>
    <row r="4533" hidden="true" spans="1:6">
      <c r="A4533" s="9">
        <v>1599119417808200</v>
      </c>
      <c r="B4533" s="9">
        <v>68</v>
      </c>
      <c r="C4533" s="9">
        <v>85.7892</v>
      </c>
      <c r="D4533" s="9">
        <v>4.24907</v>
      </c>
      <c r="E4533" s="9">
        <v>0.0973483</v>
      </c>
      <c r="F4533" s="9">
        <v>109</v>
      </c>
    </row>
    <row r="4534" hidden="true" spans="1:6">
      <c r="A4534" s="9">
        <v>1599119417889120</v>
      </c>
      <c r="B4534" s="9">
        <v>188</v>
      </c>
      <c r="C4534" s="9">
        <v>110.424</v>
      </c>
      <c r="D4534" s="9">
        <v>0.155617</v>
      </c>
      <c r="E4534" s="9">
        <v>0.058815</v>
      </c>
      <c r="F4534" s="9">
        <v>976</v>
      </c>
    </row>
    <row r="4535" hidden="true" spans="1:6">
      <c r="A4535" s="9">
        <v>1599119417889120</v>
      </c>
      <c r="B4535" s="9">
        <v>68</v>
      </c>
      <c r="C4535" s="9">
        <v>86.5935</v>
      </c>
      <c r="D4535" s="9">
        <v>4.35629</v>
      </c>
      <c r="E4535" s="9">
        <v>0.0973483</v>
      </c>
      <c r="F4535" s="9">
        <v>110</v>
      </c>
    </row>
    <row r="4536" spans="1:6">
      <c r="A4536" s="9">
        <v>1599119417967600</v>
      </c>
      <c r="B4536" s="9">
        <v>140</v>
      </c>
      <c r="C4536" s="9">
        <v>218.209</v>
      </c>
      <c r="D4536" s="9">
        <v>-5.54799</v>
      </c>
      <c r="E4536" s="9">
        <v>-0.0178979</v>
      </c>
      <c r="F4536" s="9">
        <v>1101</v>
      </c>
    </row>
    <row r="4537" hidden="true" spans="1:6">
      <c r="A4537" s="9">
        <v>1599119417967600</v>
      </c>
      <c r="B4537" s="9">
        <v>188</v>
      </c>
      <c r="C4537" s="9">
        <v>110.572</v>
      </c>
      <c r="D4537" s="9">
        <v>0.153638</v>
      </c>
      <c r="E4537" s="9">
        <v>0.058815</v>
      </c>
      <c r="F4537" s="9">
        <v>977</v>
      </c>
    </row>
    <row r="4538" hidden="true" spans="1:6">
      <c r="A4538" s="9">
        <v>1599119417967600</v>
      </c>
      <c r="B4538" s="9">
        <v>68</v>
      </c>
      <c r="C4538" s="9">
        <v>87.286</v>
      </c>
      <c r="D4538" s="9">
        <v>4.31804</v>
      </c>
      <c r="E4538" s="9">
        <v>0.0790484</v>
      </c>
      <c r="F4538" s="9">
        <v>111</v>
      </c>
    </row>
    <row r="4539" spans="1:6">
      <c r="A4539" s="9">
        <v>1599119418073580</v>
      </c>
      <c r="B4539" s="9">
        <v>140</v>
      </c>
      <c r="C4539" s="9">
        <v>219.175</v>
      </c>
      <c r="D4539" s="9">
        <v>-5.79634</v>
      </c>
      <c r="E4539" s="9">
        <v>-0.0182484</v>
      </c>
      <c r="F4539" s="9">
        <v>1102</v>
      </c>
    </row>
    <row r="4540" hidden="true" spans="1:6">
      <c r="A4540" s="9">
        <v>1599119418073580</v>
      </c>
      <c r="B4540" s="9">
        <v>188</v>
      </c>
      <c r="C4540" s="9">
        <v>110.438</v>
      </c>
      <c r="D4540" s="9">
        <v>0.246126</v>
      </c>
      <c r="E4540" s="9">
        <v>0.0436655</v>
      </c>
      <c r="F4540" s="9">
        <v>978</v>
      </c>
    </row>
    <row r="4541" hidden="true" spans="1:6">
      <c r="A4541" s="9">
        <v>1599119418073580</v>
      </c>
      <c r="B4541" s="9">
        <v>68</v>
      </c>
      <c r="C4541" s="9">
        <v>88.0355</v>
      </c>
      <c r="D4541" s="9">
        <v>4.43527</v>
      </c>
      <c r="E4541" s="9">
        <v>0.102381</v>
      </c>
      <c r="F4541" s="9">
        <v>112</v>
      </c>
    </row>
    <row r="4542" spans="1:6">
      <c r="A4542" s="9">
        <v>1599119418130280</v>
      </c>
      <c r="B4542" s="9">
        <v>140</v>
      </c>
      <c r="C4542" s="9">
        <v>219.512</v>
      </c>
      <c r="D4542" s="9">
        <v>-5.57596</v>
      </c>
      <c r="E4542" s="9">
        <v>-0.0182484</v>
      </c>
      <c r="F4542" s="9">
        <v>1103</v>
      </c>
    </row>
    <row r="4543" hidden="true" spans="1:6">
      <c r="A4543" s="9">
        <v>1599119418130280</v>
      </c>
      <c r="B4543" s="9">
        <v>188</v>
      </c>
      <c r="C4543" s="9">
        <v>110.756</v>
      </c>
      <c r="D4543" s="9">
        <v>0.249169</v>
      </c>
      <c r="E4543" s="9">
        <v>0.0443665</v>
      </c>
      <c r="F4543" s="9">
        <v>979</v>
      </c>
    </row>
    <row r="4544" hidden="true" spans="1:6">
      <c r="A4544" s="9">
        <v>1599119418130280</v>
      </c>
      <c r="B4544" s="9">
        <v>68</v>
      </c>
      <c r="C4544" s="9">
        <v>88.8287</v>
      </c>
      <c r="D4544" s="9">
        <v>4.4799</v>
      </c>
      <c r="E4544" s="9">
        <v>0.107897</v>
      </c>
      <c r="F4544" s="9">
        <v>113</v>
      </c>
    </row>
    <row r="4545" hidden="true" spans="1:6">
      <c r="A4545" s="9">
        <v>1599119418200530</v>
      </c>
      <c r="B4545" s="9">
        <v>188</v>
      </c>
      <c r="C4545" s="9">
        <v>111.046</v>
      </c>
      <c r="D4545" s="9">
        <v>0.261994</v>
      </c>
      <c r="E4545" s="9">
        <v>-0.0533888</v>
      </c>
      <c r="F4545" s="9">
        <v>980</v>
      </c>
    </row>
    <row r="4546" hidden="true" spans="1:6">
      <c r="A4546" s="9">
        <v>1599119418200530</v>
      </c>
      <c r="B4546" s="9">
        <v>68</v>
      </c>
      <c r="C4546" s="9">
        <v>89.5005</v>
      </c>
      <c r="D4546" s="9">
        <v>4.44477</v>
      </c>
      <c r="E4546" s="9">
        <v>0.128075</v>
      </c>
      <c r="F4546" s="9">
        <v>114</v>
      </c>
    </row>
    <row r="4547" hidden="true" spans="1:6">
      <c r="A4547" s="9">
        <v>1599119418281960</v>
      </c>
      <c r="B4547" s="9">
        <v>188</v>
      </c>
      <c r="C4547" s="9">
        <v>111.096</v>
      </c>
      <c r="D4547" s="9">
        <v>0.235989</v>
      </c>
      <c r="E4547" s="9">
        <v>0.0589876</v>
      </c>
      <c r="F4547" s="9">
        <v>981</v>
      </c>
    </row>
    <row r="4548" hidden="true" spans="1:6">
      <c r="A4548" s="9">
        <v>1599119418281960</v>
      </c>
      <c r="B4548" s="9">
        <v>68</v>
      </c>
      <c r="C4548" s="9">
        <v>90.228</v>
      </c>
      <c r="D4548" s="9">
        <v>4.48214</v>
      </c>
      <c r="E4548" s="9">
        <v>0.0832466</v>
      </c>
      <c r="F4548" s="9">
        <v>115</v>
      </c>
    </row>
    <row r="4549" spans="1:6">
      <c r="A4549" s="9">
        <v>1599119418362680</v>
      </c>
      <c r="B4549" s="9">
        <v>140</v>
      </c>
      <c r="C4549" s="9">
        <v>220.283</v>
      </c>
      <c r="D4549" s="9">
        <v>-5.56743</v>
      </c>
      <c r="E4549" s="9">
        <v>-0.0182484</v>
      </c>
      <c r="F4549" s="9">
        <v>1106</v>
      </c>
    </row>
    <row r="4550" hidden="true" spans="1:6">
      <c r="A4550" s="9">
        <v>1599119418362680</v>
      </c>
      <c r="B4550" s="9">
        <v>188</v>
      </c>
      <c r="C4550" s="9">
        <v>111.044</v>
      </c>
      <c r="D4550" s="9">
        <v>0.234276</v>
      </c>
      <c r="E4550" s="9">
        <v>0.0443665</v>
      </c>
      <c r="F4550" s="9">
        <v>982</v>
      </c>
    </row>
    <row r="4551" hidden="true" spans="1:6">
      <c r="A4551" s="9">
        <v>1599119418362680</v>
      </c>
      <c r="B4551" s="9">
        <v>68</v>
      </c>
      <c r="C4551" s="9">
        <v>90.9746</v>
      </c>
      <c r="D4551" s="9">
        <v>4.45788</v>
      </c>
      <c r="E4551" s="9">
        <v>0.0846442</v>
      </c>
      <c r="F4551" s="9">
        <v>116</v>
      </c>
    </row>
    <row r="4552" hidden="true" spans="1:6">
      <c r="A4552" s="9">
        <v>1599119418442590</v>
      </c>
      <c r="B4552" s="9">
        <v>188</v>
      </c>
      <c r="C4552" s="9">
        <v>111.176</v>
      </c>
      <c r="D4552" s="9">
        <v>0.149304</v>
      </c>
      <c r="E4552" s="9">
        <v>0.0452515</v>
      </c>
      <c r="F4552" s="9">
        <v>983</v>
      </c>
    </row>
    <row r="4553" hidden="true" spans="1:6">
      <c r="A4553" s="9">
        <v>1599119418442590</v>
      </c>
      <c r="B4553" s="9">
        <v>68</v>
      </c>
      <c r="C4553" s="9">
        <v>91.7142</v>
      </c>
      <c r="D4553" s="9">
        <v>4.36292</v>
      </c>
      <c r="E4553" s="9">
        <v>0.116756</v>
      </c>
      <c r="F4553" s="9">
        <v>117</v>
      </c>
    </row>
    <row r="4554" hidden="true" spans="1:6">
      <c r="A4554" s="9">
        <v>1599119418564310</v>
      </c>
      <c r="B4554" s="9">
        <v>188</v>
      </c>
      <c r="C4554" s="9">
        <v>111.427</v>
      </c>
      <c r="D4554" s="9">
        <v>0.0329098</v>
      </c>
      <c r="E4554" s="9">
        <v>0.0620829</v>
      </c>
      <c r="F4554" s="9">
        <v>984</v>
      </c>
    </row>
    <row r="4555" hidden="true" spans="1:6">
      <c r="A4555" s="9">
        <v>1599119418564310</v>
      </c>
      <c r="B4555" s="9">
        <v>68</v>
      </c>
      <c r="C4555" s="9">
        <v>92.3908</v>
      </c>
      <c r="D4555" s="9">
        <v>4.1499</v>
      </c>
      <c r="E4555" s="9">
        <v>0.0730496</v>
      </c>
      <c r="F4555" s="9">
        <v>118</v>
      </c>
    </row>
    <row r="4556" spans="1:6">
      <c r="A4556" s="9">
        <v>1599119418643010</v>
      </c>
      <c r="B4556" s="9">
        <v>140</v>
      </c>
      <c r="C4556" s="9">
        <v>218.782</v>
      </c>
      <c r="D4556" s="9">
        <v>-5.7073</v>
      </c>
      <c r="E4556" s="9">
        <v>-0.0168466</v>
      </c>
      <c r="F4556" s="9">
        <v>1109</v>
      </c>
    </row>
    <row r="4557" hidden="true" spans="1:6">
      <c r="A4557" s="9">
        <v>1599119418643010</v>
      </c>
      <c r="B4557" s="9">
        <v>188</v>
      </c>
      <c r="C4557" s="9">
        <v>111.87</v>
      </c>
      <c r="D4557" s="9">
        <v>0.0149106</v>
      </c>
      <c r="E4557" s="9">
        <v>0.0620829</v>
      </c>
      <c r="F4557" s="9">
        <v>985</v>
      </c>
    </row>
    <row r="4558" hidden="true" spans="1:6">
      <c r="A4558" s="9">
        <v>1599119418643010</v>
      </c>
      <c r="B4558" s="9">
        <v>68</v>
      </c>
      <c r="C4558" s="9">
        <v>93.1811</v>
      </c>
      <c r="D4558" s="9">
        <v>4.20561</v>
      </c>
      <c r="E4558" s="9">
        <v>0.0737487</v>
      </c>
      <c r="F4558" s="9">
        <v>119</v>
      </c>
    </row>
    <row r="4559" hidden="true" spans="1:6">
      <c r="A4559" s="9">
        <v>1599119418722850</v>
      </c>
      <c r="B4559" s="9">
        <v>188</v>
      </c>
      <c r="C4559" s="9">
        <v>111.775</v>
      </c>
      <c r="D4559" s="9">
        <v>-0.171245</v>
      </c>
      <c r="E4559" s="9">
        <v>0.0489912</v>
      </c>
      <c r="F4559" s="9">
        <v>986</v>
      </c>
    </row>
    <row r="4560" hidden="true" spans="1:6">
      <c r="A4560" s="9">
        <v>1599119418722850</v>
      </c>
      <c r="B4560" s="9">
        <v>68</v>
      </c>
      <c r="C4560" s="9">
        <v>93.8937</v>
      </c>
      <c r="D4560" s="9">
        <v>4.01563</v>
      </c>
      <c r="E4560" s="9">
        <v>0.0948526</v>
      </c>
      <c r="F4560" s="9">
        <v>120</v>
      </c>
    </row>
    <row r="4561" spans="1:6">
      <c r="A4561" s="9">
        <v>1599119418792560</v>
      </c>
      <c r="B4561" s="9">
        <v>140</v>
      </c>
      <c r="C4561" s="9">
        <v>217.466</v>
      </c>
      <c r="D4561" s="9">
        <v>-6.3214</v>
      </c>
      <c r="E4561" s="9">
        <v>-0.0140434</v>
      </c>
      <c r="F4561" s="9">
        <v>1111</v>
      </c>
    </row>
    <row r="4562" hidden="true" spans="1:6">
      <c r="A4562" s="9">
        <v>1599119418792560</v>
      </c>
      <c r="B4562" s="9">
        <v>188</v>
      </c>
      <c r="C4562" s="9">
        <v>112.018</v>
      </c>
      <c r="D4562" s="9">
        <v>-0.340049</v>
      </c>
      <c r="E4562" s="9">
        <v>0.0503933</v>
      </c>
      <c r="F4562" s="9">
        <v>987</v>
      </c>
    </row>
    <row r="4563" hidden="true" spans="1:6">
      <c r="A4563" s="9">
        <v>1599119418792560</v>
      </c>
      <c r="B4563" s="9">
        <v>68</v>
      </c>
      <c r="C4563" s="9">
        <v>94.6343</v>
      </c>
      <c r="D4563" s="9">
        <v>3.91936</v>
      </c>
      <c r="E4563" s="9">
        <v>0.116286</v>
      </c>
      <c r="F4563" s="9">
        <v>121</v>
      </c>
    </row>
    <row r="4564" hidden="true" spans="1:6">
      <c r="A4564" s="9">
        <v>1599119418882550</v>
      </c>
      <c r="B4564" s="9">
        <v>188</v>
      </c>
      <c r="C4564" s="9">
        <v>111.727</v>
      </c>
      <c r="D4564" s="9">
        <v>-0.339621</v>
      </c>
      <c r="E4564" s="9">
        <v>0.0655881</v>
      </c>
      <c r="F4564" s="9">
        <v>988</v>
      </c>
    </row>
    <row r="4565" hidden="true" spans="1:6">
      <c r="A4565" s="9">
        <v>1599119418882550</v>
      </c>
      <c r="B4565" s="9">
        <v>68</v>
      </c>
      <c r="C4565" s="9">
        <v>95.1882</v>
      </c>
      <c r="D4565" s="9">
        <v>3.78251</v>
      </c>
      <c r="E4565" s="9">
        <v>0.116985</v>
      </c>
      <c r="F4565" s="9">
        <v>122</v>
      </c>
    </row>
    <row r="4566" hidden="true" spans="1:6">
      <c r="A4566" s="9">
        <v>1599119418961870</v>
      </c>
      <c r="B4566" s="9">
        <v>188</v>
      </c>
      <c r="C4566" s="9">
        <v>111.691</v>
      </c>
      <c r="D4566" s="9">
        <v>-0.49654</v>
      </c>
      <c r="E4566" s="9">
        <v>-0.0463784</v>
      </c>
      <c r="F4566" s="9">
        <v>989</v>
      </c>
    </row>
    <row r="4567" hidden="true" spans="1:6">
      <c r="A4567" s="9">
        <v>1599119418961870</v>
      </c>
      <c r="B4567" s="9">
        <v>68</v>
      </c>
      <c r="C4567" s="9">
        <v>95.9457</v>
      </c>
      <c r="D4567" s="9">
        <v>3.81692</v>
      </c>
      <c r="E4567" s="9">
        <v>0.162415</v>
      </c>
      <c r="F4567" s="9">
        <v>123</v>
      </c>
    </row>
    <row r="4568" hidden="true" spans="1:6">
      <c r="A4568" s="9">
        <v>1599119419043160</v>
      </c>
      <c r="B4568" s="9">
        <v>188</v>
      </c>
      <c r="C4568" s="9">
        <v>112.055</v>
      </c>
      <c r="D4568" s="9">
        <v>-0.542883</v>
      </c>
      <c r="E4568" s="9">
        <v>0.0522619</v>
      </c>
      <c r="F4568" s="9">
        <v>990</v>
      </c>
    </row>
    <row r="4569" hidden="true" spans="1:6">
      <c r="A4569" s="9">
        <v>1599119419043160</v>
      </c>
      <c r="B4569" s="9">
        <v>68</v>
      </c>
      <c r="C4569" s="9">
        <v>96.8153</v>
      </c>
      <c r="D4569" s="9">
        <v>3.73185</v>
      </c>
      <c r="E4569" s="9">
        <v>0.105538</v>
      </c>
      <c r="F4569" s="9">
        <v>124</v>
      </c>
    </row>
    <row r="4570" spans="1:6">
      <c r="A4570" s="9">
        <v>1599119419122150</v>
      </c>
      <c r="B4570" s="9">
        <v>140</v>
      </c>
      <c r="C4570" s="9">
        <v>218.742</v>
      </c>
      <c r="D4570" s="9">
        <v>-7.49858</v>
      </c>
      <c r="E4570" s="9">
        <v>-0.0112404</v>
      </c>
      <c r="F4570" s="9">
        <v>1115</v>
      </c>
    </row>
    <row r="4571" hidden="true" spans="1:6">
      <c r="A4571" s="9">
        <v>1599119419122150</v>
      </c>
      <c r="B4571" s="9">
        <v>188</v>
      </c>
      <c r="C4571" s="9">
        <v>112.424</v>
      </c>
      <c r="D4571" s="9">
        <v>-0.69147</v>
      </c>
      <c r="E4571" s="9">
        <v>0.0690935</v>
      </c>
      <c r="F4571" s="9">
        <v>991</v>
      </c>
    </row>
    <row r="4572" hidden="true" spans="1:6">
      <c r="A4572" s="9">
        <v>1599119419122150</v>
      </c>
      <c r="B4572" s="9">
        <v>68</v>
      </c>
      <c r="C4572" s="9">
        <v>97.7584</v>
      </c>
      <c r="D4572" s="9">
        <v>3.69283</v>
      </c>
      <c r="E4572" s="9">
        <v>0.066079</v>
      </c>
      <c r="F4572" s="9">
        <v>125</v>
      </c>
    </row>
    <row r="4573" spans="1:6">
      <c r="A4573" s="9">
        <v>1599119419203170</v>
      </c>
      <c r="B4573" s="9">
        <v>140</v>
      </c>
      <c r="C4573" s="9">
        <v>219.667</v>
      </c>
      <c r="D4573" s="9">
        <v>-7.38083</v>
      </c>
      <c r="E4573" s="9">
        <v>0.00834209</v>
      </c>
      <c r="F4573" s="9">
        <v>1116</v>
      </c>
    </row>
    <row r="4574" hidden="true" spans="1:6">
      <c r="A4574" s="9">
        <v>1599119419203170</v>
      </c>
      <c r="B4574" s="9">
        <v>188</v>
      </c>
      <c r="C4574" s="9">
        <v>112.767</v>
      </c>
      <c r="D4574" s="9">
        <v>-0.706644</v>
      </c>
      <c r="E4574" s="9">
        <v>0.0690935</v>
      </c>
      <c r="F4574" s="9">
        <v>992</v>
      </c>
    </row>
    <row r="4575" hidden="true" spans="1:6">
      <c r="A4575" s="9">
        <v>1599119419203170</v>
      </c>
      <c r="B4575" s="9">
        <v>68</v>
      </c>
      <c r="C4575" s="9">
        <v>98.5357</v>
      </c>
      <c r="D4575" s="9">
        <v>3.60964</v>
      </c>
      <c r="E4575" s="9">
        <v>0.0907712</v>
      </c>
      <c r="F4575" s="9">
        <v>126</v>
      </c>
    </row>
    <row r="4576" spans="1:6">
      <c r="A4576" s="9">
        <v>1599119419311000</v>
      </c>
      <c r="B4576" s="9">
        <v>140</v>
      </c>
      <c r="C4576" s="9">
        <v>220.163</v>
      </c>
      <c r="D4576" s="9">
        <v>-6.92505</v>
      </c>
      <c r="E4576" s="9">
        <v>-0.0126419</v>
      </c>
      <c r="F4576" s="9">
        <v>1117</v>
      </c>
    </row>
    <row r="4577" hidden="true" spans="1:6">
      <c r="A4577" s="9">
        <v>1599119419311000</v>
      </c>
      <c r="B4577" s="9">
        <v>188</v>
      </c>
      <c r="C4577" s="9">
        <v>113.09</v>
      </c>
      <c r="D4577" s="9">
        <v>-0.6539</v>
      </c>
      <c r="E4577" s="9">
        <v>0.052963</v>
      </c>
      <c r="F4577" s="9">
        <v>993</v>
      </c>
    </row>
    <row r="4578" hidden="true" spans="1:6">
      <c r="A4578" s="9">
        <v>1599119419311000</v>
      </c>
      <c r="B4578" s="9">
        <v>68</v>
      </c>
      <c r="C4578" s="9">
        <v>99.2838</v>
      </c>
      <c r="D4578" s="9">
        <v>3.62044</v>
      </c>
      <c r="E4578" s="9">
        <v>0.0907712</v>
      </c>
      <c r="F4578" s="9">
        <v>127</v>
      </c>
    </row>
    <row r="4579" spans="1:6">
      <c r="A4579" s="9">
        <v>1599119419362560</v>
      </c>
      <c r="B4579" s="9">
        <v>140</v>
      </c>
      <c r="C4579" s="9">
        <v>220.609</v>
      </c>
      <c r="D4579" s="9">
        <v>-6.9188</v>
      </c>
      <c r="E4579" s="9">
        <v>-0.0126419</v>
      </c>
      <c r="F4579" s="9">
        <v>1118</v>
      </c>
    </row>
    <row r="4580" hidden="true" spans="1:6">
      <c r="A4580" s="9">
        <v>1599119419362560</v>
      </c>
      <c r="B4580" s="9">
        <v>188</v>
      </c>
      <c r="C4580" s="9">
        <v>113.317</v>
      </c>
      <c r="D4580" s="9">
        <v>-0.656688</v>
      </c>
      <c r="E4580" s="9">
        <v>0.052963</v>
      </c>
      <c r="F4580" s="9">
        <v>994</v>
      </c>
    </row>
    <row r="4581" hidden="true" spans="1:6">
      <c r="A4581" s="9">
        <v>1599119419362560</v>
      </c>
      <c r="B4581" s="9">
        <v>68</v>
      </c>
      <c r="C4581" s="9">
        <v>100.047</v>
      </c>
      <c r="D4581" s="9">
        <v>3.64459</v>
      </c>
      <c r="E4581" s="9">
        <v>0.11952</v>
      </c>
      <c r="F4581" s="9">
        <v>128</v>
      </c>
    </row>
    <row r="4582" spans="1:6">
      <c r="A4582" s="9">
        <v>1599119419443040</v>
      </c>
      <c r="B4582" s="9">
        <v>140</v>
      </c>
      <c r="C4582" s="9">
        <v>221.038</v>
      </c>
      <c r="D4582" s="9">
        <v>-6.83969</v>
      </c>
      <c r="E4582" s="9">
        <v>-0.0126419</v>
      </c>
      <c r="F4582" s="9">
        <v>1119</v>
      </c>
    </row>
    <row r="4583" hidden="true" spans="1:6">
      <c r="A4583" s="9">
        <v>1599119419443040</v>
      </c>
      <c r="B4583" s="9">
        <v>188</v>
      </c>
      <c r="C4583" s="9">
        <v>113.213</v>
      </c>
      <c r="D4583" s="9">
        <v>-0.619147</v>
      </c>
      <c r="E4583" s="9">
        <v>0.052963</v>
      </c>
      <c r="F4583" s="9">
        <v>995</v>
      </c>
    </row>
    <row r="4584" hidden="true" spans="1:6">
      <c r="A4584" s="9">
        <v>1599119419443040</v>
      </c>
      <c r="B4584" s="9">
        <v>68</v>
      </c>
      <c r="C4584" s="9">
        <v>100.778</v>
      </c>
      <c r="D4584" s="9">
        <v>3.6109</v>
      </c>
      <c r="E4584" s="9">
        <v>0.07021</v>
      </c>
      <c r="F4584" s="9">
        <v>129</v>
      </c>
    </row>
    <row r="4585" spans="1:6">
      <c r="A4585" s="9">
        <v>1599119419520830</v>
      </c>
      <c r="B4585" s="9">
        <v>140</v>
      </c>
      <c r="C4585" s="9">
        <v>220.956</v>
      </c>
      <c r="D4585" s="9">
        <v>-6.67428</v>
      </c>
      <c r="E4585" s="9">
        <v>-0.0126419</v>
      </c>
      <c r="F4585" s="9">
        <v>1120</v>
      </c>
    </row>
    <row r="4586" hidden="true" spans="1:6">
      <c r="A4586" s="9">
        <v>1599119419520830</v>
      </c>
      <c r="B4586" s="9">
        <v>188</v>
      </c>
      <c r="C4586" s="9">
        <v>113.344</v>
      </c>
      <c r="D4586" s="9">
        <v>-0.562757</v>
      </c>
      <c r="E4586" s="9">
        <v>0.0522619</v>
      </c>
      <c r="F4586" s="9">
        <v>996</v>
      </c>
    </row>
    <row r="4587" hidden="true" spans="1:6">
      <c r="A4587" s="9">
        <v>1599119419520830</v>
      </c>
      <c r="B4587" s="9">
        <v>68</v>
      </c>
      <c r="C4587" s="9">
        <v>101.606</v>
      </c>
      <c r="D4587" s="9">
        <v>3.70993</v>
      </c>
      <c r="E4587" s="9">
        <v>0.0914708</v>
      </c>
      <c r="F4587" s="9">
        <v>130</v>
      </c>
    </row>
    <row r="4588" hidden="true" spans="1:6">
      <c r="A4588" s="9">
        <v>1599119419601950</v>
      </c>
      <c r="B4588" s="9">
        <v>188</v>
      </c>
      <c r="C4588" s="9">
        <v>113.174</v>
      </c>
      <c r="D4588" s="9">
        <v>-0.384441</v>
      </c>
      <c r="E4588" s="9">
        <v>0.130002</v>
      </c>
      <c r="F4588" s="9">
        <v>997</v>
      </c>
    </row>
    <row r="4589" hidden="true" spans="1:6">
      <c r="A4589" s="9">
        <v>1599119419601950</v>
      </c>
      <c r="B4589" s="9">
        <v>68</v>
      </c>
      <c r="C4589" s="9">
        <v>102.348</v>
      </c>
      <c r="D4589" s="9">
        <v>3.74983</v>
      </c>
      <c r="E4589" s="9">
        <v>0.0907712</v>
      </c>
      <c r="F4589" s="9">
        <v>131</v>
      </c>
    </row>
    <row r="4590" hidden="true" spans="1:6">
      <c r="A4590" s="9">
        <v>1599119419680720</v>
      </c>
      <c r="B4590" s="9">
        <v>188</v>
      </c>
      <c r="C4590" s="9">
        <v>113.431</v>
      </c>
      <c r="D4590" s="9">
        <v>-0.362095</v>
      </c>
      <c r="E4590" s="9">
        <v>0.0832748</v>
      </c>
      <c r="F4590" s="9">
        <v>998</v>
      </c>
    </row>
    <row r="4591" hidden="true" spans="1:6">
      <c r="A4591" s="9">
        <v>1599119419680720</v>
      </c>
      <c r="B4591" s="9">
        <v>68</v>
      </c>
      <c r="C4591" s="9">
        <v>103.2</v>
      </c>
      <c r="D4591" s="9">
        <v>3.85791</v>
      </c>
      <c r="E4591" s="9">
        <v>0.0695104</v>
      </c>
      <c r="F4591" s="9">
        <v>132</v>
      </c>
    </row>
    <row r="4592" hidden="true" spans="1:6">
      <c r="A4592" s="9">
        <v>1599119419750570</v>
      </c>
      <c r="B4592" s="9">
        <v>188</v>
      </c>
      <c r="C4592" s="9">
        <v>113.74</v>
      </c>
      <c r="D4592" s="9">
        <v>-0.362375</v>
      </c>
      <c r="E4592" s="9">
        <v>-0.0488633</v>
      </c>
      <c r="F4592" s="9">
        <v>999</v>
      </c>
    </row>
    <row r="4593" hidden="true" spans="1:6">
      <c r="A4593" s="9">
        <v>1599119419750570</v>
      </c>
      <c r="B4593" s="9">
        <v>68</v>
      </c>
      <c r="C4593" s="9">
        <v>103.877</v>
      </c>
      <c r="D4593" s="9">
        <v>3.83432</v>
      </c>
      <c r="E4593" s="9">
        <v>0.0688106</v>
      </c>
      <c r="F4593" s="9">
        <v>133</v>
      </c>
    </row>
    <row r="4594" hidden="true" spans="1:6">
      <c r="A4594" s="9">
        <v>1599119419841020</v>
      </c>
      <c r="B4594" s="9">
        <v>188</v>
      </c>
      <c r="C4594" s="9">
        <v>113.553</v>
      </c>
      <c r="D4594" s="9">
        <v>-0.266473</v>
      </c>
      <c r="E4594" s="9">
        <v>-0.0495644</v>
      </c>
      <c r="F4594" s="9">
        <v>1000</v>
      </c>
    </row>
    <row r="4595" hidden="true" spans="1:6">
      <c r="A4595" s="9">
        <v>1599119419841020</v>
      </c>
      <c r="B4595" s="9">
        <v>68</v>
      </c>
      <c r="C4595" s="9">
        <v>104.482</v>
      </c>
      <c r="D4595" s="9">
        <v>3.87636</v>
      </c>
      <c r="E4595" s="9">
        <v>0.0646797</v>
      </c>
      <c r="F4595" s="9">
        <v>134</v>
      </c>
    </row>
    <row r="4596" spans="1:6">
      <c r="A4596" s="9">
        <v>1599119419950800</v>
      </c>
      <c r="B4596" s="9">
        <v>140</v>
      </c>
      <c r="C4596" s="9">
        <v>217.437</v>
      </c>
      <c r="D4596" s="9">
        <v>-5.50922</v>
      </c>
      <c r="E4596" s="9">
        <v>-0.0178979</v>
      </c>
      <c r="F4596" s="9">
        <v>1125</v>
      </c>
    </row>
    <row r="4597" hidden="true" spans="1:6">
      <c r="A4597" s="9">
        <v>1599119419950800</v>
      </c>
      <c r="B4597" s="9">
        <v>188</v>
      </c>
      <c r="C4597" s="9">
        <v>113.401</v>
      </c>
      <c r="D4597" s="9">
        <v>-0.013136</v>
      </c>
      <c r="E4597" s="9">
        <v>0.0627839</v>
      </c>
      <c r="F4597" s="9">
        <v>1001</v>
      </c>
    </row>
    <row r="4598" hidden="true" spans="1:6">
      <c r="A4598" s="9">
        <v>1599119419950800</v>
      </c>
      <c r="B4598" s="9">
        <v>68</v>
      </c>
      <c r="C4598" s="9">
        <v>104.99</v>
      </c>
      <c r="D4598" s="9">
        <v>4.0067</v>
      </c>
      <c r="E4598" s="9">
        <v>0.0937338</v>
      </c>
      <c r="F4598" s="9">
        <v>135</v>
      </c>
    </row>
    <row r="4599" spans="1:6">
      <c r="A4599" s="9">
        <v>1599119420031220</v>
      </c>
      <c r="B4599" s="9">
        <v>140</v>
      </c>
      <c r="C4599" s="9">
        <v>217.68</v>
      </c>
      <c r="D4599" s="9">
        <v>-5.41487</v>
      </c>
      <c r="E4599" s="9">
        <v>-0.0185989</v>
      </c>
      <c r="F4599" s="9">
        <v>1126</v>
      </c>
    </row>
    <row r="4600" hidden="true" spans="1:6">
      <c r="A4600" s="9">
        <v>1599119420031220</v>
      </c>
      <c r="B4600" s="9">
        <v>188</v>
      </c>
      <c r="C4600" s="9">
        <v>113.737</v>
      </c>
      <c r="D4600" s="9">
        <v>0.0354956</v>
      </c>
      <c r="E4600" s="9">
        <v>0.0790686</v>
      </c>
      <c r="F4600" s="9">
        <v>1002</v>
      </c>
    </row>
    <row r="4601" hidden="true" spans="1:6">
      <c r="A4601" s="9">
        <v>1599119420031220</v>
      </c>
      <c r="B4601" s="9">
        <v>68</v>
      </c>
      <c r="C4601" s="9">
        <v>105.556</v>
      </c>
      <c r="D4601" s="9">
        <v>4.05734</v>
      </c>
      <c r="E4601" s="9">
        <v>0.0879727</v>
      </c>
      <c r="F4601" s="9">
        <v>136</v>
      </c>
    </row>
    <row r="4602" spans="1:6">
      <c r="A4602" s="9">
        <v>1599119420111100</v>
      </c>
      <c r="B4602" s="9">
        <v>140</v>
      </c>
      <c r="C4602" s="9">
        <v>218.253</v>
      </c>
      <c r="D4602" s="9">
        <v>-5.37098</v>
      </c>
      <c r="E4602" s="9">
        <v>-0.0192997</v>
      </c>
      <c r="F4602" s="9">
        <v>1127</v>
      </c>
    </row>
    <row r="4603" hidden="true" spans="1:6">
      <c r="A4603" s="9">
        <v>1599119420111100</v>
      </c>
      <c r="B4603" s="9">
        <v>188</v>
      </c>
      <c r="C4603" s="9">
        <v>113.884</v>
      </c>
      <c r="D4603" s="9">
        <v>0.0593634</v>
      </c>
      <c r="E4603" s="9">
        <v>0.0610905</v>
      </c>
      <c r="F4603" s="9">
        <v>1003</v>
      </c>
    </row>
    <row r="4604" hidden="true" spans="1:6">
      <c r="A4604" s="9">
        <v>1599119420111100</v>
      </c>
      <c r="B4604" s="9">
        <v>68</v>
      </c>
      <c r="C4604" s="9">
        <v>106.143</v>
      </c>
      <c r="D4604" s="9">
        <v>4.11306</v>
      </c>
      <c r="E4604" s="9">
        <v>0.116022</v>
      </c>
      <c r="F4604" s="9">
        <v>137</v>
      </c>
    </row>
    <row r="4605" spans="1:6">
      <c r="A4605" s="9">
        <v>1599119420191090</v>
      </c>
      <c r="B4605" s="9">
        <v>140</v>
      </c>
      <c r="C4605" s="9">
        <v>217.997</v>
      </c>
      <c r="D4605" s="9">
        <v>-5.11013</v>
      </c>
      <c r="E4605" s="9">
        <v>-0.0455904</v>
      </c>
      <c r="F4605" s="9">
        <v>1128</v>
      </c>
    </row>
    <row r="4606" hidden="true" spans="1:6">
      <c r="A4606" s="9">
        <v>1599119420191090</v>
      </c>
      <c r="B4606" s="9">
        <v>188</v>
      </c>
      <c r="C4606" s="9">
        <v>113.486</v>
      </c>
      <c r="D4606" s="9">
        <v>0.0719332</v>
      </c>
      <c r="E4606" s="9">
        <v>0.0468881</v>
      </c>
      <c r="F4606" s="9">
        <v>1004</v>
      </c>
    </row>
    <row r="4607" hidden="true" spans="1:6">
      <c r="A4607" s="9">
        <v>1599119420191090</v>
      </c>
      <c r="B4607" s="9">
        <v>68</v>
      </c>
      <c r="C4607" s="9">
        <v>107.018</v>
      </c>
      <c r="D4607" s="9">
        <v>4.32913</v>
      </c>
      <c r="E4607" s="9">
        <v>0.122987</v>
      </c>
      <c r="F4607" s="9">
        <v>138</v>
      </c>
    </row>
    <row r="4608" hidden="true" spans="1:6">
      <c r="A4608" s="9">
        <v>1599119420271380</v>
      </c>
      <c r="B4608" s="9">
        <v>188</v>
      </c>
      <c r="C4608" s="9">
        <v>113.237</v>
      </c>
      <c r="D4608" s="9">
        <v>0.048524</v>
      </c>
      <c r="E4608" s="9">
        <v>0.0348548</v>
      </c>
      <c r="F4608" s="9">
        <v>1005</v>
      </c>
    </row>
    <row r="4609" hidden="true" spans="1:6">
      <c r="A4609" s="9">
        <v>1599119420271380</v>
      </c>
      <c r="B4609" s="9">
        <v>68</v>
      </c>
      <c r="C4609" s="9">
        <v>107.883</v>
      </c>
      <c r="D4609" s="9">
        <v>4.35507</v>
      </c>
      <c r="E4609" s="9">
        <v>0.148127</v>
      </c>
      <c r="F4609" s="9">
        <v>139</v>
      </c>
    </row>
    <row r="4610" hidden="true" spans="1:6">
      <c r="A4610" s="9">
        <v>1599119420363100</v>
      </c>
      <c r="B4610" s="9">
        <v>188</v>
      </c>
      <c r="C4610" s="9">
        <v>113.76</v>
      </c>
      <c r="D4610" s="9">
        <v>0.0864661</v>
      </c>
      <c r="E4610" s="9">
        <v>0.0620829</v>
      </c>
      <c r="F4610" s="9">
        <v>1006</v>
      </c>
    </row>
    <row r="4611" hidden="true" spans="1:6">
      <c r="A4611" s="9">
        <v>1599119420363100</v>
      </c>
      <c r="B4611" s="9">
        <v>68</v>
      </c>
      <c r="C4611" s="9">
        <v>108.677</v>
      </c>
      <c r="D4611" s="9">
        <v>4.20237</v>
      </c>
      <c r="E4611" s="9">
        <v>0.0841315</v>
      </c>
      <c r="F4611" s="9">
        <v>140</v>
      </c>
    </row>
    <row r="4612" hidden="true" spans="1:6">
      <c r="A4612" s="9">
        <v>1599119420431090</v>
      </c>
      <c r="B4612" s="9">
        <v>188</v>
      </c>
      <c r="C4612" s="9">
        <v>114.104</v>
      </c>
      <c r="D4612" s="9">
        <v>0.0404779</v>
      </c>
      <c r="E4612" s="9">
        <v>0.0610905</v>
      </c>
      <c r="F4612" s="9">
        <v>1007</v>
      </c>
    </row>
    <row r="4613" hidden="true" spans="1:6">
      <c r="A4613" s="9">
        <v>1599119420431090</v>
      </c>
      <c r="B4613" s="9">
        <v>68</v>
      </c>
      <c r="C4613" s="9">
        <v>109.562</v>
      </c>
      <c r="D4613" s="9">
        <v>4.20989</v>
      </c>
      <c r="E4613" s="9">
        <v>0.068111</v>
      </c>
      <c r="F4613" s="9">
        <v>141</v>
      </c>
    </row>
    <row r="4614" spans="1:6">
      <c r="A4614" s="9">
        <v>1599119420511180</v>
      </c>
      <c r="B4614" s="9">
        <v>140</v>
      </c>
      <c r="C4614" s="9">
        <v>215.651</v>
      </c>
      <c r="D4614" s="9">
        <v>-5.20647</v>
      </c>
      <c r="E4614" s="9">
        <v>-0.0178979</v>
      </c>
      <c r="F4614" s="9">
        <v>1132</v>
      </c>
    </row>
    <row r="4615" hidden="true" spans="1:6">
      <c r="A4615" s="9">
        <v>1599119420511180</v>
      </c>
      <c r="B4615" s="9">
        <v>188</v>
      </c>
      <c r="C4615" s="9">
        <v>114.536</v>
      </c>
      <c r="D4615" s="9">
        <v>-0.058157</v>
      </c>
      <c r="E4615" s="9">
        <v>0.063485</v>
      </c>
      <c r="F4615" s="9">
        <v>1008</v>
      </c>
    </row>
    <row r="4616" hidden="true" spans="1:6">
      <c r="A4616" s="9">
        <v>1599119420511180</v>
      </c>
      <c r="B4616" s="9">
        <v>68</v>
      </c>
      <c r="C4616" s="9">
        <v>110.124</v>
      </c>
      <c r="D4616" s="9">
        <v>3.96126</v>
      </c>
      <c r="E4616" s="9">
        <v>0.0900714</v>
      </c>
      <c r="F4616" s="9">
        <v>142</v>
      </c>
    </row>
    <row r="4617" spans="1:6">
      <c r="A4617" s="9">
        <v>1599119420591030</v>
      </c>
      <c r="B4617" s="9">
        <v>140</v>
      </c>
      <c r="C4617" s="9">
        <v>216.096</v>
      </c>
      <c r="D4617" s="9">
        <v>-5.62643</v>
      </c>
      <c r="E4617" s="9">
        <v>-0.0178979</v>
      </c>
      <c r="F4617" s="9">
        <v>1133</v>
      </c>
    </row>
    <row r="4618" hidden="true" spans="1:6">
      <c r="A4618" s="9">
        <v>1599119420591030</v>
      </c>
      <c r="B4618" s="9">
        <v>188</v>
      </c>
      <c r="C4618" s="9">
        <v>114.813</v>
      </c>
      <c r="D4618" s="9">
        <v>-0.0889148</v>
      </c>
      <c r="E4618" s="9">
        <v>0.063485</v>
      </c>
      <c r="F4618" s="9">
        <v>1009</v>
      </c>
    </row>
    <row r="4619" hidden="true" spans="1:6">
      <c r="A4619" s="9">
        <v>1599119420591030</v>
      </c>
      <c r="B4619" s="9">
        <v>68</v>
      </c>
      <c r="C4619" s="9">
        <v>110.912</v>
      </c>
      <c r="D4619" s="9">
        <v>4.06975</v>
      </c>
      <c r="E4619" s="9">
        <v>0.102196</v>
      </c>
      <c r="F4619" s="9">
        <v>143</v>
      </c>
    </row>
    <row r="4620" spans="1:6">
      <c r="A4620" s="9">
        <v>1599119420644380</v>
      </c>
      <c r="B4620" s="9">
        <v>140</v>
      </c>
      <c r="C4620" s="9">
        <v>216.033</v>
      </c>
      <c r="D4620" s="9">
        <v>-5.63144</v>
      </c>
      <c r="E4620" s="9">
        <v>-0.0171971</v>
      </c>
      <c r="F4620" s="9">
        <v>1134</v>
      </c>
    </row>
    <row r="4621" hidden="true" spans="1:6">
      <c r="A4621" s="9">
        <v>1599119420644380</v>
      </c>
      <c r="B4621" s="9">
        <v>188</v>
      </c>
      <c r="C4621" s="9">
        <v>115.143</v>
      </c>
      <c r="D4621" s="9">
        <v>-0.196908</v>
      </c>
      <c r="E4621" s="9">
        <v>0.0660155</v>
      </c>
      <c r="F4621" s="9">
        <v>1010</v>
      </c>
    </row>
    <row r="4622" hidden="true" spans="1:6">
      <c r="A4622" s="9">
        <v>1599119420644380</v>
      </c>
      <c r="B4622" s="9">
        <v>68</v>
      </c>
      <c r="C4622" s="9">
        <v>111.453</v>
      </c>
      <c r="D4622" s="9">
        <v>3.81904</v>
      </c>
      <c r="E4622" s="9">
        <v>0.05055</v>
      </c>
      <c r="F4622" s="9">
        <v>144</v>
      </c>
    </row>
    <row r="4623" spans="1:6">
      <c r="A4623" s="9">
        <v>1599119420711480</v>
      </c>
      <c r="B4623" s="9">
        <v>140</v>
      </c>
      <c r="C4623" s="9">
        <v>215.912</v>
      </c>
      <c r="D4623" s="9">
        <v>-5.71296</v>
      </c>
      <c r="E4623" s="9">
        <v>-0.0168466</v>
      </c>
      <c r="F4623" s="9">
        <v>1135</v>
      </c>
    </row>
    <row r="4624" hidden="true" spans="1:6">
      <c r="A4624" s="9">
        <v>1599119420711480</v>
      </c>
      <c r="B4624" s="9">
        <v>188</v>
      </c>
      <c r="C4624" s="9">
        <v>114.978</v>
      </c>
      <c r="D4624" s="9">
        <v>-0.250876</v>
      </c>
      <c r="E4624" s="9">
        <v>0.0667166</v>
      </c>
      <c r="F4624" s="9">
        <v>1011</v>
      </c>
    </row>
    <row r="4625" hidden="true" spans="1:6">
      <c r="A4625" s="9">
        <v>1599119420711480</v>
      </c>
      <c r="B4625" s="9">
        <v>68</v>
      </c>
      <c r="C4625" s="9">
        <v>112.115</v>
      </c>
      <c r="D4625" s="9">
        <v>3.80948</v>
      </c>
      <c r="E4625" s="9">
        <v>0.0754528</v>
      </c>
      <c r="F4625" s="9">
        <v>145</v>
      </c>
    </row>
    <row r="4626" spans="1:6">
      <c r="A4626" s="9">
        <v>1599119420796540</v>
      </c>
      <c r="B4626" s="9">
        <v>140</v>
      </c>
      <c r="C4626" s="9">
        <v>215.456</v>
      </c>
      <c r="D4626" s="9">
        <v>-5.75547</v>
      </c>
      <c r="E4626" s="9">
        <v>-0.0161458</v>
      </c>
      <c r="F4626" s="9">
        <v>1136</v>
      </c>
    </row>
    <row r="4627" hidden="true" spans="1:6">
      <c r="A4627" s="9">
        <v>1599119420796540</v>
      </c>
      <c r="B4627" s="9">
        <v>188</v>
      </c>
      <c r="C4627" s="9">
        <v>114.701</v>
      </c>
      <c r="D4627" s="9">
        <v>-0.319483</v>
      </c>
      <c r="E4627" s="9">
        <v>0.0674177</v>
      </c>
      <c r="F4627" s="9">
        <v>1012</v>
      </c>
    </row>
    <row r="4628" hidden="true" spans="1:6">
      <c r="A4628" s="9">
        <v>1599119420796540</v>
      </c>
      <c r="B4628" s="9">
        <v>68</v>
      </c>
      <c r="C4628" s="9">
        <v>112.526</v>
      </c>
      <c r="D4628" s="9">
        <v>3.54453</v>
      </c>
      <c r="E4628" s="9">
        <v>0.0552787</v>
      </c>
      <c r="F4628" s="9">
        <v>146</v>
      </c>
    </row>
    <row r="4629" hidden="true" spans="1:6">
      <c r="A4629" s="9">
        <v>1599119420796540</v>
      </c>
      <c r="B4629" s="9">
        <v>80</v>
      </c>
      <c r="C4629" s="9">
        <v>12</v>
      </c>
      <c r="D4629" s="9">
        <v>3.75</v>
      </c>
      <c r="E4629" s="9">
        <v>-0.43318</v>
      </c>
      <c r="F4629" s="9">
        <v>7</v>
      </c>
    </row>
    <row r="4630" hidden="true" spans="1:6">
      <c r="A4630" s="9">
        <v>1599119420871320</v>
      </c>
      <c r="B4630" s="9">
        <v>188</v>
      </c>
      <c r="C4630" s="9">
        <v>114.909</v>
      </c>
      <c r="D4630" s="9">
        <v>-0.374769</v>
      </c>
      <c r="E4630" s="9">
        <v>0.0674177</v>
      </c>
      <c r="F4630" s="9">
        <v>1013</v>
      </c>
    </row>
    <row r="4631" hidden="true" spans="1:6">
      <c r="A4631" s="9">
        <v>1599119420871320</v>
      </c>
      <c r="B4631" s="9">
        <v>68</v>
      </c>
      <c r="C4631" s="9">
        <v>113.015</v>
      </c>
      <c r="D4631" s="9">
        <v>3.54288</v>
      </c>
      <c r="E4631" s="9">
        <v>0.0825746</v>
      </c>
      <c r="F4631" s="9">
        <v>147</v>
      </c>
    </row>
    <row r="4632" hidden="true" spans="1:6">
      <c r="A4632" s="9">
        <v>1599119420871320</v>
      </c>
      <c r="B4632" s="9">
        <v>80</v>
      </c>
      <c r="C4632" s="9">
        <v>12</v>
      </c>
      <c r="D4632" s="9">
        <v>3.75</v>
      </c>
      <c r="E4632" s="9">
        <v>-0.423341</v>
      </c>
      <c r="F4632" s="9">
        <v>8</v>
      </c>
    </row>
    <row r="4633" spans="1:6">
      <c r="A4633" s="9">
        <v>1599119420965560</v>
      </c>
      <c r="B4633" s="9">
        <v>140</v>
      </c>
      <c r="C4633" s="9">
        <v>216.473</v>
      </c>
      <c r="D4633" s="9">
        <v>-6.53108</v>
      </c>
      <c r="E4633" s="9">
        <v>-0.0136929</v>
      </c>
      <c r="F4633" s="9">
        <v>1138</v>
      </c>
    </row>
    <row r="4634" hidden="true" spans="1:6">
      <c r="A4634" s="9">
        <v>1599119420965560</v>
      </c>
      <c r="B4634" s="9">
        <v>188</v>
      </c>
      <c r="C4634" s="9">
        <v>114.59</v>
      </c>
      <c r="D4634" s="9">
        <v>-0.486924</v>
      </c>
      <c r="E4634" s="9">
        <v>-0.0472457</v>
      </c>
      <c r="F4634" s="9">
        <v>1014</v>
      </c>
    </row>
    <row r="4635" hidden="true" spans="1:6">
      <c r="A4635" s="9">
        <v>1599119420965560</v>
      </c>
      <c r="B4635" s="9">
        <v>68</v>
      </c>
      <c r="C4635" s="9">
        <v>113.271</v>
      </c>
      <c r="D4635" s="9">
        <v>3.30733</v>
      </c>
      <c r="E4635" s="9">
        <v>0.0540493</v>
      </c>
      <c r="F4635" s="9">
        <v>148</v>
      </c>
    </row>
    <row r="4636" hidden="true" spans="1:6">
      <c r="A4636" s="9">
        <v>1599119420965560</v>
      </c>
      <c r="B4636" s="9">
        <v>80</v>
      </c>
      <c r="C4636" s="9">
        <v>12</v>
      </c>
      <c r="D4636" s="9">
        <v>3.75</v>
      </c>
      <c r="E4636" s="9">
        <v>-0.412214</v>
      </c>
      <c r="F4636" s="9">
        <v>9</v>
      </c>
    </row>
    <row r="4637" spans="1:6">
      <c r="A4637" s="9">
        <v>1599119421043360</v>
      </c>
      <c r="B4637" s="9">
        <v>140</v>
      </c>
      <c r="C4637" s="9">
        <v>217.145</v>
      </c>
      <c r="D4637" s="9">
        <v>-6.52075</v>
      </c>
      <c r="E4637" s="9">
        <v>-0.0136929</v>
      </c>
      <c r="F4637" s="9">
        <v>1139</v>
      </c>
    </row>
    <row r="4638" hidden="true" spans="1:6">
      <c r="A4638" s="9">
        <v>1599119421043360</v>
      </c>
      <c r="B4638" s="9">
        <v>188</v>
      </c>
      <c r="C4638" s="9">
        <v>114.796</v>
      </c>
      <c r="D4638" s="9">
        <v>-0.488807</v>
      </c>
      <c r="E4638" s="9">
        <v>0.0515608</v>
      </c>
      <c r="F4638" s="9">
        <v>1015</v>
      </c>
    </row>
    <row r="4639" hidden="true" spans="1:6">
      <c r="A4639" s="9">
        <v>1599119421043360</v>
      </c>
      <c r="B4639" s="9">
        <v>68</v>
      </c>
      <c r="C4639" s="9">
        <v>113.771</v>
      </c>
      <c r="D4639" s="9">
        <v>3.41643</v>
      </c>
      <c r="E4639" s="9">
        <v>0.0337862</v>
      </c>
      <c r="F4639" s="9">
        <v>149</v>
      </c>
    </row>
    <row r="4640" hidden="true" spans="1:6">
      <c r="A4640" s="9">
        <v>1599119421043360</v>
      </c>
      <c r="B4640" s="9">
        <v>80</v>
      </c>
      <c r="C4640" s="9">
        <v>13.5045</v>
      </c>
      <c r="D4640" s="9">
        <v>4.12935</v>
      </c>
      <c r="E4640" s="9">
        <v>0.00207087</v>
      </c>
      <c r="F4640" s="9">
        <v>10</v>
      </c>
    </row>
    <row r="4641" hidden="true" spans="1:6">
      <c r="A4641" s="9">
        <v>1599119421123300</v>
      </c>
      <c r="B4641" s="9">
        <v>188</v>
      </c>
      <c r="C4641" s="9">
        <v>115.084</v>
      </c>
      <c r="D4641" s="9">
        <v>-0.495529</v>
      </c>
      <c r="E4641" s="9">
        <v>0.0394116</v>
      </c>
      <c r="F4641" s="9">
        <v>1016</v>
      </c>
    </row>
    <row r="4642" hidden="true" spans="1:6">
      <c r="A4642" s="9">
        <v>1599119421123300</v>
      </c>
      <c r="B4642" s="9">
        <v>68</v>
      </c>
      <c r="C4642" s="9">
        <v>114.413</v>
      </c>
      <c r="D4642" s="9">
        <v>3.50711</v>
      </c>
      <c r="E4642" s="9">
        <v>0.0547493</v>
      </c>
      <c r="F4642" s="9">
        <v>150</v>
      </c>
    </row>
    <row r="4643" hidden="true" spans="1:6">
      <c r="A4643" s="9">
        <v>1599119421123300</v>
      </c>
      <c r="B4643" s="9">
        <v>80</v>
      </c>
      <c r="C4643" s="9">
        <v>14.8162</v>
      </c>
      <c r="D4643" s="9">
        <v>4.08646</v>
      </c>
      <c r="E4643" s="9">
        <v>0.00575576</v>
      </c>
      <c r="F4643" s="9">
        <v>11</v>
      </c>
    </row>
    <row r="4644" hidden="true" spans="1:6">
      <c r="A4644" s="9">
        <v>1599119421203490</v>
      </c>
      <c r="B4644" s="9">
        <v>188</v>
      </c>
      <c r="C4644" s="9">
        <v>115.42</v>
      </c>
      <c r="D4644" s="9">
        <v>-0.386427</v>
      </c>
      <c r="E4644" s="9">
        <v>0.0662891</v>
      </c>
      <c r="F4644" s="9">
        <v>1017</v>
      </c>
    </row>
    <row r="4645" hidden="true" spans="1:6">
      <c r="A4645" s="9">
        <v>1599119421203490</v>
      </c>
      <c r="B4645" s="9">
        <v>68</v>
      </c>
      <c r="C4645" s="9">
        <v>114.833</v>
      </c>
      <c r="D4645" s="9">
        <v>3.41831</v>
      </c>
      <c r="E4645" s="9">
        <v>0.0547493</v>
      </c>
      <c r="F4645" s="9">
        <v>151</v>
      </c>
    </row>
    <row r="4646" hidden="true" spans="1:6">
      <c r="A4646" s="9">
        <v>1599119421203490</v>
      </c>
      <c r="B4646" s="9">
        <v>80</v>
      </c>
      <c r="C4646" s="9">
        <v>16.0143</v>
      </c>
      <c r="D4646" s="9">
        <v>4.11022</v>
      </c>
      <c r="E4646" s="9">
        <v>0.0209555</v>
      </c>
      <c r="F4646" s="9">
        <v>12</v>
      </c>
    </row>
    <row r="4647" hidden="true" spans="1:6">
      <c r="A4647" s="9">
        <v>1599119421285570</v>
      </c>
      <c r="B4647" s="9">
        <v>188</v>
      </c>
      <c r="C4647" s="9">
        <v>115.829</v>
      </c>
      <c r="D4647" s="9">
        <v>-0.369744</v>
      </c>
      <c r="E4647" s="9">
        <v>0.0674177</v>
      </c>
      <c r="F4647" s="9">
        <v>1018</v>
      </c>
    </row>
    <row r="4648" hidden="true" spans="1:6">
      <c r="A4648" s="9">
        <v>1599119421285570</v>
      </c>
      <c r="B4648" s="9">
        <v>68</v>
      </c>
      <c r="C4648" s="9">
        <v>115.415</v>
      </c>
      <c r="D4648" s="9">
        <v>3.5034</v>
      </c>
      <c r="E4648" s="9">
        <v>0.101431</v>
      </c>
      <c r="F4648" s="9">
        <v>152</v>
      </c>
    </row>
    <row r="4649" hidden="true" spans="1:6">
      <c r="A4649" s="9">
        <v>1599119421285570</v>
      </c>
      <c r="B4649" s="9">
        <v>80</v>
      </c>
      <c r="C4649" s="9">
        <v>17.1466</v>
      </c>
      <c r="D4649" s="9">
        <v>4.16426</v>
      </c>
      <c r="E4649" s="10">
        <v>-7.40359e-5</v>
      </c>
      <c r="F4649" s="9">
        <v>13</v>
      </c>
    </row>
    <row r="4650" hidden="true" spans="1:6">
      <c r="A4650" s="9">
        <v>1599119421363580</v>
      </c>
      <c r="B4650" s="9">
        <v>188</v>
      </c>
      <c r="C4650" s="9">
        <v>115.996</v>
      </c>
      <c r="D4650" s="9">
        <v>-0.382628</v>
      </c>
      <c r="E4650" s="9">
        <v>0.0510943</v>
      </c>
      <c r="F4650" s="9">
        <v>1019</v>
      </c>
    </row>
    <row r="4651" hidden="true" spans="1:6">
      <c r="A4651" s="9">
        <v>1599119421363580</v>
      </c>
      <c r="B4651" s="9">
        <v>68</v>
      </c>
      <c r="C4651" s="9">
        <v>115.932</v>
      </c>
      <c r="D4651" s="9">
        <v>3.46166</v>
      </c>
      <c r="E4651" s="9">
        <v>0.0547493</v>
      </c>
      <c r="F4651" s="9">
        <v>153</v>
      </c>
    </row>
    <row r="4652" hidden="true" spans="1:6">
      <c r="A4652" s="9">
        <v>1599119421363580</v>
      </c>
      <c r="B4652" s="9">
        <v>80</v>
      </c>
      <c r="C4652" s="9">
        <v>18.148</v>
      </c>
      <c r="D4652" s="9">
        <v>4.06965</v>
      </c>
      <c r="E4652" s="9">
        <v>-0.00830454</v>
      </c>
      <c r="F4652" s="9">
        <v>14</v>
      </c>
    </row>
    <row r="4653" hidden="true" spans="1:6">
      <c r="A4653" s="9">
        <v>1599119421443640</v>
      </c>
      <c r="B4653" s="9">
        <v>188</v>
      </c>
      <c r="C4653" s="9">
        <v>116.373</v>
      </c>
      <c r="D4653" s="9">
        <v>-0.344359</v>
      </c>
      <c r="E4653" s="9">
        <v>0.0674177</v>
      </c>
      <c r="F4653" s="9">
        <v>1020</v>
      </c>
    </row>
    <row r="4654" hidden="true" spans="1:6">
      <c r="A4654" s="9">
        <v>1599119421443640</v>
      </c>
      <c r="B4654" s="9">
        <v>68</v>
      </c>
      <c r="C4654" s="9">
        <v>116.41</v>
      </c>
      <c r="D4654" s="9">
        <v>3.47423</v>
      </c>
      <c r="E4654" s="9">
        <v>0.0547493</v>
      </c>
      <c r="F4654" s="9">
        <v>154</v>
      </c>
    </row>
    <row r="4655" hidden="true" spans="1:6">
      <c r="A4655" s="9">
        <v>1599119421443640</v>
      </c>
      <c r="B4655" s="9">
        <v>80</v>
      </c>
      <c r="C4655" s="9">
        <v>19.097</v>
      </c>
      <c r="D4655" s="9">
        <v>4.13818</v>
      </c>
      <c r="E4655" s="9">
        <v>0.000148738</v>
      </c>
      <c r="F4655" s="9">
        <v>15</v>
      </c>
    </row>
    <row r="4656" hidden="true" spans="1:6">
      <c r="A4656" s="9">
        <v>1599119421523640</v>
      </c>
      <c r="B4656" s="9">
        <v>188</v>
      </c>
      <c r="C4656" s="9">
        <v>116.403</v>
      </c>
      <c r="D4656" s="9">
        <v>-0.329555</v>
      </c>
      <c r="E4656" s="9">
        <v>-0.0498367</v>
      </c>
      <c r="F4656" s="9">
        <v>1021</v>
      </c>
    </row>
    <row r="4657" hidden="true" spans="1:6">
      <c r="A4657" s="9">
        <v>1599119421523640</v>
      </c>
      <c r="B4657" s="9">
        <v>68</v>
      </c>
      <c r="C4657" s="9">
        <v>116.874</v>
      </c>
      <c r="D4657" s="9">
        <v>3.47492</v>
      </c>
      <c r="E4657" s="9">
        <v>0.0357721</v>
      </c>
      <c r="F4657" s="9">
        <v>155</v>
      </c>
    </row>
    <row r="4658" hidden="true" spans="1:6">
      <c r="A4658" s="9">
        <v>1599119421523640</v>
      </c>
      <c r="B4658" s="9">
        <v>80</v>
      </c>
      <c r="C4658" s="9">
        <v>20.0479</v>
      </c>
      <c r="D4658" s="9">
        <v>4.21353</v>
      </c>
      <c r="E4658" s="9">
        <v>0.0073217</v>
      </c>
      <c r="F4658" s="9">
        <v>16</v>
      </c>
    </row>
    <row r="4659" hidden="true" spans="1:6">
      <c r="A4659" s="9">
        <v>1599119421605810</v>
      </c>
      <c r="B4659" s="9">
        <v>188</v>
      </c>
      <c r="C4659" s="9">
        <v>116.299</v>
      </c>
      <c r="D4659" s="9">
        <v>-0.273787</v>
      </c>
      <c r="E4659" s="9">
        <v>0.0667166</v>
      </c>
      <c r="F4659" s="9">
        <v>1022</v>
      </c>
    </row>
    <row r="4660" hidden="true" spans="1:6">
      <c r="A4660" s="9">
        <v>1599119421605810</v>
      </c>
      <c r="B4660" s="9">
        <v>68</v>
      </c>
      <c r="C4660" s="9">
        <v>117.427</v>
      </c>
      <c r="D4660" s="9">
        <v>3.56715</v>
      </c>
      <c r="E4660" s="9">
        <v>0.0540493</v>
      </c>
      <c r="F4660" s="9">
        <v>156</v>
      </c>
    </row>
    <row r="4661" hidden="true" spans="1:6">
      <c r="A4661" s="9">
        <v>1599119421605810</v>
      </c>
      <c r="B4661" s="9">
        <v>80</v>
      </c>
      <c r="C4661" s="9">
        <v>20.9262</v>
      </c>
      <c r="D4661" s="9">
        <v>4.21542</v>
      </c>
      <c r="E4661" s="9">
        <v>0.0280857</v>
      </c>
      <c r="F4661" s="9">
        <v>17</v>
      </c>
    </row>
    <row r="4662" spans="1:6">
      <c r="A4662" s="9">
        <v>1599119421683330</v>
      </c>
      <c r="B4662" s="9">
        <v>140</v>
      </c>
      <c r="C4662" s="9">
        <v>219.745</v>
      </c>
      <c r="D4662" s="9">
        <v>-5.78037</v>
      </c>
      <c r="E4662" s="9">
        <v>-0.0168466</v>
      </c>
      <c r="F4662" s="9">
        <v>1147</v>
      </c>
    </row>
    <row r="4663" hidden="true" spans="1:6">
      <c r="A4663" s="9">
        <v>1599119421683330</v>
      </c>
      <c r="B4663" s="9">
        <v>188</v>
      </c>
      <c r="C4663" s="9">
        <v>116.625</v>
      </c>
      <c r="D4663" s="9">
        <v>-0.19314</v>
      </c>
      <c r="E4663" s="9">
        <v>0.0499846</v>
      </c>
      <c r="F4663" s="9">
        <v>1023</v>
      </c>
    </row>
    <row r="4664" hidden="true" spans="1:6">
      <c r="A4664" s="9">
        <v>1599119421683330</v>
      </c>
      <c r="B4664" s="9">
        <v>68</v>
      </c>
      <c r="C4664" s="9">
        <v>117.82</v>
      </c>
      <c r="D4664" s="9">
        <v>3.50677</v>
      </c>
      <c r="E4664" s="9">
        <v>0.0337862</v>
      </c>
      <c r="F4664" s="9">
        <v>157</v>
      </c>
    </row>
    <row r="4665" hidden="true" spans="1:6">
      <c r="A4665" s="9">
        <v>1599119421683330</v>
      </c>
      <c r="B4665" s="9">
        <v>80</v>
      </c>
      <c r="C4665" s="9">
        <v>21.1844</v>
      </c>
      <c r="D4665" s="9">
        <v>4.21509</v>
      </c>
      <c r="E4665" s="9">
        <v>0.00463217</v>
      </c>
      <c r="F4665" s="9">
        <v>18</v>
      </c>
    </row>
    <row r="4666" hidden="true" spans="1:6">
      <c r="A4666" s="9">
        <v>1599119421760540</v>
      </c>
      <c r="B4666" s="9">
        <v>188</v>
      </c>
      <c r="C4666" s="9">
        <v>116.4</v>
      </c>
      <c r="D4666" s="9">
        <v>-0.0901148</v>
      </c>
      <c r="E4666" s="9">
        <v>0.0646135</v>
      </c>
      <c r="F4666" s="9">
        <v>1024</v>
      </c>
    </row>
    <row r="4667" hidden="true" spans="1:6">
      <c r="A4667" s="9">
        <v>1599119421760540</v>
      </c>
      <c r="B4667" s="9">
        <v>68</v>
      </c>
      <c r="C4667" s="9">
        <v>118.481</v>
      </c>
      <c r="D4667" s="9">
        <v>3.79403</v>
      </c>
      <c r="E4667" s="9">
        <v>0.0825746</v>
      </c>
      <c r="F4667" s="9">
        <v>158</v>
      </c>
    </row>
    <row r="4668" hidden="true" spans="1:6">
      <c r="A4668" s="9">
        <v>1599119421760540</v>
      </c>
      <c r="B4668" s="9">
        <v>80</v>
      </c>
      <c r="C4668" s="9">
        <v>22.0857</v>
      </c>
      <c r="D4668" s="9">
        <v>4.19571</v>
      </c>
      <c r="E4668" s="9">
        <v>-0.0143675</v>
      </c>
      <c r="F4668" s="9">
        <v>19</v>
      </c>
    </row>
    <row r="4669" hidden="true" spans="1:6">
      <c r="A4669" s="9">
        <v>1599119421843390</v>
      </c>
      <c r="B4669" s="9">
        <v>188</v>
      </c>
      <c r="C4669" s="9">
        <v>116.616</v>
      </c>
      <c r="D4669" s="9">
        <v>-0.0538932</v>
      </c>
      <c r="E4669" s="9">
        <v>0.0646135</v>
      </c>
      <c r="F4669" s="9">
        <v>1025</v>
      </c>
    </row>
    <row r="4670" hidden="true" spans="1:6">
      <c r="A4670" s="9">
        <v>1599119421843390</v>
      </c>
      <c r="B4670" s="9">
        <v>68</v>
      </c>
      <c r="C4670" s="9">
        <v>118.947</v>
      </c>
      <c r="D4670" s="9">
        <v>3.70973</v>
      </c>
      <c r="E4670" s="9">
        <v>0.106395</v>
      </c>
      <c r="F4670" s="9">
        <v>159</v>
      </c>
    </row>
    <row r="4671" hidden="true" spans="1:6">
      <c r="A4671" s="9">
        <v>1599119421843390</v>
      </c>
      <c r="B4671" s="9">
        <v>80</v>
      </c>
      <c r="C4671" s="9">
        <v>22.2811</v>
      </c>
      <c r="D4671" s="9">
        <v>4.05262</v>
      </c>
      <c r="E4671" s="9">
        <v>0.00567853</v>
      </c>
      <c r="F4671" s="9">
        <v>20</v>
      </c>
    </row>
    <row r="4672" spans="1:6">
      <c r="A4672" s="9">
        <v>1599119421923810</v>
      </c>
      <c r="B4672" s="9">
        <v>140</v>
      </c>
      <c r="C4672" s="9">
        <v>219.709</v>
      </c>
      <c r="D4672" s="9">
        <v>-5.47344</v>
      </c>
      <c r="E4672" s="9">
        <v>-0.0434877</v>
      </c>
      <c r="F4672" s="9">
        <v>1150</v>
      </c>
    </row>
    <row r="4673" hidden="true" spans="1:6">
      <c r="A4673" s="9">
        <v>1599119421923810</v>
      </c>
      <c r="B4673" s="9">
        <v>188</v>
      </c>
      <c r="C4673" s="9">
        <v>116.286</v>
      </c>
      <c r="D4673" s="9">
        <v>-0.00519258</v>
      </c>
      <c r="E4673" s="9">
        <v>0.0478815</v>
      </c>
      <c r="F4673" s="9">
        <v>1026</v>
      </c>
    </row>
    <row r="4674" hidden="true" spans="1:6">
      <c r="A4674" s="9">
        <v>1599119421923810</v>
      </c>
      <c r="B4674" s="9">
        <v>68</v>
      </c>
      <c r="C4674" s="9">
        <v>119.528</v>
      </c>
      <c r="D4674" s="9">
        <v>3.77162</v>
      </c>
      <c r="E4674" s="9">
        <v>0.0596549</v>
      </c>
      <c r="F4674" s="9">
        <v>160</v>
      </c>
    </row>
    <row r="4675" hidden="true" spans="1:6">
      <c r="A4675" s="9">
        <v>1599119421923810</v>
      </c>
      <c r="B4675" s="9">
        <v>80</v>
      </c>
      <c r="C4675" s="9">
        <v>22.551</v>
      </c>
      <c r="D4675" s="9">
        <v>4.15065</v>
      </c>
      <c r="E4675" s="9">
        <v>0.0560378</v>
      </c>
      <c r="F4675" s="9">
        <v>21</v>
      </c>
    </row>
    <row r="4676" hidden="true" spans="1:6">
      <c r="A4676" s="9">
        <v>1599119422004660</v>
      </c>
      <c r="B4676" s="9">
        <v>188</v>
      </c>
      <c r="C4676" s="9">
        <v>115.828</v>
      </c>
      <c r="D4676" s="9">
        <v>0.0374742</v>
      </c>
      <c r="E4676" s="9">
        <v>0.0468881</v>
      </c>
      <c r="F4676" s="9">
        <v>1027</v>
      </c>
    </row>
    <row r="4677" hidden="true" spans="1:6">
      <c r="A4677" s="9">
        <v>1599119422004660</v>
      </c>
      <c r="B4677" s="9">
        <v>68</v>
      </c>
      <c r="C4677" s="9">
        <v>120.16</v>
      </c>
      <c r="D4677" s="9">
        <v>3.81985</v>
      </c>
      <c r="E4677" s="9">
        <v>0.0382237</v>
      </c>
      <c r="F4677" s="9">
        <v>161</v>
      </c>
    </row>
    <row r="4678" hidden="true" spans="1:6">
      <c r="A4678" s="9">
        <v>1599119422004660</v>
      </c>
      <c r="B4678" s="9">
        <v>80</v>
      </c>
      <c r="C4678" s="9">
        <v>23.5276</v>
      </c>
      <c r="D4678" s="9">
        <v>4.16159</v>
      </c>
      <c r="E4678" s="9">
        <v>0.0377634</v>
      </c>
      <c r="F4678" s="9">
        <v>22</v>
      </c>
    </row>
    <row r="4679" hidden="true" spans="1:6">
      <c r="A4679" s="9">
        <v>1599119422083770</v>
      </c>
      <c r="B4679" s="9">
        <v>188</v>
      </c>
      <c r="C4679" s="9">
        <v>116.075</v>
      </c>
      <c r="D4679" s="9">
        <v>0.0948003</v>
      </c>
      <c r="E4679" s="9">
        <v>-0.0530695</v>
      </c>
      <c r="F4679" s="9">
        <v>1028</v>
      </c>
    </row>
    <row r="4680" hidden="true" spans="1:6">
      <c r="A4680" s="9">
        <v>1599119422083770</v>
      </c>
      <c r="B4680" s="9">
        <v>68</v>
      </c>
      <c r="C4680" s="9">
        <v>120.747</v>
      </c>
      <c r="D4680" s="9">
        <v>3.83476</v>
      </c>
      <c r="E4680" s="9">
        <v>0.0596549</v>
      </c>
      <c r="F4680" s="9">
        <v>162</v>
      </c>
    </row>
    <row r="4681" hidden="true" spans="1:6">
      <c r="A4681" s="9">
        <v>1599119422083770</v>
      </c>
      <c r="B4681" s="9">
        <v>80</v>
      </c>
      <c r="C4681" s="9">
        <v>23.7859</v>
      </c>
      <c r="D4681" s="9">
        <v>4.11474</v>
      </c>
      <c r="E4681" s="9">
        <v>0.0183321</v>
      </c>
      <c r="F4681" s="9">
        <v>23</v>
      </c>
    </row>
    <row r="4682" spans="1:6">
      <c r="A4682" s="9">
        <v>1599119422163970</v>
      </c>
      <c r="B4682" s="9">
        <v>140</v>
      </c>
      <c r="C4682" s="9">
        <v>218.36</v>
      </c>
      <c r="D4682" s="9">
        <v>-5.29551</v>
      </c>
      <c r="E4682" s="9">
        <v>-0.0178979</v>
      </c>
      <c r="F4682" s="9">
        <v>1153</v>
      </c>
    </row>
    <row r="4683" hidden="true" spans="1:6">
      <c r="A4683" s="9">
        <v>1599119422163970</v>
      </c>
      <c r="B4683" s="9">
        <v>188</v>
      </c>
      <c r="C4683" s="9">
        <v>116.324</v>
      </c>
      <c r="D4683" s="9">
        <v>0.133032</v>
      </c>
      <c r="E4683" s="9">
        <v>0.0459524</v>
      </c>
      <c r="F4683" s="9">
        <v>1029</v>
      </c>
    </row>
    <row r="4684" hidden="true" spans="1:6">
      <c r="A4684" s="9">
        <v>1599119422163970</v>
      </c>
      <c r="B4684" s="9">
        <v>68</v>
      </c>
      <c r="C4684" s="9">
        <v>121.571</v>
      </c>
      <c r="D4684" s="9">
        <v>4.01949</v>
      </c>
      <c r="E4684" s="9">
        <v>0.0375237</v>
      </c>
      <c r="F4684" s="9">
        <v>163</v>
      </c>
    </row>
    <row r="4685" hidden="true" spans="1:6">
      <c r="A4685" s="9">
        <v>1599119422163970</v>
      </c>
      <c r="B4685" s="9">
        <v>80</v>
      </c>
      <c r="C4685" s="9">
        <v>24.8545</v>
      </c>
      <c r="D4685" s="9">
        <v>4.23347</v>
      </c>
      <c r="E4685" s="9">
        <v>0.0246129</v>
      </c>
      <c r="F4685" s="9">
        <v>24</v>
      </c>
    </row>
    <row r="4686" hidden="true" spans="1:6">
      <c r="A4686" s="9">
        <v>1599119422243630</v>
      </c>
      <c r="B4686" s="9">
        <v>188</v>
      </c>
      <c r="C4686" s="9">
        <v>116.6</v>
      </c>
      <c r="D4686" s="9">
        <v>0.057466</v>
      </c>
      <c r="E4686" s="9">
        <v>0.0620829</v>
      </c>
      <c r="F4686" s="9">
        <v>1030</v>
      </c>
    </row>
    <row r="4687" hidden="true" spans="1:6">
      <c r="A4687" s="9">
        <v>1599119422243630</v>
      </c>
      <c r="B4687" s="9">
        <v>68</v>
      </c>
      <c r="C4687" s="9">
        <v>121.967</v>
      </c>
      <c r="D4687" s="9">
        <v>3.74628</v>
      </c>
      <c r="E4687" s="9">
        <v>0.0408586</v>
      </c>
      <c r="F4687" s="9">
        <v>164</v>
      </c>
    </row>
    <row r="4688" hidden="true" spans="1:6">
      <c r="A4688" s="9">
        <v>1599119422243630</v>
      </c>
      <c r="B4688" s="9">
        <v>80</v>
      </c>
      <c r="C4688" s="9">
        <v>25.1438</v>
      </c>
      <c r="D4688" s="9">
        <v>4.20028</v>
      </c>
      <c r="E4688" s="9">
        <v>0.035012</v>
      </c>
      <c r="F4688" s="9">
        <v>25</v>
      </c>
    </row>
    <row r="4689" hidden="true" spans="1:6">
      <c r="A4689" s="9">
        <v>1599119422287320</v>
      </c>
      <c r="B4689" s="9">
        <v>188</v>
      </c>
      <c r="C4689" s="9">
        <v>116.722</v>
      </c>
      <c r="D4689" s="9">
        <v>0.0417221</v>
      </c>
      <c r="E4689" s="9">
        <v>0.0620829</v>
      </c>
      <c r="F4689" s="9">
        <v>1031</v>
      </c>
    </row>
    <row r="4690" hidden="true" spans="1:6">
      <c r="A4690" s="9">
        <v>1599119422287320</v>
      </c>
      <c r="B4690" s="9">
        <v>68</v>
      </c>
      <c r="C4690" s="9">
        <v>122.453</v>
      </c>
      <c r="D4690" s="9">
        <v>3.68656</v>
      </c>
      <c r="E4690" s="9">
        <v>0.0396236</v>
      </c>
      <c r="F4690" s="9">
        <v>165</v>
      </c>
    </row>
    <row r="4691" hidden="true" spans="1:6">
      <c r="A4691" s="9">
        <v>1599119422287320</v>
      </c>
      <c r="B4691" s="9">
        <v>80</v>
      </c>
      <c r="C4691" s="9">
        <v>25.445</v>
      </c>
      <c r="D4691" s="9">
        <v>4.18813</v>
      </c>
      <c r="E4691" s="9">
        <v>0.0356386</v>
      </c>
      <c r="F4691" s="9">
        <v>26</v>
      </c>
    </row>
    <row r="4692" spans="1:6">
      <c r="A4692" s="9">
        <v>1599119422363680</v>
      </c>
      <c r="B4692" s="9">
        <v>140</v>
      </c>
      <c r="C4692" s="9">
        <v>217.421</v>
      </c>
      <c r="D4692" s="9">
        <v>-5.66424</v>
      </c>
      <c r="E4692" s="9">
        <v>0.0711276</v>
      </c>
      <c r="F4692" s="9">
        <v>1156</v>
      </c>
    </row>
    <row r="4693" hidden="true" spans="1:6">
      <c r="A4693" s="9">
        <v>1599119422363680</v>
      </c>
      <c r="B4693" s="9">
        <v>188</v>
      </c>
      <c r="C4693" s="9">
        <v>117.132</v>
      </c>
      <c r="D4693" s="9">
        <v>-0.0318049</v>
      </c>
      <c r="E4693" s="9">
        <v>0.0646135</v>
      </c>
      <c r="F4693" s="9">
        <v>1032</v>
      </c>
    </row>
    <row r="4694" hidden="true" spans="1:6">
      <c r="A4694" s="9">
        <v>1599119422363680</v>
      </c>
      <c r="B4694" s="9">
        <v>68</v>
      </c>
      <c r="C4694" s="9">
        <v>123.159</v>
      </c>
      <c r="D4694" s="9">
        <v>3.71402</v>
      </c>
      <c r="E4694" s="9">
        <v>0.0951012</v>
      </c>
      <c r="F4694" s="9">
        <v>166</v>
      </c>
    </row>
    <row r="4695" hidden="true" spans="1:6">
      <c r="A4695" s="9">
        <v>1599119422363680</v>
      </c>
      <c r="B4695" s="9">
        <v>80</v>
      </c>
      <c r="C4695" s="9">
        <v>26.5119</v>
      </c>
      <c r="D4695" s="9">
        <v>4.16952</v>
      </c>
      <c r="E4695" s="9">
        <v>0.0333655</v>
      </c>
      <c r="F4695" s="9">
        <v>27</v>
      </c>
    </row>
    <row r="4696" spans="1:6">
      <c r="A4696" s="9">
        <v>1599119422432810</v>
      </c>
      <c r="B4696" s="9">
        <v>140</v>
      </c>
      <c r="C4696" s="9">
        <v>217.598</v>
      </c>
      <c r="D4696" s="9">
        <v>-5.87513</v>
      </c>
      <c r="E4696" s="9">
        <v>-0.0161458</v>
      </c>
      <c r="F4696" s="9">
        <v>1157</v>
      </c>
    </row>
    <row r="4697" hidden="true" spans="1:6">
      <c r="A4697" s="9">
        <v>1599119422432810</v>
      </c>
      <c r="B4697" s="9">
        <v>188</v>
      </c>
      <c r="C4697" s="9">
        <v>117.466</v>
      </c>
      <c r="D4697" s="9">
        <v>-0.0872212</v>
      </c>
      <c r="E4697" s="9">
        <v>0.0359063</v>
      </c>
      <c r="F4697" s="9">
        <v>1033</v>
      </c>
    </row>
    <row r="4698" hidden="true" spans="1:6">
      <c r="A4698" s="9">
        <v>1599119422432810</v>
      </c>
      <c r="B4698" s="9">
        <v>68</v>
      </c>
      <c r="C4698" s="9">
        <v>123.621</v>
      </c>
      <c r="D4698" s="9">
        <v>3.59877</v>
      </c>
      <c r="E4698" s="9">
        <v>0.0651397</v>
      </c>
      <c r="F4698" s="9">
        <v>167</v>
      </c>
    </row>
    <row r="4699" hidden="true" spans="1:6">
      <c r="A4699" s="9">
        <v>1599119422432810</v>
      </c>
      <c r="B4699" s="9">
        <v>80</v>
      </c>
      <c r="C4699" s="9">
        <v>26.7887</v>
      </c>
      <c r="D4699" s="9">
        <v>4.0679</v>
      </c>
      <c r="E4699" s="9">
        <v>0.0435199</v>
      </c>
      <c r="F4699" s="9">
        <v>28</v>
      </c>
    </row>
    <row r="4700" hidden="true" spans="1:6">
      <c r="A4700" s="9">
        <v>1599119422523830</v>
      </c>
      <c r="B4700" s="9">
        <v>188</v>
      </c>
      <c r="C4700" s="9">
        <v>117.894</v>
      </c>
      <c r="D4700" s="9">
        <v>-0.326898</v>
      </c>
      <c r="E4700" s="9">
        <v>0.0517462</v>
      </c>
      <c r="F4700" s="9">
        <v>1034</v>
      </c>
    </row>
    <row r="4701" hidden="true" spans="1:6">
      <c r="A4701" s="9">
        <v>1599119422523830</v>
      </c>
      <c r="B4701" s="9">
        <v>68</v>
      </c>
      <c r="C4701" s="9">
        <v>124.417</v>
      </c>
      <c r="D4701" s="9">
        <v>3.58768</v>
      </c>
      <c r="E4701" s="9">
        <v>0.0909575</v>
      </c>
      <c r="F4701" s="9">
        <v>168</v>
      </c>
    </row>
    <row r="4702" hidden="true" spans="1:6">
      <c r="A4702" s="9">
        <v>1599119422523830</v>
      </c>
      <c r="B4702" s="9">
        <v>80</v>
      </c>
      <c r="C4702" s="9">
        <v>27.1139</v>
      </c>
      <c r="D4702" s="9">
        <v>4.11498</v>
      </c>
      <c r="E4702" s="9">
        <v>0.00930482</v>
      </c>
      <c r="F4702" s="9">
        <v>29</v>
      </c>
    </row>
    <row r="4703" hidden="true" spans="1:6">
      <c r="A4703" s="9">
        <v>1599119422600350</v>
      </c>
      <c r="B4703" s="9">
        <v>188</v>
      </c>
      <c r="C4703" s="9">
        <v>118.219</v>
      </c>
      <c r="D4703" s="9">
        <v>-0.401753</v>
      </c>
      <c r="E4703" s="9">
        <v>0.0510943</v>
      </c>
      <c r="F4703" s="9">
        <v>1035</v>
      </c>
    </row>
    <row r="4704" hidden="true" spans="1:6">
      <c r="A4704" s="9">
        <v>1599119422600350</v>
      </c>
      <c r="B4704" s="9">
        <v>68</v>
      </c>
      <c r="C4704" s="9">
        <v>125.207</v>
      </c>
      <c r="D4704" s="9">
        <v>3.38296</v>
      </c>
      <c r="E4704" s="9">
        <v>0.0457592</v>
      </c>
      <c r="F4704" s="9">
        <v>169</v>
      </c>
    </row>
    <row r="4705" hidden="true" spans="1:6">
      <c r="A4705" s="9">
        <v>1599119422600350</v>
      </c>
      <c r="B4705" s="9">
        <v>80</v>
      </c>
      <c r="C4705" s="9">
        <v>28.2777</v>
      </c>
      <c r="D4705" s="9">
        <v>4.07738</v>
      </c>
      <c r="E4705" s="9">
        <v>0.00497518</v>
      </c>
      <c r="F4705" s="9">
        <v>30</v>
      </c>
    </row>
    <row r="4706" hidden="true" spans="1:6">
      <c r="A4706" s="9">
        <v>1599119422647060</v>
      </c>
      <c r="B4706" s="9">
        <v>188</v>
      </c>
      <c r="C4706" s="9">
        <v>117.941</v>
      </c>
      <c r="D4706" s="9">
        <v>-0.508309</v>
      </c>
      <c r="E4706" s="9">
        <v>0.030324</v>
      </c>
      <c r="F4706" s="9">
        <v>1036</v>
      </c>
    </row>
    <row r="4707" hidden="true" spans="1:6">
      <c r="A4707" s="9">
        <v>1599119422647060</v>
      </c>
      <c r="B4707" s="9">
        <v>68</v>
      </c>
      <c r="C4707" s="9">
        <v>125.918</v>
      </c>
      <c r="D4707" s="9">
        <v>3.19316</v>
      </c>
      <c r="E4707" s="9">
        <v>-0.0811352</v>
      </c>
      <c r="F4707" s="9">
        <v>170</v>
      </c>
    </row>
    <row r="4708" hidden="true" spans="1:6">
      <c r="A4708" s="9">
        <v>1599119422647060</v>
      </c>
      <c r="B4708" s="9">
        <v>80</v>
      </c>
      <c r="C4708" s="9">
        <v>28.5836</v>
      </c>
      <c r="D4708" s="9">
        <v>4.09151</v>
      </c>
      <c r="E4708" s="9">
        <v>0.0290106</v>
      </c>
      <c r="F4708" s="9">
        <v>31</v>
      </c>
    </row>
    <row r="4709" spans="1:6">
      <c r="A4709" s="9">
        <v>1599119422724340</v>
      </c>
      <c r="B4709" s="9">
        <v>140</v>
      </c>
      <c r="C4709" s="9">
        <v>216.83</v>
      </c>
      <c r="D4709" s="9">
        <v>-6.82093</v>
      </c>
      <c r="E4709" s="9">
        <v>-0.0371805</v>
      </c>
      <c r="F4709" s="9">
        <v>1161</v>
      </c>
    </row>
    <row r="4710" hidden="true" spans="1:6">
      <c r="A4710" s="9">
        <v>1599119422724340</v>
      </c>
      <c r="B4710" s="9">
        <v>188</v>
      </c>
      <c r="C4710" s="9">
        <v>117.597</v>
      </c>
      <c r="D4710" s="9">
        <v>-0.574951</v>
      </c>
      <c r="E4710" s="9">
        <v>0.0397622</v>
      </c>
      <c r="F4710" s="9">
        <v>1037</v>
      </c>
    </row>
    <row r="4711" hidden="true" spans="1:6">
      <c r="A4711" s="9">
        <v>1599119422724340</v>
      </c>
      <c r="B4711" s="9">
        <v>68</v>
      </c>
      <c r="C4711" s="9">
        <v>126.346</v>
      </c>
      <c r="D4711" s="9">
        <v>3.02832</v>
      </c>
      <c r="E4711" s="9">
        <v>0.0452249</v>
      </c>
      <c r="F4711" s="9">
        <v>171</v>
      </c>
    </row>
    <row r="4712" hidden="true" spans="1:6">
      <c r="A4712" s="9">
        <v>1599119422724340</v>
      </c>
      <c r="B4712" s="9">
        <v>80</v>
      </c>
      <c r="C4712" s="9">
        <v>28.9019</v>
      </c>
      <c r="D4712" s="9">
        <v>4.01226</v>
      </c>
      <c r="E4712" s="9">
        <v>0.0297447</v>
      </c>
      <c r="F4712" s="9">
        <v>32</v>
      </c>
    </row>
    <row r="4713" hidden="true" spans="1:6">
      <c r="A4713" s="9">
        <v>1599119422792550</v>
      </c>
      <c r="B4713" s="9">
        <v>188</v>
      </c>
      <c r="C4713" s="9">
        <v>117.274</v>
      </c>
      <c r="D4713" s="9">
        <v>-0.672275</v>
      </c>
      <c r="E4713" s="9">
        <v>-0.046059</v>
      </c>
      <c r="F4713" s="9">
        <v>1038</v>
      </c>
    </row>
    <row r="4714" hidden="true" spans="1:6">
      <c r="A4714" s="9">
        <v>1599119422792550</v>
      </c>
      <c r="B4714" s="9">
        <v>68</v>
      </c>
      <c r="C4714" s="9">
        <v>126.943</v>
      </c>
      <c r="D4714" s="9">
        <v>2.91229</v>
      </c>
      <c r="E4714" s="9">
        <v>0.0492606</v>
      </c>
      <c r="F4714" s="9">
        <v>172</v>
      </c>
    </row>
    <row r="4715" hidden="true" spans="1:6">
      <c r="A4715" s="9">
        <v>1599119422792550</v>
      </c>
      <c r="B4715" s="9">
        <v>80</v>
      </c>
      <c r="C4715" s="9">
        <v>29.2244</v>
      </c>
      <c r="D4715" s="9">
        <v>3.92033</v>
      </c>
      <c r="E4715" s="9">
        <v>0.0159956</v>
      </c>
      <c r="F4715" s="9">
        <v>33</v>
      </c>
    </row>
    <row r="4716" hidden="true" spans="1:6">
      <c r="A4716" s="9">
        <v>1599119422880490</v>
      </c>
      <c r="B4716" s="9">
        <v>188</v>
      </c>
      <c r="C4716" s="9">
        <v>117.62</v>
      </c>
      <c r="D4716" s="9">
        <v>-0.811362</v>
      </c>
      <c r="E4716" s="9">
        <v>0.071624</v>
      </c>
      <c r="F4716" s="9">
        <v>1039</v>
      </c>
    </row>
    <row r="4717" hidden="true" spans="1:6">
      <c r="A4717" s="9">
        <v>1599119422880490</v>
      </c>
      <c r="B4717" s="9">
        <v>68</v>
      </c>
      <c r="C4717" s="9">
        <v>127.695</v>
      </c>
      <c r="D4717" s="9">
        <v>2.88532</v>
      </c>
      <c r="E4717" s="9">
        <v>0.102803</v>
      </c>
      <c r="F4717" s="9">
        <v>173</v>
      </c>
    </row>
    <row r="4718" hidden="true" spans="1:6">
      <c r="A4718" s="9">
        <v>1599119422880490</v>
      </c>
      <c r="B4718" s="9">
        <v>80</v>
      </c>
      <c r="C4718" s="9">
        <v>30.4971</v>
      </c>
      <c r="D4718" s="9">
        <v>3.96994</v>
      </c>
      <c r="E4718" s="9">
        <v>0.0649409</v>
      </c>
      <c r="F4718" s="9">
        <v>34</v>
      </c>
    </row>
    <row r="4719" hidden="true" spans="1:6">
      <c r="A4719" s="9">
        <v>1599119422964820</v>
      </c>
      <c r="B4719" s="9">
        <v>188</v>
      </c>
      <c r="C4719" s="9">
        <v>117.789</v>
      </c>
      <c r="D4719" s="9">
        <v>-0.84955</v>
      </c>
      <c r="E4719" s="9">
        <v>0.0553008</v>
      </c>
      <c r="F4719" s="9">
        <v>1040</v>
      </c>
    </row>
    <row r="4720" hidden="true" spans="1:6">
      <c r="A4720" s="9">
        <v>1599119422964820</v>
      </c>
      <c r="B4720" s="9">
        <v>68</v>
      </c>
      <c r="C4720" s="9">
        <v>128.339</v>
      </c>
      <c r="D4720" s="9">
        <v>2.7647</v>
      </c>
      <c r="E4720" s="9">
        <v>0.077411</v>
      </c>
      <c r="F4720" s="9">
        <v>174</v>
      </c>
    </row>
    <row r="4721" hidden="true" spans="1:6">
      <c r="A4721" s="9">
        <v>1599119422964820</v>
      </c>
      <c r="B4721" s="9">
        <v>80</v>
      </c>
      <c r="C4721" s="9">
        <v>30.8381</v>
      </c>
      <c r="D4721" s="9">
        <v>3.93575</v>
      </c>
      <c r="E4721" s="9">
        <v>0.0820128</v>
      </c>
      <c r="F4721" s="9">
        <v>35</v>
      </c>
    </row>
    <row r="4722" hidden="true" spans="1:6">
      <c r="A4722" s="9">
        <v>1599119423083800</v>
      </c>
      <c r="B4722" s="9">
        <v>188</v>
      </c>
      <c r="C4722" s="9">
        <v>118.192</v>
      </c>
      <c r="D4722" s="9">
        <v>-1.12206</v>
      </c>
      <c r="E4722" s="9">
        <v>-0.0718502</v>
      </c>
      <c r="F4722" s="9">
        <v>1041</v>
      </c>
    </row>
    <row r="4723" hidden="true" spans="1:6">
      <c r="A4723" s="9">
        <v>1599119423083800</v>
      </c>
      <c r="B4723" s="9">
        <v>68</v>
      </c>
      <c r="C4723" s="9">
        <v>128.87</v>
      </c>
      <c r="D4723" s="9">
        <v>2.33934</v>
      </c>
      <c r="E4723" s="9">
        <v>0.0534635</v>
      </c>
      <c r="F4723" s="9">
        <v>175</v>
      </c>
    </row>
    <row r="4724" hidden="true" spans="1:6">
      <c r="A4724" s="9">
        <v>1599119423083800</v>
      </c>
      <c r="B4724" s="9">
        <v>80</v>
      </c>
      <c r="C4724" s="9">
        <v>31.2064</v>
      </c>
      <c r="D4724" s="9">
        <v>3.80437</v>
      </c>
      <c r="E4724" s="9">
        <v>0.0657006</v>
      </c>
      <c r="F4724" s="9">
        <v>36</v>
      </c>
    </row>
    <row r="4725" hidden="true" spans="1:6">
      <c r="A4725" s="9">
        <v>1599119423160490</v>
      </c>
      <c r="B4725" s="9">
        <v>188</v>
      </c>
      <c r="C4725" s="9">
        <v>118.964</v>
      </c>
      <c r="D4725" s="9">
        <v>-1.24829</v>
      </c>
      <c r="E4725" s="9">
        <v>-0.0735954</v>
      </c>
      <c r="F4725" s="9">
        <v>1042</v>
      </c>
    </row>
    <row r="4726" hidden="true" spans="1:6">
      <c r="A4726" s="9">
        <v>1599119423160490</v>
      </c>
      <c r="B4726" s="9">
        <v>68</v>
      </c>
      <c r="C4726" s="9">
        <v>129.472</v>
      </c>
      <c r="D4726" s="9">
        <v>2.30261</v>
      </c>
      <c r="E4726" s="9">
        <v>0.0337235</v>
      </c>
      <c r="F4726" s="9">
        <v>176</v>
      </c>
    </row>
    <row r="4727" hidden="true" spans="1:6">
      <c r="A4727" s="9">
        <v>1599119423160490</v>
      </c>
      <c r="B4727" s="9">
        <v>80</v>
      </c>
      <c r="C4727" s="9">
        <v>32.6583</v>
      </c>
      <c r="D4727" s="9">
        <v>3.87393</v>
      </c>
      <c r="E4727" s="9">
        <v>0.0897239</v>
      </c>
      <c r="F4727" s="9">
        <v>37</v>
      </c>
    </row>
    <row r="4728" spans="1:6">
      <c r="A4728" s="9">
        <v>1599119423243360</v>
      </c>
      <c r="B4728" s="9">
        <v>140</v>
      </c>
      <c r="C4728" s="9">
        <v>214.445</v>
      </c>
      <c r="D4728" s="9">
        <v>-7.71466</v>
      </c>
      <c r="E4728" s="9">
        <v>-0.0294937</v>
      </c>
      <c r="F4728" s="9">
        <v>1167</v>
      </c>
    </row>
    <row r="4729" hidden="true" spans="1:6">
      <c r="A4729" s="9">
        <v>1599119423243360</v>
      </c>
      <c r="B4729" s="9">
        <v>188</v>
      </c>
      <c r="C4729" s="9">
        <v>119.366</v>
      </c>
      <c r="D4729" s="9">
        <v>-1.23218</v>
      </c>
      <c r="E4729" s="9">
        <v>0.0418472</v>
      </c>
      <c r="F4729" s="9">
        <v>1043</v>
      </c>
    </row>
    <row r="4730" hidden="true" spans="1:6">
      <c r="A4730" s="9">
        <v>1599119423243360</v>
      </c>
      <c r="B4730" s="9">
        <v>68</v>
      </c>
      <c r="C4730" s="9">
        <v>130.041</v>
      </c>
      <c r="D4730" s="9">
        <v>2.26873</v>
      </c>
      <c r="E4730" s="9">
        <v>0.081614</v>
      </c>
      <c r="F4730" s="9">
        <v>177</v>
      </c>
    </row>
    <row r="4731" hidden="true" spans="1:6">
      <c r="A4731" s="9">
        <v>1599119423243360</v>
      </c>
      <c r="B4731" s="9">
        <v>80</v>
      </c>
      <c r="C4731" s="9">
        <v>33.0285</v>
      </c>
      <c r="D4731" s="9">
        <v>3.80196</v>
      </c>
      <c r="E4731" s="9">
        <v>0.0644759</v>
      </c>
      <c r="F4731" s="9">
        <v>38</v>
      </c>
    </row>
    <row r="4732" hidden="true" spans="1:6">
      <c r="A4732" s="9">
        <v>1599119423374190</v>
      </c>
      <c r="B4732" s="9">
        <v>188</v>
      </c>
      <c r="C4732" s="9">
        <v>119.115</v>
      </c>
      <c r="D4732" s="9">
        <v>-1.29411</v>
      </c>
      <c r="E4732" s="9">
        <v>-0.0487702</v>
      </c>
      <c r="F4732" s="9">
        <v>1044</v>
      </c>
    </row>
    <row r="4733" hidden="true" spans="1:6">
      <c r="A4733" s="9">
        <v>1599119423374190</v>
      </c>
      <c r="B4733" s="9">
        <v>68</v>
      </c>
      <c r="C4733" s="9">
        <v>130.686</v>
      </c>
      <c r="D4733" s="9">
        <v>2.12799</v>
      </c>
      <c r="E4733" s="9">
        <v>0.0555653</v>
      </c>
      <c r="F4733" s="9">
        <v>178</v>
      </c>
    </row>
    <row r="4734" hidden="true" spans="1:6">
      <c r="A4734" s="9">
        <v>1599119423374190</v>
      </c>
      <c r="B4734" s="9">
        <v>80</v>
      </c>
      <c r="C4734" s="9">
        <v>33.3921</v>
      </c>
      <c r="D4734" s="9">
        <v>3.62541</v>
      </c>
      <c r="E4734" s="9">
        <v>0.0735914</v>
      </c>
      <c r="F4734" s="9">
        <v>39</v>
      </c>
    </row>
    <row r="4735" hidden="true" spans="1:6">
      <c r="A4735" s="9">
        <v>1599119423476500</v>
      </c>
      <c r="B4735" s="9">
        <v>188</v>
      </c>
      <c r="C4735" s="9">
        <v>119.601</v>
      </c>
      <c r="D4735" s="9">
        <v>-1.39635</v>
      </c>
      <c r="E4735" s="9">
        <v>-0.0319179</v>
      </c>
      <c r="F4735" s="9">
        <v>1045</v>
      </c>
    </row>
    <row r="4736" hidden="true" spans="1:6">
      <c r="A4736" s="9">
        <v>1599119423476500</v>
      </c>
      <c r="B4736" s="9">
        <v>68</v>
      </c>
      <c r="C4736" s="9">
        <v>131.332</v>
      </c>
      <c r="D4736" s="9">
        <v>2.12506</v>
      </c>
      <c r="E4736" s="9">
        <v>0.0874625</v>
      </c>
      <c r="F4736" s="9">
        <v>179</v>
      </c>
    </row>
    <row r="4737" hidden="true" spans="1:6">
      <c r="A4737" s="9">
        <v>1599119423476500</v>
      </c>
      <c r="B4737" s="9">
        <v>80</v>
      </c>
      <c r="C4737" s="9">
        <v>34.8052</v>
      </c>
      <c r="D4737" s="9">
        <v>3.60427</v>
      </c>
      <c r="E4737" s="9">
        <v>0.0593179</v>
      </c>
      <c r="F4737" s="9">
        <v>40</v>
      </c>
    </row>
    <row r="4738" hidden="true" spans="1:6">
      <c r="A4738" s="9">
        <v>1599119423556230</v>
      </c>
      <c r="B4738" s="9">
        <v>188</v>
      </c>
      <c r="C4738" s="9">
        <v>120.067</v>
      </c>
      <c r="D4738" s="9">
        <v>-1.38323</v>
      </c>
      <c r="E4738" s="9">
        <v>0.0425483</v>
      </c>
      <c r="F4738" s="9">
        <v>1046</v>
      </c>
    </row>
    <row r="4739" hidden="true" spans="1:6">
      <c r="A4739" s="9">
        <v>1599119423556230</v>
      </c>
      <c r="B4739" s="9">
        <v>68</v>
      </c>
      <c r="C4739" s="9">
        <v>131.971</v>
      </c>
      <c r="D4739" s="9">
        <v>2.07792</v>
      </c>
      <c r="E4739" s="9">
        <v>0.116138</v>
      </c>
      <c r="F4739" s="9">
        <v>180</v>
      </c>
    </row>
    <row r="4740" hidden="true" spans="1:6">
      <c r="A4740" s="9">
        <v>1599119423556230</v>
      </c>
      <c r="B4740" s="9">
        <v>80</v>
      </c>
      <c r="C4740" s="9">
        <v>35.2205</v>
      </c>
      <c r="D4740" s="9">
        <v>3.68587</v>
      </c>
      <c r="E4740" s="9">
        <v>0.092247</v>
      </c>
      <c r="F4740" s="9">
        <v>41</v>
      </c>
    </row>
    <row r="4741" spans="1:6">
      <c r="A4741" s="9">
        <v>1599119423635970</v>
      </c>
      <c r="B4741" s="9">
        <v>140</v>
      </c>
      <c r="C4741" s="9">
        <v>212.876</v>
      </c>
      <c r="D4741" s="9">
        <v>-7.90508</v>
      </c>
      <c r="E4741" s="9">
        <v>-0.00423483</v>
      </c>
      <c r="F4741" s="9">
        <v>1171</v>
      </c>
    </row>
    <row r="4742" hidden="true" spans="1:6">
      <c r="A4742" s="9">
        <v>1599119423635970</v>
      </c>
      <c r="B4742" s="9">
        <v>188</v>
      </c>
      <c r="C4742" s="9">
        <v>120.53</v>
      </c>
      <c r="D4742" s="9">
        <v>-1.39917</v>
      </c>
      <c r="E4742" s="9">
        <v>-0.0322685</v>
      </c>
      <c r="F4742" s="9">
        <v>1047</v>
      </c>
    </row>
    <row r="4743" hidden="true" spans="1:6">
      <c r="A4743" s="9">
        <v>1599119423635970</v>
      </c>
      <c r="B4743" s="9">
        <v>68</v>
      </c>
      <c r="C4743" s="9">
        <v>132.651</v>
      </c>
      <c r="D4743" s="9">
        <v>2.08156</v>
      </c>
      <c r="E4743" s="9">
        <v>0.116138</v>
      </c>
      <c r="F4743" s="9">
        <v>181</v>
      </c>
    </row>
    <row r="4744" hidden="true" spans="1:6">
      <c r="A4744" s="9">
        <v>1599119423635970</v>
      </c>
      <c r="B4744" s="9">
        <v>80</v>
      </c>
      <c r="C4744" s="9">
        <v>35.622</v>
      </c>
      <c r="D4744" s="9">
        <v>3.55675</v>
      </c>
      <c r="E4744" s="9">
        <v>-0.147317</v>
      </c>
      <c r="F4744" s="9">
        <v>42</v>
      </c>
    </row>
    <row r="4745" hidden="true" spans="1:6">
      <c r="A4745" s="9">
        <v>1599119423725160</v>
      </c>
      <c r="B4745" s="9">
        <v>188</v>
      </c>
      <c r="C4745" s="9">
        <v>121.05</v>
      </c>
      <c r="D4745" s="9">
        <v>-1.41823</v>
      </c>
      <c r="E4745" s="9">
        <v>-0.0492043</v>
      </c>
      <c r="F4745" s="9">
        <v>1048</v>
      </c>
    </row>
    <row r="4746" hidden="true" spans="1:6">
      <c r="A4746" s="9">
        <v>1599119423725160</v>
      </c>
      <c r="B4746" s="9">
        <v>68</v>
      </c>
      <c r="C4746" s="9">
        <v>133.391</v>
      </c>
      <c r="D4746" s="9">
        <v>2.05745</v>
      </c>
      <c r="E4746" s="9">
        <v>0.145617</v>
      </c>
      <c r="F4746" s="9">
        <v>182</v>
      </c>
    </row>
    <row r="4747" hidden="true" spans="1:6">
      <c r="A4747" s="9">
        <v>1599119423725160</v>
      </c>
      <c r="B4747" s="9">
        <v>80</v>
      </c>
      <c r="C4747" s="9">
        <v>36.0173</v>
      </c>
      <c r="D4747" s="9">
        <v>3.51079</v>
      </c>
      <c r="E4747" s="9">
        <v>0.037971</v>
      </c>
      <c r="F4747" s="9">
        <v>43</v>
      </c>
    </row>
    <row r="4748" hidden="true" spans="1:6">
      <c r="A4748" s="9">
        <v>1599119423804980</v>
      </c>
      <c r="B4748" s="9">
        <v>188</v>
      </c>
      <c r="C4748" s="9">
        <v>121.323</v>
      </c>
      <c r="D4748" s="9">
        <v>-1.41904</v>
      </c>
      <c r="E4748" s="9">
        <v>0.0432493</v>
      </c>
      <c r="F4748" s="9">
        <v>1049</v>
      </c>
    </row>
    <row r="4749" hidden="true" spans="1:6">
      <c r="A4749" s="9">
        <v>1599119423804980</v>
      </c>
      <c r="B4749" s="9">
        <v>68</v>
      </c>
      <c r="C4749" s="9">
        <v>133.89</v>
      </c>
      <c r="D4749" s="9">
        <v>1.96076</v>
      </c>
      <c r="E4749" s="9">
        <v>0.116839</v>
      </c>
      <c r="F4749" s="9">
        <v>183</v>
      </c>
    </row>
    <row r="4750" hidden="true" spans="1:6">
      <c r="A4750" s="9">
        <v>1599119423804980</v>
      </c>
      <c r="B4750" s="9">
        <v>80</v>
      </c>
      <c r="C4750" s="9">
        <v>36.4373</v>
      </c>
      <c r="D4750" s="9">
        <v>3.49256</v>
      </c>
      <c r="E4750" s="9">
        <v>0.0735288</v>
      </c>
      <c r="F4750" s="9">
        <v>44</v>
      </c>
    </row>
    <row r="4751" hidden="true" spans="1:6">
      <c r="A4751" s="9">
        <v>1599119423912650</v>
      </c>
      <c r="B4751" s="9">
        <v>188</v>
      </c>
      <c r="C4751" s="9">
        <v>121.638</v>
      </c>
      <c r="D4751" s="9">
        <v>-1.39515</v>
      </c>
      <c r="E4751" s="9">
        <v>-0.0319179</v>
      </c>
      <c r="F4751" s="9">
        <v>1050</v>
      </c>
    </row>
    <row r="4752" hidden="true" spans="1:6">
      <c r="A4752" s="9">
        <v>1599119423912650</v>
      </c>
      <c r="B4752" s="9">
        <v>68</v>
      </c>
      <c r="C4752" s="9">
        <v>134.584</v>
      </c>
      <c r="D4752" s="9">
        <v>1.99646</v>
      </c>
      <c r="E4752" s="9">
        <v>0.116839</v>
      </c>
      <c r="F4752" s="9">
        <v>184</v>
      </c>
    </row>
    <row r="4753" hidden="true" spans="1:6">
      <c r="A4753" s="9">
        <v>1599119423912650</v>
      </c>
      <c r="B4753" s="9">
        <v>80</v>
      </c>
      <c r="C4753" s="9">
        <v>37.9912</v>
      </c>
      <c r="D4753" s="9">
        <v>3.50631</v>
      </c>
      <c r="E4753" s="9">
        <v>0.0638333</v>
      </c>
      <c r="F4753" s="9">
        <v>45</v>
      </c>
    </row>
    <row r="4754" spans="1:6">
      <c r="A4754" s="9">
        <v>1599119424004520</v>
      </c>
      <c r="B4754" s="9">
        <v>140</v>
      </c>
      <c r="C4754" s="9">
        <v>213.885</v>
      </c>
      <c r="D4754" s="9">
        <v>-8.34157</v>
      </c>
      <c r="E4754" s="9">
        <v>-0.0294744</v>
      </c>
      <c r="F4754" s="9">
        <v>1175</v>
      </c>
    </row>
    <row r="4755" hidden="true" spans="1:6">
      <c r="A4755" s="9">
        <v>1599119424004520</v>
      </c>
      <c r="B4755" s="9">
        <v>188</v>
      </c>
      <c r="C4755" s="9">
        <v>122.008</v>
      </c>
      <c r="D4755" s="9">
        <v>-1.39143</v>
      </c>
      <c r="E4755" s="9">
        <v>-0.0319179</v>
      </c>
      <c r="F4755" s="9">
        <v>1051</v>
      </c>
    </row>
    <row r="4756" hidden="true" spans="1:6">
      <c r="A4756" s="9">
        <v>1599119424004520</v>
      </c>
      <c r="B4756" s="9">
        <v>68</v>
      </c>
      <c r="C4756" s="9">
        <v>135.296</v>
      </c>
      <c r="D4756" s="9">
        <v>2.00687</v>
      </c>
      <c r="E4756" s="9">
        <v>0.0844166</v>
      </c>
      <c r="F4756" s="9">
        <v>185</v>
      </c>
    </row>
    <row r="4757" hidden="true" spans="1:6">
      <c r="A4757" s="9">
        <v>1599119424004520</v>
      </c>
      <c r="B4757" s="9">
        <v>80</v>
      </c>
      <c r="C4757" s="9">
        <v>38.433</v>
      </c>
      <c r="D4757" s="9">
        <v>3.53127</v>
      </c>
      <c r="E4757" s="9">
        <v>0.0821451</v>
      </c>
      <c r="F4757" s="9">
        <v>46</v>
      </c>
    </row>
    <row r="4758" hidden="true" spans="1:6">
      <c r="A4758" s="9">
        <v>1599119424072930</v>
      </c>
      <c r="B4758" s="9">
        <v>188</v>
      </c>
      <c r="C4758" s="9">
        <v>121.746</v>
      </c>
      <c r="D4758" s="9">
        <v>-1.35057</v>
      </c>
      <c r="E4758" s="9">
        <v>0.0439202</v>
      </c>
      <c r="F4758" s="9">
        <v>1052</v>
      </c>
    </row>
    <row r="4759" hidden="true" spans="1:6">
      <c r="A4759" s="9">
        <v>1599119424072930</v>
      </c>
      <c r="B4759" s="9">
        <v>68</v>
      </c>
      <c r="C4759" s="9">
        <v>136.241</v>
      </c>
      <c r="D4759" s="9">
        <v>2.07131</v>
      </c>
      <c r="E4759" s="9">
        <v>0.124812</v>
      </c>
      <c r="F4759" s="9">
        <v>186</v>
      </c>
    </row>
    <row r="4760" hidden="true" spans="1:6">
      <c r="A4760" s="9">
        <v>1599119424072930</v>
      </c>
      <c r="B4760" s="9">
        <v>80</v>
      </c>
      <c r="C4760" s="9">
        <v>38.8741</v>
      </c>
      <c r="D4760" s="9">
        <v>3.45862</v>
      </c>
      <c r="E4760" s="9">
        <v>0.0767697</v>
      </c>
      <c r="F4760" s="9">
        <v>47</v>
      </c>
    </row>
    <row r="4761" hidden="true" spans="1:6">
      <c r="A4761" s="9">
        <v>1599119424153170</v>
      </c>
      <c r="B4761" s="9">
        <v>188</v>
      </c>
      <c r="C4761" s="9">
        <v>121.865</v>
      </c>
      <c r="D4761" s="9">
        <v>-1.22248</v>
      </c>
      <c r="E4761" s="9">
        <v>-0.0926771</v>
      </c>
      <c r="F4761" s="9">
        <v>1053</v>
      </c>
    </row>
    <row r="4762" hidden="true" spans="1:6">
      <c r="A4762" s="9">
        <v>1599119424153170</v>
      </c>
      <c r="B4762" s="9">
        <v>68</v>
      </c>
      <c r="C4762" s="9">
        <v>136.876</v>
      </c>
      <c r="D4762" s="9">
        <v>1.99716</v>
      </c>
      <c r="E4762" s="9">
        <v>0.11754</v>
      </c>
      <c r="F4762" s="9">
        <v>187</v>
      </c>
    </row>
    <row r="4763" hidden="true" spans="1:6">
      <c r="A4763" s="9">
        <v>1599119424153170</v>
      </c>
      <c r="B4763" s="9">
        <v>80</v>
      </c>
      <c r="C4763" s="9">
        <v>39.3279</v>
      </c>
      <c r="D4763" s="9">
        <v>3.47445</v>
      </c>
      <c r="E4763" s="9">
        <v>0.0640053</v>
      </c>
      <c r="F4763" s="9">
        <v>48</v>
      </c>
    </row>
    <row r="4764" hidden="true" spans="1:6">
      <c r="A4764" s="9">
        <v>1599119424232860</v>
      </c>
      <c r="B4764" s="9">
        <v>188</v>
      </c>
      <c r="C4764" s="9">
        <v>121.801</v>
      </c>
      <c r="D4764" s="9">
        <v>-1.20717</v>
      </c>
      <c r="E4764" s="9">
        <v>-0.0499054</v>
      </c>
      <c r="F4764" s="9">
        <v>1054</v>
      </c>
    </row>
    <row r="4765" hidden="true" spans="1:6">
      <c r="A4765" s="9">
        <v>1599119424232860</v>
      </c>
      <c r="B4765" s="9">
        <v>68</v>
      </c>
      <c r="C4765" s="9">
        <v>137.722</v>
      </c>
      <c r="D4765" s="9">
        <v>2.05799</v>
      </c>
      <c r="E4765" s="9">
        <v>0.0895644</v>
      </c>
      <c r="F4765" s="9">
        <v>188</v>
      </c>
    </row>
    <row r="4766" hidden="true" spans="1:6">
      <c r="A4766" s="9">
        <v>1599119424232860</v>
      </c>
      <c r="B4766" s="9">
        <v>80</v>
      </c>
      <c r="C4766" s="9">
        <v>40.9778</v>
      </c>
      <c r="D4766" s="9">
        <v>3.49752</v>
      </c>
      <c r="E4766" s="9">
        <v>0.0919258</v>
      </c>
      <c r="F4766" s="9">
        <v>49</v>
      </c>
    </row>
    <row r="4767" spans="1:6">
      <c r="A4767" s="9">
        <v>1599119424313290</v>
      </c>
      <c r="B4767" s="9">
        <v>140</v>
      </c>
      <c r="C4767" s="9">
        <v>214.924</v>
      </c>
      <c r="D4767" s="9">
        <v>-9.07629</v>
      </c>
      <c r="E4767" s="9">
        <v>0.0500078</v>
      </c>
      <c r="F4767" s="9">
        <v>1179</v>
      </c>
    </row>
    <row r="4768" hidden="true" spans="1:6">
      <c r="A4768" s="9">
        <v>1599119424313290</v>
      </c>
      <c r="B4768" s="9">
        <v>188</v>
      </c>
      <c r="C4768" s="9">
        <v>121.582</v>
      </c>
      <c r="D4768" s="9">
        <v>-1.20212</v>
      </c>
      <c r="E4768" s="9">
        <v>0.0418472</v>
      </c>
      <c r="F4768" s="9">
        <v>1055</v>
      </c>
    </row>
    <row r="4769" hidden="true" spans="1:6">
      <c r="A4769" s="9">
        <v>1599119424313290</v>
      </c>
      <c r="B4769" s="9">
        <v>68</v>
      </c>
      <c r="C4769" s="9">
        <v>138.573</v>
      </c>
      <c r="D4769" s="9">
        <v>2.11764</v>
      </c>
      <c r="E4769" s="9">
        <v>0.124812</v>
      </c>
      <c r="F4769" s="9">
        <v>189</v>
      </c>
    </row>
    <row r="4770" hidden="true" spans="1:6">
      <c r="A4770" s="9">
        <v>1599119424313290</v>
      </c>
      <c r="B4770" s="9">
        <v>80</v>
      </c>
      <c r="C4770" s="9">
        <v>41.3884</v>
      </c>
      <c r="D4770" s="9">
        <v>3.46971</v>
      </c>
      <c r="E4770" s="9">
        <v>0.0788141</v>
      </c>
      <c r="F4770" s="9">
        <v>50</v>
      </c>
    </row>
    <row r="4771" hidden="true" spans="1:6">
      <c r="A4771" s="9">
        <v>1599119424393010</v>
      </c>
      <c r="B4771" s="9">
        <v>188</v>
      </c>
      <c r="C4771" s="9">
        <v>121.86</v>
      </c>
      <c r="D4771" s="9">
        <v>-1.22414</v>
      </c>
      <c r="E4771" s="9">
        <v>-0.0696074</v>
      </c>
      <c r="F4771" s="9">
        <v>1056</v>
      </c>
    </row>
    <row r="4772" hidden="true" spans="1:6">
      <c r="A4772" s="9">
        <v>1599119424393010</v>
      </c>
      <c r="B4772" s="9">
        <v>68</v>
      </c>
      <c r="C4772" s="9">
        <v>139.349</v>
      </c>
      <c r="D4772" s="9">
        <v>2.1177</v>
      </c>
      <c r="E4772" s="9">
        <v>0.116839</v>
      </c>
      <c r="F4772" s="9">
        <v>190</v>
      </c>
    </row>
    <row r="4773" hidden="true" spans="1:6">
      <c r="A4773" s="9">
        <v>1599119424393010</v>
      </c>
      <c r="B4773" s="9">
        <v>80</v>
      </c>
      <c r="C4773" s="9">
        <v>41.8217</v>
      </c>
      <c r="D4773" s="9">
        <v>3.48582</v>
      </c>
      <c r="E4773" s="9">
        <v>0.132041</v>
      </c>
      <c r="F4773" s="9">
        <v>51</v>
      </c>
    </row>
    <row r="4774" hidden="true" spans="1:6">
      <c r="A4774" s="9">
        <v>1599119424473290</v>
      </c>
      <c r="B4774" s="9">
        <v>188</v>
      </c>
      <c r="C4774" s="9">
        <v>122.388</v>
      </c>
      <c r="D4774" s="9">
        <v>-1.24594</v>
      </c>
      <c r="E4774" s="9">
        <v>-0.0506065</v>
      </c>
      <c r="F4774" s="9">
        <v>1057</v>
      </c>
    </row>
    <row r="4775" hidden="true" spans="1:6">
      <c r="A4775" s="9">
        <v>1599119424473290</v>
      </c>
      <c r="B4775" s="9">
        <v>68</v>
      </c>
      <c r="C4775" s="9">
        <v>139.763</v>
      </c>
      <c r="D4775" s="9">
        <v>1.99589</v>
      </c>
      <c r="E4775" s="9">
        <v>0.11754</v>
      </c>
      <c r="F4775" s="9">
        <v>191</v>
      </c>
    </row>
    <row r="4776" hidden="true" spans="1:6">
      <c r="A4776" s="9">
        <v>1599119424473290</v>
      </c>
      <c r="B4776" s="9">
        <v>80</v>
      </c>
      <c r="C4776" s="9">
        <v>42.3026</v>
      </c>
      <c r="D4776" s="9">
        <v>3.50689</v>
      </c>
      <c r="E4776" s="9">
        <v>0.0611044</v>
      </c>
      <c r="F4776" s="9">
        <v>52</v>
      </c>
    </row>
    <row r="4777" hidden="true" spans="1:6">
      <c r="A4777" s="9">
        <v>1599119424565220</v>
      </c>
      <c r="B4777" s="9">
        <v>188</v>
      </c>
      <c r="C4777" s="9">
        <v>122.984</v>
      </c>
      <c r="D4777" s="9">
        <v>-1.26987</v>
      </c>
      <c r="E4777" s="9">
        <v>-0.0506065</v>
      </c>
      <c r="F4777" s="9">
        <v>1058</v>
      </c>
    </row>
    <row r="4778" hidden="true" spans="1:6">
      <c r="A4778" s="9">
        <v>1599119424565220</v>
      </c>
      <c r="B4778" s="9">
        <v>68</v>
      </c>
      <c r="C4778" s="9">
        <v>140.519</v>
      </c>
      <c r="D4778" s="9">
        <v>1.99881</v>
      </c>
      <c r="E4778" s="9">
        <v>0.0895644</v>
      </c>
      <c r="F4778" s="9">
        <v>192</v>
      </c>
    </row>
    <row r="4779" hidden="true" spans="1:6">
      <c r="A4779" s="9">
        <v>1599119424565220</v>
      </c>
      <c r="B4779" s="9">
        <v>80</v>
      </c>
      <c r="C4779" s="9">
        <v>42.7077</v>
      </c>
      <c r="D4779" s="9">
        <v>3.36732</v>
      </c>
      <c r="E4779" s="9">
        <v>0.0592709</v>
      </c>
      <c r="F4779" s="9">
        <v>53</v>
      </c>
    </row>
    <row r="4780" spans="1:6">
      <c r="A4780" s="9">
        <v>1599119424673150</v>
      </c>
      <c r="B4780" s="9">
        <v>140</v>
      </c>
      <c r="C4780" s="9">
        <v>213.969</v>
      </c>
      <c r="D4780" s="9">
        <v>-8.20966</v>
      </c>
      <c r="E4780" s="9">
        <v>-0.00458503</v>
      </c>
      <c r="F4780" s="9">
        <v>1183</v>
      </c>
    </row>
    <row r="4781" hidden="true" spans="1:6">
      <c r="A4781" s="9">
        <v>1599119424673150</v>
      </c>
      <c r="B4781" s="9">
        <v>188</v>
      </c>
      <c r="C4781" s="9">
        <v>123.472</v>
      </c>
      <c r="D4781" s="9">
        <v>-1.23389</v>
      </c>
      <c r="E4781" s="9">
        <v>-0.0506065</v>
      </c>
      <c r="F4781" s="9">
        <v>1059</v>
      </c>
    </row>
    <row r="4782" hidden="true" spans="1:6">
      <c r="A4782" s="9">
        <v>1599119424673150</v>
      </c>
      <c r="B4782" s="9">
        <v>68</v>
      </c>
      <c r="C4782" s="9">
        <v>141.074</v>
      </c>
      <c r="D4782" s="9">
        <v>1.94674</v>
      </c>
      <c r="E4782" s="9">
        <v>0.118241</v>
      </c>
      <c r="F4782" s="9">
        <v>193</v>
      </c>
    </row>
    <row r="4783" hidden="true" spans="1:6">
      <c r="A4783" s="9">
        <v>1599119424673150</v>
      </c>
      <c r="B4783" s="9">
        <v>80</v>
      </c>
      <c r="C4783" s="9">
        <v>43.2131</v>
      </c>
      <c r="D4783" s="9">
        <v>3.42515</v>
      </c>
      <c r="E4783" s="9">
        <v>0.0766486</v>
      </c>
      <c r="F4783" s="9">
        <v>54</v>
      </c>
    </row>
    <row r="4784" spans="1:6">
      <c r="A4784" s="9">
        <v>1599119424753640</v>
      </c>
      <c r="B4784" s="9">
        <v>140</v>
      </c>
      <c r="C4784" s="9">
        <v>212.936</v>
      </c>
      <c r="D4784" s="9">
        <v>-7.66319</v>
      </c>
      <c r="E4784" s="9">
        <v>-0.00423483</v>
      </c>
      <c r="F4784" s="9">
        <v>1184</v>
      </c>
    </row>
    <row r="4785" hidden="true" spans="1:6">
      <c r="A4785" s="9">
        <v>1599119424753640</v>
      </c>
      <c r="B4785" s="9">
        <v>188</v>
      </c>
      <c r="C4785" s="9">
        <v>123.81</v>
      </c>
      <c r="D4785" s="9">
        <v>-1.21462</v>
      </c>
      <c r="E4785" s="9">
        <v>0.0411461</v>
      </c>
      <c r="F4785" s="9">
        <v>1060</v>
      </c>
    </row>
    <row r="4786" hidden="true" spans="1:6">
      <c r="A4786" s="9">
        <v>1599119424753640</v>
      </c>
      <c r="B4786" s="9">
        <v>68</v>
      </c>
      <c r="C4786" s="9">
        <v>141.85</v>
      </c>
      <c r="D4786" s="9">
        <v>1.96</v>
      </c>
      <c r="E4786" s="9">
        <v>0.0638998</v>
      </c>
      <c r="F4786" s="9">
        <v>194</v>
      </c>
    </row>
    <row r="4787" hidden="true" spans="1:6">
      <c r="A4787" s="9">
        <v>1599119424753640</v>
      </c>
      <c r="B4787" s="9">
        <v>80</v>
      </c>
      <c r="C4787" s="9">
        <v>45.1867</v>
      </c>
      <c r="D4787" s="9">
        <v>3.53977</v>
      </c>
      <c r="E4787" s="9">
        <v>0.109666</v>
      </c>
      <c r="F4787" s="9">
        <v>55</v>
      </c>
    </row>
    <row r="4788" hidden="true" spans="1:6">
      <c r="A4788" s="9">
        <v>1599119424847210</v>
      </c>
      <c r="B4788" s="9">
        <v>188</v>
      </c>
      <c r="C4788" s="9">
        <v>123.983</v>
      </c>
      <c r="D4788" s="9">
        <v>-1.20499</v>
      </c>
      <c r="E4788" s="9">
        <v>-0.0518209</v>
      </c>
      <c r="F4788" s="9">
        <v>1061</v>
      </c>
    </row>
    <row r="4789" hidden="true" spans="1:6">
      <c r="A4789" s="9">
        <v>1599119424847210</v>
      </c>
      <c r="B4789" s="9">
        <v>68</v>
      </c>
      <c r="C4789" s="9">
        <v>143.197</v>
      </c>
      <c r="D4789" s="9">
        <v>2.08491</v>
      </c>
      <c r="E4789" s="9">
        <v>0.0676351</v>
      </c>
      <c r="F4789" s="9">
        <v>195</v>
      </c>
    </row>
    <row r="4790" hidden="true" spans="1:6">
      <c r="A4790" s="9">
        <v>1599119424847210</v>
      </c>
      <c r="B4790" s="9">
        <v>80</v>
      </c>
      <c r="C4790" s="9">
        <v>47.1361</v>
      </c>
      <c r="D4790" s="9">
        <v>3.61583</v>
      </c>
      <c r="E4790" s="9">
        <v>0.132554</v>
      </c>
      <c r="F4790" s="9">
        <v>56</v>
      </c>
    </row>
    <row r="4791" hidden="true" spans="1:6">
      <c r="A4791" s="9">
        <v>1599119424925420</v>
      </c>
      <c r="B4791" s="9">
        <v>188</v>
      </c>
      <c r="C4791" s="9">
        <v>123.673</v>
      </c>
      <c r="D4791" s="9">
        <v>-1.16234</v>
      </c>
      <c r="E4791" s="9">
        <v>0.0411461</v>
      </c>
      <c r="F4791" s="9">
        <v>1062</v>
      </c>
    </row>
    <row r="4792" hidden="true" spans="1:6">
      <c r="A4792" s="9">
        <v>1599119424925420</v>
      </c>
      <c r="B4792" s="9">
        <v>68</v>
      </c>
      <c r="C4792" s="9">
        <v>144.3</v>
      </c>
      <c r="D4792" s="9">
        <v>2.02312</v>
      </c>
      <c r="E4792" s="9">
        <v>0.0410108</v>
      </c>
      <c r="F4792" s="9">
        <v>196</v>
      </c>
    </row>
    <row r="4793" hidden="true" spans="1:6">
      <c r="A4793" s="9">
        <v>1599119424925420</v>
      </c>
      <c r="B4793" s="9">
        <v>80</v>
      </c>
      <c r="C4793" s="9">
        <v>47.3978</v>
      </c>
      <c r="D4793" s="9">
        <v>3.26444</v>
      </c>
      <c r="E4793" s="9">
        <v>0.0937944</v>
      </c>
      <c r="F4793" s="9">
        <v>57</v>
      </c>
    </row>
    <row r="4794" hidden="true" spans="1:6">
      <c r="A4794" s="9">
        <v>1599119425005600</v>
      </c>
      <c r="B4794" s="9">
        <v>188</v>
      </c>
      <c r="C4794" s="9">
        <v>123.439</v>
      </c>
      <c r="D4794" s="9">
        <v>-1.15505</v>
      </c>
      <c r="E4794" s="9">
        <v>0.0411461</v>
      </c>
      <c r="F4794" s="9">
        <v>1063</v>
      </c>
    </row>
    <row r="4795" hidden="true" spans="1:6">
      <c r="A4795" s="9">
        <v>1599119425005600</v>
      </c>
      <c r="B4795" s="9">
        <v>68</v>
      </c>
      <c r="C4795" s="9">
        <v>145.056</v>
      </c>
      <c r="D4795" s="9">
        <v>1.93422</v>
      </c>
      <c r="E4795" s="9">
        <v>0.0410108</v>
      </c>
      <c r="F4795" s="9">
        <v>197</v>
      </c>
    </row>
    <row r="4796" hidden="true" spans="1:6">
      <c r="A4796" s="9">
        <v>1599119425005600</v>
      </c>
      <c r="B4796" s="9">
        <v>80</v>
      </c>
      <c r="C4796" s="9">
        <v>47.6769</v>
      </c>
      <c r="D4796" s="9">
        <v>3.27434</v>
      </c>
      <c r="E4796" s="9">
        <v>0.0974365</v>
      </c>
      <c r="F4796" s="9">
        <v>58</v>
      </c>
    </row>
    <row r="4797" spans="1:6">
      <c r="A4797" s="9">
        <v>1599119425085170</v>
      </c>
      <c r="B4797" s="9">
        <v>140</v>
      </c>
      <c r="C4797" s="9">
        <v>212.661</v>
      </c>
      <c r="D4797" s="9">
        <v>-8.12853</v>
      </c>
      <c r="E4797" s="9">
        <v>-0.00458503</v>
      </c>
      <c r="F4797" s="9">
        <v>1188</v>
      </c>
    </row>
    <row r="4798" hidden="true" spans="1:6">
      <c r="A4798" s="9">
        <v>1599119425085170</v>
      </c>
      <c r="B4798" s="9">
        <v>188</v>
      </c>
      <c r="C4798" s="9">
        <v>123.718</v>
      </c>
      <c r="D4798" s="9">
        <v>-1.19685</v>
      </c>
      <c r="E4798" s="9">
        <v>0.0411461</v>
      </c>
      <c r="F4798" s="9">
        <v>1064</v>
      </c>
    </row>
    <row r="4799" hidden="true" spans="1:6">
      <c r="A4799" s="9">
        <v>1599119425085170</v>
      </c>
      <c r="B4799" s="9">
        <v>68</v>
      </c>
      <c r="C4799" s="9">
        <v>146.168</v>
      </c>
      <c r="D4799" s="9">
        <v>1.98206</v>
      </c>
      <c r="E4799" s="9">
        <v>0.0676351</v>
      </c>
      <c r="F4799" s="9">
        <v>198</v>
      </c>
    </row>
    <row r="4800" hidden="true" spans="1:6">
      <c r="A4800" s="9">
        <v>1599119425085170</v>
      </c>
      <c r="B4800" s="9">
        <v>80</v>
      </c>
      <c r="C4800" s="9">
        <v>48.0663</v>
      </c>
      <c r="D4800" s="9">
        <v>3.39718</v>
      </c>
      <c r="E4800" s="9">
        <v>0.101919</v>
      </c>
      <c r="F4800" s="9">
        <v>59</v>
      </c>
    </row>
    <row r="4801" spans="1:6">
      <c r="A4801" s="9">
        <v>1599119425167540</v>
      </c>
      <c r="B4801" s="9">
        <v>140</v>
      </c>
      <c r="C4801" s="9">
        <v>212.027</v>
      </c>
      <c r="D4801" s="9">
        <v>-7.87593</v>
      </c>
      <c r="E4801" s="9">
        <v>0.0235487</v>
      </c>
      <c r="F4801" s="9">
        <v>1189</v>
      </c>
    </row>
    <row r="4802" hidden="true" spans="1:6">
      <c r="A4802" s="9">
        <v>1599119425167540</v>
      </c>
      <c r="B4802" s="9">
        <v>188</v>
      </c>
      <c r="C4802" s="9">
        <v>123.935</v>
      </c>
      <c r="D4802" s="9">
        <v>-1.22255</v>
      </c>
      <c r="E4802" s="9">
        <v>0.042518</v>
      </c>
      <c r="F4802" s="9">
        <v>1065</v>
      </c>
    </row>
    <row r="4803" hidden="true" spans="1:6">
      <c r="A4803" s="9">
        <v>1599119425167540</v>
      </c>
      <c r="B4803" s="9">
        <v>68</v>
      </c>
      <c r="C4803" s="9">
        <v>147.322</v>
      </c>
      <c r="D4803" s="9">
        <v>1.93176</v>
      </c>
      <c r="E4803" s="9">
        <v>0.0683358</v>
      </c>
      <c r="F4803" s="9">
        <v>199</v>
      </c>
    </row>
    <row r="4804" hidden="true" spans="1:6">
      <c r="A4804" s="9">
        <v>1599119425167540</v>
      </c>
      <c r="B4804" s="9">
        <v>80</v>
      </c>
      <c r="C4804" s="9">
        <v>48.549</v>
      </c>
      <c r="D4804" s="9">
        <v>3.49871</v>
      </c>
      <c r="E4804" s="9">
        <v>0.0962308</v>
      </c>
      <c r="F4804" s="9">
        <v>60</v>
      </c>
    </row>
    <row r="4805" spans="1:6">
      <c r="A4805" s="9">
        <v>1599119425245180</v>
      </c>
      <c r="B4805" s="9">
        <v>140</v>
      </c>
      <c r="C4805" s="9">
        <v>211.555</v>
      </c>
      <c r="D4805" s="9">
        <v>-7.95699</v>
      </c>
      <c r="E4805" s="9">
        <v>-0.00458503</v>
      </c>
      <c r="F4805" s="9">
        <v>1190</v>
      </c>
    </row>
    <row r="4806" hidden="true" spans="1:6">
      <c r="A4806" s="9">
        <v>1599119425245180</v>
      </c>
      <c r="B4806" s="9">
        <v>188</v>
      </c>
      <c r="C4806" s="9">
        <v>124.184</v>
      </c>
      <c r="D4806" s="9">
        <v>-1.21422</v>
      </c>
      <c r="E4806" s="9">
        <v>-0.0518209</v>
      </c>
      <c r="F4806" s="9">
        <v>1066</v>
      </c>
    </row>
    <row r="4807" hidden="true" spans="1:6">
      <c r="A4807" s="9">
        <v>1599119425245180</v>
      </c>
      <c r="B4807" s="9">
        <v>68</v>
      </c>
      <c r="C4807" s="9">
        <v>148.175</v>
      </c>
      <c r="D4807" s="9">
        <v>1.78796</v>
      </c>
      <c r="E4807" s="9">
        <v>0.0435179</v>
      </c>
      <c r="F4807" s="9">
        <v>200</v>
      </c>
    </row>
    <row r="4808" hidden="true" spans="1:6">
      <c r="A4808" s="9">
        <v>1599119425245180</v>
      </c>
      <c r="B4808" s="9">
        <v>80</v>
      </c>
      <c r="C4808" s="9">
        <v>49.1288</v>
      </c>
      <c r="D4808" s="9">
        <v>3.50532</v>
      </c>
      <c r="E4808" s="9">
        <v>0.0846345</v>
      </c>
      <c r="F4808" s="9">
        <v>61</v>
      </c>
    </row>
    <row r="4809" hidden="true" spans="1:6">
      <c r="A4809" s="9">
        <v>1599119425325540</v>
      </c>
      <c r="B4809" s="9">
        <v>188</v>
      </c>
      <c r="C4809" s="9">
        <v>124.625</v>
      </c>
      <c r="D4809" s="9">
        <v>-1.22121</v>
      </c>
      <c r="E4809" s="9">
        <v>0.0411461</v>
      </c>
      <c r="F4809" s="9">
        <v>1067</v>
      </c>
    </row>
    <row r="4810" hidden="true" spans="1:6">
      <c r="A4810" s="9">
        <v>1599119425325540</v>
      </c>
      <c r="B4810" s="9">
        <v>68</v>
      </c>
      <c r="C4810" s="9">
        <v>148.88</v>
      </c>
      <c r="D4810" s="9">
        <v>1.79707</v>
      </c>
      <c r="E4810" s="9">
        <v>0.0424123</v>
      </c>
      <c r="F4810" s="9">
        <v>201</v>
      </c>
    </row>
    <row r="4811" hidden="true" spans="1:6">
      <c r="A4811" s="9">
        <v>1599119425325540</v>
      </c>
      <c r="B4811" s="9">
        <v>80</v>
      </c>
      <c r="C4811" s="9">
        <v>49.7066</v>
      </c>
      <c r="D4811" s="9">
        <v>3.50849</v>
      </c>
      <c r="E4811" s="9">
        <v>0.0720211</v>
      </c>
      <c r="F4811" s="9">
        <v>62</v>
      </c>
    </row>
    <row r="4812" spans="1:6">
      <c r="A4812" s="9">
        <v>1599119425405960</v>
      </c>
      <c r="B4812" s="9">
        <v>140</v>
      </c>
      <c r="C4812" s="9">
        <v>212.457</v>
      </c>
      <c r="D4812" s="9">
        <v>-8.34394</v>
      </c>
      <c r="E4812" s="9">
        <v>-0.00458503</v>
      </c>
      <c r="F4812" s="9">
        <v>1192</v>
      </c>
    </row>
    <row r="4813" hidden="true" spans="1:6">
      <c r="A4813" s="9">
        <v>1599119425405960</v>
      </c>
      <c r="B4813" s="9">
        <v>188</v>
      </c>
      <c r="C4813" s="9">
        <v>125.173</v>
      </c>
      <c r="D4813" s="9">
        <v>-1.23304</v>
      </c>
      <c r="E4813" s="9">
        <v>-0.0518209</v>
      </c>
      <c r="F4813" s="9">
        <v>1068</v>
      </c>
    </row>
    <row r="4814" hidden="true" spans="1:6">
      <c r="A4814" s="9">
        <v>1599119425405960</v>
      </c>
      <c r="B4814" s="9">
        <v>68</v>
      </c>
      <c r="C4814" s="9">
        <v>149.44</v>
      </c>
      <c r="D4814" s="9">
        <v>1.75643</v>
      </c>
      <c r="E4814" s="9">
        <v>0.0690366</v>
      </c>
      <c r="F4814" s="9">
        <v>202</v>
      </c>
    </row>
    <row r="4815" hidden="true" spans="1:6">
      <c r="A4815" s="9">
        <v>1599119425405960</v>
      </c>
      <c r="B4815" s="9">
        <v>80</v>
      </c>
      <c r="C4815" s="9">
        <v>50.2949</v>
      </c>
      <c r="D4815" s="9">
        <v>3.52808</v>
      </c>
      <c r="E4815" s="9">
        <v>0.0897102</v>
      </c>
      <c r="F4815" s="9">
        <v>63</v>
      </c>
    </row>
    <row r="4816" spans="1:6">
      <c r="A4816" s="9">
        <v>1599119425486620</v>
      </c>
      <c r="B4816" s="9">
        <v>140</v>
      </c>
      <c r="C4816" s="9">
        <v>211.894</v>
      </c>
      <c r="D4816" s="9">
        <v>-7.91454</v>
      </c>
      <c r="E4816" s="9">
        <v>-0.00423483</v>
      </c>
      <c r="F4816" s="9">
        <v>1193</v>
      </c>
    </row>
    <row r="4817" hidden="true" spans="1:6">
      <c r="A4817" s="9">
        <v>1599119425486620</v>
      </c>
      <c r="B4817" s="9">
        <v>188</v>
      </c>
      <c r="C4817" s="9">
        <v>125.437</v>
      </c>
      <c r="D4817" s="9">
        <v>-1.1615</v>
      </c>
      <c r="E4817" s="9">
        <v>0.041817</v>
      </c>
      <c r="F4817" s="9">
        <v>1069</v>
      </c>
    </row>
    <row r="4818" hidden="true" spans="1:6">
      <c r="A4818" s="9">
        <v>1599119425486620</v>
      </c>
      <c r="B4818" s="9">
        <v>68</v>
      </c>
      <c r="C4818" s="9">
        <v>150.001</v>
      </c>
      <c r="D4818" s="9">
        <v>1.82215</v>
      </c>
      <c r="E4818" s="9">
        <v>0.0683358</v>
      </c>
      <c r="F4818" s="9">
        <v>203</v>
      </c>
    </row>
    <row r="4819" hidden="true" spans="1:6">
      <c r="A4819" s="9">
        <v>1599119425486620</v>
      </c>
      <c r="B4819" s="9">
        <v>80</v>
      </c>
      <c r="C4819" s="9">
        <v>50.8863</v>
      </c>
      <c r="D4819" s="9">
        <v>3.54745</v>
      </c>
      <c r="E4819" s="9">
        <v>0.0653138</v>
      </c>
      <c r="F4819" s="9">
        <v>64</v>
      </c>
    </row>
    <row r="4820" hidden="true" spans="1:6">
      <c r="A4820" s="9">
        <v>1599119425565840</v>
      </c>
      <c r="B4820" s="9">
        <v>188</v>
      </c>
      <c r="C4820" s="9">
        <v>125.116</v>
      </c>
      <c r="D4820" s="9">
        <v>-1.05585</v>
      </c>
      <c r="E4820" s="9">
        <v>0.0411159</v>
      </c>
      <c r="F4820" s="9">
        <v>1070</v>
      </c>
    </row>
    <row r="4821" hidden="true" spans="1:6">
      <c r="A4821" s="9">
        <v>1599119425565840</v>
      </c>
      <c r="B4821" s="9">
        <v>68</v>
      </c>
      <c r="C4821" s="9">
        <v>151.103</v>
      </c>
      <c r="D4821" s="9">
        <v>1.9769</v>
      </c>
      <c r="E4821" s="9">
        <v>0.0448546</v>
      </c>
      <c r="F4821" s="9">
        <v>204</v>
      </c>
    </row>
    <row r="4822" hidden="true" spans="1:6">
      <c r="A4822" s="9">
        <v>1599119425565840</v>
      </c>
      <c r="B4822" s="9">
        <v>80</v>
      </c>
      <c r="C4822" s="9">
        <v>51.3881</v>
      </c>
      <c r="D4822" s="9">
        <v>3.45269</v>
      </c>
      <c r="E4822" s="9">
        <v>0.0468798</v>
      </c>
      <c r="F4822" s="9">
        <v>65</v>
      </c>
    </row>
    <row r="4823" hidden="true" spans="1:6">
      <c r="A4823" s="9">
        <v>1599119425646040</v>
      </c>
      <c r="B4823" s="9">
        <v>188</v>
      </c>
      <c r="C4823" s="9">
        <v>125.393</v>
      </c>
      <c r="D4823" s="9">
        <v>-1.02833</v>
      </c>
      <c r="E4823" s="9">
        <v>0.0573548</v>
      </c>
      <c r="F4823" s="9">
        <v>1071</v>
      </c>
    </row>
    <row r="4824" hidden="true" spans="1:6">
      <c r="A4824" s="9">
        <v>1599119425646040</v>
      </c>
      <c r="B4824" s="9">
        <v>68</v>
      </c>
      <c r="C4824" s="9">
        <v>152.189</v>
      </c>
      <c r="D4824" s="9">
        <v>2.00159</v>
      </c>
      <c r="E4824" s="9">
        <v>0.102812</v>
      </c>
      <c r="F4824" s="9">
        <v>205</v>
      </c>
    </row>
    <row r="4825" hidden="true" spans="1:6">
      <c r="A4825" s="9">
        <v>1599119425646040</v>
      </c>
      <c r="B4825" s="9">
        <v>80</v>
      </c>
      <c r="C4825" s="9">
        <v>51.9214</v>
      </c>
      <c r="D4825" s="9">
        <v>3.48644</v>
      </c>
      <c r="E4825" s="9">
        <v>0.0644028</v>
      </c>
      <c r="F4825" s="9">
        <v>66</v>
      </c>
    </row>
    <row r="4826" spans="1:6">
      <c r="A4826" s="9">
        <v>1599119425725410</v>
      </c>
      <c r="B4826" s="9">
        <v>140</v>
      </c>
      <c r="C4826" s="9">
        <v>210.274</v>
      </c>
      <c r="D4826" s="9">
        <v>-7.57043</v>
      </c>
      <c r="E4826" s="9">
        <v>0.0126468</v>
      </c>
      <c r="F4826" s="9">
        <v>1196</v>
      </c>
    </row>
    <row r="4827" hidden="true" spans="1:6">
      <c r="A4827" s="9">
        <v>1599119425725410</v>
      </c>
      <c r="B4827" s="9">
        <v>188</v>
      </c>
      <c r="C4827" s="9">
        <v>125.712</v>
      </c>
      <c r="D4827" s="9">
        <v>-0.979148</v>
      </c>
      <c r="E4827" s="9">
        <v>0.0566537</v>
      </c>
      <c r="F4827" s="9">
        <v>1072</v>
      </c>
    </row>
    <row r="4828" hidden="true" spans="1:6">
      <c r="A4828" s="9">
        <v>1599119425725410</v>
      </c>
      <c r="B4828" s="9">
        <v>68</v>
      </c>
      <c r="C4828" s="9">
        <v>153.503</v>
      </c>
      <c r="D4828" s="9">
        <v>2.09815</v>
      </c>
      <c r="E4828" s="9">
        <v>0.0428171</v>
      </c>
      <c r="F4828" s="9">
        <v>206</v>
      </c>
    </row>
    <row r="4829" hidden="true" spans="1:6">
      <c r="A4829" s="9">
        <v>1599119425725410</v>
      </c>
      <c r="B4829" s="9">
        <v>80</v>
      </c>
      <c r="C4829" s="9">
        <v>52.4859</v>
      </c>
      <c r="D4829" s="9">
        <v>3.50883</v>
      </c>
      <c r="E4829" s="9">
        <v>0.0676772</v>
      </c>
      <c r="F4829" s="9">
        <v>67</v>
      </c>
    </row>
    <row r="4830" hidden="true" spans="1:6">
      <c r="A4830" s="9">
        <v>1599119425806440</v>
      </c>
      <c r="B4830" s="9">
        <v>188</v>
      </c>
      <c r="C4830" s="9">
        <v>125.984</v>
      </c>
      <c r="D4830" s="9">
        <v>-1.04899</v>
      </c>
      <c r="E4830" s="9">
        <v>0.0573548</v>
      </c>
      <c r="F4830" s="9">
        <v>1073</v>
      </c>
    </row>
    <row r="4831" hidden="true" spans="1:6">
      <c r="A4831" s="9">
        <v>1599119425806440</v>
      </c>
      <c r="B4831" s="9">
        <v>68</v>
      </c>
      <c r="C4831" s="9">
        <v>154.468</v>
      </c>
      <c r="D4831" s="9">
        <v>1.93321</v>
      </c>
      <c r="E4831" s="9">
        <v>0.0690366</v>
      </c>
      <c r="F4831" s="9">
        <v>207</v>
      </c>
    </row>
    <row r="4832" hidden="true" spans="1:6">
      <c r="A4832" s="9">
        <v>1599119425806440</v>
      </c>
      <c r="B4832" s="9">
        <v>80</v>
      </c>
      <c r="C4832" s="9">
        <v>53.0561</v>
      </c>
      <c r="D4832" s="9">
        <v>3.48604</v>
      </c>
      <c r="E4832" s="9">
        <v>0.109015</v>
      </c>
      <c r="F4832" s="9">
        <v>68</v>
      </c>
    </row>
    <row r="4833" hidden="true" spans="1:6">
      <c r="A4833" s="9">
        <v>1599119425887700</v>
      </c>
      <c r="B4833" s="9">
        <v>188</v>
      </c>
      <c r="C4833" s="9">
        <v>125.673</v>
      </c>
      <c r="D4833" s="9">
        <v>-0.977198</v>
      </c>
      <c r="E4833" s="9">
        <v>0.0577919</v>
      </c>
      <c r="F4833" s="9">
        <v>1074</v>
      </c>
    </row>
    <row r="4834" hidden="true" spans="1:6">
      <c r="A4834" s="9">
        <v>1599119425887700</v>
      </c>
      <c r="B4834" s="9">
        <v>68</v>
      </c>
      <c r="C4834" s="9">
        <v>155.431</v>
      </c>
      <c r="D4834" s="9">
        <v>2.00462</v>
      </c>
      <c r="E4834" s="9">
        <v>0.07261</v>
      </c>
      <c r="F4834" s="9">
        <v>208</v>
      </c>
    </row>
    <row r="4835" hidden="true" spans="1:6">
      <c r="A4835" s="9">
        <v>1599119425887700</v>
      </c>
      <c r="B4835" s="9">
        <v>80</v>
      </c>
      <c r="C4835" s="9">
        <v>53.6561</v>
      </c>
      <c r="D4835" s="9">
        <v>3.53578</v>
      </c>
      <c r="E4835" s="9">
        <v>0.126207</v>
      </c>
      <c r="F4835" s="9">
        <v>69</v>
      </c>
    </row>
    <row r="4836" hidden="true" spans="1:6">
      <c r="A4836" s="9">
        <v>1599119425965660</v>
      </c>
      <c r="B4836" s="9">
        <v>188</v>
      </c>
      <c r="C4836" s="9">
        <v>125.316</v>
      </c>
      <c r="D4836" s="9">
        <v>-0.945977</v>
      </c>
      <c r="E4836" s="9">
        <v>-0.0452671</v>
      </c>
      <c r="F4836" s="9">
        <v>1075</v>
      </c>
    </row>
    <row r="4837" hidden="true" spans="1:6">
      <c r="A4837" s="9">
        <v>1599119425965660</v>
      </c>
      <c r="B4837" s="9">
        <v>68</v>
      </c>
      <c r="C4837" s="9">
        <v>156.442</v>
      </c>
      <c r="D4837" s="9">
        <v>1.98982</v>
      </c>
      <c r="E4837" s="9">
        <v>0.07261</v>
      </c>
      <c r="F4837" s="9">
        <v>209</v>
      </c>
    </row>
    <row r="4838" hidden="true" spans="1:6">
      <c r="A4838" s="9">
        <v>1599119425965660</v>
      </c>
      <c r="B4838" s="9">
        <v>80</v>
      </c>
      <c r="C4838" s="9">
        <v>54.2392</v>
      </c>
      <c r="D4838" s="9">
        <v>3.53161</v>
      </c>
      <c r="E4838" s="9">
        <v>0.126207</v>
      </c>
      <c r="F4838" s="9">
        <v>70</v>
      </c>
    </row>
    <row r="4839" hidden="true" spans="1:6">
      <c r="A4839" s="9">
        <v>1599119426045530</v>
      </c>
      <c r="B4839" s="9">
        <v>188</v>
      </c>
      <c r="C4839" s="9">
        <v>125.626</v>
      </c>
      <c r="D4839" s="9">
        <v>-0.967862</v>
      </c>
      <c r="E4839" s="9">
        <v>-0.0463827</v>
      </c>
      <c r="F4839" s="9">
        <v>1076</v>
      </c>
    </row>
    <row r="4840" hidden="true" spans="1:6">
      <c r="A4840" s="9">
        <v>1599119426045530</v>
      </c>
      <c r="B4840" s="9">
        <v>68</v>
      </c>
      <c r="C4840" s="9">
        <v>157.531</v>
      </c>
      <c r="D4840" s="9">
        <v>2.11203</v>
      </c>
      <c r="E4840" s="9">
        <v>0.0428171</v>
      </c>
      <c r="F4840" s="9">
        <v>210</v>
      </c>
    </row>
    <row r="4841" hidden="true" spans="1:6">
      <c r="A4841" s="9">
        <v>1599119426045530</v>
      </c>
      <c r="B4841" s="9">
        <v>80</v>
      </c>
      <c r="C4841" s="9">
        <v>54.8577</v>
      </c>
      <c r="D4841" s="9">
        <v>3.57927</v>
      </c>
      <c r="E4841" s="9">
        <v>0.114356</v>
      </c>
      <c r="F4841" s="9">
        <v>71</v>
      </c>
    </row>
    <row r="4842" spans="1:6">
      <c r="A4842" s="9">
        <v>1599119426153780</v>
      </c>
      <c r="B4842" s="9">
        <v>140</v>
      </c>
      <c r="C4842" s="9">
        <v>209.21</v>
      </c>
      <c r="D4842" s="9">
        <v>-8.0909</v>
      </c>
      <c r="E4842" s="9">
        <v>-0.0322762</v>
      </c>
      <c r="F4842" s="9">
        <v>1201</v>
      </c>
    </row>
    <row r="4843" hidden="true" spans="1:6">
      <c r="A4843" s="9">
        <v>1599119426153780</v>
      </c>
      <c r="B4843" s="9">
        <v>188</v>
      </c>
      <c r="C4843" s="9">
        <v>126.121</v>
      </c>
      <c r="D4843" s="9">
        <v>-0.877147</v>
      </c>
      <c r="E4843" s="9">
        <v>0.0559526</v>
      </c>
      <c r="F4843" s="9">
        <v>1077</v>
      </c>
    </row>
    <row r="4844" hidden="true" spans="1:6">
      <c r="A4844" s="9">
        <v>1599119426153780</v>
      </c>
      <c r="B4844" s="9">
        <v>68</v>
      </c>
      <c r="C4844" s="9">
        <v>158.662</v>
      </c>
      <c r="D4844" s="9">
        <v>2.09685</v>
      </c>
      <c r="E4844" s="9">
        <v>0.07261</v>
      </c>
      <c r="F4844" s="9">
        <v>211</v>
      </c>
    </row>
    <row r="4845" hidden="true" spans="1:6">
      <c r="A4845" s="9">
        <v>1599119426153780</v>
      </c>
      <c r="B4845" s="9">
        <v>80</v>
      </c>
      <c r="C4845" s="9">
        <v>55.4884</v>
      </c>
      <c r="D4845" s="9">
        <v>3.58061</v>
      </c>
      <c r="E4845" s="9">
        <v>0.137618</v>
      </c>
      <c r="F4845" s="9">
        <v>72</v>
      </c>
    </row>
    <row r="4846" spans="1:6">
      <c r="A4846" s="9">
        <v>1599119426245780</v>
      </c>
      <c r="B4846" s="9">
        <v>140</v>
      </c>
      <c r="C4846" s="9">
        <v>209.626</v>
      </c>
      <c r="D4846" s="9">
        <v>-7.79822</v>
      </c>
      <c r="E4846" s="9">
        <v>-0.00598599</v>
      </c>
      <c r="F4846" s="9">
        <v>1202</v>
      </c>
    </row>
    <row r="4847" hidden="true" spans="1:6">
      <c r="A4847" s="9">
        <v>1599119426245780</v>
      </c>
      <c r="B4847" s="9">
        <v>188</v>
      </c>
      <c r="C4847" s="9">
        <v>126.603</v>
      </c>
      <c r="D4847" s="9">
        <v>-0.851196</v>
      </c>
      <c r="E4847" s="9">
        <v>0.0559526</v>
      </c>
      <c r="F4847" s="9">
        <v>1078</v>
      </c>
    </row>
    <row r="4848" hidden="true" spans="1:6">
      <c r="A4848" s="9">
        <v>1599119426245780</v>
      </c>
      <c r="B4848" s="9">
        <v>68</v>
      </c>
      <c r="C4848" s="9">
        <v>159.761</v>
      </c>
      <c r="D4848" s="9">
        <v>2.13674</v>
      </c>
      <c r="E4848" s="9">
        <v>0.0441539</v>
      </c>
      <c r="F4848" s="9">
        <v>212</v>
      </c>
    </row>
    <row r="4849" hidden="true" spans="1:6">
      <c r="A4849" s="9">
        <v>1599119426245780</v>
      </c>
      <c r="B4849" s="9">
        <v>80</v>
      </c>
      <c r="C4849" s="9">
        <v>56.0068</v>
      </c>
      <c r="D4849" s="9">
        <v>3.50523</v>
      </c>
      <c r="E4849" s="9">
        <v>0.1025</v>
      </c>
      <c r="F4849" s="9">
        <v>73</v>
      </c>
    </row>
    <row r="4850" hidden="true" spans="1:6">
      <c r="A4850" s="9">
        <v>1599119426354400</v>
      </c>
      <c r="B4850" s="9">
        <v>188</v>
      </c>
      <c r="C4850" s="9">
        <v>126.985</v>
      </c>
      <c r="D4850" s="9">
        <v>-0.818683</v>
      </c>
      <c r="E4850" s="9">
        <v>-0.0473703</v>
      </c>
      <c r="F4850" s="9">
        <v>1079</v>
      </c>
    </row>
    <row r="4851" hidden="true" spans="1:6">
      <c r="A4851" s="9">
        <v>1599119426354400</v>
      </c>
      <c r="B4851" s="9">
        <v>68</v>
      </c>
      <c r="C4851" s="9">
        <v>160.699</v>
      </c>
      <c r="D4851" s="9">
        <v>2.13445</v>
      </c>
      <c r="E4851" s="9">
        <v>0.0683358</v>
      </c>
      <c r="F4851" s="9">
        <v>213</v>
      </c>
    </row>
    <row r="4852" hidden="true" spans="1:6">
      <c r="A4852" s="9">
        <v>1599119426354400</v>
      </c>
      <c r="B4852" s="9">
        <v>80</v>
      </c>
      <c r="C4852" s="9">
        <v>56.5502</v>
      </c>
      <c r="D4852" s="9">
        <v>3.51703</v>
      </c>
      <c r="E4852" s="9">
        <v>0.111805</v>
      </c>
      <c r="F4852" s="9">
        <v>74</v>
      </c>
    </row>
    <row r="4853" hidden="true" spans="1:6">
      <c r="A4853" s="9">
        <v>1599119426433960</v>
      </c>
      <c r="B4853" s="9">
        <v>188</v>
      </c>
      <c r="C4853" s="9">
        <v>127.266</v>
      </c>
      <c r="D4853" s="9">
        <v>-0.769312</v>
      </c>
      <c r="E4853" s="9">
        <v>-0.0473703</v>
      </c>
      <c r="F4853" s="9">
        <v>1080</v>
      </c>
    </row>
    <row r="4854" hidden="true" spans="1:6">
      <c r="A4854" s="9">
        <v>1599119426433960</v>
      </c>
      <c r="B4854" s="9">
        <v>68</v>
      </c>
      <c r="C4854" s="9">
        <v>161.896</v>
      </c>
      <c r="D4854" s="9">
        <v>2.18937</v>
      </c>
      <c r="E4854" s="9">
        <v>0.0719093</v>
      </c>
      <c r="F4854" s="9">
        <v>214</v>
      </c>
    </row>
    <row r="4855" hidden="true" spans="1:6">
      <c r="A4855" s="9">
        <v>1599119426433960</v>
      </c>
      <c r="B4855" s="9">
        <v>80</v>
      </c>
      <c r="C4855" s="9">
        <v>57.0392</v>
      </c>
      <c r="D4855" s="9">
        <v>3.49747</v>
      </c>
      <c r="E4855" s="9">
        <v>0.125074</v>
      </c>
      <c r="F4855" s="9">
        <v>75</v>
      </c>
    </row>
    <row r="4856" spans="1:6">
      <c r="A4856" s="9">
        <v>1599119426526420</v>
      </c>
      <c r="B4856" s="9">
        <v>140</v>
      </c>
      <c r="C4856" s="9">
        <v>211.486</v>
      </c>
      <c r="D4856" s="9">
        <v>-7.68379</v>
      </c>
      <c r="E4856" s="9">
        <v>-0.00703674</v>
      </c>
      <c r="F4856" s="9">
        <v>1205</v>
      </c>
    </row>
    <row r="4857" hidden="true" spans="1:6">
      <c r="A4857" s="9">
        <v>1599119426526420</v>
      </c>
      <c r="B4857" s="9">
        <v>188</v>
      </c>
      <c r="C4857" s="9">
        <v>127.851</v>
      </c>
      <c r="D4857" s="9">
        <v>-0.797676</v>
      </c>
      <c r="E4857" s="9">
        <v>-0.0473703</v>
      </c>
      <c r="F4857" s="9">
        <v>1081</v>
      </c>
    </row>
    <row r="4858" hidden="true" spans="1:6">
      <c r="A4858" s="9">
        <v>1599119426526420</v>
      </c>
      <c r="B4858" s="9">
        <v>68</v>
      </c>
      <c r="C4858" s="9">
        <v>163.33</v>
      </c>
      <c r="D4858" s="9">
        <v>2.21115</v>
      </c>
      <c r="E4858" s="9">
        <v>-0.0739288</v>
      </c>
      <c r="F4858" s="9">
        <v>215</v>
      </c>
    </row>
    <row r="4859" hidden="true" spans="1:6">
      <c r="A4859" s="9">
        <v>1599119426526420</v>
      </c>
      <c r="B4859" s="9">
        <v>80</v>
      </c>
      <c r="C4859" s="9">
        <v>57.4998</v>
      </c>
      <c r="D4859" s="9">
        <v>3.45188</v>
      </c>
      <c r="E4859" s="9">
        <v>0.086019</v>
      </c>
      <c r="F4859" s="9">
        <v>76</v>
      </c>
    </row>
    <row r="4860" spans="1:6">
      <c r="A4860" s="9">
        <v>1599119426605890</v>
      </c>
      <c r="B4860" s="9">
        <v>140</v>
      </c>
      <c r="C4860" s="9">
        <v>211.676</v>
      </c>
      <c r="D4860" s="9">
        <v>-7.54691</v>
      </c>
      <c r="E4860" s="9">
        <v>-0.00738694</v>
      </c>
      <c r="F4860" s="9">
        <v>1206</v>
      </c>
    </row>
    <row r="4861" hidden="true" spans="1:6">
      <c r="A4861" s="9">
        <v>1599119426605890</v>
      </c>
      <c r="B4861" s="9">
        <v>188</v>
      </c>
      <c r="C4861" s="9">
        <v>128.346</v>
      </c>
      <c r="D4861" s="9">
        <v>-0.747679</v>
      </c>
      <c r="E4861" s="9">
        <v>-0.0470325</v>
      </c>
      <c r="F4861" s="9">
        <v>1082</v>
      </c>
    </row>
    <row r="4862" hidden="true" spans="1:6">
      <c r="A4862" s="9">
        <v>1599119426605890</v>
      </c>
      <c r="B4862" s="9">
        <v>68</v>
      </c>
      <c r="C4862" s="9">
        <v>164.634</v>
      </c>
      <c r="D4862" s="9">
        <v>2.27086</v>
      </c>
      <c r="E4862" s="9">
        <v>0.0441539</v>
      </c>
      <c r="F4862" s="9">
        <v>216</v>
      </c>
    </row>
    <row r="4863" hidden="true" spans="1:6">
      <c r="A4863" s="9">
        <v>1599119426605890</v>
      </c>
      <c r="B4863" s="9">
        <v>80</v>
      </c>
      <c r="C4863" s="9">
        <v>58.1554</v>
      </c>
      <c r="D4863" s="9">
        <v>3.65754</v>
      </c>
      <c r="E4863" s="9">
        <v>0.0834075</v>
      </c>
      <c r="F4863" s="9">
        <v>77</v>
      </c>
    </row>
    <row r="4864" hidden="true" spans="1:6">
      <c r="A4864" s="9">
        <v>1599119426685950</v>
      </c>
      <c r="B4864" s="9">
        <v>188</v>
      </c>
      <c r="C4864" s="9">
        <v>128.91</v>
      </c>
      <c r="D4864" s="9">
        <v>-0.638906</v>
      </c>
      <c r="E4864" s="9">
        <v>0.0394116</v>
      </c>
      <c r="F4864" s="9">
        <v>1083</v>
      </c>
    </row>
    <row r="4865" hidden="true" spans="1:6">
      <c r="A4865" s="9">
        <v>1599119426685950</v>
      </c>
      <c r="B4865" s="9">
        <v>68</v>
      </c>
      <c r="C4865" s="9">
        <v>165.6</v>
      </c>
      <c r="D4865" s="9">
        <v>2.34311</v>
      </c>
      <c r="E4865" s="9">
        <v>0.0712087</v>
      </c>
      <c r="F4865" s="9">
        <v>217</v>
      </c>
    </row>
    <row r="4866" hidden="true" spans="1:6">
      <c r="A4866" s="9">
        <v>1599119426685950</v>
      </c>
      <c r="B4866" s="9">
        <v>80</v>
      </c>
      <c r="C4866" s="9">
        <v>60.6198</v>
      </c>
      <c r="D4866" s="9">
        <v>3.74475</v>
      </c>
      <c r="E4866" s="9">
        <v>0.0874143</v>
      </c>
      <c r="F4866" s="9">
        <v>78</v>
      </c>
    </row>
    <row r="4867" hidden="true" spans="1:6">
      <c r="A4867" s="9">
        <v>1599119426766040</v>
      </c>
      <c r="B4867" s="9">
        <v>188</v>
      </c>
      <c r="C4867" s="9">
        <v>129.665</v>
      </c>
      <c r="D4867" s="9">
        <v>-0.660037</v>
      </c>
      <c r="E4867" s="9">
        <v>0.0538494</v>
      </c>
      <c r="F4867" s="9">
        <v>1084</v>
      </c>
    </row>
    <row r="4868" hidden="true" spans="1:6">
      <c r="A4868" s="9">
        <v>1599119426766040</v>
      </c>
      <c r="B4868" s="9">
        <v>68</v>
      </c>
      <c r="C4868" s="9">
        <v>166.685</v>
      </c>
      <c r="D4868" s="9">
        <v>2.29617</v>
      </c>
      <c r="E4868" s="9">
        <v>0.102111</v>
      </c>
      <c r="F4868" s="9">
        <v>218</v>
      </c>
    </row>
    <row r="4869" hidden="true" spans="1:6">
      <c r="A4869" s="9">
        <v>1599119426766040</v>
      </c>
      <c r="B4869" s="9">
        <v>80</v>
      </c>
      <c r="C4869" s="9">
        <v>61.2554</v>
      </c>
      <c r="D4869" s="9">
        <v>3.80306</v>
      </c>
      <c r="E4869" s="9">
        <v>0.104572</v>
      </c>
      <c r="F4869" s="9">
        <v>79</v>
      </c>
    </row>
    <row r="4870" hidden="true" spans="1:6">
      <c r="A4870" s="9">
        <v>1599119426845810</v>
      </c>
      <c r="B4870" s="9">
        <v>188</v>
      </c>
      <c r="C4870" s="9">
        <v>130.053</v>
      </c>
      <c r="D4870" s="9">
        <v>-0.595931</v>
      </c>
      <c r="E4870" s="9">
        <v>0.0527888</v>
      </c>
      <c r="F4870" s="9">
        <v>1085</v>
      </c>
    </row>
    <row r="4871" hidden="true" spans="1:6">
      <c r="A4871" s="9">
        <v>1599119426845810</v>
      </c>
      <c r="B4871" s="9">
        <v>68</v>
      </c>
      <c r="C4871" s="9">
        <v>167.468</v>
      </c>
      <c r="D4871" s="9">
        <v>2.30198</v>
      </c>
      <c r="E4871" s="9">
        <v>0.0421164</v>
      </c>
      <c r="F4871" s="9">
        <v>219</v>
      </c>
    </row>
    <row r="4872" hidden="true" spans="1:6">
      <c r="A4872" s="9">
        <v>1599119426845810</v>
      </c>
      <c r="B4872" s="9">
        <v>80</v>
      </c>
      <c r="C4872" s="9">
        <v>61.9193</v>
      </c>
      <c r="D4872" s="9">
        <v>3.86532</v>
      </c>
      <c r="E4872" s="9">
        <v>0.0909459</v>
      </c>
      <c r="F4872" s="9">
        <v>80</v>
      </c>
    </row>
    <row r="4873" hidden="true" spans="1:6">
      <c r="A4873" s="9">
        <v>1599119426927940</v>
      </c>
      <c r="B4873" s="9">
        <v>188</v>
      </c>
      <c r="C4873" s="9">
        <v>130.312</v>
      </c>
      <c r="D4873" s="9">
        <v>-0.450236</v>
      </c>
      <c r="E4873" s="9">
        <v>0.0694041</v>
      </c>
      <c r="F4873" s="9">
        <v>1086</v>
      </c>
    </row>
    <row r="4874" hidden="true" spans="1:6">
      <c r="A4874" s="9">
        <v>1599119426927940</v>
      </c>
      <c r="B4874" s="9">
        <v>68</v>
      </c>
      <c r="C4874" s="9">
        <v>168.354</v>
      </c>
      <c r="D4874" s="9">
        <v>2.42159</v>
      </c>
      <c r="E4874" s="9">
        <v>0.0705079</v>
      </c>
      <c r="F4874" s="9">
        <v>220</v>
      </c>
    </row>
    <row r="4875" hidden="true" spans="1:6">
      <c r="A4875" s="9">
        <v>1599119426927940</v>
      </c>
      <c r="B4875" s="9">
        <v>80</v>
      </c>
      <c r="C4875" s="9">
        <v>62.5525</v>
      </c>
      <c r="D4875" s="9">
        <v>3.8573</v>
      </c>
      <c r="E4875" s="9">
        <v>0.0954176</v>
      </c>
      <c r="F4875" s="9">
        <v>81</v>
      </c>
    </row>
    <row r="4876" spans="1:6">
      <c r="A4876" s="9">
        <v>1599119427006520</v>
      </c>
      <c r="B4876" s="9">
        <v>140</v>
      </c>
      <c r="C4876" s="9">
        <v>212.226</v>
      </c>
      <c r="D4876" s="9">
        <v>-6.85577</v>
      </c>
      <c r="E4876" s="9">
        <v>-0.0579997</v>
      </c>
      <c r="F4876" s="9">
        <v>1211</v>
      </c>
    </row>
    <row r="4877" hidden="true" spans="1:6">
      <c r="A4877" s="9">
        <v>1599119427006520</v>
      </c>
      <c r="B4877" s="9">
        <v>188</v>
      </c>
      <c r="C4877" s="9">
        <v>130.636</v>
      </c>
      <c r="D4877" s="9">
        <v>-0.443058</v>
      </c>
      <c r="E4877" s="9">
        <v>0.03836</v>
      </c>
      <c r="F4877" s="9">
        <v>1087</v>
      </c>
    </row>
    <row r="4878" hidden="true" spans="1:6">
      <c r="A4878" s="9">
        <v>1599119427006520</v>
      </c>
      <c r="B4878" s="9">
        <v>68</v>
      </c>
      <c r="C4878" s="9">
        <v>169.069</v>
      </c>
      <c r="D4878" s="9">
        <v>2.49575</v>
      </c>
      <c r="E4878" s="9">
        <v>0.0662336</v>
      </c>
      <c r="F4878" s="9">
        <v>221</v>
      </c>
    </row>
    <row r="4879" hidden="true" spans="1:6">
      <c r="A4879" s="9">
        <v>1599119427006520</v>
      </c>
      <c r="B4879" s="9">
        <v>80</v>
      </c>
      <c r="C4879" s="9">
        <v>63.1717</v>
      </c>
      <c r="D4879" s="9">
        <v>3.84594</v>
      </c>
      <c r="E4879" s="9">
        <v>0.0787973</v>
      </c>
      <c r="F4879" s="9">
        <v>82</v>
      </c>
    </row>
    <row r="4880" spans="1:6">
      <c r="A4880" s="9">
        <v>1599119427080530</v>
      </c>
      <c r="B4880" s="9">
        <v>140</v>
      </c>
      <c r="C4880" s="9">
        <v>212.745</v>
      </c>
      <c r="D4880" s="9">
        <v>-7.12237</v>
      </c>
      <c r="E4880" s="9">
        <v>-0.0101894</v>
      </c>
      <c r="F4880" s="9">
        <v>1212</v>
      </c>
    </row>
    <row r="4881" hidden="true" spans="1:6">
      <c r="A4881" s="9">
        <v>1599119427080530</v>
      </c>
      <c r="B4881" s="9">
        <v>188</v>
      </c>
      <c r="C4881" s="9">
        <v>131.01</v>
      </c>
      <c r="D4881" s="9">
        <v>-0.43592</v>
      </c>
      <c r="E4881" s="9">
        <v>-0.0488633</v>
      </c>
      <c r="F4881" s="9">
        <v>1088</v>
      </c>
    </row>
    <row r="4882" hidden="true" spans="1:6">
      <c r="A4882" s="9">
        <v>1599119427080530</v>
      </c>
      <c r="B4882" s="9">
        <v>68</v>
      </c>
      <c r="C4882" s="9">
        <v>169.893</v>
      </c>
      <c r="D4882" s="9">
        <v>2.58436</v>
      </c>
      <c r="E4882" s="9">
        <v>0.0698072</v>
      </c>
      <c r="F4882" s="9">
        <v>222</v>
      </c>
    </row>
    <row r="4883" hidden="true" spans="1:6">
      <c r="A4883" s="9">
        <v>1599119427080530</v>
      </c>
      <c r="B4883" s="9">
        <v>80</v>
      </c>
      <c r="C4883" s="9">
        <v>63.7901</v>
      </c>
      <c r="D4883" s="9">
        <v>3.89601</v>
      </c>
      <c r="E4883" s="9">
        <v>0.114661</v>
      </c>
      <c r="F4883" s="9">
        <v>83</v>
      </c>
    </row>
    <row r="4884" spans="1:6">
      <c r="A4884" s="9">
        <v>1599119427155490</v>
      </c>
      <c r="B4884" s="9">
        <v>140</v>
      </c>
      <c r="C4884" s="9">
        <v>212.102</v>
      </c>
      <c r="D4884" s="9">
        <v>-6.61632</v>
      </c>
      <c r="E4884" s="9">
        <v>-0.0315451</v>
      </c>
      <c r="F4884" s="9">
        <v>1213</v>
      </c>
    </row>
    <row r="4885" hidden="true" spans="1:6">
      <c r="A4885" s="9">
        <v>1599119427155490</v>
      </c>
      <c r="B4885" s="9">
        <v>188</v>
      </c>
      <c r="C4885" s="9">
        <v>131.214</v>
      </c>
      <c r="D4885" s="9">
        <v>-0.350311</v>
      </c>
      <c r="E4885" s="9">
        <v>0.0506857</v>
      </c>
      <c r="F4885" s="9">
        <v>1089</v>
      </c>
    </row>
    <row r="4886" hidden="true" spans="1:6">
      <c r="A4886" s="9">
        <v>1599119427155490</v>
      </c>
      <c r="B4886" s="9">
        <v>68</v>
      </c>
      <c r="C4886" s="9">
        <v>170.543</v>
      </c>
      <c r="D4886" s="9">
        <v>2.58682</v>
      </c>
      <c r="E4886" s="9">
        <v>0.0698072</v>
      </c>
      <c r="F4886" s="9">
        <v>223</v>
      </c>
    </row>
    <row r="4887" hidden="true" spans="1:6">
      <c r="A4887" s="9">
        <v>1599119427155490</v>
      </c>
      <c r="B4887" s="9">
        <v>80</v>
      </c>
      <c r="C4887" s="9">
        <v>64.3135</v>
      </c>
      <c r="D4887" s="9">
        <v>3.83558</v>
      </c>
      <c r="E4887" s="9">
        <v>0.100154</v>
      </c>
      <c r="F4887" s="9">
        <v>84</v>
      </c>
    </row>
    <row r="4888" spans="1:6">
      <c r="A4888" s="9">
        <v>1599119427248500</v>
      </c>
      <c r="B4888" s="9">
        <v>140</v>
      </c>
      <c r="C4888" s="9">
        <v>212.648</v>
      </c>
      <c r="D4888" s="9">
        <v>-7.06557</v>
      </c>
      <c r="E4888" s="9">
        <v>-0.0105397</v>
      </c>
      <c r="F4888" s="9">
        <v>1214</v>
      </c>
    </row>
    <row r="4889" hidden="true" spans="1:6">
      <c r="A4889" s="9">
        <v>1599119427248500</v>
      </c>
      <c r="B4889" s="9">
        <v>188</v>
      </c>
      <c r="C4889" s="9">
        <v>131.491</v>
      </c>
      <c r="D4889" s="9">
        <v>-0.331138</v>
      </c>
      <c r="E4889" s="9">
        <v>0.0510451</v>
      </c>
      <c r="F4889" s="9">
        <v>1090</v>
      </c>
    </row>
    <row r="4890" hidden="true" spans="1:6">
      <c r="A4890" s="9">
        <v>1599119427248500</v>
      </c>
      <c r="B4890" s="9">
        <v>68</v>
      </c>
      <c r="C4890" s="9">
        <v>172.111</v>
      </c>
      <c r="D4890" s="9">
        <v>2.82455</v>
      </c>
      <c r="E4890" s="9">
        <v>0.107764</v>
      </c>
      <c r="F4890" s="9">
        <v>224</v>
      </c>
    </row>
    <row r="4891" hidden="true" spans="1:6">
      <c r="A4891" s="9">
        <v>1599119427248500</v>
      </c>
      <c r="B4891" s="9">
        <v>80</v>
      </c>
      <c r="C4891" s="9">
        <v>64.8429</v>
      </c>
      <c r="D4891" s="9">
        <v>3.86674</v>
      </c>
      <c r="E4891" s="9">
        <v>0.068278</v>
      </c>
      <c r="F4891" s="9">
        <v>85</v>
      </c>
    </row>
    <row r="4892" spans="1:6">
      <c r="A4892" s="9">
        <v>1599119427326410</v>
      </c>
      <c r="B4892" s="9">
        <v>140</v>
      </c>
      <c r="C4892" s="9">
        <v>213.022</v>
      </c>
      <c r="D4892" s="9">
        <v>-6.93557</v>
      </c>
      <c r="E4892" s="9">
        <v>0.0201351</v>
      </c>
      <c r="F4892" s="9">
        <v>1215</v>
      </c>
    </row>
    <row r="4893" hidden="true" spans="1:6">
      <c r="A4893" s="9">
        <v>1599119427326410</v>
      </c>
      <c r="B4893" s="9">
        <v>188</v>
      </c>
      <c r="C4893" s="9">
        <v>131.893</v>
      </c>
      <c r="D4893" s="9">
        <v>-0.190975</v>
      </c>
      <c r="E4893" s="9">
        <v>0.0503441</v>
      </c>
      <c r="F4893" s="9">
        <v>1091</v>
      </c>
    </row>
    <row r="4894" hidden="true" spans="1:6">
      <c r="A4894" s="9">
        <v>1599119427326410</v>
      </c>
      <c r="B4894" s="9">
        <v>68</v>
      </c>
      <c r="C4894" s="9">
        <v>173.272</v>
      </c>
      <c r="D4894" s="9">
        <v>2.82396</v>
      </c>
      <c r="E4894" s="9">
        <v>0.0691065</v>
      </c>
      <c r="F4894" s="9">
        <v>225</v>
      </c>
    </row>
    <row r="4895" hidden="true" spans="1:6">
      <c r="A4895" s="9">
        <v>1599119427326410</v>
      </c>
      <c r="B4895" s="9">
        <v>80</v>
      </c>
      <c r="C4895" s="9">
        <v>65.4443</v>
      </c>
      <c r="D4895" s="9">
        <v>3.95864</v>
      </c>
      <c r="E4895" s="9">
        <v>0.100852</v>
      </c>
      <c r="F4895" s="9">
        <v>86</v>
      </c>
    </row>
    <row r="4896" spans="1:6">
      <c r="A4896" s="9">
        <v>1599119427406440</v>
      </c>
      <c r="B4896" s="9">
        <v>140</v>
      </c>
      <c r="C4896" s="9">
        <v>213.839</v>
      </c>
      <c r="D4896" s="9">
        <v>-7.07854</v>
      </c>
      <c r="E4896" s="9">
        <v>-0.0112404</v>
      </c>
      <c r="F4896" s="9">
        <v>1216</v>
      </c>
    </row>
    <row r="4897" hidden="true" spans="1:6">
      <c r="A4897" s="9">
        <v>1599119427406440</v>
      </c>
      <c r="B4897" s="9">
        <v>188</v>
      </c>
      <c r="C4897" s="9">
        <v>132.167</v>
      </c>
      <c r="D4897" s="9">
        <v>-0.0784386</v>
      </c>
      <c r="E4897" s="9">
        <v>0.0665999</v>
      </c>
      <c r="F4897" s="9">
        <v>1092</v>
      </c>
    </row>
    <row r="4898" hidden="true" spans="1:6">
      <c r="A4898" s="9">
        <v>1599119427406440</v>
      </c>
      <c r="B4898" s="9">
        <v>68</v>
      </c>
      <c r="C4898" s="9">
        <v>174.788</v>
      </c>
      <c r="D4898" s="9">
        <v>2.94433</v>
      </c>
      <c r="E4898" s="9">
        <v>0.041351</v>
      </c>
      <c r="F4898" s="9">
        <v>226</v>
      </c>
    </row>
    <row r="4899" hidden="true" spans="1:6">
      <c r="A4899" s="9">
        <v>1599119427406440</v>
      </c>
      <c r="B4899" s="9">
        <v>80</v>
      </c>
      <c r="C4899" s="9">
        <v>65.9559</v>
      </c>
      <c r="D4899" s="9">
        <v>3.89172</v>
      </c>
      <c r="E4899" s="9">
        <v>0.105877</v>
      </c>
      <c r="F4899" s="9">
        <v>87</v>
      </c>
    </row>
    <row r="4900" hidden="true" spans="1:6">
      <c r="A4900" s="9">
        <v>1599119427486840</v>
      </c>
      <c r="B4900" s="9">
        <v>188</v>
      </c>
      <c r="C4900" s="9">
        <v>132.529</v>
      </c>
      <c r="D4900" s="9">
        <v>-0.0675547</v>
      </c>
      <c r="E4900" s="9">
        <v>0.0496431</v>
      </c>
      <c r="F4900" s="9">
        <v>1093</v>
      </c>
    </row>
    <row r="4901" hidden="true" spans="1:6">
      <c r="A4901" s="9">
        <v>1599119427486840</v>
      </c>
      <c r="B4901" s="9">
        <v>68</v>
      </c>
      <c r="C4901" s="9">
        <v>176.094</v>
      </c>
      <c r="D4901" s="9">
        <v>2.95574</v>
      </c>
      <c r="E4901" s="9">
        <v>0.041351</v>
      </c>
      <c r="F4901" s="9">
        <v>227</v>
      </c>
    </row>
    <row r="4902" hidden="true" spans="1:6">
      <c r="A4902" s="9">
        <v>1599119427486840</v>
      </c>
      <c r="B4902" s="9">
        <v>80</v>
      </c>
      <c r="C4902" s="9">
        <v>66.6262</v>
      </c>
      <c r="D4902" s="9">
        <v>4.0737</v>
      </c>
      <c r="E4902" s="9">
        <v>0.11052</v>
      </c>
      <c r="F4902" s="9">
        <v>88</v>
      </c>
    </row>
    <row r="4903" hidden="true" spans="1:6">
      <c r="A4903" s="9">
        <v>1599119427566440</v>
      </c>
      <c r="B4903" s="9">
        <v>188</v>
      </c>
      <c r="C4903" s="9">
        <v>132.706</v>
      </c>
      <c r="D4903" s="9">
        <v>0.0216439</v>
      </c>
      <c r="E4903" s="9">
        <v>0.0478815</v>
      </c>
      <c r="F4903" s="9">
        <v>1094</v>
      </c>
    </row>
    <row r="4904" hidden="true" spans="1:6">
      <c r="A4904" s="9">
        <v>1599119427566440</v>
      </c>
      <c r="B4904" s="9">
        <v>68</v>
      </c>
      <c r="C4904" s="9">
        <v>177.094</v>
      </c>
      <c r="D4904" s="9">
        <v>2.93508</v>
      </c>
      <c r="E4904" s="9">
        <v>-0.0774325</v>
      </c>
      <c r="F4904" s="9">
        <v>228</v>
      </c>
    </row>
    <row r="4905" hidden="true" spans="1:6">
      <c r="A4905" s="9">
        <v>1599119427566440</v>
      </c>
      <c r="B4905" s="9">
        <v>80</v>
      </c>
      <c r="C4905" s="9">
        <v>67.1798</v>
      </c>
      <c r="D4905" s="9">
        <v>3.9969</v>
      </c>
      <c r="E4905" s="9">
        <v>0.0720742</v>
      </c>
      <c r="F4905" s="9">
        <v>89</v>
      </c>
    </row>
    <row r="4906" hidden="true" spans="1:6">
      <c r="A4906" s="9">
        <v>1599119427640730</v>
      </c>
      <c r="B4906" s="9">
        <v>188</v>
      </c>
      <c r="C4906" s="9">
        <v>133.047</v>
      </c>
      <c r="D4906" s="9">
        <v>0.0248423</v>
      </c>
      <c r="E4906" s="9">
        <v>0.0639124</v>
      </c>
      <c r="F4906" s="9">
        <v>1095</v>
      </c>
    </row>
    <row r="4907" hidden="true" spans="1:6">
      <c r="A4907" s="9">
        <v>1599119427640730</v>
      </c>
      <c r="B4907" s="9">
        <v>68</v>
      </c>
      <c r="C4907" s="9">
        <v>178.037</v>
      </c>
      <c r="D4907" s="9">
        <v>2.90488</v>
      </c>
      <c r="E4907" s="9">
        <v>-0.0774325</v>
      </c>
      <c r="F4907" s="9">
        <v>229</v>
      </c>
    </row>
    <row r="4908" hidden="true" spans="1:6">
      <c r="A4908" s="9">
        <v>1599119427640730</v>
      </c>
      <c r="B4908" s="9">
        <v>80</v>
      </c>
      <c r="C4908" s="9">
        <v>67.7917</v>
      </c>
      <c r="D4908" s="9">
        <v>3.86752</v>
      </c>
      <c r="E4908" s="9">
        <v>-0.0965693</v>
      </c>
      <c r="F4908" s="9">
        <v>90</v>
      </c>
    </row>
    <row r="4909" spans="1:6">
      <c r="A4909" s="9">
        <v>1599119427727170</v>
      </c>
      <c r="B4909" s="9">
        <v>140</v>
      </c>
      <c r="C4909" s="9">
        <v>213.875</v>
      </c>
      <c r="D4909" s="9">
        <v>-6.45971</v>
      </c>
      <c r="E4909" s="9">
        <v>-0.0126419</v>
      </c>
      <c r="F4909" s="9">
        <v>1220</v>
      </c>
    </row>
    <row r="4910" hidden="true" spans="1:6">
      <c r="A4910" s="9">
        <v>1599119427727170</v>
      </c>
      <c r="B4910" s="9">
        <v>188</v>
      </c>
      <c r="C4910" s="9">
        <v>133.469</v>
      </c>
      <c r="D4910" s="9">
        <v>0.0780788</v>
      </c>
      <c r="E4910" s="9">
        <v>0.0478815</v>
      </c>
      <c r="F4910" s="9">
        <v>1096</v>
      </c>
    </row>
    <row r="4911" hidden="true" spans="1:6">
      <c r="A4911" s="9">
        <v>1599119427727170</v>
      </c>
      <c r="B4911" s="9">
        <v>68</v>
      </c>
      <c r="C4911" s="9">
        <v>179.109</v>
      </c>
      <c r="D4911" s="9">
        <v>3.02121</v>
      </c>
      <c r="E4911" s="9">
        <v>0.0406505</v>
      </c>
      <c r="F4911" s="9">
        <v>230</v>
      </c>
    </row>
    <row r="4912" hidden="true" spans="1:6">
      <c r="A4912" s="9">
        <v>1599119427727170</v>
      </c>
      <c r="B4912" s="9">
        <v>80</v>
      </c>
      <c r="C4912" s="9">
        <v>68.4828</v>
      </c>
      <c r="D4912" s="9">
        <v>4.19341</v>
      </c>
      <c r="E4912" s="9">
        <v>0.0796964</v>
      </c>
      <c r="F4912" s="9">
        <v>91</v>
      </c>
    </row>
    <row r="4913" spans="1:6">
      <c r="A4913" s="9">
        <v>1599119427804580</v>
      </c>
      <c r="B4913" s="9">
        <v>140</v>
      </c>
      <c r="C4913" s="9">
        <v>213.475</v>
      </c>
      <c r="D4913" s="9">
        <v>-6.28038</v>
      </c>
      <c r="E4913" s="9">
        <v>0.0703027</v>
      </c>
      <c r="F4913" s="9">
        <v>1221</v>
      </c>
    </row>
    <row r="4914" hidden="true" spans="1:6">
      <c r="A4914" s="9">
        <v>1599119427804580</v>
      </c>
      <c r="B4914" s="9">
        <v>188</v>
      </c>
      <c r="C4914" s="9">
        <v>133.961</v>
      </c>
      <c r="D4914" s="9">
        <v>0.136065</v>
      </c>
      <c r="E4914" s="9">
        <v>0.0338032</v>
      </c>
      <c r="F4914" s="9">
        <v>1097</v>
      </c>
    </row>
    <row r="4915" hidden="true" spans="1:6">
      <c r="A4915" s="9">
        <v>1599119427804580</v>
      </c>
      <c r="B4915" s="9">
        <v>68</v>
      </c>
      <c r="C4915" s="9">
        <v>180.642</v>
      </c>
      <c r="D4915" s="9">
        <v>3.18749</v>
      </c>
      <c r="E4915" s="9">
        <v>0.0406505</v>
      </c>
      <c r="F4915" s="9">
        <v>231</v>
      </c>
    </row>
    <row r="4916" hidden="true" spans="1:6">
      <c r="A4916" s="9">
        <v>1599119427804580</v>
      </c>
      <c r="B4916" s="9">
        <v>80</v>
      </c>
      <c r="C4916" s="9">
        <v>69.1676</v>
      </c>
      <c r="D4916" s="9">
        <v>4.14739</v>
      </c>
      <c r="E4916" s="9">
        <v>0.0810921</v>
      </c>
      <c r="F4916" s="9">
        <v>92</v>
      </c>
    </row>
    <row r="4917" hidden="true" spans="1:6">
      <c r="A4917" s="9">
        <v>1599119427886760</v>
      </c>
      <c r="B4917" s="9">
        <v>188</v>
      </c>
      <c r="C4917" s="9">
        <v>134.498</v>
      </c>
      <c r="D4917" s="9">
        <v>0.115036</v>
      </c>
      <c r="E4917" s="9">
        <v>0.0471804</v>
      </c>
      <c r="F4917" s="9">
        <v>1098</v>
      </c>
    </row>
    <row r="4918" hidden="true" spans="1:6">
      <c r="A4918" s="9">
        <v>1599119427886760</v>
      </c>
      <c r="B4918" s="9">
        <v>68</v>
      </c>
      <c r="C4918" s="9">
        <v>182.013</v>
      </c>
      <c r="D4918" s="9">
        <v>3.15271</v>
      </c>
      <c r="E4918" s="9">
        <v>-0.0797241</v>
      </c>
      <c r="F4918" s="9">
        <v>232</v>
      </c>
    </row>
    <row r="4919" hidden="true" spans="1:6">
      <c r="A4919" s="9">
        <v>1599119427886760</v>
      </c>
      <c r="B4919" s="9">
        <v>80</v>
      </c>
      <c r="C4919" s="9">
        <v>69.8327</v>
      </c>
      <c r="D4919" s="9">
        <v>4.14643</v>
      </c>
      <c r="E4919" s="9">
        <v>0.0810921</v>
      </c>
      <c r="F4919" s="9">
        <v>93</v>
      </c>
    </row>
    <row r="4920" hidden="true" spans="1:6">
      <c r="A4920" s="9">
        <v>1599119427969070</v>
      </c>
      <c r="B4920" s="9">
        <v>188</v>
      </c>
      <c r="C4920" s="9">
        <v>134.739</v>
      </c>
      <c r="D4920" s="9">
        <v>0.183797</v>
      </c>
      <c r="E4920" s="9">
        <v>-0.054043</v>
      </c>
      <c r="F4920" s="9">
        <v>1099</v>
      </c>
    </row>
    <row r="4921" hidden="true" spans="1:6">
      <c r="A4921" s="9">
        <v>1599119427969070</v>
      </c>
      <c r="B4921" s="9">
        <v>68</v>
      </c>
      <c r="C4921" s="9">
        <v>183.327</v>
      </c>
      <c r="D4921" s="9">
        <v>3.12298</v>
      </c>
      <c r="E4921" s="9">
        <v>0.0429769</v>
      </c>
      <c r="F4921" s="9">
        <v>233</v>
      </c>
    </row>
    <row r="4922" hidden="true" spans="1:6">
      <c r="A4922" s="9">
        <v>1599119427969070</v>
      </c>
      <c r="B4922" s="9">
        <v>80</v>
      </c>
      <c r="C4922" s="9">
        <v>70.4911</v>
      </c>
      <c r="D4922" s="9">
        <v>4.15846</v>
      </c>
      <c r="E4922" s="9">
        <v>0.0698969</v>
      </c>
      <c r="F4922" s="9">
        <v>94</v>
      </c>
    </row>
    <row r="4923" hidden="true" spans="1:6">
      <c r="A4923" s="9">
        <v>1599119428046840</v>
      </c>
      <c r="B4923" s="9">
        <v>188</v>
      </c>
      <c r="C4923" s="9">
        <v>135.137</v>
      </c>
      <c r="D4923" s="9">
        <v>0.207984</v>
      </c>
      <c r="E4923" s="9">
        <v>0.0644968</v>
      </c>
      <c r="F4923" s="9">
        <v>1100</v>
      </c>
    </row>
    <row r="4924" hidden="true" spans="1:6">
      <c r="A4924" s="9">
        <v>1599119428046840</v>
      </c>
      <c r="B4924" s="9">
        <v>68</v>
      </c>
      <c r="C4924" s="9">
        <v>184.922</v>
      </c>
      <c r="D4924" s="9">
        <v>3.20304</v>
      </c>
      <c r="E4924" s="9">
        <v>0.0429769</v>
      </c>
      <c r="F4924" s="9">
        <v>234</v>
      </c>
    </row>
    <row r="4925" hidden="true" spans="1:6">
      <c r="A4925" s="9">
        <v>1599119428046840</v>
      </c>
      <c r="B4925" s="9">
        <v>80</v>
      </c>
      <c r="C4925" s="9">
        <v>71.1053</v>
      </c>
      <c r="D4925" s="9">
        <v>4.10444</v>
      </c>
      <c r="E4925" s="9">
        <v>0.0378741</v>
      </c>
      <c r="F4925" s="9">
        <v>95</v>
      </c>
    </row>
    <row r="4926" hidden="true" spans="1:6">
      <c r="A4926" s="9">
        <v>1599119428126480</v>
      </c>
      <c r="B4926" s="9">
        <v>188</v>
      </c>
      <c r="C4926" s="9">
        <v>135.237</v>
      </c>
      <c r="D4926" s="9">
        <v>0.243977</v>
      </c>
      <c r="E4926" s="9">
        <v>-0.0547439</v>
      </c>
      <c r="F4926" s="9">
        <v>1101</v>
      </c>
    </row>
    <row r="4927" hidden="true" spans="1:6">
      <c r="A4927" s="9">
        <v>1599119428126480</v>
      </c>
      <c r="B4927" s="9">
        <v>68</v>
      </c>
      <c r="C4927" s="9">
        <v>185.907</v>
      </c>
      <c r="D4927" s="9">
        <v>3.12864</v>
      </c>
      <c r="E4927" s="9">
        <v>0.0406505</v>
      </c>
      <c r="F4927" s="9">
        <v>235</v>
      </c>
    </row>
    <row r="4928" hidden="true" spans="1:6">
      <c r="A4928" s="9">
        <v>1599119428126480</v>
      </c>
      <c r="B4928" s="9">
        <v>80</v>
      </c>
      <c r="C4928" s="9">
        <v>71.6807</v>
      </c>
      <c r="D4928" s="9">
        <v>4.08458</v>
      </c>
      <c r="E4928" s="9">
        <v>0.0523868</v>
      </c>
      <c r="F4928" s="9">
        <v>96</v>
      </c>
    </row>
    <row r="4929" spans="1:6">
      <c r="A4929" s="9">
        <v>1599119428200730</v>
      </c>
      <c r="B4929" s="9">
        <v>140</v>
      </c>
      <c r="C4929" s="9">
        <v>217.162</v>
      </c>
      <c r="D4929" s="9">
        <v>-6.62599</v>
      </c>
      <c r="E4929" s="9">
        <v>-0.0372006</v>
      </c>
      <c r="F4929" s="9">
        <v>1226</v>
      </c>
    </row>
    <row r="4930" hidden="true" spans="1:6">
      <c r="A4930" s="9">
        <v>1599119428200730</v>
      </c>
      <c r="B4930" s="9">
        <v>188</v>
      </c>
      <c r="C4930" s="9">
        <v>135.482</v>
      </c>
      <c r="D4930" s="9">
        <v>0.213483</v>
      </c>
      <c r="E4930" s="9">
        <v>0.0331023</v>
      </c>
      <c r="F4930" s="9">
        <v>1102</v>
      </c>
    </row>
    <row r="4931" hidden="true" spans="1:6">
      <c r="A4931" s="9">
        <v>1599119428200730</v>
      </c>
      <c r="B4931" s="9">
        <v>68</v>
      </c>
      <c r="C4931" s="9">
        <v>187.25</v>
      </c>
      <c r="D4931" s="9">
        <v>3.19808</v>
      </c>
      <c r="E4931" s="9">
        <v>-0.0797241</v>
      </c>
      <c r="F4931" s="9">
        <v>236</v>
      </c>
    </row>
    <row r="4932" hidden="true" spans="1:6">
      <c r="A4932" s="9">
        <v>1599119428200730</v>
      </c>
      <c r="B4932" s="9">
        <v>80</v>
      </c>
      <c r="C4932" s="9">
        <v>72.2556</v>
      </c>
      <c r="D4932" s="9">
        <v>4.02147</v>
      </c>
      <c r="E4932" s="9">
        <v>0.0726893</v>
      </c>
      <c r="F4932" s="9">
        <v>97</v>
      </c>
    </row>
    <row r="4933" spans="1:6">
      <c r="A4933" s="9">
        <v>1599119428288630</v>
      </c>
      <c r="B4933" s="9">
        <v>140</v>
      </c>
      <c r="C4933" s="9">
        <v>217.678</v>
      </c>
      <c r="D4933" s="9">
        <v>-6.5345</v>
      </c>
      <c r="E4933" s="9">
        <v>-0.0133426</v>
      </c>
      <c r="F4933" s="9">
        <v>1227</v>
      </c>
    </row>
    <row r="4934" hidden="true" spans="1:6">
      <c r="A4934" s="9">
        <v>1599119428288630</v>
      </c>
      <c r="B4934" s="9">
        <v>188</v>
      </c>
      <c r="C4934" s="9">
        <v>135.108</v>
      </c>
      <c r="D4934" s="9">
        <v>0.277062</v>
      </c>
      <c r="E4934" s="9">
        <v>0.0454861</v>
      </c>
      <c r="F4934" s="9">
        <v>1103</v>
      </c>
    </row>
    <row r="4935" hidden="true" spans="1:6">
      <c r="A4935" s="9">
        <v>1599119428288630</v>
      </c>
      <c r="B4935" s="9">
        <v>68</v>
      </c>
      <c r="C4935" s="9">
        <v>188.534</v>
      </c>
      <c r="D4935" s="9">
        <v>3.19626</v>
      </c>
      <c r="E4935" s="9">
        <v>0.0733517</v>
      </c>
      <c r="F4935" s="9">
        <v>237</v>
      </c>
    </row>
    <row r="4936" hidden="true" spans="1:6">
      <c r="A4936" s="9">
        <v>1599119428288630</v>
      </c>
      <c r="B4936" s="9">
        <v>80</v>
      </c>
      <c r="C4936" s="9">
        <v>72.9708</v>
      </c>
      <c r="D4936" s="9">
        <v>4.14565</v>
      </c>
      <c r="E4936" s="9">
        <v>0.042087</v>
      </c>
      <c r="F4936" s="9">
        <v>98</v>
      </c>
    </row>
    <row r="4937" hidden="true" spans="1:6">
      <c r="A4937" s="9">
        <v>1599119428367070</v>
      </c>
      <c r="B4937" s="9">
        <v>188</v>
      </c>
      <c r="C4937" s="9">
        <v>135.746</v>
      </c>
      <c r="D4937" s="9">
        <v>0.246386</v>
      </c>
      <c r="E4937" s="9">
        <v>-0.0550819</v>
      </c>
      <c r="F4937" s="9">
        <v>1104</v>
      </c>
    </row>
    <row r="4938" hidden="true" spans="1:6">
      <c r="A4938" s="9">
        <v>1599119428367070</v>
      </c>
      <c r="B4938" s="9">
        <v>68</v>
      </c>
      <c r="C4938" s="9">
        <v>189.951</v>
      </c>
      <c r="D4938" s="9">
        <v>3.23678</v>
      </c>
      <c r="E4938" s="9">
        <v>0.0429769</v>
      </c>
      <c r="F4938" s="9">
        <v>238</v>
      </c>
    </row>
    <row r="4939" hidden="true" spans="1:6">
      <c r="A4939" s="9">
        <v>1599119428367070</v>
      </c>
      <c r="B4939" s="9">
        <v>80</v>
      </c>
      <c r="C4939" s="9">
        <v>73.8815</v>
      </c>
      <c r="D4939" s="9">
        <v>4.31871</v>
      </c>
      <c r="E4939" s="9">
        <v>0.0457952</v>
      </c>
      <c r="F4939" s="9">
        <v>99</v>
      </c>
    </row>
    <row r="4940" hidden="true" spans="1:6">
      <c r="A4940" s="9">
        <v>1599119428447170</v>
      </c>
      <c r="B4940" s="9">
        <v>188</v>
      </c>
      <c r="C4940" s="9">
        <v>136.414</v>
      </c>
      <c r="D4940" s="9">
        <v>0.184878</v>
      </c>
      <c r="E4940" s="9">
        <v>0.0644968</v>
      </c>
      <c r="F4940" s="9">
        <v>1105</v>
      </c>
    </row>
    <row r="4941" hidden="true" spans="1:6">
      <c r="A4941" s="9">
        <v>1599119428447170</v>
      </c>
      <c r="B4941" s="9">
        <v>68</v>
      </c>
      <c r="C4941" s="9">
        <v>190.814</v>
      </c>
      <c r="D4941" s="9">
        <v>3.05207</v>
      </c>
      <c r="E4941" s="9">
        <v>0.041351</v>
      </c>
      <c r="F4941" s="9">
        <v>239</v>
      </c>
    </row>
    <row r="4942" hidden="true" spans="1:6">
      <c r="A4942" s="9">
        <v>1599119428447170</v>
      </c>
      <c r="B4942" s="9">
        <v>80</v>
      </c>
      <c r="C4942" s="9">
        <v>74.6282</v>
      </c>
      <c r="D4942" s="9">
        <v>4.16893</v>
      </c>
      <c r="E4942" s="9">
        <v>0.061529</v>
      </c>
      <c r="F4942" s="9">
        <v>100</v>
      </c>
    </row>
    <row r="4943" hidden="true" spans="1:6">
      <c r="A4943" s="9">
        <v>1599119428527200</v>
      </c>
      <c r="B4943" s="9">
        <v>188</v>
      </c>
      <c r="C4943" s="9">
        <v>136.908</v>
      </c>
      <c r="D4943" s="9">
        <v>0.176722</v>
      </c>
      <c r="E4943" s="9">
        <v>0.04754</v>
      </c>
      <c r="F4943" s="9">
        <v>1106</v>
      </c>
    </row>
    <row r="4944" hidden="true" spans="1:6">
      <c r="A4944" s="9">
        <v>1599119428527200</v>
      </c>
      <c r="B4944" s="9">
        <v>68</v>
      </c>
      <c r="C4944" s="9">
        <v>192.162</v>
      </c>
      <c r="D4944" s="9">
        <v>3.11865</v>
      </c>
      <c r="E4944" s="9">
        <v>-0.0767318</v>
      </c>
      <c r="F4944" s="9">
        <v>240</v>
      </c>
    </row>
    <row r="4945" hidden="true" spans="1:6">
      <c r="A4945" s="9">
        <v>1599119428527200</v>
      </c>
      <c r="B4945" s="9">
        <v>80</v>
      </c>
      <c r="C4945" s="9">
        <v>75.3709</v>
      </c>
      <c r="D4945" s="9">
        <v>4.16312</v>
      </c>
      <c r="E4945" s="9">
        <v>0.0829344</v>
      </c>
      <c r="F4945" s="9">
        <v>101</v>
      </c>
    </row>
    <row r="4946" spans="1:6">
      <c r="A4946" s="9">
        <v>1599119428607220</v>
      </c>
      <c r="B4946" s="9">
        <v>140</v>
      </c>
      <c r="C4946" s="9">
        <v>218.408</v>
      </c>
      <c r="D4946" s="9">
        <v>-6.66909</v>
      </c>
      <c r="E4946" s="9">
        <v>-0.038582</v>
      </c>
      <c r="F4946" s="9">
        <v>1231</v>
      </c>
    </row>
    <row r="4947" hidden="true" spans="1:6">
      <c r="A4947" s="9">
        <v>1599119428607220</v>
      </c>
      <c r="B4947" s="9">
        <v>188</v>
      </c>
      <c r="C4947" s="9">
        <v>137.264</v>
      </c>
      <c r="D4947" s="9">
        <v>0.176181</v>
      </c>
      <c r="E4947" s="9">
        <v>0.04754</v>
      </c>
      <c r="F4947" s="9">
        <v>1107</v>
      </c>
    </row>
    <row r="4948" hidden="true" spans="1:6">
      <c r="A4948" s="9">
        <v>1599119428607220</v>
      </c>
      <c r="B4948" s="9">
        <v>68</v>
      </c>
      <c r="C4948" s="9">
        <v>193.609</v>
      </c>
      <c r="D4948" s="9">
        <v>3.08515</v>
      </c>
      <c r="E4948" s="9">
        <v>-0.0783228</v>
      </c>
      <c r="F4948" s="9">
        <v>241</v>
      </c>
    </row>
    <row r="4949" hidden="true" spans="1:6">
      <c r="A4949" s="9">
        <v>1599119428607220</v>
      </c>
      <c r="B4949" s="9">
        <v>80</v>
      </c>
      <c r="C4949" s="9">
        <v>76.1301</v>
      </c>
      <c r="D4949" s="9">
        <v>4.15316</v>
      </c>
      <c r="E4949" s="9">
        <v>0.0836328</v>
      </c>
      <c r="F4949" s="9">
        <v>102</v>
      </c>
    </row>
    <row r="4950" hidden="true" spans="1:6">
      <c r="A4950" s="9">
        <v>1599119428686980</v>
      </c>
      <c r="B4950" s="9">
        <v>188</v>
      </c>
      <c r="C4950" s="9">
        <v>137.663</v>
      </c>
      <c r="D4950" s="9">
        <v>0.193276</v>
      </c>
      <c r="E4950" s="9">
        <v>-0.054043</v>
      </c>
      <c r="F4950" s="9">
        <v>1108</v>
      </c>
    </row>
    <row r="4951" hidden="true" spans="1:6">
      <c r="A4951" s="9">
        <v>1599119428686980</v>
      </c>
      <c r="B4951" s="9">
        <v>68</v>
      </c>
      <c r="C4951" s="9">
        <v>194.611</v>
      </c>
      <c r="D4951" s="9">
        <v>3.12031</v>
      </c>
      <c r="E4951" s="9">
        <v>0.0740524</v>
      </c>
      <c r="F4951" s="9">
        <v>242</v>
      </c>
    </row>
    <row r="4952" hidden="true" spans="1:6">
      <c r="A4952" s="9">
        <v>1599119428686980</v>
      </c>
      <c r="B4952" s="9">
        <v>80</v>
      </c>
      <c r="C4952" s="9">
        <v>76.7514</v>
      </c>
      <c r="D4952" s="9">
        <v>4.07728</v>
      </c>
      <c r="E4952" s="9">
        <v>0.07033</v>
      </c>
      <c r="F4952" s="9">
        <v>103</v>
      </c>
    </row>
    <row r="4953" hidden="true" spans="1:6">
      <c r="A4953" s="9">
        <v>1599119428806860</v>
      </c>
      <c r="B4953" s="9">
        <v>188</v>
      </c>
      <c r="C4953" s="9">
        <v>137.408</v>
      </c>
      <c r="D4953" s="9">
        <v>0.170513</v>
      </c>
      <c r="E4953" s="9">
        <v>-0.054043</v>
      </c>
      <c r="F4953" s="9">
        <v>1109</v>
      </c>
    </row>
    <row r="4954" hidden="true" spans="1:6">
      <c r="A4954" s="9">
        <v>1599119428806860</v>
      </c>
      <c r="B4954" s="9">
        <v>68</v>
      </c>
      <c r="C4954" s="9">
        <v>196.644</v>
      </c>
      <c r="D4954" s="9">
        <v>3.32553</v>
      </c>
      <c r="E4954" s="9">
        <v>0.0443783</v>
      </c>
      <c r="F4954" s="9">
        <v>243</v>
      </c>
    </row>
    <row r="4955" hidden="true" spans="1:6">
      <c r="A4955" s="9">
        <v>1599119428806860</v>
      </c>
      <c r="B4955" s="9">
        <v>80</v>
      </c>
      <c r="C4955" s="9">
        <v>77.5038</v>
      </c>
      <c r="D4955" s="9">
        <v>4.12163</v>
      </c>
      <c r="E4955" s="9">
        <v>0.0892512</v>
      </c>
      <c r="F4955" s="9">
        <v>104</v>
      </c>
    </row>
    <row r="4956" spans="1:6">
      <c r="A4956" s="9">
        <v>1599119428887040</v>
      </c>
      <c r="B4956" s="9">
        <v>140</v>
      </c>
      <c r="C4956" s="9">
        <v>218.869</v>
      </c>
      <c r="D4956" s="9">
        <v>-6.46395</v>
      </c>
      <c r="E4956" s="9">
        <v>0.0688843</v>
      </c>
      <c r="F4956" s="9">
        <v>1234</v>
      </c>
    </row>
    <row r="4957" hidden="true" spans="1:6">
      <c r="A4957" s="9">
        <v>1599119428887040</v>
      </c>
      <c r="B4957" s="9">
        <v>188</v>
      </c>
      <c r="C4957" s="9">
        <v>137.885</v>
      </c>
      <c r="D4957" s="9">
        <v>0.170732</v>
      </c>
      <c r="E4957" s="9">
        <v>0.04754</v>
      </c>
      <c r="F4957" s="9">
        <v>1110</v>
      </c>
    </row>
    <row r="4958" hidden="true" spans="1:6">
      <c r="A4958" s="9">
        <v>1599119428887040</v>
      </c>
      <c r="B4958" s="9">
        <v>68</v>
      </c>
      <c r="C4958" s="9">
        <v>198.644</v>
      </c>
      <c r="D4958" s="9">
        <v>3.25479</v>
      </c>
      <c r="E4958" s="9">
        <v>0.0798476</v>
      </c>
      <c r="F4958" s="9">
        <v>244</v>
      </c>
    </row>
    <row r="4959" hidden="true" spans="1:6">
      <c r="A4959" s="9">
        <v>1599119428887040</v>
      </c>
      <c r="B4959" s="9">
        <v>80</v>
      </c>
      <c r="C4959" s="9">
        <v>78.3473</v>
      </c>
      <c r="D4959" s="9">
        <v>4.13181</v>
      </c>
      <c r="E4959" s="9">
        <v>0.0776509</v>
      </c>
      <c r="F4959" s="9">
        <v>105</v>
      </c>
    </row>
    <row r="4960" spans="1:6">
      <c r="A4960" s="9">
        <v>1599119429007630</v>
      </c>
      <c r="B4960" s="9">
        <v>140</v>
      </c>
      <c r="C4960" s="9">
        <v>219.734</v>
      </c>
      <c r="D4960" s="9">
        <v>-6.95684</v>
      </c>
      <c r="E4960" s="9">
        <v>-0.0126419</v>
      </c>
      <c r="F4960" s="9">
        <v>1235</v>
      </c>
    </row>
    <row r="4961" hidden="true" spans="1:6">
      <c r="A4961" s="9">
        <v>1599119429007630</v>
      </c>
      <c r="B4961" s="9">
        <v>188</v>
      </c>
      <c r="C4961" s="9">
        <v>137.591</v>
      </c>
      <c r="D4961" s="9">
        <v>0.195813</v>
      </c>
      <c r="E4961" s="9">
        <v>0.0464795</v>
      </c>
      <c r="F4961" s="9">
        <v>1111</v>
      </c>
    </row>
    <row r="4962" hidden="true" spans="1:6">
      <c r="A4962" s="9">
        <v>1599119429007630</v>
      </c>
      <c r="B4962" s="9">
        <v>68</v>
      </c>
      <c r="C4962" s="9">
        <v>200.23</v>
      </c>
      <c r="D4962" s="9">
        <v>3.1458</v>
      </c>
      <c r="E4962" s="9">
        <v>0.0443783</v>
      </c>
      <c r="F4962" s="9">
        <v>245</v>
      </c>
    </row>
    <row r="4963" hidden="true" spans="1:6">
      <c r="A4963" s="9">
        <v>1599119429007630</v>
      </c>
      <c r="B4963" s="9">
        <v>80</v>
      </c>
      <c r="C4963" s="9">
        <v>79.2617</v>
      </c>
      <c r="D4963" s="9">
        <v>4.168</v>
      </c>
      <c r="E4963" s="9">
        <v>0.0783495</v>
      </c>
      <c r="F4963" s="9">
        <v>106</v>
      </c>
    </row>
    <row r="4964" hidden="true" spans="1:6">
      <c r="A4964" s="9">
        <v>1599119429087080</v>
      </c>
      <c r="B4964" s="9">
        <v>188</v>
      </c>
      <c r="C4964" s="9">
        <v>137.596</v>
      </c>
      <c r="D4964" s="9">
        <v>0.138266</v>
      </c>
      <c r="E4964" s="9">
        <v>0.0471804</v>
      </c>
      <c r="F4964" s="9">
        <v>1112</v>
      </c>
    </row>
    <row r="4965" hidden="true" spans="1:6">
      <c r="A4965" s="9">
        <v>1599119429087080</v>
      </c>
      <c r="B4965" s="9">
        <v>80</v>
      </c>
      <c r="C4965" s="9">
        <v>79.9816</v>
      </c>
      <c r="D4965" s="9">
        <v>4.01193</v>
      </c>
      <c r="E4965" s="9">
        <v>0.0745215</v>
      </c>
      <c r="F4965" s="9">
        <v>107</v>
      </c>
    </row>
    <row r="4966" hidden="true" spans="1:6">
      <c r="A4966" s="9">
        <v>1599119429167160</v>
      </c>
      <c r="B4966" s="9">
        <v>188</v>
      </c>
      <c r="C4966" s="9">
        <v>138.291</v>
      </c>
      <c r="D4966" s="9">
        <v>0.115593</v>
      </c>
      <c r="E4966" s="9">
        <v>-0.0543808</v>
      </c>
      <c r="F4966" s="9">
        <v>1113</v>
      </c>
    </row>
    <row r="4967" hidden="true" spans="1:6">
      <c r="A4967" s="9">
        <v>1599119429167160</v>
      </c>
      <c r="B4967" s="9">
        <v>80</v>
      </c>
      <c r="C4967" s="9">
        <v>80.9091</v>
      </c>
      <c r="D4967" s="9">
        <v>4.15732</v>
      </c>
      <c r="E4967" s="9">
        <v>0.10308</v>
      </c>
      <c r="F4967" s="9">
        <v>108</v>
      </c>
    </row>
    <row r="4968" hidden="true" spans="1:6">
      <c r="A4968" s="9">
        <v>1599119429246990</v>
      </c>
      <c r="B4968" s="9">
        <v>188</v>
      </c>
      <c r="C4968" s="9">
        <v>138.797</v>
      </c>
      <c r="D4968" s="9">
        <v>0.222835</v>
      </c>
      <c r="E4968" s="9">
        <v>0.0331023</v>
      </c>
      <c r="F4968" s="9">
        <v>1114</v>
      </c>
    </row>
    <row r="4969" hidden="true" spans="1:6">
      <c r="A4969" s="9">
        <v>1599119429246990</v>
      </c>
      <c r="B4969" s="9">
        <v>80</v>
      </c>
      <c r="C4969" s="9">
        <v>81.893</v>
      </c>
      <c r="D4969" s="9">
        <v>4.22399</v>
      </c>
      <c r="E4969" s="9">
        <v>0.10308</v>
      </c>
      <c r="F4969" s="9">
        <v>109</v>
      </c>
    </row>
    <row r="4970" spans="1:6">
      <c r="A4970" s="9">
        <v>1599119429328980</v>
      </c>
      <c r="B4970" s="9">
        <v>140</v>
      </c>
      <c r="C4970" s="9">
        <v>220.86</v>
      </c>
      <c r="D4970" s="9">
        <v>-6.81968</v>
      </c>
      <c r="E4970" s="9">
        <v>-0.0126419</v>
      </c>
      <c r="F4970" s="9">
        <v>1239</v>
      </c>
    </row>
    <row r="4971" hidden="true" spans="1:6">
      <c r="A4971" s="9">
        <v>1599119429328980</v>
      </c>
      <c r="B4971" s="9">
        <v>188</v>
      </c>
      <c r="C4971" s="9">
        <v>139.448</v>
      </c>
      <c r="D4971" s="9">
        <v>0.131923</v>
      </c>
      <c r="E4971" s="9">
        <v>0.066666</v>
      </c>
      <c r="F4971" s="9">
        <v>1115</v>
      </c>
    </row>
    <row r="4972" hidden="true" spans="1:6">
      <c r="A4972" s="9">
        <v>1599119429328980</v>
      </c>
      <c r="B4972" s="9">
        <v>80</v>
      </c>
      <c r="C4972" s="9">
        <v>85.4156</v>
      </c>
      <c r="D4972" s="9">
        <v>4.28509</v>
      </c>
      <c r="E4972" s="9">
        <v>0.12309</v>
      </c>
      <c r="F4972" s="9">
        <v>110</v>
      </c>
    </row>
    <row r="4973" hidden="true" spans="1:6">
      <c r="A4973" s="9">
        <v>1599119429446990</v>
      </c>
      <c r="B4973" s="9">
        <v>188</v>
      </c>
      <c r="C4973" s="9">
        <v>139.185</v>
      </c>
      <c r="D4973" s="9">
        <v>0.204573</v>
      </c>
      <c r="E4973" s="9">
        <v>0.0464795</v>
      </c>
      <c r="F4973" s="9">
        <v>1116</v>
      </c>
    </row>
    <row r="4974" hidden="true" spans="1:6">
      <c r="A4974" s="9">
        <v>1599119429446990</v>
      </c>
      <c r="B4974" s="9">
        <v>80</v>
      </c>
      <c r="C4974" s="9">
        <v>86.1371</v>
      </c>
      <c r="D4974" s="9">
        <v>4.08253</v>
      </c>
      <c r="E4974" s="9">
        <v>0.105176</v>
      </c>
      <c r="F4974" s="9">
        <v>111</v>
      </c>
    </row>
    <row r="4975" hidden="true" spans="1:6">
      <c r="A4975" s="9">
        <v>1599119429527040</v>
      </c>
      <c r="B4975" s="9">
        <v>188</v>
      </c>
      <c r="C4975" s="9">
        <v>139.482</v>
      </c>
      <c r="D4975" s="9">
        <v>0.219482</v>
      </c>
      <c r="E4975" s="9">
        <v>0.0644968</v>
      </c>
      <c r="F4975" s="9">
        <v>1117</v>
      </c>
    </row>
    <row r="4976" hidden="true" spans="1:6">
      <c r="A4976" s="9">
        <v>1599119429527040</v>
      </c>
      <c r="B4976" s="9">
        <v>68</v>
      </c>
      <c r="C4976" s="9">
        <v>207.55</v>
      </c>
      <c r="D4976" s="9">
        <v>2.97378</v>
      </c>
      <c r="E4976" s="9">
        <v>0.0819497</v>
      </c>
      <c r="F4976" s="9">
        <v>251</v>
      </c>
    </row>
    <row r="4977" hidden="true" spans="1:6">
      <c r="A4977" s="9">
        <v>1599119429527040</v>
      </c>
      <c r="B4977" s="9">
        <v>80</v>
      </c>
      <c r="C4977" s="9">
        <v>86.8673</v>
      </c>
      <c r="D4977" s="9">
        <v>4.08002</v>
      </c>
      <c r="E4977" s="9">
        <v>0.0818439</v>
      </c>
      <c r="F4977" s="9">
        <v>112</v>
      </c>
    </row>
    <row r="4978" hidden="true" spans="1:6">
      <c r="A4978" s="9">
        <v>1599119429606930</v>
      </c>
      <c r="B4978" s="9">
        <v>188</v>
      </c>
      <c r="C4978" s="9">
        <v>139.988</v>
      </c>
      <c r="D4978" s="9">
        <v>0.186236</v>
      </c>
      <c r="E4978" s="9">
        <v>0.04754</v>
      </c>
      <c r="F4978" s="9">
        <v>1118</v>
      </c>
    </row>
    <row r="4979" hidden="true" spans="1:6">
      <c r="A4979" s="9">
        <v>1599119429606930</v>
      </c>
      <c r="B4979" s="9">
        <v>80</v>
      </c>
      <c r="C4979" s="9">
        <v>87.3635</v>
      </c>
      <c r="D4979" s="9">
        <v>3.67247</v>
      </c>
      <c r="E4979" s="9">
        <v>-0.0829451</v>
      </c>
      <c r="F4979" s="9">
        <v>113</v>
      </c>
    </row>
    <row r="4980" spans="1:6">
      <c r="A4980" s="9">
        <v>1599119429687110</v>
      </c>
      <c r="B4980" s="9">
        <v>140</v>
      </c>
      <c r="C4980" s="9">
        <v>222.762</v>
      </c>
      <c r="D4980" s="9">
        <v>-6.92855</v>
      </c>
      <c r="E4980" s="9">
        <v>-0.0365</v>
      </c>
      <c r="F4980" s="9">
        <v>1243</v>
      </c>
    </row>
    <row r="4981" hidden="true" spans="1:6">
      <c r="A4981" s="9">
        <v>1599119429687110</v>
      </c>
      <c r="B4981" s="9">
        <v>188</v>
      </c>
      <c r="C4981" s="9">
        <v>140.484</v>
      </c>
      <c r="D4981" s="9">
        <v>0.179416</v>
      </c>
      <c r="E4981" s="9">
        <v>0.0334528</v>
      </c>
      <c r="F4981" s="9">
        <v>1119</v>
      </c>
    </row>
    <row r="4982" hidden="true" spans="1:6">
      <c r="A4982" s="9">
        <v>1599119429687110</v>
      </c>
      <c r="B4982" s="9">
        <v>68</v>
      </c>
      <c r="C4982" s="9">
        <v>210.405</v>
      </c>
      <c r="D4982" s="9">
        <v>2.68485</v>
      </c>
      <c r="E4982" s="9">
        <v>0.0471812</v>
      </c>
      <c r="F4982" s="9">
        <v>253</v>
      </c>
    </row>
    <row r="4983" hidden="true" spans="1:6">
      <c r="A4983" s="9">
        <v>1599119429687110</v>
      </c>
      <c r="B4983" s="9">
        <v>80</v>
      </c>
      <c r="C4983" s="9">
        <v>87.9907</v>
      </c>
      <c r="D4983" s="9">
        <v>3.92665</v>
      </c>
      <c r="E4983" s="9">
        <v>0.0653107</v>
      </c>
      <c r="F4983" s="9">
        <v>114</v>
      </c>
    </row>
    <row r="4984" hidden="true" spans="1:6">
      <c r="A4984" s="9">
        <v>1599119429807190</v>
      </c>
      <c r="B4984" s="9">
        <v>188</v>
      </c>
      <c r="C4984" s="9">
        <v>140.181</v>
      </c>
      <c r="D4984" s="9">
        <v>0.20464</v>
      </c>
      <c r="E4984" s="9">
        <v>0.0644968</v>
      </c>
      <c r="F4984" s="9">
        <v>1120</v>
      </c>
    </row>
    <row r="4985" hidden="true" spans="1:6">
      <c r="A4985" s="9">
        <v>1599119429807190</v>
      </c>
      <c r="B4985" s="9">
        <v>80</v>
      </c>
      <c r="C4985" s="9">
        <v>88.6944</v>
      </c>
      <c r="D4985" s="9">
        <v>4.01533</v>
      </c>
      <c r="E4985" s="9">
        <v>0.0330992</v>
      </c>
      <c r="F4985" s="9">
        <v>115</v>
      </c>
    </row>
    <row r="4986" hidden="true" spans="1:6">
      <c r="A4986" s="9">
        <v>1599119429880910</v>
      </c>
      <c r="B4986" s="9">
        <v>188</v>
      </c>
      <c r="C4986" s="9">
        <v>140.825</v>
      </c>
      <c r="D4986" s="9">
        <v>0.218391</v>
      </c>
      <c r="E4986" s="9">
        <v>0.04754</v>
      </c>
      <c r="F4986" s="9">
        <v>1121</v>
      </c>
    </row>
    <row r="4987" hidden="true" spans="1:6">
      <c r="A4987" s="9">
        <v>1599119429880910</v>
      </c>
      <c r="B4987" s="9">
        <v>80</v>
      </c>
      <c r="C4987" s="9">
        <v>89.5073</v>
      </c>
      <c r="D4987" s="9">
        <v>4.04027</v>
      </c>
      <c r="E4987" s="9">
        <v>0.0518467</v>
      </c>
      <c r="F4987" s="9">
        <v>116</v>
      </c>
    </row>
    <row r="4988" spans="1:6">
      <c r="A4988" s="9">
        <v>1599119429967160</v>
      </c>
      <c r="B4988" s="9">
        <v>140</v>
      </c>
      <c r="C4988" s="9">
        <v>223.77</v>
      </c>
      <c r="D4988" s="9">
        <v>-6.86576</v>
      </c>
      <c r="E4988" s="9">
        <v>-0.0365</v>
      </c>
      <c r="F4988" s="9">
        <v>1246</v>
      </c>
    </row>
    <row r="4989" hidden="true" spans="1:6">
      <c r="A4989" s="9">
        <v>1599119429967160</v>
      </c>
      <c r="B4989" s="9">
        <v>188</v>
      </c>
      <c r="C4989" s="9">
        <v>141.448</v>
      </c>
      <c r="D4989" s="9">
        <v>0.177132</v>
      </c>
      <c r="E4989" s="9">
        <v>0.04754</v>
      </c>
      <c r="F4989" s="9">
        <v>1122</v>
      </c>
    </row>
    <row r="4990" hidden="true" spans="1:6">
      <c r="A4990" s="9">
        <v>1599119429967160</v>
      </c>
      <c r="B4990" s="9">
        <v>68</v>
      </c>
      <c r="C4990" s="9">
        <v>216.698</v>
      </c>
      <c r="D4990" s="9">
        <v>2.70471</v>
      </c>
      <c r="E4990" s="9">
        <v>0.0505766</v>
      </c>
      <c r="F4990" s="9">
        <v>256</v>
      </c>
    </row>
    <row r="4991" hidden="true" spans="1:6">
      <c r="A4991" s="9">
        <v>1599119429967160</v>
      </c>
      <c r="B4991" s="9">
        <v>80</v>
      </c>
      <c r="C4991" s="9">
        <v>90.4634</v>
      </c>
      <c r="D4991" s="9">
        <v>4.12556</v>
      </c>
      <c r="E4991" s="9">
        <v>0.0525459</v>
      </c>
      <c r="F4991" s="9">
        <v>117</v>
      </c>
    </row>
    <row r="4992" spans="1:6">
      <c r="A4992" s="9">
        <v>1599119430047330</v>
      </c>
      <c r="B4992" s="9">
        <v>140</v>
      </c>
      <c r="C4992" s="9">
        <v>224.363</v>
      </c>
      <c r="D4992" s="9">
        <v>-7.05519</v>
      </c>
      <c r="E4992" s="9">
        <v>-0.0126419</v>
      </c>
      <c r="F4992" s="9">
        <v>1247</v>
      </c>
    </row>
    <row r="4993" hidden="true" spans="1:6">
      <c r="A4993" s="9">
        <v>1599119430047330</v>
      </c>
      <c r="B4993" s="9">
        <v>188</v>
      </c>
      <c r="C4993" s="9">
        <v>142.103</v>
      </c>
      <c r="D4993" s="9">
        <v>0.0878504</v>
      </c>
      <c r="E4993" s="9">
        <v>0.048241</v>
      </c>
      <c r="F4993" s="9">
        <v>1123</v>
      </c>
    </row>
    <row r="4994" hidden="true" spans="1:6">
      <c r="A4994" s="9">
        <v>1599119430047330</v>
      </c>
      <c r="B4994" s="9">
        <v>68</v>
      </c>
      <c r="C4994" s="9">
        <v>218.516</v>
      </c>
      <c r="D4994" s="9">
        <v>2.63739</v>
      </c>
      <c r="E4994" s="9">
        <v>-0.0767763</v>
      </c>
      <c r="F4994" s="9">
        <v>257</v>
      </c>
    </row>
    <row r="4995" hidden="true" spans="1:6">
      <c r="A4995" s="9">
        <v>1599119430047330</v>
      </c>
      <c r="B4995" s="9">
        <v>80</v>
      </c>
      <c r="C4995" s="9">
        <v>91.0926</v>
      </c>
      <c r="D4995" s="9">
        <v>3.86382</v>
      </c>
      <c r="E4995" s="9">
        <v>0.0751471</v>
      </c>
      <c r="F4995" s="9">
        <v>118</v>
      </c>
    </row>
    <row r="4996" spans="1:6">
      <c r="A4996" s="9">
        <v>1599119430128220</v>
      </c>
      <c r="B4996" s="9">
        <v>140</v>
      </c>
      <c r="C4996" s="9">
        <v>224.9</v>
      </c>
      <c r="D4996" s="9">
        <v>-7.04879</v>
      </c>
      <c r="E4996" s="9">
        <v>-0.034634</v>
      </c>
      <c r="F4996" s="9">
        <v>1248</v>
      </c>
    </row>
    <row r="4997" hidden="true" spans="1:6">
      <c r="A4997" s="9">
        <v>1599119430128220</v>
      </c>
      <c r="B4997" s="9">
        <v>188</v>
      </c>
      <c r="C4997" s="9">
        <v>142.716</v>
      </c>
      <c r="D4997" s="9">
        <v>0.129622</v>
      </c>
      <c r="E4997" s="9">
        <v>0.0486782</v>
      </c>
      <c r="F4997" s="9">
        <v>1124</v>
      </c>
    </row>
    <row r="4998" hidden="true" spans="1:6">
      <c r="A4998" s="9">
        <v>1599119430128220</v>
      </c>
      <c r="B4998" s="9">
        <v>68</v>
      </c>
      <c r="C4998" s="9">
        <v>220.968</v>
      </c>
      <c r="D4998" s="9">
        <v>2.73784</v>
      </c>
      <c r="E4998" s="9">
        <v>0.0530482</v>
      </c>
      <c r="F4998" s="9">
        <v>258</v>
      </c>
    </row>
    <row r="4999" hidden="true" spans="1:6">
      <c r="A4999" s="9">
        <v>1599119430128220</v>
      </c>
      <c r="B4999" s="9">
        <v>80</v>
      </c>
      <c r="C4999" s="9">
        <v>91.7936</v>
      </c>
      <c r="D4999" s="9">
        <v>3.94424</v>
      </c>
      <c r="E4999" s="9">
        <v>0.0751471</v>
      </c>
      <c r="F4999" s="9">
        <v>119</v>
      </c>
    </row>
    <row r="5000" spans="1:6">
      <c r="A5000" s="9">
        <v>1599119430207360</v>
      </c>
      <c r="B5000" s="9">
        <v>140</v>
      </c>
      <c r="C5000" s="9">
        <v>225.336</v>
      </c>
      <c r="D5000" s="9">
        <v>-7.0091</v>
      </c>
      <c r="E5000" s="9">
        <v>-0.0365</v>
      </c>
      <c r="F5000" s="9">
        <v>1249</v>
      </c>
    </row>
    <row r="5001" hidden="true" spans="1:6">
      <c r="A5001" s="9">
        <v>1599119430207360</v>
      </c>
      <c r="B5001" s="9">
        <v>188</v>
      </c>
      <c r="C5001" s="9">
        <v>143.014</v>
      </c>
      <c r="D5001" s="9">
        <v>0.151719</v>
      </c>
      <c r="E5001" s="9">
        <v>0.0471804</v>
      </c>
      <c r="F5001" s="9">
        <v>1125</v>
      </c>
    </row>
    <row r="5002" hidden="true" spans="1:6">
      <c r="A5002" s="9">
        <v>1599119430207360</v>
      </c>
      <c r="B5002" s="9">
        <v>68</v>
      </c>
      <c r="C5002" s="9">
        <v>223.383</v>
      </c>
      <c r="D5002" s="9">
        <v>2.74378</v>
      </c>
      <c r="E5002" s="9">
        <v>0.0530482</v>
      </c>
      <c r="F5002" s="9">
        <v>259</v>
      </c>
    </row>
    <row r="5003" hidden="true" spans="1:6">
      <c r="A5003" s="9">
        <v>1599119430207360</v>
      </c>
      <c r="B5003" s="9">
        <v>80</v>
      </c>
      <c r="C5003" s="9">
        <v>92.7094</v>
      </c>
      <c r="D5003" s="9">
        <v>4.08228</v>
      </c>
      <c r="E5003" s="9">
        <v>0.0758464</v>
      </c>
      <c r="F5003" s="9">
        <v>120</v>
      </c>
    </row>
    <row r="5004" spans="1:6">
      <c r="A5004" s="9">
        <v>1599119430287320</v>
      </c>
      <c r="B5004" s="9">
        <v>140</v>
      </c>
      <c r="C5004" s="9">
        <v>225.743</v>
      </c>
      <c r="D5004" s="9">
        <v>-7.04937</v>
      </c>
      <c r="E5004" s="9">
        <v>-0.034634</v>
      </c>
      <c r="F5004" s="9">
        <v>1250</v>
      </c>
    </row>
    <row r="5005" hidden="true" spans="1:6">
      <c r="A5005" s="9">
        <v>1599119430287320</v>
      </c>
      <c r="B5005" s="9">
        <v>188</v>
      </c>
      <c r="C5005" s="9">
        <v>143.328</v>
      </c>
      <c r="D5005" s="9">
        <v>0.0726926</v>
      </c>
      <c r="E5005" s="9">
        <v>0.048241</v>
      </c>
      <c r="F5005" s="9">
        <v>1126</v>
      </c>
    </row>
    <row r="5006" hidden="true" spans="1:6">
      <c r="A5006" s="9">
        <v>1599119430287320</v>
      </c>
      <c r="B5006" s="9">
        <v>68</v>
      </c>
      <c r="C5006" s="9">
        <v>226.031</v>
      </c>
      <c r="D5006" s="9">
        <v>2.49081</v>
      </c>
      <c r="E5006" s="9">
        <v>-0.0496878</v>
      </c>
      <c r="F5006" s="9">
        <v>260</v>
      </c>
    </row>
    <row r="5007" hidden="true" spans="1:6">
      <c r="A5007" s="9">
        <v>1599119430287320</v>
      </c>
      <c r="B5007" s="9">
        <v>80</v>
      </c>
      <c r="C5007" s="9">
        <v>93.5042</v>
      </c>
      <c r="D5007" s="9">
        <v>3.96059</v>
      </c>
      <c r="E5007" s="9">
        <v>0.0365953</v>
      </c>
      <c r="F5007" s="9">
        <v>121</v>
      </c>
    </row>
    <row r="5008" spans="1:6">
      <c r="A5008" s="9">
        <v>1599119430367300</v>
      </c>
      <c r="B5008" s="9">
        <v>140</v>
      </c>
      <c r="C5008" s="9">
        <v>226.914</v>
      </c>
      <c r="D5008" s="9">
        <v>-7.48971</v>
      </c>
      <c r="E5008" s="9">
        <v>-0.0357991</v>
      </c>
      <c r="F5008" s="9">
        <v>1251</v>
      </c>
    </row>
    <row r="5009" hidden="true" spans="1:6">
      <c r="A5009" s="9">
        <v>1599119430367300</v>
      </c>
      <c r="B5009" s="9">
        <v>188</v>
      </c>
      <c r="C5009" s="9">
        <v>143.675</v>
      </c>
      <c r="D5009" s="9">
        <v>0.0195177</v>
      </c>
      <c r="E5009" s="9">
        <v>0.0493793</v>
      </c>
      <c r="F5009" s="9">
        <v>1127</v>
      </c>
    </row>
    <row r="5010" hidden="true" spans="1:6">
      <c r="A5010" s="9">
        <v>1599119430367300</v>
      </c>
      <c r="B5010" s="9">
        <v>68</v>
      </c>
      <c r="C5010" s="9">
        <v>228.697</v>
      </c>
      <c r="D5010" s="9">
        <v>2.46802</v>
      </c>
      <c r="E5010" s="9">
        <v>-0.0496878</v>
      </c>
      <c r="F5010" s="9">
        <v>261</v>
      </c>
    </row>
    <row r="5011" hidden="true" spans="1:6">
      <c r="A5011" s="9">
        <v>1599119430367300</v>
      </c>
      <c r="B5011" s="9">
        <v>80</v>
      </c>
      <c r="C5011" s="9">
        <v>94.3018</v>
      </c>
      <c r="D5011" s="9">
        <v>3.92674</v>
      </c>
      <c r="E5011" s="9">
        <v>0.0611823</v>
      </c>
      <c r="F5011" s="9">
        <v>122</v>
      </c>
    </row>
    <row r="5012" spans="1:6">
      <c r="A5012" s="9">
        <v>1599119430447160</v>
      </c>
      <c r="B5012" s="9">
        <v>140</v>
      </c>
      <c r="C5012" s="9">
        <v>227.433</v>
      </c>
      <c r="D5012" s="9">
        <v>-7.42854</v>
      </c>
      <c r="E5012" s="9">
        <v>-0.0623869</v>
      </c>
      <c r="F5012" s="9">
        <v>1252</v>
      </c>
    </row>
    <row r="5013" hidden="true" spans="1:6">
      <c r="A5013" s="9">
        <v>1599119430447160</v>
      </c>
      <c r="B5013" s="9">
        <v>188</v>
      </c>
      <c r="C5013" s="9">
        <v>144.213</v>
      </c>
      <c r="D5013" s="9">
        <v>-0.0408027</v>
      </c>
      <c r="E5013" s="9">
        <v>0.0496431</v>
      </c>
      <c r="F5013" s="9">
        <v>1128</v>
      </c>
    </row>
    <row r="5014" hidden="true" spans="1:6">
      <c r="A5014" s="9">
        <v>1599119430447160</v>
      </c>
      <c r="B5014" s="9">
        <v>80</v>
      </c>
      <c r="C5014" s="9">
        <v>95.0489</v>
      </c>
      <c r="D5014" s="9">
        <v>3.82366</v>
      </c>
      <c r="E5014" s="9">
        <v>0.0827324</v>
      </c>
      <c r="F5014" s="9">
        <v>123</v>
      </c>
    </row>
    <row r="5015" spans="1:6">
      <c r="A5015" s="9">
        <v>1599119430527420</v>
      </c>
      <c r="B5015" s="9">
        <v>140</v>
      </c>
      <c r="C5015" s="9">
        <v>228.161</v>
      </c>
      <c r="D5015" s="9">
        <v>-7.61545</v>
      </c>
      <c r="E5015" s="9">
        <v>-0.0105397</v>
      </c>
      <c r="F5015" s="9">
        <v>1253</v>
      </c>
    </row>
    <row r="5016" hidden="true" spans="1:6">
      <c r="A5016" s="9">
        <v>1599119430527420</v>
      </c>
      <c r="B5016" s="9">
        <v>188</v>
      </c>
      <c r="C5016" s="9">
        <v>144.819</v>
      </c>
      <c r="D5016" s="9">
        <v>-0.0890717</v>
      </c>
      <c r="E5016" s="9">
        <v>0.0496431</v>
      </c>
      <c r="F5016" s="9">
        <v>1129</v>
      </c>
    </row>
    <row r="5017" hidden="true" spans="1:6">
      <c r="A5017" s="9">
        <v>1599119430527420</v>
      </c>
      <c r="B5017" s="9">
        <v>80</v>
      </c>
      <c r="C5017" s="9">
        <v>96.0129</v>
      </c>
      <c r="D5017" s="9">
        <v>3.97358</v>
      </c>
      <c r="E5017" s="9">
        <v>0.0433208</v>
      </c>
      <c r="F5017" s="9">
        <v>124</v>
      </c>
    </row>
    <row r="5018" hidden="true" spans="1:6">
      <c r="A5018" s="9">
        <v>1599119430568870</v>
      </c>
      <c r="B5018" s="9">
        <v>188</v>
      </c>
      <c r="C5018" s="9">
        <v>145.394</v>
      </c>
      <c r="D5018" s="9">
        <v>-0.157993</v>
      </c>
      <c r="E5018" s="9">
        <v>0.0507813</v>
      </c>
      <c r="F5018" s="9">
        <v>1130</v>
      </c>
    </row>
    <row r="5019" hidden="true" spans="1:6">
      <c r="A5019" s="9">
        <v>1599119430568870</v>
      </c>
      <c r="B5019" s="9">
        <v>80</v>
      </c>
      <c r="C5019" s="9">
        <v>96.82</v>
      </c>
      <c r="D5019" s="9">
        <v>3.7581</v>
      </c>
      <c r="E5019" s="9">
        <v>0.0249595</v>
      </c>
      <c r="F5019" s="9">
        <v>125</v>
      </c>
    </row>
    <row r="5020" hidden="true" spans="1:6">
      <c r="A5020" s="9">
        <v>1599119430648500</v>
      </c>
      <c r="B5020" s="9">
        <v>188</v>
      </c>
      <c r="C5020" s="9">
        <v>146.28</v>
      </c>
      <c r="D5020" s="9">
        <v>-0.276701</v>
      </c>
      <c r="E5020" s="9">
        <v>0.0527117</v>
      </c>
      <c r="F5020" s="9">
        <v>1131</v>
      </c>
    </row>
    <row r="5021" hidden="true" spans="1:6">
      <c r="A5021" s="9">
        <v>1599119430648500</v>
      </c>
      <c r="B5021" s="9">
        <v>80</v>
      </c>
      <c r="C5021" s="9">
        <v>97.6518</v>
      </c>
      <c r="D5021" s="9">
        <v>3.7682</v>
      </c>
      <c r="E5021" s="9">
        <v>0.0426447</v>
      </c>
      <c r="F5021" s="9">
        <v>126</v>
      </c>
    </row>
    <row r="5022" spans="1:6">
      <c r="A5022" s="9">
        <v>1599119430731540</v>
      </c>
      <c r="B5022" s="9">
        <v>140</v>
      </c>
      <c r="C5022" s="9">
        <v>230.936</v>
      </c>
      <c r="D5022" s="9">
        <v>-8.17704</v>
      </c>
      <c r="E5022" s="9">
        <v>-0.0644486</v>
      </c>
      <c r="F5022" s="9">
        <v>1256</v>
      </c>
    </row>
    <row r="5023" hidden="true" spans="1:6">
      <c r="A5023" s="9">
        <v>1599119430731540</v>
      </c>
      <c r="B5023" s="9">
        <v>188</v>
      </c>
      <c r="C5023" s="9">
        <v>146.797</v>
      </c>
      <c r="D5023" s="9">
        <v>-0.464969</v>
      </c>
      <c r="E5023" s="9">
        <v>0.03836</v>
      </c>
      <c r="F5023" s="9">
        <v>1132</v>
      </c>
    </row>
    <row r="5024" hidden="true" spans="1:6">
      <c r="A5024" s="9">
        <v>1599119430731540</v>
      </c>
      <c r="B5024" s="9">
        <v>68</v>
      </c>
      <c r="C5024" s="9">
        <v>239.904</v>
      </c>
      <c r="D5024" s="9">
        <v>1.40343</v>
      </c>
      <c r="E5024" s="9">
        <v>0.0299479</v>
      </c>
      <c r="F5024" s="9">
        <v>266</v>
      </c>
    </row>
    <row r="5025" hidden="true" spans="1:6">
      <c r="A5025" s="9">
        <v>1599119430731540</v>
      </c>
      <c r="B5025" s="9">
        <v>80</v>
      </c>
      <c r="C5025" s="9">
        <v>98.5016</v>
      </c>
      <c r="D5025" s="9">
        <v>3.69373</v>
      </c>
      <c r="E5025" s="9">
        <v>0.0653794</v>
      </c>
      <c r="F5025" s="9">
        <v>127</v>
      </c>
    </row>
    <row r="5026" hidden="true" spans="1:6">
      <c r="A5026" s="9">
        <v>1599119430808170</v>
      </c>
      <c r="B5026" s="9">
        <v>188</v>
      </c>
      <c r="C5026" s="9">
        <v>147.294</v>
      </c>
      <c r="D5026" s="9">
        <v>-0.514414</v>
      </c>
      <c r="E5026" s="9">
        <v>0.0524472</v>
      </c>
      <c r="F5026" s="9">
        <v>1133</v>
      </c>
    </row>
    <row r="5027" hidden="true" spans="1:6">
      <c r="A5027" s="9">
        <v>1599119430808170</v>
      </c>
      <c r="B5027" s="9">
        <v>80</v>
      </c>
      <c r="C5027" s="9">
        <v>99.3707</v>
      </c>
      <c r="D5027" s="9">
        <v>3.66443</v>
      </c>
      <c r="E5027" s="9">
        <v>0.0630043</v>
      </c>
      <c r="F5027" s="9">
        <v>128</v>
      </c>
    </row>
    <row r="5028" hidden="true" spans="1:6">
      <c r="A5028" s="9">
        <v>1599119430888010</v>
      </c>
      <c r="B5028" s="9">
        <v>188</v>
      </c>
      <c r="C5028" s="9">
        <v>148.017</v>
      </c>
      <c r="D5028" s="9">
        <v>-0.521883</v>
      </c>
      <c r="E5028" s="9">
        <v>0.03836</v>
      </c>
      <c r="F5028" s="9">
        <v>1134</v>
      </c>
    </row>
    <row r="5029" hidden="true" spans="1:6">
      <c r="A5029" s="9">
        <v>1599119430888010</v>
      </c>
      <c r="B5029" s="9">
        <v>80</v>
      </c>
      <c r="C5029" s="9">
        <v>100.19</v>
      </c>
      <c r="D5029" s="9">
        <v>3.56711</v>
      </c>
      <c r="E5029" s="9">
        <v>0.0674785</v>
      </c>
      <c r="F5029" s="9">
        <v>129</v>
      </c>
    </row>
    <row r="5030" hidden="true" spans="1:6">
      <c r="A5030" s="9">
        <v>1599119430968250</v>
      </c>
      <c r="B5030" s="9">
        <v>188</v>
      </c>
      <c r="C5030" s="9">
        <v>149.297</v>
      </c>
      <c r="D5030" s="9">
        <v>-0.81631</v>
      </c>
      <c r="E5030" s="9">
        <v>-0.0249469</v>
      </c>
      <c r="F5030" s="9">
        <v>1135</v>
      </c>
    </row>
    <row r="5031" hidden="true" spans="1:6">
      <c r="A5031" s="9">
        <v>1599119430968250</v>
      </c>
      <c r="B5031" s="9">
        <v>80</v>
      </c>
      <c r="C5031" s="9">
        <v>101.047</v>
      </c>
      <c r="D5031" s="9">
        <v>3.51667</v>
      </c>
      <c r="E5031" s="9">
        <v>0.046843</v>
      </c>
      <c r="F5031" s="9">
        <v>130</v>
      </c>
    </row>
    <row r="5032" hidden="true" spans="1:6">
      <c r="A5032" s="9">
        <v>1599119431047790</v>
      </c>
      <c r="B5032" s="9">
        <v>188</v>
      </c>
      <c r="C5032" s="9">
        <v>150.366</v>
      </c>
      <c r="D5032" s="9">
        <v>-0.90214</v>
      </c>
      <c r="E5032" s="9">
        <v>0.0575537</v>
      </c>
      <c r="F5032" s="9">
        <v>1136</v>
      </c>
    </row>
    <row r="5033" hidden="true" spans="1:6">
      <c r="A5033" s="9">
        <v>1599119431047790</v>
      </c>
      <c r="B5033" s="9">
        <v>80</v>
      </c>
      <c r="C5033" s="9">
        <v>101.894</v>
      </c>
      <c r="D5033" s="9">
        <v>3.5391</v>
      </c>
      <c r="E5033" s="9">
        <v>0.114668</v>
      </c>
      <c r="F5033" s="9">
        <v>131</v>
      </c>
    </row>
    <row r="5034" hidden="true" spans="1:6">
      <c r="A5034" s="9">
        <v>1599119431127680</v>
      </c>
      <c r="B5034" s="9">
        <v>188</v>
      </c>
      <c r="C5034" s="9">
        <v>151.406</v>
      </c>
      <c r="D5034" s="9">
        <v>-0.896286</v>
      </c>
      <c r="E5034" s="9">
        <v>-0.0503006</v>
      </c>
      <c r="F5034" s="9">
        <v>1137</v>
      </c>
    </row>
    <row r="5035" hidden="true" spans="1:6">
      <c r="A5035" s="9">
        <v>1599119431127680</v>
      </c>
      <c r="B5035" s="9">
        <v>68</v>
      </c>
      <c r="C5035" s="9">
        <v>259.444</v>
      </c>
      <c r="D5035" s="9">
        <v>0.486065</v>
      </c>
      <c r="E5035" s="9">
        <v>-0.042328</v>
      </c>
      <c r="F5035" s="9">
        <v>271</v>
      </c>
    </row>
    <row r="5036" hidden="true" spans="1:6">
      <c r="A5036" s="9">
        <v>1599119431127680</v>
      </c>
      <c r="B5036" s="9">
        <v>80</v>
      </c>
      <c r="C5036" s="9">
        <v>102.87</v>
      </c>
      <c r="D5036" s="9">
        <v>3.57206</v>
      </c>
      <c r="E5036" s="9">
        <v>0.0993314</v>
      </c>
      <c r="F5036" s="9">
        <v>132</v>
      </c>
    </row>
    <row r="5037" hidden="true" spans="1:6">
      <c r="A5037" s="9">
        <v>1599119431207870</v>
      </c>
      <c r="B5037" s="9">
        <v>188</v>
      </c>
      <c r="C5037" s="9">
        <v>152.058</v>
      </c>
      <c r="D5037" s="9">
        <v>-0.845215</v>
      </c>
      <c r="E5037" s="9">
        <v>0.0549876</v>
      </c>
      <c r="F5037" s="9">
        <v>1138</v>
      </c>
    </row>
    <row r="5038" hidden="true" spans="1:6">
      <c r="A5038" s="9">
        <v>1599119431207870</v>
      </c>
      <c r="B5038" s="9">
        <v>80</v>
      </c>
      <c r="C5038" s="9">
        <v>103.61</v>
      </c>
      <c r="D5038" s="9">
        <v>3.48866</v>
      </c>
      <c r="E5038" s="9">
        <v>0.122319</v>
      </c>
      <c r="F5038" s="9">
        <v>133</v>
      </c>
    </row>
    <row r="5039" hidden="true" spans="1:6">
      <c r="A5039" s="9">
        <v>1599119431287810</v>
      </c>
      <c r="B5039" s="9">
        <v>188</v>
      </c>
      <c r="C5039" s="9">
        <v>152.881</v>
      </c>
      <c r="D5039" s="9">
        <v>-0.892125</v>
      </c>
      <c r="E5039" s="9">
        <v>-0.0496909</v>
      </c>
      <c r="F5039" s="9">
        <v>1139</v>
      </c>
    </row>
    <row r="5040" hidden="true" spans="1:6">
      <c r="A5040" s="9">
        <v>1599119431287810</v>
      </c>
      <c r="B5040" s="9">
        <v>80</v>
      </c>
      <c r="C5040" s="9">
        <v>104.517</v>
      </c>
      <c r="D5040" s="9">
        <v>3.51398</v>
      </c>
      <c r="E5040" s="9">
        <v>0.09427</v>
      </c>
      <c r="F5040" s="9">
        <v>134</v>
      </c>
    </row>
    <row r="5041" spans="1:6">
      <c r="A5041" s="9">
        <v>1599119431367940</v>
      </c>
      <c r="B5041" s="9">
        <v>140</v>
      </c>
      <c r="C5041" s="9">
        <v>238.216</v>
      </c>
      <c r="D5041" s="9">
        <v>-9.00803</v>
      </c>
      <c r="E5041" s="9">
        <v>-0.0581833</v>
      </c>
      <c r="F5041" s="9">
        <v>1264</v>
      </c>
    </row>
    <row r="5042" hidden="true" spans="1:6">
      <c r="A5042" s="9">
        <v>1599119431367940</v>
      </c>
      <c r="B5042" s="9">
        <v>188</v>
      </c>
      <c r="C5042" s="9">
        <v>153.114</v>
      </c>
      <c r="D5042" s="9">
        <v>-0.784107</v>
      </c>
      <c r="E5042" s="9">
        <v>-0.0480714</v>
      </c>
      <c r="F5042" s="9">
        <v>1140</v>
      </c>
    </row>
    <row r="5043" hidden="true" spans="1:6">
      <c r="A5043" s="9">
        <v>1599119431367940</v>
      </c>
      <c r="B5043" s="9">
        <v>80</v>
      </c>
      <c r="C5043" s="9">
        <v>105.266</v>
      </c>
      <c r="D5043" s="9">
        <v>3.48554</v>
      </c>
      <c r="E5043" s="9">
        <v>0.0890295</v>
      </c>
      <c r="F5043" s="9">
        <v>135</v>
      </c>
    </row>
    <row r="5044" spans="1:6">
      <c r="A5044" s="9">
        <v>1599119431448540</v>
      </c>
      <c r="B5044" s="9">
        <v>140</v>
      </c>
      <c r="C5044" s="9">
        <v>238.592</v>
      </c>
      <c r="D5044" s="9">
        <v>-8.6535</v>
      </c>
      <c r="E5044" s="9">
        <v>-0.0066864</v>
      </c>
      <c r="F5044" s="9">
        <v>1265</v>
      </c>
    </row>
    <row r="5045" hidden="true" spans="1:6">
      <c r="A5045" s="9">
        <v>1599119431448540</v>
      </c>
      <c r="B5045" s="9">
        <v>188</v>
      </c>
      <c r="C5045" s="9">
        <v>153.572</v>
      </c>
      <c r="D5045" s="9">
        <v>-0.791088</v>
      </c>
      <c r="E5045" s="9">
        <v>0.0549876</v>
      </c>
      <c r="F5045" s="9">
        <v>1141</v>
      </c>
    </row>
    <row r="5046" hidden="true" spans="1:6">
      <c r="A5046" s="9">
        <v>1599119431448540</v>
      </c>
      <c r="B5046" s="9">
        <v>68</v>
      </c>
      <c r="C5046" s="9">
        <v>275.414</v>
      </c>
      <c r="D5046" s="9">
        <v>0.640171</v>
      </c>
      <c r="E5046" s="9">
        <v>0.0327518</v>
      </c>
      <c r="F5046" s="9">
        <v>275</v>
      </c>
    </row>
    <row r="5047" hidden="true" spans="1:6">
      <c r="A5047" s="9">
        <v>1599119431448540</v>
      </c>
      <c r="B5047" s="9">
        <v>80</v>
      </c>
      <c r="C5047" s="9">
        <v>105.974</v>
      </c>
      <c r="D5047" s="9">
        <v>3.47458</v>
      </c>
      <c r="E5047" s="9">
        <v>0.0730092</v>
      </c>
      <c r="F5047" s="9">
        <v>136</v>
      </c>
    </row>
    <row r="5048" spans="1:6">
      <c r="A5048" s="9">
        <v>1599119431527840</v>
      </c>
      <c r="B5048" s="9">
        <v>140</v>
      </c>
      <c r="C5048" s="9">
        <v>239.109</v>
      </c>
      <c r="D5048" s="9">
        <v>-8.5116</v>
      </c>
      <c r="E5048" s="9">
        <v>-0.0558979</v>
      </c>
      <c r="F5048" s="9">
        <v>1266</v>
      </c>
    </row>
    <row r="5049" hidden="true" spans="1:6">
      <c r="A5049" s="9">
        <v>1599119431527840</v>
      </c>
      <c r="B5049" s="9">
        <v>188</v>
      </c>
      <c r="C5049" s="9">
        <v>154.434</v>
      </c>
      <c r="D5049" s="9">
        <v>-0.784438</v>
      </c>
      <c r="E5049" s="9">
        <v>0.0542865</v>
      </c>
      <c r="F5049" s="9">
        <v>1142</v>
      </c>
    </row>
    <row r="5050" hidden="true" spans="1:6">
      <c r="A5050" s="9">
        <v>1599119431527840</v>
      </c>
      <c r="B5050" s="9">
        <v>68</v>
      </c>
      <c r="C5050" s="9">
        <v>277.389</v>
      </c>
      <c r="D5050" s="9">
        <v>0.679836</v>
      </c>
      <c r="E5050" s="9">
        <v>-0.042328</v>
      </c>
      <c r="F5050" s="9">
        <v>276</v>
      </c>
    </row>
    <row r="5051" hidden="true" spans="1:6">
      <c r="A5051" s="9">
        <v>1599119431527840</v>
      </c>
      <c r="B5051" s="9">
        <v>80</v>
      </c>
      <c r="C5051" s="9">
        <v>107.005</v>
      </c>
      <c r="D5051" s="9">
        <v>3.64168</v>
      </c>
      <c r="E5051" s="9">
        <v>0.0775523</v>
      </c>
      <c r="F5051" s="9">
        <v>137</v>
      </c>
    </row>
    <row r="5052" hidden="true" spans="1:6">
      <c r="A5052" s="9">
        <v>1599119431607990</v>
      </c>
      <c r="B5052" s="9">
        <v>188</v>
      </c>
      <c r="C5052" s="9">
        <v>155.548</v>
      </c>
      <c r="D5052" s="9">
        <v>-0.882894</v>
      </c>
      <c r="E5052" s="9">
        <v>-0.0249469</v>
      </c>
      <c r="F5052" s="9">
        <v>1143</v>
      </c>
    </row>
    <row r="5053" hidden="true" spans="1:6">
      <c r="A5053" s="9">
        <v>1599119431607990</v>
      </c>
      <c r="B5053" s="9">
        <v>80</v>
      </c>
      <c r="C5053" s="9">
        <v>107.952</v>
      </c>
      <c r="D5053" s="9">
        <v>3.63984</v>
      </c>
      <c r="E5053" s="9">
        <v>0.105695</v>
      </c>
      <c r="F5053" s="9">
        <v>138</v>
      </c>
    </row>
    <row r="5054" spans="1:6">
      <c r="A5054" s="9">
        <v>1599119431687890</v>
      </c>
      <c r="B5054" s="9">
        <v>140</v>
      </c>
      <c r="C5054" s="9">
        <v>240.716</v>
      </c>
      <c r="D5054" s="9">
        <v>-8.10862</v>
      </c>
      <c r="E5054" s="9">
        <v>0.071687</v>
      </c>
      <c r="F5054" s="9">
        <v>1268</v>
      </c>
    </row>
    <row r="5055" hidden="true" spans="1:6">
      <c r="A5055" s="9">
        <v>1599119431687890</v>
      </c>
      <c r="B5055" s="9">
        <v>188</v>
      </c>
      <c r="C5055" s="9">
        <v>156.466</v>
      </c>
      <c r="D5055" s="9">
        <v>-0.444961</v>
      </c>
      <c r="E5055" s="9">
        <v>0.0373085</v>
      </c>
      <c r="F5055" s="9">
        <v>1144</v>
      </c>
    </row>
    <row r="5056" hidden="true" spans="1:6">
      <c r="A5056" s="9">
        <v>1599119431687890</v>
      </c>
      <c r="B5056" s="9">
        <v>80</v>
      </c>
      <c r="C5056" s="9">
        <v>108.812</v>
      </c>
      <c r="D5056" s="9">
        <v>3.68664</v>
      </c>
      <c r="E5056" s="9">
        <v>0.0818746</v>
      </c>
      <c r="F5056" s="9">
        <v>139</v>
      </c>
    </row>
    <row r="5057" spans="1:6">
      <c r="A5057" s="9">
        <v>1599119431768550</v>
      </c>
      <c r="B5057" s="9">
        <v>140</v>
      </c>
      <c r="C5057" s="9">
        <v>241.399</v>
      </c>
      <c r="D5057" s="9">
        <v>-8.24746</v>
      </c>
      <c r="E5057" s="9">
        <v>0.0731055</v>
      </c>
      <c r="F5057" s="9">
        <v>1269</v>
      </c>
    </row>
    <row r="5058" hidden="true" spans="1:6">
      <c r="A5058" s="9">
        <v>1599119431768550</v>
      </c>
      <c r="B5058" s="9">
        <v>188</v>
      </c>
      <c r="C5058" s="9">
        <v>156.974</v>
      </c>
      <c r="D5058" s="9">
        <v>-0.369483</v>
      </c>
      <c r="E5058" s="9">
        <v>0.0718534</v>
      </c>
      <c r="F5058" s="9">
        <v>1145</v>
      </c>
    </row>
    <row r="5059" hidden="true" spans="1:6">
      <c r="A5059" s="9">
        <v>1599119431768550</v>
      </c>
      <c r="B5059" s="9">
        <v>80</v>
      </c>
      <c r="C5059" s="9">
        <v>109.63</v>
      </c>
      <c r="D5059" s="9">
        <v>3.71502</v>
      </c>
      <c r="E5059" s="9">
        <v>0.0811747</v>
      </c>
      <c r="F5059" s="9">
        <v>140</v>
      </c>
    </row>
    <row r="5060" hidden="true" spans="1:6">
      <c r="A5060" s="9">
        <v>1599119431888070</v>
      </c>
      <c r="B5060" s="9">
        <v>188</v>
      </c>
      <c r="C5060" s="9">
        <v>157.533</v>
      </c>
      <c r="D5060" s="9">
        <v>-0.324491</v>
      </c>
      <c r="E5060" s="9">
        <v>0.0718534</v>
      </c>
      <c r="F5060" s="9">
        <v>1146</v>
      </c>
    </row>
    <row r="5061" hidden="true" spans="1:6">
      <c r="A5061" s="9">
        <v>1599119431888070</v>
      </c>
      <c r="B5061" s="9">
        <v>80</v>
      </c>
      <c r="C5061" s="9">
        <v>110.407</v>
      </c>
      <c r="D5061" s="9">
        <v>3.78967</v>
      </c>
      <c r="E5061" s="9">
        <v>0.054579</v>
      </c>
      <c r="F5061" s="9">
        <v>141</v>
      </c>
    </row>
    <row r="5062" hidden="true" spans="1:6">
      <c r="A5062" s="9">
        <v>1599119431968340</v>
      </c>
      <c r="B5062" s="9">
        <v>188</v>
      </c>
      <c r="C5062" s="9">
        <v>158.138</v>
      </c>
      <c r="D5062" s="9">
        <v>-0.1283</v>
      </c>
      <c r="E5062" s="9">
        <v>0.0704514</v>
      </c>
      <c r="F5062" s="9">
        <v>1147</v>
      </c>
    </row>
    <row r="5063" hidden="true" spans="1:6">
      <c r="A5063" s="9">
        <v>1599119431968340</v>
      </c>
      <c r="B5063" s="9">
        <v>68</v>
      </c>
      <c r="C5063" s="9">
        <v>282.369</v>
      </c>
      <c r="D5063" s="9">
        <v>1.42589</v>
      </c>
      <c r="E5063" s="9">
        <v>0.145184</v>
      </c>
      <c r="F5063" s="9">
        <v>278</v>
      </c>
    </row>
    <row r="5064" hidden="true" spans="1:6">
      <c r="A5064" s="9">
        <v>1599119431968340</v>
      </c>
      <c r="B5064" s="9">
        <v>80</v>
      </c>
      <c r="C5064" s="9">
        <v>111.421</v>
      </c>
      <c r="D5064" s="9">
        <v>4.08396</v>
      </c>
      <c r="E5064" s="9">
        <v>0.0531793</v>
      </c>
      <c r="F5064" s="9">
        <v>142</v>
      </c>
    </row>
    <row r="5065" hidden="true" spans="1:6">
      <c r="A5065" s="9">
        <v>1599119432048010</v>
      </c>
      <c r="B5065" s="9">
        <v>188</v>
      </c>
      <c r="C5065" s="9">
        <v>158.792</v>
      </c>
      <c r="D5065" s="9">
        <v>-0.0847411</v>
      </c>
      <c r="E5065" s="9">
        <v>0.0355559</v>
      </c>
      <c r="F5065" s="9">
        <v>1148</v>
      </c>
    </row>
    <row r="5066" hidden="true" spans="1:6">
      <c r="A5066" s="9">
        <v>1599119432048010</v>
      </c>
      <c r="B5066" s="9">
        <v>80</v>
      </c>
      <c r="C5066" s="9">
        <v>112.438</v>
      </c>
      <c r="D5066" s="9">
        <v>4.14378</v>
      </c>
      <c r="E5066" s="9">
        <v>0.0531793</v>
      </c>
      <c r="F5066" s="9">
        <v>143</v>
      </c>
    </row>
    <row r="5067" hidden="true" spans="1:6">
      <c r="A5067" s="9">
        <v>1599119432130950</v>
      </c>
      <c r="B5067" s="9">
        <v>188</v>
      </c>
      <c r="C5067" s="9">
        <v>159.721</v>
      </c>
      <c r="D5067" s="9">
        <v>-0.0378032</v>
      </c>
      <c r="E5067" s="9">
        <v>0.0506086</v>
      </c>
      <c r="F5067" s="9">
        <v>1149</v>
      </c>
    </row>
    <row r="5068" hidden="true" spans="1:6">
      <c r="A5068" s="9">
        <v>1599119432130950</v>
      </c>
      <c r="B5068" s="9">
        <v>68</v>
      </c>
      <c r="C5068" s="9">
        <v>286.429</v>
      </c>
      <c r="D5068" s="9">
        <v>1.58713</v>
      </c>
      <c r="E5068" s="9">
        <v>-3.14159</v>
      </c>
      <c r="F5068" s="9">
        <v>280</v>
      </c>
    </row>
    <row r="5069" hidden="true" spans="1:6">
      <c r="A5069" s="9">
        <v>1599119432130950</v>
      </c>
      <c r="B5069" s="9">
        <v>80</v>
      </c>
      <c r="C5069" s="9">
        <v>113.507</v>
      </c>
      <c r="D5069" s="9">
        <v>4.21605</v>
      </c>
      <c r="E5069" s="9">
        <v>0.0531793</v>
      </c>
      <c r="F5069" s="9">
        <v>144</v>
      </c>
    </row>
    <row r="5070" hidden="true" spans="1:6">
      <c r="A5070" s="9">
        <v>1599119432208180</v>
      </c>
      <c r="B5070" s="9">
        <v>188</v>
      </c>
      <c r="C5070" s="9">
        <v>160.736</v>
      </c>
      <c r="D5070" s="9">
        <v>0.0550393</v>
      </c>
      <c r="E5070" s="9">
        <v>0.0493793</v>
      </c>
      <c r="F5070" s="9">
        <v>1150</v>
      </c>
    </row>
    <row r="5071" hidden="true" spans="1:6">
      <c r="A5071" s="9">
        <v>1599119432208180</v>
      </c>
      <c r="B5071" s="9">
        <v>68</v>
      </c>
      <c r="C5071" s="9">
        <v>289.334</v>
      </c>
      <c r="D5071" s="9">
        <v>1.7492</v>
      </c>
      <c r="E5071" s="9">
        <v>-3.14159</v>
      </c>
      <c r="F5071" s="9">
        <v>281</v>
      </c>
    </row>
    <row r="5072" hidden="true" spans="1:6">
      <c r="A5072" s="9">
        <v>1599119432208180</v>
      </c>
      <c r="B5072" s="9">
        <v>80</v>
      </c>
      <c r="C5072" s="9">
        <v>114.435</v>
      </c>
      <c r="D5072" s="9">
        <v>4.23094</v>
      </c>
      <c r="E5072" s="9">
        <v>0.0783758</v>
      </c>
      <c r="F5072" s="9">
        <v>145</v>
      </c>
    </row>
    <row r="5073" hidden="true" spans="1:6">
      <c r="A5073" s="9">
        <v>1599119432289130</v>
      </c>
      <c r="B5073" s="9">
        <v>188</v>
      </c>
      <c r="C5073" s="9">
        <v>161.436</v>
      </c>
      <c r="D5073" s="9">
        <v>0.1166</v>
      </c>
      <c r="E5073" s="9">
        <v>0.0486782</v>
      </c>
      <c r="F5073" s="9">
        <v>1151</v>
      </c>
    </row>
    <row r="5074" hidden="true" spans="1:6">
      <c r="A5074" s="9">
        <v>1599119432289130</v>
      </c>
      <c r="B5074" s="9">
        <v>80</v>
      </c>
      <c r="C5074" s="9">
        <v>115.404</v>
      </c>
      <c r="D5074" s="9">
        <v>4.286</v>
      </c>
      <c r="E5074" s="9">
        <v>0.0524796</v>
      </c>
      <c r="F5074" s="9">
        <v>146</v>
      </c>
    </row>
    <row r="5075" spans="1:6">
      <c r="A5075" s="9">
        <v>1599119432368060</v>
      </c>
      <c r="B5075" s="9">
        <v>140</v>
      </c>
      <c r="C5075" s="9">
        <v>244.958</v>
      </c>
      <c r="D5075" s="9">
        <v>-7.67151</v>
      </c>
      <c r="E5075" s="9">
        <v>-0.0644891</v>
      </c>
      <c r="F5075" s="9">
        <v>1276</v>
      </c>
    </row>
    <row r="5076" hidden="true" spans="1:6">
      <c r="A5076" s="9">
        <v>1599119432368060</v>
      </c>
      <c r="B5076" s="9">
        <v>188</v>
      </c>
      <c r="C5076" s="9">
        <v>162.473</v>
      </c>
      <c r="D5076" s="9">
        <v>0.0866867</v>
      </c>
      <c r="E5076" s="9">
        <v>0.0499076</v>
      </c>
      <c r="F5076" s="9">
        <v>1152</v>
      </c>
    </row>
    <row r="5077" hidden="true" spans="1:6">
      <c r="A5077" s="9">
        <v>1599119432368060</v>
      </c>
      <c r="B5077" s="9">
        <v>68</v>
      </c>
      <c r="C5077" s="9">
        <v>292.756</v>
      </c>
      <c r="D5077" s="9">
        <v>1.56299</v>
      </c>
      <c r="E5077" s="9">
        <v>-3.14159</v>
      </c>
      <c r="F5077" s="9">
        <v>283</v>
      </c>
    </row>
    <row r="5078" hidden="true" spans="1:6">
      <c r="A5078" s="9">
        <v>1599119432368060</v>
      </c>
      <c r="B5078" s="9">
        <v>80</v>
      </c>
      <c r="C5078" s="9">
        <v>116.252</v>
      </c>
      <c r="D5078" s="9">
        <v>4.22817</v>
      </c>
      <c r="E5078" s="9">
        <v>0.0531793</v>
      </c>
      <c r="F5078" s="9">
        <v>147</v>
      </c>
    </row>
    <row r="5079" spans="1:6">
      <c r="A5079" s="9">
        <v>1599119432448130</v>
      </c>
      <c r="B5079" s="9">
        <v>140</v>
      </c>
      <c r="C5079" s="9">
        <v>245.641</v>
      </c>
      <c r="D5079" s="9">
        <v>-7.67655</v>
      </c>
      <c r="E5079" s="9">
        <v>-0.0126419</v>
      </c>
      <c r="F5079" s="9">
        <v>1277</v>
      </c>
    </row>
    <row r="5080" hidden="true" spans="1:6">
      <c r="A5080" s="9">
        <v>1599119432448130</v>
      </c>
      <c r="B5080" s="9">
        <v>188</v>
      </c>
      <c r="C5080" s="9">
        <v>163.381</v>
      </c>
      <c r="D5080" s="9">
        <v>0.045353</v>
      </c>
      <c r="E5080" s="9">
        <v>0.0493793</v>
      </c>
      <c r="F5080" s="9">
        <v>1153</v>
      </c>
    </row>
    <row r="5081" hidden="true" spans="1:6">
      <c r="A5081" s="9">
        <v>1599119432448130</v>
      </c>
      <c r="B5081" s="9">
        <v>68</v>
      </c>
      <c r="C5081" s="9">
        <v>294.75</v>
      </c>
      <c r="D5081" s="9">
        <v>1.60521</v>
      </c>
      <c r="E5081" s="9">
        <v>-3.14159</v>
      </c>
      <c r="F5081" s="9">
        <v>284</v>
      </c>
    </row>
    <row r="5082" hidden="true" spans="1:6">
      <c r="A5082" s="9">
        <v>1599119432448130</v>
      </c>
      <c r="B5082" s="9">
        <v>80</v>
      </c>
      <c r="C5082" s="9">
        <v>117.275</v>
      </c>
      <c r="D5082" s="9">
        <v>4.28999</v>
      </c>
      <c r="E5082" s="9">
        <v>0.0568556</v>
      </c>
      <c r="F5082" s="9">
        <v>148</v>
      </c>
    </row>
    <row r="5083" spans="1:6">
      <c r="A5083" s="9">
        <v>1599119432528320</v>
      </c>
      <c r="B5083" s="9">
        <v>140</v>
      </c>
      <c r="C5083" s="9">
        <v>246.675</v>
      </c>
      <c r="D5083" s="9">
        <v>-7.85294</v>
      </c>
      <c r="E5083" s="9">
        <v>-0.0372006</v>
      </c>
      <c r="F5083" s="9">
        <v>1278</v>
      </c>
    </row>
    <row r="5084" hidden="true" spans="1:6">
      <c r="A5084" s="9">
        <v>1599119432528320</v>
      </c>
      <c r="B5084" s="9">
        <v>188</v>
      </c>
      <c r="C5084" s="9">
        <v>164.178</v>
      </c>
      <c r="D5084" s="9">
        <v>0.00196594</v>
      </c>
      <c r="E5084" s="9">
        <v>0.0493793</v>
      </c>
      <c r="F5084" s="9">
        <v>1154</v>
      </c>
    </row>
    <row r="5085" hidden="true" spans="1:6">
      <c r="A5085" s="9">
        <v>1599119432528320</v>
      </c>
      <c r="B5085" s="9">
        <v>68</v>
      </c>
      <c r="C5085" s="9">
        <v>296.186</v>
      </c>
      <c r="D5085" s="9">
        <v>1.56423</v>
      </c>
      <c r="E5085" s="9">
        <v>-3.14159</v>
      </c>
      <c r="F5085" s="9">
        <v>285</v>
      </c>
    </row>
    <row r="5086" hidden="true" spans="1:6">
      <c r="A5086" s="9">
        <v>1599119432528320</v>
      </c>
      <c r="B5086" s="9">
        <v>80</v>
      </c>
      <c r="C5086" s="9">
        <v>117.953</v>
      </c>
      <c r="D5086" s="9">
        <v>4.09282</v>
      </c>
      <c r="E5086" s="9">
        <v>0.0797753</v>
      </c>
      <c r="F5086" s="9">
        <v>149</v>
      </c>
    </row>
    <row r="5087" hidden="true" spans="1:6">
      <c r="A5087" s="9">
        <v>1599119432608960</v>
      </c>
      <c r="B5087" s="9">
        <v>188</v>
      </c>
      <c r="C5087" s="9">
        <v>165.049</v>
      </c>
      <c r="D5087" s="9">
        <v>0.00487536</v>
      </c>
      <c r="E5087" s="9">
        <v>0.0493793</v>
      </c>
      <c r="F5087" s="9">
        <v>1155</v>
      </c>
    </row>
    <row r="5088" hidden="true" spans="1:6">
      <c r="A5088" s="9">
        <v>1599119432608960</v>
      </c>
      <c r="B5088" s="9">
        <v>68</v>
      </c>
      <c r="C5088" s="9">
        <v>297.702</v>
      </c>
      <c r="D5088" s="9">
        <v>1.45822</v>
      </c>
      <c r="E5088" s="9">
        <v>-3.14159</v>
      </c>
      <c r="F5088" s="9">
        <v>286</v>
      </c>
    </row>
    <row r="5089" hidden="true" spans="1:6">
      <c r="A5089" s="9">
        <v>1599119432608960</v>
      </c>
      <c r="B5089" s="9">
        <v>80</v>
      </c>
      <c r="C5089" s="9">
        <v>119.11</v>
      </c>
      <c r="D5089" s="9">
        <v>4.26611</v>
      </c>
      <c r="E5089" s="9">
        <v>0.0582551</v>
      </c>
      <c r="F5089" s="9">
        <v>150</v>
      </c>
    </row>
    <row r="5090" spans="1:6">
      <c r="A5090" s="9">
        <v>1599119432688540</v>
      </c>
      <c r="B5090" s="9">
        <v>140</v>
      </c>
      <c r="C5090" s="9">
        <v>247.903</v>
      </c>
      <c r="D5090" s="9">
        <v>-7.75248</v>
      </c>
      <c r="E5090" s="9">
        <v>-0.0353348</v>
      </c>
      <c r="F5090" s="9">
        <v>1280</v>
      </c>
    </row>
    <row r="5091" hidden="true" spans="1:6">
      <c r="A5091" s="9">
        <v>1599119432688540</v>
      </c>
      <c r="B5091" s="9">
        <v>188</v>
      </c>
      <c r="C5091" s="9">
        <v>165.847</v>
      </c>
      <c r="D5091" s="9">
        <v>0.000677764</v>
      </c>
      <c r="E5091" s="9">
        <v>-0.0540943</v>
      </c>
      <c r="F5091" s="9">
        <v>1156</v>
      </c>
    </row>
    <row r="5092" hidden="true" spans="1:6">
      <c r="A5092" s="9">
        <v>1599119432688540</v>
      </c>
      <c r="B5092" s="9">
        <v>68</v>
      </c>
      <c r="C5092" s="9">
        <v>299.698</v>
      </c>
      <c r="D5092" s="9">
        <v>1.49464</v>
      </c>
      <c r="E5092" s="9">
        <v>-3.14159</v>
      </c>
      <c r="F5092" s="9">
        <v>287</v>
      </c>
    </row>
    <row r="5093" hidden="true" spans="1:6">
      <c r="A5093" s="9">
        <v>1599119432688540</v>
      </c>
      <c r="B5093" s="9">
        <v>80</v>
      </c>
      <c r="C5093" s="9">
        <v>120.355</v>
      </c>
      <c r="D5093" s="9">
        <v>4.34496</v>
      </c>
      <c r="E5093" s="9">
        <v>0.11136</v>
      </c>
      <c r="F5093" s="9">
        <v>151</v>
      </c>
    </row>
    <row r="5094" hidden="true" spans="1:6">
      <c r="A5094" s="9">
        <v>1599119432810590</v>
      </c>
      <c r="B5094" s="9">
        <v>188</v>
      </c>
      <c r="C5094" s="9">
        <v>166.655</v>
      </c>
      <c r="D5094" s="9">
        <v>-0.114668</v>
      </c>
      <c r="E5094" s="9">
        <v>0.0704514</v>
      </c>
      <c r="F5094" s="9">
        <v>1157</v>
      </c>
    </row>
    <row r="5095" hidden="true" spans="1:6">
      <c r="A5095" s="9">
        <v>1599119432810590</v>
      </c>
      <c r="B5095" s="9">
        <v>80</v>
      </c>
      <c r="C5095" s="9">
        <v>121.826</v>
      </c>
      <c r="D5095" s="9">
        <v>4.34555</v>
      </c>
      <c r="E5095" s="9">
        <v>0.0930013</v>
      </c>
      <c r="F5095" s="9">
        <v>152</v>
      </c>
    </row>
    <row r="5096" hidden="true" spans="1:6">
      <c r="A5096" s="9">
        <v>1599119432888880</v>
      </c>
      <c r="B5096" s="9">
        <v>188</v>
      </c>
      <c r="C5096" s="9">
        <v>167.529</v>
      </c>
      <c r="D5096" s="9">
        <v>-0.171286</v>
      </c>
      <c r="E5096" s="9">
        <v>0.0704514</v>
      </c>
      <c r="F5096" s="9">
        <v>1158</v>
      </c>
    </row>
    <row r="5097" hidden="true" spans="1:6">
      <c r="A5097" s="9">
        <v>1599119432888880</v>
      </c>
      <c r="B5097" s="9">
        <v>80</v>
      </c>
      <c r="C5097" s="9">
        <v>123.107</v>
      </c>
      <c r="D5097" s="9">
        <v>4.08648</v>
      </c>
      <c r="E5097" s="9">
        <v>0.0415586</v>
      </c>
      <c r="F5097" s="9">
        <v>153</v>
      </c>
    </row>
    <row r="5098" hidden="true" spans="1:6">
      <c r="A5098" s="9">
        <v>1599119432968780</v>
      </c>
      <c r="B5098" s="9">
        <v>188</v>
      </c>
      <c r="C5098" s="9">
        <v>168.126</v>
      </c>
      <c r="D5098" s="9">
        <v>-0.165223</v>
      </c>
      <c r="E5098" s="9">
        <v>0.0704514</v>
      </c>
      <c r="F5098" s="9">
        <v>1159</v>
      </c>
    </row>
    <row r="5099" hidden="true" spans="1:6">
      <c r="A5099" s="9">
        <v>1599119432968780</v>
      </c>
      <c r="B5099" s="9">
        <v>80</v>
      </c>
      <c r="C5099" s="9">
        <v>124.133</v>
      </c>
      <c r="D5099" s="9">
        <v>3.94346</v>
      </c>
      <c r="E5099" s="9">
        <v>0.0199531</v>
      </c>
      <c r="F5099" s="9">
        <v>154</v>
      </c>
    </row>
    <row r="5100" hidden="true" spans="1:6">
      <c r="A5100" s="9">
        <v>1599119433048930</v>
      </c>
      <c r="B5100" s="9">
        <v>188</v>
      </c>
      <c r="C5100" s="9">
        <v>168.642</v>
      </c>
      <c r="D5100" s="9">
        <v>-0.245044</v>
      </c>
      <c r="E5100" s="9">
        <v>0.0520107</v>
      </c>
      <c r="F5100" s="9">
        <v>1160</v>
      </c>
    </row>
    <row r="5101" hidden="true" spans="1:6">
      <c r="A5101" s="9">
        <v>1599119433048930</v>
      </c>
      <c r="B5101" s="9">
        <v>80</v>
      </c>
      <c r="C5101" s="9">
        <v>125.034</v>
      </c>
      <c r="D5101" s="9">
        <v>3.86761</v>
      </c>
      <c r="E5101" s="9">
        <v>0.0610548</v>
      </c>
      <c r="F5101" s="9">
        <v>155</v>
      </c>
    </row>
    <row r="5102" hidden="true" spans="1:6">
      <c r="A5102" s="9">
        <v>1599119433129400</v>
      </c>
      <c r="B5102" s="9">
        <v>188</v>
      </c>
      <c r="C5102" s="9">
        <v>168.803</v>
      </c>
      <c r="D5102" s="9">
        <v>-0.398811</v>
      </c>
      <c r="E5102" s="9">
        <v>0.0527117</v>
      </c>
      <c r="F5102" s="9">
        <v>1161</v>
      </c>
    </row>
    <row r="5103" hidden="true" spans="1:6">
      <c r="A5103" s="9">
        <v>1599119433129400</v>
      </c>
      <c r="B5103" s="9">
        <v>80</v>
      </c>
      <c r="C5103" s="9">
        <v>125.972</v>
      </c>
      <c r="D5103" s="9">
        <v>3.78605</v>
      </c>
      <c r="E5103" s="9">
        <v>0.0853747</v>
      </c>
      <c r="F5103" s="9">
        <v>156</v>
      </c>
    </row>
    <row r="5104" spans="1:6">
      <c r="A5104" s="9">
        <v>1599119433208610</v>
      </c>
      <c r="B5104" s="9">
        <v>140</v>
      </c>
      <c r="C5104" s="9">
        <v>252.816</v>
      </c>
      <c r="D5104" s="9">
        <v>-9.02951</v>
      </c>
      <c r="E5104" s="9">
        <v>-0.00948871</v>
      </c>
      <c r="F5104" s="9">
        <v>1286</v>
      </c>
    </row>
    <row r="5105" hidden="true" spans="1:6">
      <c r="A5105" s="9">
        <v>1599119433208610</v>
      </c>
      <c r="B5105" s="9">
        <v>188</v>
      </c>
      <c r="C5105" s="9">
        <v>169.455</v>
      </c>
      <c r="D5105" s="9">
        <v>-0.563539</v>
      </c>
      <c r="E5105" s="9">
        <v>0.0528845</v>
      </c>
      <c r="F5105" s="9">
        <v>1162</v>
      </c>
    </row>
    <row r="5106" hidden="true" spans="1:6">
      <c r="A5106" s="9">
        <v>1599119433208610</v>
      </c>
      <c r="B5106" s="9">
        <v>80</v>
      </c>
      <c r="C5106" s="9">
        <v>127.168</v>
      </c>
      <c r="D5106" s="9">
        <v>3.81921</v>
      </c>
      <c r="E5106" s="9">
        <v>0.063155</v>
      </c>
      <c r="F5106" s="9">
        <v>157</v>
      </c>
    </row>
    <row r="5107" spans="1:6">
      <c r="A5107" s="9">
        <v>1599119433289450</v>
      </c>
      <c r="B5107" s="9">
        <v>140</v>
      </c>
      <c r="C5107" s="9">
        <v>253.663</v>
      </c>
      <c r="D5107" s="9">
        <v>-8.9066</v>
      </c>
      <c r="E5107" s="9">
        <v>-0.0091385</v>
      </c>
      <c r="F5107" s="9">
        <v>1287</v>
      </c>
    </row>
    <row r="5108" hidden="true" spans="1:6">
      <c r="A5108" s="9">
        <v>1599119433289450</v>
      </c>
      <c r="B5108" s="9">
        <v>188</v>
      </c>
      <c r="C5108" s="9">
        <v>170.164</v>
      </c>
      <c r="D5108" s="9">
        <v>-0.839111</v>
      </c>
      <c r="E5108" s="9">
        <v>0.0394116</v>
      </c>
      <c r="F5108" s="9">
        <v>1163</v>
      </c>
    </row>
    <row r="5109" hidden="true" spans="1:6">
      <c r="A5109" s="9">
        <v>1599119433289450</v>
      </c>
      <c r="B5109" s="9">
        <v>80</v>
      </c>
      <c r="C5109" s="9">
        <v>128.656</v>
      </c>
      <c r="D5109" s="9">
        <v>3.85744</v>
      </c>
      <c r="E5109" s="9">
        <v>0.045059</v>
      </c>
      <c r="F5109" s="9">
        <v>158</v>
      </c>
    </row>
    <row r="5110" hidden="true" spans="1:6">
      <c r="A5110" s="9">
        <v>1599119433289450</v>
      </c>
      <c r="B5110" s="9">
        <v>102</v>
      </c>
      <c r="C5110" s="9">
        <v>12</v>
      </c>
      <c r="D5110" s="9">
        <v>3.75</v>
      </c>
      <c r="E5110" s="9">
        <v>-0.42364</v>
      </c>
      <c r="F5110" s="9">
        <v>6</v>
      </c>
    </row>
    <row r="5111" hidden="true" spans="1:6">
      <c r="A5111" s="9">
        <v>1599119433368390</v>
      </c>
      <c r="B5111" s="9">
        <v>188</v>
      </c>
      <c r="C5111" s="9">
        <v>170.825</v>
      </c>
      <c r="D5111" s="9">
        <v>-0.944752</v>
      </c>
      <c r="E5111" s="9">
        <v>0.0401127</v>
      </c>
      <c r="F5111" s="9">
        <v>1164</v>
      </c>
    </row>
    <row r="5112" hidden="true" spans="1:6">
      <c r="A5112" s="9">
        <v>1599119433368390</v>
      </c>
      <c r="B5112" s="9">
        <v>80</v>
      </c>
      <c r="C5112" s="9">
        <v>129.748</v>
      </c>
      <c r="D5112" s="9">
        <v>3.5481</v>
      </c>
      <c r="E5112" s="9">
        <v>0.0732091</v>
      </c>
      <c r="F5112" s="9">
        <v>159</v>
      </c>
    </row>
    <row r="5113" hidden="true" spans="1:6">
      <c r="A5113" s="9">
        <v>1599119433368390</v>
      </c>
      <c r="B5113" s="9">
        <v>102</v>
      </c>
      <c r="C5113" s="9">
        <v>12</v>
      </c>
      <c r="D5113" s="9">
        <v>3.75</v>
      </c>
      <c r="E5113" s="9">
        <v>-0.410098</v>
      </c>
      <c r="F5113" s="9">
        <v>7</v>
      </c>
    </row>
    <row r="5114" spans="1:6">
      <c r="A5114" s="9">
        <v>1599119433448610</v>
      </c>
      <c r="B5114" s="9">
        <v>140</v>
      </c>
      <c r="C5114" s="9">
        <v>254.775</v>
      </c>
      <c r="D5114" s="9">
        <v>-9.1929</v>
      </c>
      <c r="E5114" s="9">
        <v>-0.0588838</v>
      </c>
      <c r="F5114" s="9">
        <v>1289</v>
      </c>
    </row>
    <row r="5115" hidden="true" spans="1:6">
      <c r="A5115" s="9">
        <v>1599119433448610</v>
      </c>
      <c r="B5115" s="9">
        <v>188</v>
      </c>
      <c r="C5115" s="9">
        <v>171.703</v>
      </c>
      <c r="D5115" s="9">
        <v>-1.06384</v>
      </c>
      <c r="E5115" s="9">
        <v>0.0779943</v>
      </c>
      <c r="F5115" s="9">
        <v>1165</v>
      </c>
    </row>
    <row r="5116" hidden="true" spans="1:6">
      <c r="A5116" s="9">
        <v>1599119433448610</v>
      </c>
      <c r="B5116" s="9">
        <v>80</v>
      </c>
      <c r="C5116" s="9">
        <v>130.678</v>
      </c>
      <c r="D5116" s="9">
        <v>3.35136</v>
      </c>
      <c r="E5116" s="9">
        <v>0.0700407</v>
      </c>
      <c r="F5116" s="9">
        <v>160</v>
      </c>
    </row>
    <row r="5117" hidden="true" spans="1:6">
      <c r="A5117" s="9">
        <v>1599119433448610</v>
      </c>
      <c r="B5117" s="9">
        <v>102</v>
      </c>
      <c r="C5117" s="9">
        <v>13.2601</v>
      </c>
      <c r="D5117" s="9">
        <v>3.67265</v>
      </c>
      <c r="E5117" s="9">
        <v>-0.0388502</v>
      </c>
      <c r="F5117" s="9">
        <v>8</v>
      </c>
    </row>
    <row r="5118" hidden="true" spans="1:6">
      <c r="A5118" s="9">
        <v>1599119433530760</v>
      </c>
      <c r="B5118" s="9">
        <v>188</v>
      </c>
      <c r="C5118" s="9">
        <v>172.299</v>
      </c>
      <c r="D5118" s="9">
        <v>-1.12975</v>
      </c>
      <c r="E5118" s="9">
        <v>0.0760599</v>
      </c>
      <c r="F5118" s="9">
        <v>1166</v>
      </c>
    </row>
    <row r="5119" hidden="true" spans="1:6">
      <c r="A5119" s="9">
        <v>1599119433530760</v>
      </c>
      <c r="B5119" s="9">
        <v>80</v>
      </c>
      <c r="C5119" s="9">
        <v>131.819</v>
      </c>
      <c r="D5119" s="9">
        <v>3.30137</v>
      </c>
      <c r="E5119" s="9">
        <v>-0.0784242</v>
      </c>
      <c r="F5119" s="9">
        <v>161</v>
      </c>
    </row>
    <row r="5120" hidden="true" spans="1:6">
      <c r="A5120" s="9">
        <v>1599119433530760</v>
      </c>
      <c r="B5120" s="9">
        <v>102</v>
      </c>
      <c r="C5120" s="9">
        <v>14.4138</v>
      </c>
      <c r="D5120" s="9">
        <v>3.68032</v>
      </c>
      <c r="E5120" s="9">
        <v>0.00295504</v>
      </c>
      <c r="F5120" s="9">
        <v>9</v>
      </c>
    </row>
    <row r="5121" hidden="true" spans="1:6">
      <c r="A5121" s="9">
        <v>1599119433608360</v>
      </c>
      <c r="B5121" s="9">
        <v>188</v>
      </c>
      <c r="C5121" s="9">
        <v>173.457</v>
      </c>
      <c r="D5121" s="9">
        <v>-1.22354</v>
      </c>
      <c r="E5121" s="9">
        <v>0.076761</v>
      </c>
      <c r="F5121" s="9">
        <v>1167</v>
      </c>
    </row>
    <row r="5122" hidden="true" spans="1:6">
      <c r="A5122" s="9">
        <v>1599119433608360</v>
      </c>
      <c r="B5122" s="9">
        <v>80</v>
      </c>
      <c r="C5122" s="9">
        <v>132.849</v>
      </c>
      <c r="D5122" s="9">
        <v>3.24485</v>
      </c>
      <c r="E5122" s="9">
        <v>0.0466254</v>
      </c>
      <c r="F5122" s="9">
        <v>162</v>
      </c>
    </row>
    <row r="5123" hidden="true" spans="1:6">
      <c r="A5123" s="9">
        <v>1599119433608360</v>
      </c>
      <c r="B5123" s="9">
        <v>102</v>
      </c>
      <c r="C5123" s="9">
        <v>15.4633</v>
      </c>
      <c r="D5123" s="9">
        <v>3.60915</v>
      </c>
      <c r="E5123" s="9">
        <v>-0.0368954</v>
      </c>
      <c r="F5123" s="9">
        <v>10</v>
      </c>
    </row>
    <row r="5124" hidden="true" spans="1:6">
      <c r="A5124" s="9">
        <v>1599119433678990</v>
      </c>
      <c r="B5124" s="9">
        <v>188</v>
      </c>
      <c r="C5124" s="9">
        <v>174.016</v>
      </c>
      <c r="D5124" s="9">
        <v>-1.20127</v>
      </c>
      <c r="E5124" s="9">
        <v>0.0981922</v>
      </c>
      <c r="F5124" s="9">
        <v>1168</v>
      </c>
    </row>
    <row r="5125" hidden="true" spans="1:6">
      <c r="A5125" s="9">
        <v>1599119433678990</v>
      </c>
      <c r="B5125" s="9">
        <v>80</v>
      </c>
      <c r="C5125" s="9">
        <v>133.622</v>
      </c>
      <c r="D5125" s="9">
        <v>3.11084</v>
      </c>
      <c r="E5125" s="9">
        <v>0.0473258</v>
      </c>
      <c r="F5125" s="9">
        <v>163</v>
      </c>
    </row>
    <row r="5126" hidden="true" spans="1:6">
      <c r="A5126" s="9">
        <v>1599119433678990</v>
      </c>
      <c r="B5126" s="9">
        <v>102</v>
      </c>
      <c r="C5126" s="9">
        <v>16.484</v>
      </c>
      <c r="D5126" s="9">
        <v>3.63135</v>
      </c>
      <c r="E5126" s="9">
        <v>-0.0283434</v>
      </c>
      <c r="F5126" s="9">
        <v>11</v>
      </c>
    </row>
    <row r="5127" hidden="true" spans="1:6">
      <c r="A5127" s="9">
        <v>1599119433773750</v>
      </c>
      <c r="B5127" s="9">
        <v>188</v>
      </c>
      <c r="C5127" s="9">
        <v>174.181</v>
      </c>
      <c r="D5127" s="9">
        <v>-1.32814</v>
      </c>
      <c r="E5127" s="9">
        <v>0.0577919</v>
      </c>
      <c r="F5127" s="9">
        <v>1169</v>
      </c>
    </row>
    <row r="5128" hidden="true" spans="1:6">
      <c r="A5128" s="9">
        <v>1599119433773750</v>
      </c>
      <c r="B5128" s="9">
        <v>80</v>
      </c>
      <c r="C5128" s="9">
        <v>134.576</v>
      </c>
      <c r="D5128" s="9">
        <v>3.04829</v>
      </c>
      <c r="E5128" s="9">
        <v>0.0728421</v>
      </c>
      <c r="F5128" s="9">
        <v>164</v>
      </c>
    </row>
    <row r="5129" hidden="true" spans="1:6">
      <c r="A5129" s="9">
        <v>1599119433773750</v>
      </c>
      <c r="B5129" s="9">
        <v>102</v>
      </c>
      <c r="C5129" s="9">
        <v>17.4207</v>
      </c>
      <c r="D5129" s="9">
        <v>3.59049</v>
      </c>
      <c r="E5129" s="9">
        <v>0.00811678</v>
      </c>
      <c r="F5129" s="9">
        <v>12</v>
      </c>
    </row>
    <row r="5130" spans="1:6">
      <c r="A5130" s="9">
        <v>1599119433880370</v>
      </c>
      <c r="B5130" s="9">
        <v>140</v>
      </c>
      <c r="C5130" s="9">
        <v>253.183</v>
      </c>
      <c r="D5130" s="9">
        <v>-9.48074</v>
      </c>
      <c r="E5130" s="9">
        <v>-0.00423483</v>
      </c>
      <c r="F5130" s="9">
        <v>1294</v>
      </c>
    </row>
    <row r="5131" hidden="true" spans="1:6">
      <c r="A5131" s="9">
        <v>1599119433880370</v>
      </c>
      <c r="B5131" s="9">
        <v>188</v>
      </c>
      <c r="C5131" s="9">
        <v>174.405</v>
      </c>
      <c r="D5131" s="9">
        <v>-1.48394</v>
      </c>
      <c r="E5131" s="9">
        <v>0.0590214</v>
      </c>
      <c r="F5131" s="9">
        <v>1170</v>
      </c>
    </row>
    <row r="5132" hidden="true" spans="1:6">
      <c r="A5132" s="9">
        <v>1599119433880370</v>
      </c>
      <c r="B5132" s="9">
        <v>80</v>
      </c>
      <c r="C5132" s="9">
        <v>135.789</v>
      </c>
      <c r="D5132" s="9">
        <v>3.01819</v>
      </c>
      <c r="E5132" s="9">
        <v>0.0513619</v>
      </c>
      <c r="F5132" s="9">
        <v>165</v>
      </c>
    </row>
    <row r="5133" hidden="true" spans="1:6">
      <c r="A5133" s="9">
        <v>1599119433880370</v>
      </c>
      <c r="B5133" s="9">
        <v>102</v>
      </c>
      <c r="C5133" s="9">
        <v>18.4026</v>
      </c>
      <c r="D5133" s="9">
        <v>3.55638</v>
      </c>
      <c r="E5133" s="9">
        <v>-0.0253975</v>
      </c>
      <c r="F5133" s="9">
        <v>13</v>
      </c>
    </row>
    <row r="5134" hidden="true" spans="1:6">
      <c r="A5134" s="9">
        <v>1599119433960530</v>
      </c>
      <c r="B5134" s="9">
        <v>188</v>
      </c>
      <c r="C5134" s="9">
        <v>174.163</v>
      </c>
      <c r="D5134" s="9">
        <v>-1.54016</v>
      </c>
      <c r="E5134" s="9">
        <v>-0.0545397</v>
      </c>
      <c r="F5134" s="9">
        <v>1171</v>
      </c>
    </row>
    <row r="5135" hidden="true" spans="1:6">
      <c r="A5135" s="9">
        <v>1599119433960530</v>
      </c>
      <c r="B5135" s="9">
        <v>80</v>
      </c>
      <c r="C5135" s="9">
        <v>136.979</v>
      </c>
      <c r="D5135" s="9">
        <v>2.89097</v>
      </c>
      <c r="E5135" s="9">
        <v>0.0520624</v>
      </c>
      <c r="F5135" s="9">
        <v>166</v>
      </c>
    </row>
    <row r="5136" hidden="true" spans="1:6">
      <c r="A5136" s="9">
        <v>1599119433960530</v>
      </c>
      <c r="B5136" s="9">
        <v>102</v>
      </c>
      <c r="C5136" s="9">
        <v>19.2994</v>
      </c>
      <c r="D5136" s="9">
        <v>3.4921</v>
      </c>
      <c r="E5136" s="9">
        <v>-0.0418259</v>
      </c>
      <c r="F5136" s="9">
        <v>14</v>
      </c>
    </row>
    <row r="5137" spans="1:6">
      <c r="A5137" s="9">
        <v>1599119434037310</v>
      </c>
      <c r="B5137" s="9">
        <v>140</v>
      </c>
      <c r="C5137" s="9">
        <v>254.449</v>
      </c>
      <c r="D5137" s="9">
        <v>-10.2915</v>
      </c>
      <c r="E5137" s="9">
        <v>-0.00353441</v>
      </c>
      <c r="F5137" s="9">
        <v>1296</v>
      </c>
    </row>
    <row r="5138" hidden="true" spans="1:6">
      <c r="A5138" s="9">
        <v>1599119434037310</v>
      </c>
      <c r="B5138" s="9">
        <v>188</v>
      </c>
      <c r="C5138" s="9">
        <v>174.043</v>
      </c>
      <c r="D5138" s="9">
        <v>-1.65281</v>
      </c>
      <c r="E5138" s="9">
        <v>-0.0343717</v>
      </c>
      <c r="F5138" s="9">
        <v>1172</v>
      </c>
    </row>
    <row r="5139" hidden="true" spans="1:6">
      <c r="A5139" s="9">
        <v>1599119434037310</v>
      </c>
      <c r="B5139" s="9">
        <v>80</v>
      </c>
      <c r="C5139" s="9">
        <v>137.991</v>
      </c>
      <c r="D5139" s="9">
        <v>2.68481</v>
      </c>
      <c r="E5139" s="9">
        <v>0.0534635</v>
      </c>
      <c r="F5139" s="9">
        <v>167</v>
      </c>
    </row>
    <row r="5140" hidden="true" spans="1:6">
      <c r="A5140" s="9">
        <v>1599119434037310</v>
      </c>
      <c r="B5140" s="9">
        <v>102</v>
      </c>
      <c r="C5140" s="9">
        <v>20.1863</v>
      </c>
      <c r="D5140" s="9">
        <v>3.49341</v>
      </c>
      <c r="E5140" s="9">
        <v>-0.0106092</v>
      </c>
      <c r="F5140" s="9">
        <v>15</v>
      </c>
    </row>
    <row r="5141" hidden="true" spans="1:6">
      <c r="A5141" s="9">
        <v>1599119434116870</v>
      </c>
      <c r="B5141" s="9">
        <v>188</v>
      </c>
      <c r="C5141" s="9">
        <v>173.995</v>
      </c>
      <c r="D5141" s="9">
        <v>-1.70283</v>
      </c>
      <c r="E5141" s="9">
        <v>-0.0524259</v>
      </c>
      <c r="F5141" s="9">
        <v>1173</v>
      </c>
    </row>
    <row r="5142" hidden="true" spans="1:6">
      <c r="A5142" s="9">
        <v>1599119434116870</v>
      </c>
      <c r="B5142" s="9">
        <v>80</v>
      </c>
      <c r="C5142" s="9">
        <v>139.139</v>
      </c>
      <c r="D5142" s="9">
        <v>2.64976</v>
      </c>
      <c r="E5142" s="9">
        <v>0.0809135</v>
      </c>
      <c r="F5142" s="9">
        <v>168</v>
      </c>
    </row>
    <row r="5143" hidden="true" spans="1:6">
      <c r="A5143" s="9">
        <v>1599119434116870</v>
      </c>
      <c r="B5143" s="9">
        <v>102</v>
      </c>
      <c r="C5143" s="9">
        <v>21.0951</v>
      </c>
      <c r="D5143" s="9">
        <v>3.51833</v>
      </c>
      <c r="E5143" s="9">
        <v>-0.00241416</v>
      </c>
      <c r="F5143" s="9">
        <v>16</v>
      </c>
    </row>
    <row r="5144" hidden="true" spans="1:6">
      <c r="A5144" s="9">
        <v>1599119434196870</v>
      </c>
      <c r="B5144" s="9">
        <v>188</v>
      </c>
      <c r="C5144" s="9">
        <v>174.748</v>
      </c>
      <c r="D5144" s="9">
        <v>-2.0631</v>
      </c>
      <c r="E5144" s="9">
        <v>-0.0326189</v>
      </c>
      <c r="F5144" s="9">
        <v>1174</v>
      </c>
    </row>
    <row r="5145" hidden="true" spans="1:6">
      <c r="A5145" s="9">
        <v>1599119434196870</v>
      </c>
      <c r="B5145" s="9">
        <v>80</v>
      </c>
      <c r="C5145" s="9">
        <v>140.377</v>
      </c>
      <c r="D5145" s="9">
        <v>2.64572</v>
      </c>
      <c r="E5145" s="9">
        <v>0.0351879</v>
      </c>
      <c r="F5145" s="9">
        <v>169</v>
      </c>
    </row>
    <row r="5146" hidden="true" spans="1:6">
      <c r="A5146" s="9">
        <v>1599119434196870</v>
      </c>
      <c r="B5146" s="9">
        <v>102</v>
      </c>
      <c r="C5146" s="9">
        <v>22.0285</v>
      </c>
      <c r="D5146" s="9">
        <v>3.54839</v>
      </c>
      <c r="E5146" s="9">
        <v>0.00264212</v>
      </c>
      <c r="F5146" s="9">
        <v>17</v>
      </c>
    </row>
    <row r="5147" hidden="true" spans="1:6">
      <c r="A5147" s="9">
        <v>1599119434277180</v>
      </c>
      <c r="B5147" s="9">
        <v>188</v>
      </c>
      <c r="C5147" s="9">
        <v>175.419</v>
      </c>
      <c r="D5147" s="9">
        <v>-2.07407</v>
      </c>
      <c r="E5147" s="9">
        <v>-0.0510238</v>
      </c>
      <c r="F5147" s="9">
        <v>1175</v>
      </c>
    </row>
    <row r="5148" hidden="true" spans="1:6">
      <c r="A5148" s="9">
        <v>1599119434277180</v>
      </c>
      <c r="B5148" s="9">
        <v>80</v>
      </c>
      <c r="C5148" s="9">
        <v>141.021</v>
      </c>
      <c r="D5148" s="9">
        <v>2.35162</v>
      </c>
      <c r="E5148" s="9">
        <v>0.0351247</v>
      </c>
      <c r="F5148" s="9">
        <v>170</v>
      </c>
    </row>
    <row r="5149" hidden="true" spans="1:6">
      <c r="A5149" s="9">
        <v>1599119434277180</v>
      </c>
      <c r="B5149" s="9">
        <v>102</v>
      </c>
      <c r="C5149" s="9">
        <v>22.2783</v>
      </c>
      <c r="D5149" s="9">
        <v>3.43962</v>
      </c>
      <c r="E5149" s="9">
        <v>0.00430021</v>
      </c>
      <c r="F5149" s="9">
        <v>18</v>
      </c>
    </row>
    <row r="5150" spans="1:6">
      <c r="A5150" s="9">
        <v>1599119434357600</v>
      </c>
      <c r="B5150" s="9">
        <v>140</v>
      </c>
      <c r="C5150" s="9">
        <v>257.344</v>
      </c>
      <c r="D5150" s="9">
        <v>-11.3108</v>
      </c>
      <c r="E5150" s="9">
        <v>-0.0266921</v>
      </c>
      <c r="F5150" s="9">
        <v>1300</v>
      </c>
    </row>
    <row r="5151" hidden="true" spans="1:6">
      <c r="A5151" s="9">
        <v>1599119434357600</v>
      </c>
      <c r="B5151" s="9">
        <v>188</v>
      </c>
      <c r="C5151" s="9">
        <v>177.162</v>
      </c>
      <c r="D5151" s="9">
        <v>-2.28604</v>
      </c>
      <c r="E5151" s="9">
        <v>-0.00535855</v>
      </c>
      <c r="F5151" s="9">
        <v>1176</v>
      </c>
    </row>
    <row r="5152" hidden="true" spans="1:6">
      <c r="A5152" s="9">
        <v>1599119434357600</v>
      </c>
      <c r="B5152" s="9">
        <v>80</v>
      </c>
      <c r="C5152" s="9">
        <v>141.74</v>
      </c>
      <c r="D5152" s="9">
        <v>2.38424</v>
      </c>
      <c r="E5152" s="9">
        <v>0.0578003</v>
      </c>
      <c r="F5152" s="9">
        <v>171</v>
      </c>
    </row>
    <row r="5153" hidden="true" spans="1:6">
      <c r="A5153" s="9">
        <v>1599119434357600</v>
      </c>
      <c r="B5153" s="9">
        <v>102</v>
      </c>
      <c r="C5153" s="9">
        <v>23.2207</v>
      </c>
      <c r="D5153" s="9">
        <v>3.44369</v>
      </c>
      <c r="E5153" s="9">
        <v>0.0108312</v>
      </c>
      <c r="F5153" s="9">
        <v>19</v>
      </c>
    </row>
    <row r="5154" hidden="true" spans="1:6">
      <c r="A5154" s="9">
        <v>1599119434437410</v>
      </c>
      <c r="B5154" s="9">
        <v>188</v>
      </c>
      <c r="C5154" s="9">
        <v>178.166</v>
      </c>
      <c r="D5154" s="9">
        <v>-2.18488</v>
      </c>
      <c r="E5154" s="9">
        <v>-0.0315674</v>
      </c>
      <c r="F5154" s="9">
        <v>1177</v>
      </c>
    </row>
    <row r="5155" hidden="true" spans="1:6">
      <c r="A5155" s="9">
        <v>1599119434437410</v>
      </c>
      <c r="B5155" s="9">
        <v>80</v>
      </c>
      <c r="C5155" s="9">
        <v>142.733</v>
      </c>
      <c r="D5155" s="9">
        <v>2.43251</v>
      </c>
      <c r="E5155" s="9">
        <v>0.0555653</v>
      </c>
      <c r="F5155" s="9">
        <v>172</v>
      </c>
    </row>
    <row r="5156" hidden="true" spans="1:6">
      <c r="A5156" s="9">
        <v>1599119434437410</v>
      </c>
      <c r="B5156" s="9">
        <v>102</v>
      </c>
      <c r="C5156" s="9">
        <v>23.4935</v>
      </c>
      <c r="D5156" s="9">
        <v>3.42355</v>
      </c>
      <c r="E5156" s="9">
        <v>-0.00573365</v>
      </c>
      <c r="F5156" s="9">
        <v>20</v>
      </c>
    </row>
    <row r="5157" hidden="true" spans="1:6">
      <c r="A5157" s="9">
        <v>1599119434529000</v>
      </c>
      <c r="B5157" s="9">
        <v>188</v>
      </c>
      <c r="C5157" s="9">
        <v>178.878</v>
      </c>
      <c r="D5157" s="9">
        <v>-2.12181</v>
      </c>
      <c r="E5157" s="9">
        <v>-0.0319179</v>
      </c>
      <c r="F5157" s="9">
        <v>1178</v>
      </c>
    </row>
    <row r="5158" hidden="true" spans="1:6">
      <c r="A5158" s="9">
        <v>1599119434529000</v>
      </c>
      <c r="B5158" s="9">
        <v>80</v>
      </c>
      <c r="C5158" s="9">
        <v>143.858</v>
      </c>
      <c r="D5158" s="9">
        <v>2.47291</v>
      </c>
      <c r="E5158" s="9">
        <v>0.0585009</v>
      </c>
      <c r="F5158" s="9">
        <v>173</v>
      </c>
    </row>
    <row r="5159" hidden="true" spans="1:6">
      <c r="A5159" s="9">
        <v>1599119434529000</v>
      </c>
      <c r="B5159" s="9">
        <v>102</v>
      </c>
      <c r="C5159" s="9">
        <v>24.5279</v>
      </c>
      <c r="D5159" s="9">
        <v>3.4384</v>
      </c>
      <c r="E5159" s="9">
        <v>0.0438944</v>
      </c>
      <c r="F5159" s="9">
        <v>21</v>
      </c>
    </row>
    <row r="5160" spans="1:6">
      <c r="A5160" s="9">
        <v>1599119434597140</v>
      </c>
      <c r="B5160" s="9">
        <v>140</v>
      </c>
      <c r="C5160" s="9">
        <v>262.076</v>
      </c>
      <c r="D5160" s="9">
        <v>-11.4066</v>
      </c>
      <c r="E5160" s="9">
        <v>-0.028774</v>
      </c>
      <c r="F5160" s="9">
        <v>1303</v>
      </c>
    </row>
    <row r="5161" hidden="true" spans="1:6">
      <c r="A5161" s="9">
        <v>1599119434597140</v>
      </c>
      <c r="B5161" s="9">
        <v>188</v>
      </c>
      <c r="C5161" s="9">
        <v>179.531</v>
      </c>
      <c r="D5161" s="9">
        <v>-1.87469</v>
      </c>
      <c r="E5161" s="9">
        <v>-0.0336706</v>
      </c>
      <c r="F5161" s="9">
        <v>1179</v>
      </c>
    </row>
    <row r="5162" hidden="true" spans="1:6">
      <c r="A5162" s="9">
        <v>1599119434597140</v>
      </c>
      <c r="B5162" s="9">
        <v>80</v>
      </c>
      <c r="C5162" s="9">
        <v>144.688</v>
      </c>
      <c r="D5162" s="9">
        <v>2.4055</v>
      </c>
      <c r="E5162" s="9">
        <v>0.0562658</v>
      </c>
      <c r="F5162" s="9">
        <v>174</v>
      </c>
    </row>
    <row r="5163" hidden="true" spans="1:6">
      <c r="A5163" s="9">
        <v>1599119434597140</v>
      </c>
      <c r="B5163" s="9">
        <v>102</v>
      </c>
      <c r="C5163" s="9">
        <v>24.824</v>
      </c>
      <c r="D5163" s="9">
        <v>3.43807</v>
      </c>
      <c r="E5163" s="9">
        <v>0.0239113</v>
      </c>
      <c r="F5163" s="9">
        <v>22</v>
      </c>
    </row>
    <row r="5164" hidden="true" spans="1:6">
      <c r="A5164" s="9">
        <v>1599119434679820</v>
      </c>
      <c r="B5164" s="9">
        <v>188</v>
      </c>
      <c r="C5164" s="9">
        <v>179.424</v>
      </c>
      <c r="D5164" s="9">
        <v>-1.81119</v>
      </c>
      <c r="E5164" s="9">
        <v>-0.0524259</v>
      </c>
      <c r="F5164" s="9">
        <v>1180</v>
      </c>
    </row>
    <row r="5165" hidden="true" spans="1:6">
      <c r="A5165" s="9">
        <v>1599119434679820</v>
      </c>
      <c r="B5165" s="9">
        <v>80</v>
      </c>
      <c r="C5165" s="9">
        <v>145.463</v>
      </c>
      <c r="D5165" s="9">
        <v>2.43079</v>
      </c>
      <c r="E5165" s="9">
        <v>0.0784463</v>
      </c>
      <c r="F5165" s="9">
        <v>175</v>
      </c>
    </row>
    <row r="5166" hidden="true" spans="1:6">
      <c r="A5166" s="9">
        <v>1599119434679820</v>
      </c>
      <c r="B5166" s="9">
        <v>102</v>
      </c>
      <c r="C5166" s="9">
        <v>25.1255</v>
      </c>
      <c r="D5166" s="9">
        <v>3.36042</v>
      </c>
      <c r="E5166" s="9">
        <v>0.0106636</v>
      </c>
      <c r="F5166" s="9">
        <v>23</v>
      </c>
    </row>
    <row r="5167" hidden="true" spans="1:6">
      <c r="A5167" s="9">
        <v>1599119434757240</v>
      </c>
      <c r="B5167" s="9">
        <v>188</v>
      </c>
      <c r="C5167" s="9">
        <v>180.185</v>
      </c>
      <c r="D5167" s="9">
        <v>-1.90233</v>
      </c>
      <c r="E5167" s="9">
        <v>-0.0785394</v>
      </c>
      <c r="F5167" s="9">
        <v>1181</v>
      </c>
    </row>
    <row r="5168" hidden="true" spans="1:6">
      <c r="A5168" s="9">
        <v>1599119434757240</v>
      </c>
      <c r="B5168" s="9">
        <v>80</v>
      </c>
      <c r="C5168" s="9">
        <v>146.111</v>
      </c>
      <c r="D5168" s="9">
        <v>2.38369</v>
      </c>
      <c r="E5168" s="9">
        <v>0.0555653</v>
      </c>
      <c r="F5168" s="9">
        <v>176</v>
      </c>
    </row>
    <row r="5169" hidden="true" spans="1:6">
      <c r="A5169" s="9">
        <v>1599119434757240</v>
      </c>
      <c r="B5169" s="9">
        <v>102</v>
      </c>
      <c r="C5169" s="9">
        <v>26.1731</v>
      </c>
      <c r="D5169" s="9">
        <v>3.30674</v>
      </c>
      <c r="E5169" s="9">
        <v>0.0335548</v>
      </c>
      <c r="F5169" s="9">
        <v>24</v>
      </c>
    </row>
    <row r="5170" hidden="true" spans="1:6">
      <c r="A5170" s="9">
        <v>1599119434809120</v>
      </c>
      <c r="B5170" s="9">
        <v>188</v>
      </c>
      <c r="C5170" s="9">
        <v>180.185</v>
      </c>
      <c r="D5170" s="9">
        <v>-1.78897</v>
      </c>
      <c r="E5170" s="9">
        <v>-0.0762785</v>
      </c>
      <c r="F5170" s="9">
        <v>1182</v>
      </c>
    </row>
    <row r="5171" hidden="true" spans="1:6">
      <c r="A5171" s="9">
        <v>1599119434809120</v>
      </c>
      <c r="B5171" s="9">
        <v>80</v>
      </c>
      <c r="C5171" s="9">
        <v>146.87</v>
      </c>
      <c r="D5171" s="9">
        <v>2.41528</v>
      </c>
      <c r="E5171" s="9">
        <v>0.0585009</v>
      </c>
      <c r="F5171" s="9">
        <v>177</v>
      </c>
    </row>
    <row r="5172" hidden="true" spans="1:6">
      <c r="A5172" s="9">
        <v>1599119434809120</v>
      </c>
      <c r="B5172" s="9">
        <v>102</v>
      </c>
      <c r="C5172" s="9">
        <v>26.4347</v>
      </c>
      <c r="D5172" s="9">
        <v>3.25615</v>
      </c>
      <c r="E5172" s="9">
        <v>0.0256502</v>
      </c>
      <c r="F5172" s="9">
        <v>25</v>
      </c>
    </row>
    <row r="5173" spans="1:6">
      <c r="A5173" s="9">
        <v>1599119434877140</v>
      </c>
      <c r="B5173" s="9">
        <v>140</v>
      </c>
      <c r="C5173" s="9">
        <v>262.463</v>
      </c>
      <c r="D5173" s="9">
        <v>-10.1163</v>
      </c>
      <c r="E5173" s="9">
        <v>-0.0262272</v>
      </c>
      <c r="F5173" s="9">
        <v>1307</v>
      </c>
    </row>
    <row r="5174" hidden="true" spans="1:6">
      <c r="A5174" s="9">
        <v>1599119434877140</v>
      </c>
      <c r="B5174" s="9">
        <v>188</v>
      </c>
      <c r="C5174" s="9">
        <v>180.797</v>
      </c>
      <c r="D5174" s="9">
        <v>-1.81668</v>
      </c>
      <c r="E5174" s="9">
        <v>-0.0553771</v>
      </c>
      <c r="F5174" s="9">
        <v>1183</v>
      </c>
    </row>
    <row r="5175" hidden="true" spans="1:6">
      <c r="A5175" s="9">
        <v>1599119434877140</v>
      </c>
      <c r="B5175" s="9">
        <v>80</v>
      </c>
      <c r="C5175" s="9">
        <v>147.925</v>
      </c>
      <c r="D5175" s="9">
        <v>2.51475</v>
      </c>
      <c r="E5175" s="9">
        <v>0.0585009</v>
      </c>
      <c r="F5175" s="9">
        <v>178</v>
      </c>
    </row>
    <row r="5176" hidden="true" spans="1:6">
      <c r="A5176" s="9">
        <v>1599119434877140</v>
      </c>
      <c r="B5176" s="9">
        <v>102</v>
      </c>
      <c r="C5176" s="9">
        <v>26.7123</v>
      </c>
      <c r="D5176" s="9">
        <v>3.22913</v>
      </c>
      <c r="E5176" s="9">
        <v>0.013466</v>
      </c>
      <c r="F5176" s="9">
        <v>26</v>
      </c>
    </row>
    <row r="5177" hidden="true" spans="1:6">
      <c r="A5177" s="9">
        <v>1599119434957450</v>
      </c>
      <c r="B5177" s="9">
        <v>188</v>
      </c>
      <c r="C5177" s="9">
        <v>181.163</v>
      </c>
      <c r="D5177" s="9">
        <v>-1.71524</v>
      </c>
      <c r="E5177" s="9">
        <v>-0.0340211</v>
      </c>
      <c r="F5177" s="9">
        <v>1184</v>
      </c>
    </row>
    <row r="5178" hidden="true" spans="1:6">
      <c r="A5178" s="9">
        <v>1599119434957450</v>
      </c>
      <c r="B5178" s="9">
        <v>80</v>
      </c>
      <c r="C5178" s="9">
        <v>148.876</v>
      </c>
      <c r="D5178" s="9">
        <v>2.47697</v>
      </c>
      <c r="E5178" s="9">
        <v>0.0585009</v>
      </c>
      <c r="F5178" s="9">
        <v>179</v>
      </c>
    </row>
    <row r="5179" hidden="true" spans="1:6">
      <c r="A5179" s="9">
        <v>1599119434957450</v>
      </c>
      <c r="B5179" s="9">
        <v>102</v>
      </c>
      <c r="C5179" s="9">
        <v>27.8468</v>
      </c>
      <c r="D5179" s="9">
        <v>3.31639</v>
      </c>
      <c r="E5179" s="9">
        <v>0.0050905</v>
      </c>
      <c r="F5179" s="9">
        <v>27</v>
      </c>
    </row>
    <row r="5180" hidden="true" spans="1:6">
      <c r="A5180" s="9">
        <v>1599119435037590</v>
      </c>
      <c r="B5180" s="9">
        <v>188</v>
      </c>
      <c r="C5180" s="9">
        <v>181.492</v>
      </c>
      <c r="D5180" s="9">
        <v>-1.71893</v>
      </c>
      <c r="E5180" s="9">
        <v>-0.0762785</v>
      </c>
      <c r="F5180" s="9">
        <v>1185</v>
      </c>
    </row>
    <row r="5181" hidden="true" spans="1:6">
      <c r="A5181" s="9">
        <v>1599119435037590</v>
      </c>
      <c r="B5181" s="9">
        <v>80</v>
      </c>
      <c r="C5181" s="9">
        <v>149.765</v>
      </c>
      <c r="D5181" s="9">
        <v>2.51385</v>
      </c>
      <c r="E5181" s="9">
        <v>0.0585009</v>
      </c>
      <c r="F5181" s="9">
        <v>180</v>
      </c>
    </row>
    <row r="5182" hidden="true" spans="1:6">
      <c r="A5182" s="9">
        <v>1599119435037590</v>
      </c>
      <c r="B5182" s="9">
        <v>102</v>
      </c>
      <c r="C5182" s="9">
        <v>28.16</v>
      </c>
      <c r="D5182" s="9">
        <v>3.29875</v>
      </c>
      <c r="E5182" s="9">
        <v>0.0285454</v>
      </c>
      <c r="F5182" s="9">
        <v>28</v>
      </c>
    </row>
    <row r="5183" hidden="true" spans="1:6">
      <c r="A5183" s="9">
        <v>1599119435117240</v>
      </c>
      <c r="B5183" s="9">
        <v>188</v>
      </c>
      <c r="C5183" s="9">
        <v>182.089</v>
      </c>
      <c r="D5183" s="9">
        <v>-1.44907</v>
      </c>
      <c r="E5183" s="9">
        <v>0.0324171</v>
      </c>
      <c r="F5183" s="9">
        <v>1186</v>
      </c>
    </row>
    <row r="5184" hidden="true" spans="1:6">
      <c r="A5184" s="9">
        <v>1599119435117240</v>
      </c>
      <c r="B5184" s="9">
        <v>80</v>
      </c>
      <c r="C5184" s="9">
        <v>151.167</v>
      </c>
      <c r="D5184" s="9">
        <v>2.66173</v>
      </c>
      <c r="E5184" s="9">
        <v>0.0365892</v>
      </c>
      <c r="F5184" s="9">
        <v>181</v>
      </c>
    </row>
    <row r="5185" hidden="true" spans="1:6">
      <c r="A5185" s="9">
        <v>1599119435117240</v>
      </c>
      <c r="B5185" s="9">
        <v>102</v>
      </c>
      <c r="C5185" s="9">
        <v>28.4927</v>
      </c>
      <c r="D5185" s="9">
        <v>3.27798</v>
      </c>
      <c r="E5185" s="9">
        <v>0.0377682</v>
      </c>
      <c r="F5185" s="9">
        <v>29</v>
      </c>
    </row>
    <row r="5186" hidden="true" spans="1:6">
      <c r="A5186" s="9">
        <v>1599119435197790</v>
      </c>
      <c r="B5186" s="9">
        <v>188</v>
      </c>
      <c r="C5186" s="9">
        <v>182.366</v>
      </c>
      <c r="D5186" s="9">
        <v>-1.45788</v>
      </c>
      <c r="E5186" s="9">
        <v>0.0800975</v>
      </c>
      <c r="F5186" s="9">
        <v>1187</v>
      </c>
    </row>
    <row r="5187" hidden="true" spans="1:6">
      <c r="A5187" s="9">
        <v>1599119435197790</v>
      </c>
      <c r="B5187" s="9">
        <v>80</v>
      </c>
      <c r="C5187" s="9">
        <v>153.035</v>
      </c>
      <c r="D5187" s="9">
        <v>2.83782</v>
      </c>
      <c r="E5187" s="9">
        <v>0.0365892</v>
      </c>
      <c r="F5187" s="9">
        <v>182</v>
      </c>
    </row>
    <row r="5188" hidden="true" spans="1:6">
      <c r="A5188" s="9">
        <v>1599119435197790</v>
      </c>
      <c r="B5188" s="9">
        <v>102</v>
      </c>
      <c r="C5188" s="9">
        <v>29.7605</v>
      </c>
      <c r="D5188" s="9">
        <v>3.31158</v>
      </c>
      <c r="E5188" s="9">
        <v>0.036219</v>
      </c>
      <c r="F5188" s="9">
        <v>30</v>
      </c>
    </row>
    <row r="5189" hidden="true" spans="1:6">
      <c r="A5189" s="9">
        <v>1599119435277570</v>
      </c>
      <c r="B5189" s="9">
        <v>188</v>
      </c>
      <c r="C5189" s="9">
        <v>182.582</v>
      </c>
      <c r="D5189" s="9">
        <v>-1.44666</v>
      </c>
      <c r="E5189" s="9">
        <v>0.0800975</v>
      </c>
      <c r="F5189" s="9">
        <v>1188</v>
      </c>
    </row>
    <row r="5190" hidden="true" spans="1:6">
      <c r="A5190" s="9">
        <v>1599119435277570</v>
      </c>
      <c r="B5190" s="9">
        <v>80</v>
      </c>
      <c r="C5190" s="9">
        <v>154.639</v>
      </c>
      <c r="D5190" s="9">
        <v>2.77915</v>
      </c>
      <c r="E5190" s="9">
        <v>0.0365892</v>
      </c>
      <c r="F5190" s="9">
        <v>183</v>
      </c>
    </row>
    <row r="5191" hidden="true" spans="1:6">
      <c r="A5191" s="9">
        <v>1599119435277570</v>
      </c>
      <c r="B5191" s="9">
        <v>102</v>
      </c>
      <c r="C5191" s="9">
        <v>30.1275</v>
      </c>
      <c r="D5191" s="9">
        <v>3.33837</v>
      </c>
      <c r="E5191" s="9">
        <v>0.0529136</v>
      </c>
      <c r="F5191" s="9">
        <v>31</v>
      </c>
    </row>
    <row r="5192" hidden="true" spans="1:6">
      <c r="A5192" s="9">
        <v>1599119435371920</v>
      </c>
      <c r="B5192" s="9">
        <v>188</v>
      </c>
      <c r="C5192" s="9">
        <v>183.147</v>
      </c>
      <c r="D5192" s="9">
        <v>-1.49514</v>
      </c>
      <c r="E5192" s="9">
        <v>0.0596569</v>
      </c>
      <c r="F5192" s="9">
        <v>1189</v>
      </c>
    </row>
    <row r="5193" hidden="true" spans="1:6">
      <c r="A5193" s="9">
        <v>1599119435371920</v>
      </c>
      <c r="B5193" s="9">
        <v>80</v>
      </c>
      <c r="C5193" s="9">
        <v>156.544</v>
      </c>
      <c r="D5193" s="9">
        <v>2.82572</v>
      </c>
      <c r="E5193" s="9">
        <v>0.038208</v>
      </c>
      <c r="F5193" s="9">
        <v>184</v>
      </c>
    </row>
    <row r="5194" hidden="true" spans="1:6">
      <c r="A5194" s="9">
        <v>1599119435371920</v>
      </c>
      <c r="B5194" s="9">
        <v>102</v>
      </c>
      <c r="C5194" s="9">
        <v>31.4726</v>
      </c>
      <c r="D5194" s="9">
        <v>3.34448</v>
      </c>
      <c r="E5194" s="9">
        <v>0.0496319</v>
      </c>
      <c r="F5194" s="9">
        <v>32</v>
      </c>
    </row>
    <row r="5195" hidden="true" spans="1:6">
      <c r="A5195" s="9">
        <v>1599119435437400</v>
      </c>
      <c r="B5195" s="9">
        <v>188</v>
      </c>
      <c r="C5195" s="9">
        <v>183.838</v>
      </c>
      <c r="D5195" s="9">
        <v>-1.41627</v>
      </c>
      <c r="E5195" s="9">
        <v>0.0422159</v>
      </c>
      <c r="F5195" s="9">
        <v>1190</v>
      </c>
    </row>
    <row r="5196" hidden="true" spans="1:6">
      <c r="A5196" s="9">
        <v>1599119435437400</v>
      </c>
      <c r="B5196" s="9">
        <v>80</v>
      </c>
      <c r="C5196" s="9">
        <v>157.646</v>
      </c>
      <c r="D5196" s="9">
        <v>2.67181</v>
      </c>
      <c r="E5196" s="9">
        <v>0.0617976</v>
      </c>
      <c r="F5196" s="9">
        <v>185</v>
      </c>
    </row>
    <row r="5197" hidden="true" spans="1:6">
      <c r="A5197" s="9">
        <v>1599119435437400</v>
      </c>
      <c r="B5197" s="9">
        <v>102</v>
      </c>
      <c r="C5197" s="9">
        <v>31.8035</v>
      </c>
      <c r="D5197" s="9">
        <v>3.25923</v>
      </c>
      <c r="E5197" s="9">
        <v>0.0175524</v>
      </c>
      <c r="F5197" s="9">
        <v>33</v>
      </c>
    </row>
    <row r="5198" spans="1:6">
      <c r="A5198" s="9">
        <v>1599119435517220</v>
      </c>
      <c r="B5198" s="9">
        <v>140</v>
      </c>
      <c r="C5198" s="9">
        <v>261.944</v>
      </c>
      <c r="D5198" s="9">
        <v>-9.20057</v>
      </c>
      <c r="E5198" s="9">
        <v>0.0758902</v>
      </c>
      <c r="F5198" s="9">
        <v>1315</v>
      </c>
    </row>
    <row r="5199" hidden="true" spans="1:6">
      <c r="A5199" s="9">
        <v>1599119435517220</v>
      </c>
      <c r="B5199" s="9">
        <v>188</v>
      </c>
      <c r="C5199" s="9">
        <v>184.2</v>
      </c>
      <c r="D5199" s="9">
        <v>-1.52611</v>
      </c>
      <c r="E5199" s="9">
        <v>0.0577919</v>
      </c>
      <c r="F5199" s="9">
        <v>1191</v>
      </c>
    </row>
    <row r="5200" hidden="true" spans="1:6">
      <c r="A5200" s="9">
        <v>1599119435517220</v>
      </c>
      <c r="B5200" s="9">
        <v>80</v>
      </c>
      <c r="C5200" s="9">
        <v>158.625</v>
      </c>
      <c r="D5200" s="9">
        <v>2.59256</v>
      </c>
      <c r="E5200" s="9">
        <v>-0.0727653</v>
      </c>
      <c r="F5200" s="9">
        <v>186</v>
      </c>
    </row>
    <row r="5201" hidden="true" spans="1:6">
      <c r="A5201" s="9">
        <v>1599119435517220</v>
      </c>
      <c r="B5201" s="9">
        <v>102</v>
      </c>
      <c r="C5201" s="9">
        <v>33.1356</v>
      </c>
      <c r="D5201" s="9">
        <v>3.33095</v>
      </c>
      <c r="E5201" s="9">
        <v>0.025689</v>
      </c>
      <c r="F5201" s="9">
        <v>34</v>
      </c>
    </row>
    <row r="5202" hidden="true" spans="1:6">
      <c r="A5202" s="9">
        <v>1599119435517220</v>
      </c>
      <c r="B5202" s="9">
        <v>110</v>
      </c>
      <c r="C5202" s="9">
        <v>240.28</v>
      </c>
      <c r="D5202" s="9">
        <v>24.1612</v>
      </c>
      <c r="E5202" s="9">
        <v>-3.14159</v>
      </c>
      <c r="F5202" s="9">
        <v>7</v>
      </c>
    </row>
    <row r="5203" hidden="true" spans="1:6">
      <c r="A5203" s="9">
        <v>1599119435597270</v>
      </c>
      <c r="B5203" s="9">
        <v>188</v>
      </c>
      <c r="C5203" s="9">
        <v>184.81</v>
      </c>
      <c r="D5203" s="9">
        <v>-1.64048</v>
      </c>
      <c r="E5203" s="9">
        <v>0.0434936</v>
      </c>
      <c r="F5203" s="9">
        <v>1192</v>
      </c>
    </row>
    <row r="5204" hidden="true" spans="1:6">
      <c r="A5204" s="9">
        <v>1599119435597270</v>
      </c>
      <c r="B5204" s="9">
        <v>80</v>
      </c>
      <c r="C5204" s="9">
        <v>159.701</v>
      </c>
      <c r="D5204" s="9">
        <v>2.64009</v>
      </c>
      <c r="E5204" s="9">
        <v>0.0617976</v>
      </c>
      <c r="F5204" s="9">
        <v>187</v>
      </c>
    </row>
    <row r="5205" hidden="true" spans="1:6">
      <c r="A5205" s="9">
        <v>1599119435597270</v>
      </c>
      <c r="B5205" s="9">
        <v>102</v>
      </c>
      <c r="C5205" s="9">
        <v>33.4866</v>
      </c>
      <c r="D5205" s="9">
        <v>3.26008</v>
      </c>
      <c r="E5205" s="9">
        <v>0.00568212</v>
      </c>
      <c r="F5205" s="9">
        <v>35</v>
      </c>
    </row>
    <row r="5206" hidden="true" spans="1:6">
      <c r="A5206" s="9">
        <v>1599119435677370</v>
      </c>
      <c r="B5206" s="9">
        <v>188</v>
      </c>
      <c r="C5206" s="9">
        <v>185.168</v>
      </c>
      <c r="D5206" s="9">
        <v>-1.62964</v>
      </c>
      <c r="E5206" s="9">
        <v>0.058493</v>
      </c>
      <c r="F5206" s="9">
        <v>1193</v>
      </c>
    </row>
    <row r="5207" hidden="true" spans="1:6">
      <c r="A5207" s="9">
        <v>1599119435677370</v>
      </c>
      <c r="B5207" s="9">
        <v>80</v>
      </c>
      <c r="C5207" s="9">
        <v>160.863</v>
      </c>
      <c r="D5207" s="9">
        <v>2.54668</v>
      </c>
      <c r="E5207" s="9">
        <v>-0.0720646</v>
      </c>
      <c r="F5207" s="9">
        <v>188</v>
      </c>
    </row>
    <row r="5208" hidden="true" spans="1:6">
      <c r="A5208" s="9">
        <v>1599119435677370</v>
      </c>
      <c r="B5208" s="9">
        <v>102</v>
      </c>
      <c r="C5208" s="9">
        <v>33.8768</v>
      </c>
      <c r="D5208" s="9">
        <v>3.25517</v>
      </c>
      <c r="E5208" s="9">
        <v>0.0198664</v>
      </c>
      <c r="F5208" s="9">
        <v>36</v>
      </c>
    </row>
    <row r="5209" hidden="true" spans="1:6">
      <c r="A5209" s="9">
        <v>1599119435757300</v>
      </c>
      <c r="B5209" s="9">
        <v>188</v>
      </c>
      <c r="C5209" s="9">
        <v>185.495</v>
      </c>
      <c r="D5209" s="9">
        <v>-1.67198</v>
      </c>
      <c r="E5209" s="9">
        <v>-0.0769796</v>
      </c>
      <c r="F5209" s="9">
        <v>1194</v>
      </c>
    </row>
    <row r="5210" hidden="true" spans="1:6">
      <c r="A5210" s="9">
        <v>1599119435757300</v>
      </c>
      <c r="B5210" s="9">
        <v>80</v>
      </c>
      <c r="C5210" s="9">
        <v>162.534</v>
      </c>
      <c r="D5210" s="9">
        <v>2.68946</v>
      </c>
      <c r="E5210" s="9">
        <v>0.0389086</v>
      </c>
      <c r="F5210" s="9">
        <v>189</v>
      </c>
    </row>
    <row r="5211" hidden="true" spans="1:6">
      <c r="A5211" s="9">
        <v>1599119435757300</v>
      </c>
      <c r="B5211" s="9">
        <v>102</v>
      </c>
      <c r="C5211" s="9">
        <v>34.297</v>
      </c>
      <c r="D5211" s="9">
        <v>3.26822</v>
      </c>
      <c r="E5211" s="9">
        <v>0.0334368</v>
      </c>
      <c r="F5211" s="9">
        <v>37</v>
      </c>
    </row>
    <row r="5212" hidden="true" spans="1:6">
      <c r="A5212" s="9">
        <v>1599119435837420</v>
      </c>
      <c r="B5212" s="9">
        <v>188</v>
      </c>
      <c r="C5212" s="9">
        <v>186.141</v>
      </c>
      <c r="D5212" s="9">
        <v>-1.739</v>
      </c>
      <c r="E5212" s="9">
        <v>-0.0769796</v>
      </c>
      <c r="F5212" s="9">
        <v>1195</v>
      </c>
    </row>
    <row r="5213" hidden="true" spans="1:6">
      <c r="A5213" s="9">
        <v>1599119435837420</v>
      </c>
      <c r="B5213" s="9">
        <v>80</v>
      </c>
      <c r="C5213" s="9">
        <v>163.941</v>
      </c>
      <c r="D5213" s="9">
        <v>2.61606</v>
      </c>
      <c r="E5213" s="9">
        <v>0.0888637</v>
      </c>
      <c r="F5213" s="9">
        <v>190</v>
      </c>
    </row>
    <row r="5214" hidden="true" spans="1:6">
      <c r="A5214" s="9">
        <v>1599119435837420</v>
      </c>
      <c r="B5214" s="9">
        <v>102</v>
      </c>
      <c r="C5214" s="9">
        <v>34.6623</v>
      </c>
      <c r="D5214" s="9">
        <v>3.1326</v>
      </c>
      <c r="E5214" s="9">
        <v>0.0538104</v>
      </c>
      <c r="F5214" s="9">
        <v>38</v>
      </c>
    </row>
    <row r="5215" hidden="true" spans="1:6">
      <c r="A5215" s="9">
        <v>1599119435929040</v>
      </c>
      <c r="B5215" s="9">
        <v>188</v>
      </c>
      <c r="C5215" s="9">
        <v>186.78</v>
      </c>
      <c r="D5215" s="9">
        <v>-1.71599</v>
      </c>
      <c r="E5215" s="9">
        <v>-0.0769796</v>
      </c>
      <c r="F5215" s="9">
        <v>1196</v>
      </c>
    </row>
    <row r="5216" hidden="true" spans="1:6">
      <c r="A5216" s="9">
        <v>1599119435929040</v>
      </c>
      <c r="B5216" s="9">
        <v>80</v>
      </c>
      <c r="C5216" s="9">
        <v>165.648</v>
      </c>
      <c r="D5216" s="9">
        <v>2.75668</v>
      </c>
      <c r="E5216" s="9">
        <v>0.0655329</v>
      </c>
      <c r="F5216" s="9">
        <v>191</v>
      </c>
    </row>
    <row r="5217" hidden="true" spans="1:6">
      <c r="A5217" s="9">
        <v>1599119435929040</v>
      </c>
      <c r="B5217" s="9">
        <v>102</v>
      </c>
      <c r="C5217" s="9">
        <v>35.0531</v>
      </c>
      <c r="D5217" s="9">
        <v>3.1355</v>
      </c>
      <c r="E5217" s="9">
        <v>0.0581907</v>
      </c>
      <c r="F5217" s="9">
        <v>39</v>
      </c>
    </row>
    <row r="5218" hidden="true" spans="1:6">
      <c r="A5218" s="9">
        <v>1599119436009010</v>
      </c>
      <c r="B5218" s="9">
        <v>188</v>
      </c>
      <c r="C5218" s="9">
        <v>187.21</v>
      </c>
      <c r="D5218" s="9">
        <v>-1.6557</v>
      </c>
      <c r="E5218" s="9">
        <v>-0.0769796</v>
      </c>
      <c r="F5218" s="9">
        <v>1197</v>
      </c>
    </row>
    <row r="5219" hidden="true" spans="1:6">
      <c r="A5219" s="9">
        <v>1599119436009010</v>
      </c>
      <c r="B5219" s="9">
        <v>80</v>
      </c>
      <c r="C5219" s="9">
        <v>167.141</v>
      </c>
      <c r="D5219" s="9">
        <v>2.77025</v>
      </c>
      <c r="E5219" s="9">
        <v>0.0655329</v>
      </c>
      <c r="F5219" s="9">
        <v>192</v>
      </c>
    </row>
    <row r="5220" hidden="true" spans="1:6">
      <c r="A5220" s="9">
        <v>1599119436009010</v>
      </c>
      <c r="B5220" s="9">
        <v>102</v>
      </c>
      <c r="C5220" s="9">
        <v>35.4722</v>
      </c>
      <c r="D5220" s="9">
        <v>3.10386</v>
      </c>
      <c r="E5220" s="9">
        <v>0.0499413</v>
      </c>
      <c r="F5220" s="9">
        <v>40</v>
      </c>
    </row>
    <row r="5221" hidden="true" spans="1:6">
      <c r="A5221" s="9">
        <v>1599119436077770</v>
      </c>
      <c r="B5221" s="9">
        <v>188</v>
      </c>
      <c r="C5221" s="9">
        <v>187.644</v>
      </c>
      <c r="D5221" s="9">
        <v>-1.74599</v>
      </c>
      <c r="E5221" s="9">
        <v>-0.0545397</v>
      </c>
      <c r="F5221" s="9">
        <v>1198</v>
      </c>
    </row>
    <row r="5222" hidden="true" spans="1:6">
      <c r="A5222" s="9">
        <v>1599119436077770</v>
      </c>
      <c r="B5222" s="9">
        <v>80</v>
      </c>
      <c r="C5222" s="9">
        <v>168.29</v>
      </c>
      <c r="D5222" s="9">
        <v>2.66474</v>
      </c>
      <c r="E5222" s="9">
        <v>0.0940099</v>
      </c>
      <c r="F5222" s="9">
        <v>193</v>
      </c>
    </row>
    <row r="5223" hidden="true" spans="1:6">
      <c r="A5223" s="9">
        <v>1599119436077770</v>
      </c>
      <c r="B5223" s="9">
        <v>102</v>
      </c>
      <c r="C5223" s="9">
        <v>36.9728</v>
      </c>
      <c r="D5223" s="9">
        <v>3.10935</v>
      </c>
      <c r="E5223" s="9">
        <v>0.0340726</v>
      </c>
      <c r="F5223" s="9">
        <v>41</v>
      </c>
    </row>
    <row r="5224" hidden="true" spans="1:6">
      <c r="A5224" s="9">
        <v>1599119436077770</v>
      </c>
      <c r="B5224" s="9">
        <v>110</v>
      </c>
      <c r="C5224" s="9">
        <v>243.33</v>
      </c>
      <c r="D5224" s="9">
        <v>26.231</v>
      </c>
      <c r="E5224" s="9">
        <v>-3.14159</v>
      </c>
      <c r="F5224" s="9">
        <v>14</v>
      </c>
    </row>
    <row r="5225" hidden="true" spans="1:6">
      <c r="A5225" s="9">
        <v>1599119436157480</v>
      </c>
      <c r="B5225" s="9">
        <v>188</v>
      </c>
      <c r="C5225" s="9">
        <v>188.092</v>
      </c>
      <c r="D5225" s="9">
        <v>-1.78911</v>
      </c>
      <c r="E5225" s="9">
        <v>-0.0792405</v>
      </c>
      <c r="F5225" s="9">
        <v>1199</v>
      </c>
    </row>
    <row r="5226" hidden="true" spans="1:6">
      <c r="A5226" s="9">
        <v>1599119436157480</v>
      </c>
      <c r="B5226" s="9">
        <v>80</v>
      </c>
      <c r="C5226" s="9">
        <v>168.877</v>
      </c>
      <c r="D5226" s="9">
        <v>2.55516</v>
      </c>
      <c r="E5226" s="9">
        <v>0.0888637</v>
      </c>
      <c r="F5226" s="9">
        <v>194</v>
      </c>
    </row>
    <row r="5227" hidden="true" spans="1:6">
      <c r="A5227" s="9">
        <v>1599119436157480</v>
      </c>
      <c r="B5227" s="9">
        <v>102</v>
      </c>
      <c r="C5227" s="9">
        <v>37.3803</v>
      </c>
      <c r="D5227" s="9">
        <v>3.07034</v>
      </c>
      <c r="E5227" s="9">
        <v>0.0509473</v>
      </c>
      <c r="F5227" s="9">
        <v>42</v>
      </c>
    </row>
    <row r="5228" hidden="true" spans="1:6">
      <c r="A5228" s="9">
        <v>1599119436237730</v>
      </c>
      <c r="B5228" s="9">
        <v>188</v>
      </c>
      <c r="C5228" s="9">
        <v>188.462</v>
      </c>
      <c r="D5228" s="9">
        <v>-1.70012</v>
      </c>
      <c r="E5228" s="9">
        <v>0.060358</v>
      </c>
      <c r="F5228" s="9">
        <v>1200</v>
      </c>
    </row>
    <row r="5229" hidden="true" spans="1:6">
      <c r="A5229" s="9">
        <v>1599119436237730</v>
      </c>
      <c r="B5229" s="9">
        <v>80</v>
      </c>
      <c r="C5229" s="9">
        <v>169.757</v>
      </c>
      <c r="D5229" s="9">
        <v>2.59313</v>
      </c>
      <c r="E5229" s="9">
        <v>0.10071</v>
      </c>
      <c r="F5229" s="9">
        <v>195</v>
      </c>
    </row>
    <row r="5230" hidden="true" spans="1:6">
      <c r="A5230" s="9">
        <v>1599119436237730</v>
      </c>
      <c r="B5230" s="9">
        <v>102</v>
      </c>
      <c r="C5230" s="9">
        <v>37.839</v>
      </c>
      <c r="D5230" s="9">
        <v>3.10441</v>
      </c>
      <c r="E5230" s="9">
        <v>0.0330008</v>
      </c>
      <c r="F5230" s="9">
        <v>43</v>
      </c>
    </row>
    <row r="5231" hidden="true" spans="1:6">
      <c r="A5231" s="9">
        <v>1599119436317360</v>
      </c>
      <c r="B5231" s="9">
        <v>188</v>
      </c>
      <c r="C5231" s="9">
        <v>189.116</v>
      </c>
      <c r="D5231" s="9">
        <v>-1.8746</v>
      </c>
      <c r="E5231" s="9">
        <v>-0.0792405</v>
      </c>
      <c r="F5231" s="9">
        <v>1201</v>
      </c>
    </row>
    <row r="5232" hidden="true" spans="1:6">
      <c r="A5232" s="9">
        <v>1599119436317360</v>
      </c>
      <c r="B5232" s="9">
        <v>80</v>
      </c>
      <c r="C5232" s="9">
        <v>170.847</v>
      </c>
      <c r="D5232" s="9">
        <v>2.64188</v>
      </c>
      <c r="E5232" s="9">
        <v>0.0947105</v>
      </c>
      <c r="F5232" s="9">
        <v>196</v>
      </c>
    </row>
    <row r="5233" hidden="true" spans="1:6">
      <c r="A5233" s="9">
        <v>1599119436317360</v>
      </c>
      <c r="B5233" s="9">
        <v>102</v>
      </c>
      <c r="C5233" s="9">
        <v>39.4267</v>
      </c>
      <c r="D5233" s="9">
        <v>3.09603</v>
      </c>
      <c r="E5233" s="9">
        <v>0.0555378</v>
      </c>
      <c r="F5233" s="9">
        <v>44</v>
      </c>
    </row>
    <row r="5234" hidden="true" spans="1:6">
      <c r="A5234" s="9">
        <v>1599119436317360</v>
      </c>
      <c r="B5234" s="9">
        <v>115</v>
      </c>
      <c r="C5234" s="9">
        <v>134.603</v>
      </c>
      <c r="D5234" s="9">
        <v>33.1617</v>
      </c>
      <c r="E5234" s="9">
        <v>-3.14159</v>
      </c>
      <c r="F5234" s="9">
        <v>2</v>
      </c>
    </row>
    <row r="5235" hidden="true" spans="1:6">
      <c r="A5235" s="9">
        <v>1599119436397400</v>
      </c>
      <c r="B5235" s="9">
        <v>188</v>
      </c>
      <c r="C5235" s="9">
        <v>189.691</v>
      </c>
      <c r="D5235" s="9">
        <v>-1.94975</v>
      </c>
      <c r="E5235" s="9">
        <v>-0.0785394</v>
      </c>
      <c r="F5235" s="9">
        <v>1202</v>
      </c>
    </row>
    <row r="5236" hidden="true" spans="1:6">
      <c r="A5236" s="9">
        <v>1599119436397400</v>
      </c>
      <c r="B5236" s="9">
        <v>80</v>
      </c>
      <c r="C5236" s="9">
        <v>172.134</v>
      </c>
      <c r="D5236" s="9">
        <v>2.69249</v>
      </c>
      <c r="E5236" s="9">
        <v>0.133226</v>
      </c>
      <c r="F5236" s="9">
        <v>197</v>
      </c>
    </row>
    <row r="5237" hidden="true" spans="1:6">
      <c r="A5237" s="9">
        <v>1599119436397400</v>
      </c>
      <c r="B5237" s="9">
        <v>102</v>
      </c>
      <c r="C5237" s="9">
        <v>39.846</v>
      </c>
      <c r="D5237" s="9">
        <v>3.04783</v>
      </c>
      <c r="E5237" s="9">
        <v>0.0440785</v>
      </c>
      <c r="F5237" s="9">
        <v>45</v>
      </c>
    </row>
    <row r="5238" hidden="true" spans="1:6">
      <c r="A5238" s="9">
        <v>1599119436397400</v>
      </c>
      <c r="B5238" s="9">
        <v>110</v>
      </c>
      <c r="C5238" s="9">
        <v>227.228</v>
      </c>
      <c r="D5238" s="9">
        <v>27.2575</v>
      </c>
      <c r="E5238" s="9">
        <v>-3.14159</v>
      </c>
      <c r="F5238" s="9">
        <v>18</v>
      </c>
    </row>
    <row r="5239" hidden="true" spans="1:6">
      <c r="A5239" s="9">
        <v>1599119436397400</v>
      </c>
      <c r="B5239" s="9">
        <v>115</v>
      </c>
      <c r="C5239" s="9">
        <v>134.603</v>
      </c>
      <c r="D5239" s="9">
        <v>33.1617</v>
      </c>
      <c r="E5239" s="9">
        <v>-263.528</v>
      </c>
      <c r="F5239" s="9">
        <v>2</v>
      </c>
    </row>
    <row r="5240" hidden="true" spans="1:6">
      <c r="A5240" s="9">
        <v>1599119436489130</v>
      </c>
      <c r="B5240" s="9">
        <v>188</v>
      </c>
      <c r="C5240" s="9">
        <v>190.508</v>
      </c>
      <c r="D5240" s="9">
        <v>-1.9751</v>
      </c>
      <c r="E5240" s="9">
        <v>-0.054676</v>
      </c>
      <c r="F5240" s="9">
        <v>1203</v>
      </c>
    </row>
    <row r="5241" hidden="true" spans="1:6">
      <c r="A5241" s="9">
        <v>1599119436489130</v>
      </c>
      <c r="B5241" s="9">
        <v>80</v>
      </c>
      <c r="C5241" s="9">
        <v>173.447</v>
      </c>
      <c r="D5241" s="9">
        <v>2.61699</v>
      </c>
      <c r="E5241" s="9">
        <v>0.133927</v>
      </c>
      <c r="F5241" s="9">
        <v>198</v>
      </c>
    </row>
    <row r="5242" hidden="true" spans="1:6">
      <c r="A5242" s="9">
        <v>1599119436489130</v>
      </c>
      <c r="B5242" s="9">
        <v>102</v>
      </c>
      <c r="C5242" s="9">
        <v>40.2535</v>
      </c>
      <c r="D5242" s="9">
        <v>2.9823</v>
      </c>
      <c r="E5242" s="9">
        <v>0.0717749</v>
      </c>
      <c r="F5242" s="9">
        <v>46</v>
      </c>
    </row>
    <row r="5243" hidden="true" spans="1:6">
      <c r="A5243" s="9">
        <v>1599119436489130</v>
      </c>
      <c r="B5243" s="9">
        <v>115</v>
      </c>
      <c r="C5243" s="9">
        <v>134.603</v>
      </c>
      <c r="D5243" s="9">
        <v>33.1617</v>
      </c>
      <c r="E5243" s="9">
        <v>-3.14159</v>
      </c>
      <c r="F5243" s="9">
        <v>2</v>
      </c>
    </row>
    <row r="5244" spans="1:6">
      <c r="A5244" s="9">
        <v>1599119436612300</v>
      </c>
      <c r="B5244" s="9">
        <v>140</v>
      </c>
      <c r="C5244" s="9">
        <v>254.173</v>
      </c>
      <c r="D5244" s="9">
        <v>-9.41069</v>
      </c>
      <c r="E5244" s="9">
        <v>-0.0269276</v>
      </c>
      <c r="F5244" s="9">
        <v>1328</v>
      </c>
    </row>
    <row r="5245" hidden="true" spans="1:6">
      <c r="A5245" s="9">
        <v>1599119436612300</v>
      </c>
      <c r="B5245" s="9">
        <v>188</v>
      </c>
      <c r="C5245" s="9">
        <v>190.814</v>
      </c>
      <c r="D5245" s="9">
        <v>-2.14787</v>
      </c>
      <c r="E5245" s="9">
        <v>-0.0322685</v>
      </c>
      <c r="F5245" s="9">
        <v>1204</v>
      </c>
    </row>
    <row r="5246" hidden="true" spans="1:6">
      <c r="A5246" s="9">
        <v>1599119436612300</v>
      </c>
      <c r="B5246" s="9">
        <v>80</v>
      </c>
      <c r="C5246" s="9">
        <v>175.128</v>
      </c>
      <c r="D5246" s="9">
        <v>2.3963</v>
      </c>
      <c r="E5246" s="9">
        <v>0.0968127</v>
      </c>
      <c r="F5246" s="9">
        <v>199</v>
      </c>
    </row>
    <row r="5247" hidden="true" spans="1:6">
      <c r="A5247" s="9">
        <v>1599119436612300</v>
      </c>
      <c r="B5247" s="9">
        <v>102</v>
      </c>
      <c r="C5247" s="9">
        <v>40.7255</v>
      </c>
      <c r="D5247" s="9">
        <v>2.93291</v>
      </c>
      <c r="E5247" s="9">
        <v>0.0574368</v>
      </c>
      <c r="F5247" s="9">
        <v>47</v>
      </c>
    </row>
    <row r="5248" hidden="true" spans="1:6">
      <c r="A5248" s="9">
        <v>1599119436612300</v>
      </c>
      <c r="B5248" s="9">
        <v>115</v>
      </c>
      <c r="C5248" s="9">
        <v>134.603</v>
      </c>
      <c r="D5248" s="9">
        <v>33.1617</v>
      </c>
      <c r="E5248" s="9">
        <v>-3.14159</v>
      </c>
      <c r="F5248" s="9">
        <v>2</v>
      </c>
    </row>
    <row r="5249" hidden="true" spans="1:6">
      <c r="A5249" s="9">
        <v>1599119436718040</v>
      </c>
      <c r="B5249" s="9">
        <v>188</v>
      </c>
      <c r="C5249" s="9">
        <v>191.186</v>
      </c>
      <c r="D5249" s="9">
        <v>-2.24766</v>
      </c>
      <c r="E5249" s="9">
        <v>-0.0532739</v>
      </c>
      <c r="F5249" s="9">
        <v>1205</v>
      </c>
    </row>
    <row r="5250" hidden="true" spans="1:6">
      <c r="A5250" s="9">
        <v>1599119436718040</v>
      </c>
      <c r="B5250" s="9">
        <v>80</v>
      </c>
      <c r="C5250" s="9">
        <v>176.58</v>
      </c>
      <c r="D5250" s="9">
        <v>2.25145</v>
      </c>
      <c r="E5250" s="9">
        <v>0.103513</v>
      </c>
      <c r="F5250" s="9">
        <v>200</v>
      </c>
    </row>
    <row r="5251" hidden="true" spans="1:6">
      <c r="A5251" s="9">
        <v>1599119436718040</v>
      </c>
      <c r="B5251" s="9">
        <v>102</v>
      </c>
      <c r="C5251" s="9">
        <v>41.2119</v>
      </c>
      <c r="D5251" s="9">
        <v>2.85703</v>
      </c>
      <c r="E5251" s="9">
        <v>0.0366442</v>
      </c>
      <c r="F5251" s="9">
        <v>48</v>
      </c>
    </row>
    <row r="5252" spans="1:6">
      <c r="A5252" s="9">
        <v>1599119436811980</v>
      </c>
      <c r="B5252" s="9">
        <v>140</v>
      </c>
      <c r="C5252" s="9">
        <v>253.384</v>
      </c>
      <c r="D5252" s="9">
        <v>-9.6714</v>
      </c>
      <c r="E5252" s="9">
        <v>0.0772911</v>
      </c>
      <c r="F5252" s="9">
        <v>1330</v>
      </c>
    </row>
    <row r="5253" hidden="true" spans="1:6">
      <c r="A5253" s="9">
        <v>1599119436811980</v>
      </c>
      <c r="B5253" s="9">
        <v>188</v>
      </c>
      <c r="C5253" s="9">
        <v>192.165</v>
      </c>
      <c r="D5253" s="9">
        <v>-2.36809</v>
      </c>
      <c r="E5253" s="9">
        <v>-0.0315674</v>
      </c>
      <c r="F5253" s="9">
        <v>1206</v>
      </c>
    </row>
    <row r="5254" hidden="true" spans="1:6">
      <c r="A5254" s="9">
        <v>1599119436811980</v>
      </c>
      <c r="B5254" s="9">
        <v>80</v>
      </c>
      <c r="C5254" s="9">
        <v>178.094</v>
      </c>
      <c r="D5254" s="9">
        <v>2.21699</v>
      </c>
      <c r="E5254" s="9">
        <v>0.0442187</v>
      </c>
      <c r="F5254" s="9">
        <v>201</v>
      </c>
    </row>
    <row r="5255" hidden="true" spans="1:6">
      <c r="A5255" s="9">
        <v>1599119436811980</v>
      </c>
      <c r="B5255" s="9">
        <v>102</v>
      </c>
      <c r="C5255" s="9">
        <v>42.9926</v>
      </c>
      <c r="D5255" s="9">
        <v>2.89358</v>
      </c>
      <c r="E5255" s="9">
        <v>0.0753428</v>
      </c>
      <c r="F5255" s="9">
        <v>49</v>
      </c>
    </row>
    <row r="5256" hidden="true" spans="1:6">
      <c r="A5256" s="9">
        <v>1599119436877940</v>
      </c>
      <c r="B5256" s="9">
        <v>188</v>
      </c>
      <c r="C5256" s="9">
        <v>192.884</v>
      </c>
      <c r="D5256" s="9">
        <v>-2.36011</v>
      </c>
      <c r="E5256" s="9">
        <v>-0.0532739</v>
      </c>
      <c r="F5256" s="9">
        <v>1207</v>
      </c>
    </row>
    <row r="5257" hidden="true" spans="1:6">
      <c r="A5257" s="9">
        <v>1599119436877940</v>
      </c>
      <c r="B5257" s="9">
        <v>80</v>
      </c>
      <c r="C5257" s="9">
        <v>179.734</v>
      </c>
      <c r="D5257" s="9">
        <v>2.13293</v>
      </c>
      <c r="E5257" s="9">
        <v>0.0740116</v>
      </c>
      <c r="F5257" s="9">
        <v>202</v>
      </c>
    </row>
    <row r="5258" hidden="true" spans="1:6">
      <c r="A5258" s="9">
        <v>1599119436877940</v>
      </c>
      <c r="B5258" s="9">
        <v>102</v>
      </c>
      <c r="C5258" s="9">
        <v>43.4445</v>
      </c>
      <c r="D5258" s="9">
        <v>2.82144</v>
      </c>
      <c r="E5258" s="9">
        <v>0.0604811</v>
      </c>
      <c r="F5258" s="9">
        <v>50</v>
      </c>
    </row>
    <row r="5259" spans="1:6">
      <c r="A5259" s="9">
        <v>1599119436957740</v>
      </c>
      <c r="B5259" s="9">
        <v>140</v>
      </c>
      <c r="C5259" s="9">
        <v>252.498</v>
      </c>
      <c r="D5259" s="9">
        <v>-9.61636</v>
      </c>
      <c r="E5259" s="9">
        <v>-0.0262272</v>
      </c>
      <c r="F5259" s="9">
        <v>1332</v>
      </c>
    </row>
    <row r="5260" hidden="true" spans="1:6">
      <c r="A5260" s="9">
        <v>1599119436957740</v>
      </c>
      <c r="B5260" s="9">
        <v>188</v>
      </c>
      <c r="C5260" s="9">
        <v>193.542</v>
      </c>
      <c r="D5260" s="9">
        <v>-2.36908</v>
      </c>
      <c r="E5260" s="9">
        <v>-0.0319179</v>
      </c>
      <c r="F5260" s="9">
        <v>1208</v>
      </c>
    </row>
    <row r="5261" hidden="true" spans="1:6">
      <c r="A5261" s="9">
        <v>1599119436957740</v>
      </c>
      <c r="B5261" s="9">
        <v>80</v>
      </c>
      <c r="C5261" s="9">
        <v>181.101</v>
      </c>
      <c r="D5261" s="9">
        <v>2.1063</v>
      </c>
      <c r="E5261" s="9">
        <v>0.0442187</v>
      </c>
      <c r="F5261" s="9">
        <v>203</v>
      </c>
    </row>
    <row r="5262" hidden="true" spans="1:6">
      <c r="A5262" s="9">
        <v>1599119436957740</v>
      </c>
      <c r="B5262" s="9">
        <v>102</v>
      </c>
      <c r="C5262" s="9">
        <v>43.9276</v>
      </c>
      <c r="D5262" s="9">
        <v>2.84145</v>
      </c>
      <c r="E5262" s="9">
        <v>0.083536</v>
      </c>
      <c r="F5262" s="9">
        <v>51</v>
      </c>
    </row>
    <row r="5263" hidden="true" spans="1:6">
      <c r="A5263" s="9">
        <v>1599119437050430</v>
      </c>
      <c r="B5263" s="9">
        <v>188</v>
      </c>
      <c r="C5263" s="9">
        <v>194.141</v>
      </c>
      <c r="D5263" s="9">
        <v>-2.42367</v>
      </c>
      <c r="E5263" s="9">
        <v>-0.0764362</v>
      </c>
      <c r="F5263" s="9">
        <v>1209</v>
      </c>
    </row>
    <row r="5264" hidden="true" spans="1:6">
      <c r="A5264" s="9">
        <v>1599119437050430</v>
      </c>
      <c r="B5264" s="9">
        <v>80</v>
      </c>
      <c r="C5264" s="9">
        <v>181.101</v>
      </c>
      <c r="D5264" s="9">
        <v>2.1063</v>
      </c>
      <c r="E5264" s="9">
        <v>0.0740116</v>
      </c>
      <c r="F5264" s="9">
        <v>203</v>
      </c>
    </row>
    <row r="5265" hidden="true" spans="1:6">
      <c r="A5265" s="9">
        <v>1599119437050430</v>
      </c>
      <c r="B5265" s="9">
        <v>102</v>
      </c>
      <c r="C5265" s="9">
        <v>45.7834</v>
      </c>
      <c r="D5265" s="9">
        <v>2.84121</v>
      </c>
      <c r="E5265" s="9">
        <v>0.0779455</v>
      </c>
      <c r="F5265" s="9">
        <v>52</v>
      </c>
    </row>
    <row r="5266" hidden="true" spans="1:6">
      <c r="A5266" s="9">
        <v>1599119437132640</v>
      </c>
      <c r="B5266" s="9">
        <v>188</v>
      </c>
      <c r="C5266" s="9">
        <v>194.895</v>
      </c>
      <c r="D5266" s="9">
        <v>-2.43019</v>
      </c>
      <c r="E5266" s="9">
        <v>-0.0525728</v>
      </c>
      <c r="F5266" s="9">
        <v>1210</v>
      </c>
    </row>
    <row r="5267" hidden="true" spans="1:6">
      <c r="A5267" s="9">
        <v>1599119437132640</v>
      </c>
      <c r="B5267" s="9">
        <v>80</v>
      </c>
      <c r="C5267" s="9">
        <v>182.845</v>
      </c>
      <c r="D5267" s="9">
        <v>1.87915</v>
      </c>
      <c r="E5267" s="9">
        <v>0.145184</v>
      </c>
      <c r="F5267" s="9">
        <v>204</v>
      </c>
    </row>
    <row r="5268" hidden="true" spans="1:6">
      <c r="A5268" s="9">
        <v>1599119437132640</v>
      </c>
      <c r="B5268" s="9">
        <v>102</v>
      </c>
      <c r="C5268" s="9">
        <v>46.247</v>
      </c>
      <c r="D5268" s="9">
        <v>2.77764</v>
      </c>
      <c r="E5268" s="9">
        <v>0.0674845</v>
      </c>
      <c r="F5268" s="9">
        <v>53</v>
      </c>
    </row>
    <row r="5269" spans="1:6">
      <c r="A5269" s="9">
        <v>1599119437198770</v>
      </c>
      <c r="B5269" s="9">
        <v>140</v>
      </c>
      <c r="C5269" s="9">
        <v>253.909</v>
      </c>
      <c r="D5269" s="9">
        <v>-10.0462</v>
      </c>
      <c r="E5269" s="9">
        <v>-0.0280929</v>
      </c>
      <c r="F5269" s="9">
        <v>1335</v>
      </c>
    </row>
    <row r="5270" hidden="true" spans="1:6">
      <c r="A5270" s="9">
        <v>1599119437198770</v>
      </c>
      <c r="B5270" s="9">
        <v>188</v>
      </c>
      <c r="C5270" s="9">
        <v>195.595</v>
      </c>
      <c r="D5270" s="9">
        <v>-2.40823</v>
      </c>
      <c r="E5270" s="9">
        <v>-0.0525728</v>
      </c>
      <c r="F5270" s="9">
        <v>1211</v>
      </c>
    </row>
    <row r="5271" hidden="true" spans="1:6">
      <c r="A5271" s="9">
        <v>1599119437198770</v>
      </c>
      <c r="B5271" s="9">
        <v>80</v>
      </c>
      <c r="C5271" s="9">
        <v>184.763</v>
      </c>
      <c r="D5271" s="9">
        <v>1.94775</v>
      </c>
      <c r="E5271" s="9">
        <v>-3.14159</v>
      </c>
      <c r="F5271" s="9">
        <v>205</v>
      </c>
    </row>
    <row r="5272" hidden="true" spans="1:6">
      <c r="A5272" s="9">
        <v>1599119437198770</v>
      </c>
      <c r="B5272" s="9">
        <v>102</v>
      </c>
      <c r="C5272" s="9">
        <v>46.7409</v>
      </c>
      <c r="D5272" s="9">
        <v>2.79517</v>
      </c>
      <c r="E5272" s="9">
        <v>0.0815552</v>
      </c>
      <c r="F5272" s="9">
        <v>54</v>
      </c>
    </row>
    <row r="5273" hidden="true" spans="1:6">
      <c r="A5273" s="9">
        <v>1599119437279440</v>
      </c>
      <c r="B5273" s="9">
        <v>188</v>
      </c>
      <c r="C5273" s="9">
        <v>196.684</v>
      </c>
      <c r="D5273" s="9">
        <v>-2.4611</v>
      </c>
      <c r="E5273" s="9">
        <v>0.048043</v>
      </c>
      <c r="F5273" s="9">
        <v>1212</v>
      </c>
    </row>
    <row r="5274" hidden="true" spans="1:6">
      <c r="A5274" s="9">
        <v>1599119437279440</v>
      </c>
      <c r="B5274" s="9">
        <v>80</v>
      </c>
      <c r="C5274" s="9">
        <v>186.029</v>
      </c>
      <c r="D5274" s="9">
        <v>2.10691</v>
      </c>
      <c r="E5274" s="9">
        <v>-3.14159</v>
      </c>
      <c r="F5274" s="9">
        <v>206</v>
      </c>
    </row>
    <row r="5275" hidden="true" spans="1:6">
      <c r="A5275" s="9">
        <v>1599119437279440</v>
      </c>
      <c r="B5275" s="9">
        <v>102</v>
      </c>
      <c r="C5275" s="9">
        <v>47.2989</v>
      </c>
      <c r="D5275" s="9">
        <v>2.86026</v>
      </c>
      <c r="E5275" s="9">
        <v>0.0713764</v>
      </c>
      <c r="F5275" s="9">
        <v>55</v>
      </c>
    </row>
    <row r="5276" hidden="true" spans="1:6">
      <c r="A5276" s="9">
        <v>1599119437332550</v>
      </c>
      <c r="B5276" s="9">
        <v>188</v>
      </c>
      <c r="C5276" s="9">
        <v>196.945</v>
      </c>
      <c r="D5276" s="9">
        <v>-2.29505</v>
      </c>
      <c r="E5276" s="9">
        <v>-0.0517354</v>
      </c>
      <c r="F5276" s="9">
        <v>1213</v>
      </c>
    </row>
    <row r="5277" hidden="true" spans="1:6">
      <c r="A5277" s="9">
        <v>1599119437332550</v>
      </c>
      <c r="B5277" s="9">
        <v>80</v>
      </c>
      <c r="C5277" s="9">
        <v>187.765</v>
      </c>
      <c r="D5277" s="9">
        <v>2.16309</v>
      </c>
      <c r="E5277" s="9">
        <v>-3.14159</v>
      </c>
      <c r="F5277" s="9">
        <v>207</v>
      </c>
    </row>
    <row r="5278" hidden="true" spans="1:6">
      <c r="A5278" s="9">
        <v>1599119437332550</v>
      </c>
      <c r="B5278" s="9">
        <v>102</v>
      </c>
      <c r="C5278" s="9">
        <v>47.8397</v>
      </c>
      <c r="D5278" s="9">
        <v>2.85237</v>
      </c>
      <c r="E5278" s="9">
        <v>0.0950618</v>
      </c>
      <c r="F5278" s="9">
        <v>56</v>
      </c>
    </row>
    <row r="5279" hidden="true" spans="1:6">
      <c r="A5279" s="9">
        <v>1599119437399250</v>
      </c>
      <c r="B5279" s="9">
        <v>188</v>
      </c>
      <c r="C5279" s="9">
        <v>197.873</v>
      </c>
      <c r="D5279" s="9">
        <v>-2.40308</v>
      </c>
      <c r="E5279" s="9">
        <v>-0.0322685</v>
      </c>
      <c r="F5279" s="9">
        <v>1214</v>
      </c>
    </row>
    <row r="5280" hidden="true" spans="1:6">
      <c r="A5280" s="9">
        <v>1599119437399250</v>
      </c>
      <c r="B5280" s="9">
        <v>80</v>
      </c>
      <c r="C5280" s="9">
        <v>189.833</v>
      </c>
      <c r="D5280" s="9">
        <v>2.24713</v>
      </c>
      <c r="E5280" s="9">
        <v>-3.14159</v>
      </c>
      <c r="F5280" s="9">
        <v>208</v>
      </c>
    </row>
    <row r="5281" hidden="true" spans="1:6">
      <c r="A5281" s="9">
        <v>1599119437399250</v>
      </c>
      <c r="B5281" s="9">
        <v>102</v>
      </c>
      <c r="C5281" s="9">
        <v>48.3801</v>
      </c>
      <c r="D5281" s="9">
        <v>2.7929</v>
      </c>
      <c r="E5281" s="9">
        <v>0.0392314</v>
      </c>
      <c r="F5281" s="9">
        <v>57</v>
      </c>
    </row>
    <row r="5282" hidden="true" spans="1:6">
      <c r="A5282" s="9">
        <v>1599119437477640</v>
      </c>
      <c r="B5282" s="9">
        <v>188</v>
      </c>
      <c r="C5282" s="9">
        <v>198.03</v>
      </c>
      <c r="D5282" s="9">
        <v>-2.01558</v>
      </c>
      <c r="E5282" s="9">
        <v>-0.0563637</v>
      </c>
      <c r="F5282" s="9">
        <v>1215</v>
      </c>
    </row>
    <row r="5283" hidden="true" spans="1:6">
      <c r="A5283" s="9">
        <v>1599119437477640</v>
      </c>
      <c r="B5283" s="9">
        <v>80</v>
      </c>
      <c r="C5283" s="9">
        <v>191.861</v>
      </c>
      <c r="D5283" s="9">
        <v>2.38527</v>
      </c>
      <c r="E5283" s="9">
        <v>-3.14159</v>
      </c>
      <c r="F5283" s="9">
        <v>209</v>
      </c>
    </row>
    <row r="5284" hidden="true" spans="1:6">
      <c r="A5284" s="9">
        <v>1599119437477640</v>
      </c>
      <c r="B5284" s="9">
        <v>102</v>
      </c>
      <c r="C5284" s="9">
        <v>48.8301</v>
      </c>
      <c r="D5284" s="9">
        <v>2.72486</v>
      </c>
      <c r="E5284" s="9">
        <v>0.0223488</v>
      </c>
      <c r="F5284" s="9">
        <v>58</v>
      </c>
    </row>
    <row r="5285" spans="1:6">
      <c r="A5285" s="9">
        <v>1599119437538860</v>
      </c>
      <c r="B5285" s="9">
        <v>140</v>
      </c>
      <c r="C5285" s="9">
        <v>251.941</v>
      </c>
      <c r="D5285" s="9">
        <v>-9.32219</v>
      </c>
      <c r="E5285" s="9">
        <v>-0.0315758</v>
      </c>
      <c r="F5285" s="9">
        <v>1340</v>
      </c>
    </row>
    <row r="5286" hidden="true" spans="1:6">
      <c r="A5286" s="9">
        <v>1599119437538860</v>
      </c>
      <c r="B5286" s="9">
        <v>188</v>
      </c>
      <c r="C5286" s="9">
        <v>198.654</v>
      </c>
      <c r="D5286" s="9">
        <v>-1.99698</v>
      </c>
      <c r="E5286" s="9">
        <v>-0.0553771</v>
      </c>
      <c r="F5286" s="9">
        <v>1216</v>
      </c>
    </row>
    <row r="5287" hidden="true" spans="1:6">
      <c r="A5287" s="9">
        <v>1599119437538860</v>
      </c>
      <c r="B5287" s="9">
        <v>80</v>
      </c>
      <c r="C5287" s="9">
        <v>193.669</v>
      </c>
      <c r="D5287" s="9">
        <v>2.39102</v>
      </c>
      <c r="E5287" s="9">
        <v>-3.14159</v>
      </c>
      <c r="F5287" s="9">
        <v>210</v>
      </c>
    </row>
    <row r="5288" hidden="true" spans="1:6">
      <c r="A5288" s="9">
        <v>1599119437538860</v>
      </c>
      <c r="B5288" s="9">
        <v>102</v>
      </c>
      <c r="C5288" s="9">
        <v>49.2987</v>
      </c>
      <c r="D5288" s="9">
        <v>2.7547</v>
      </c>
      <c r="E5288" s="9">
        <v>0.0317313</v>
      </c>
      <c r="F5288" s="9">
        <v>59</v>
      </c>
    </row>
    <row r="5289" spans="1:6">
      <c r="A5289" s="9">
        <v>1599119437616560</v>
      </c>
      <c r="B5289" s="9">
        <v>140</v>
      </c>
      <c r="C5289" s="9">
        <v>252.236</v>
      </c>
      <c r="D5289" s="9">
        <v>-9.31614</v>
      </c>
      <c r="E5289" s="9">
        <v>-0.00633619</v>
      </c>
      <c r="F5289" s="9">
        <v>1341</v>
      </c>
    </row>
    <row r="5290" hidden="true" spans="1:6">
      <c r="A5290" s="9">
        <v>1599119437616560</v>
      </c>
      <c r="B5290" s="9">
        <v>188</v>
      </c>
      <c r="C5290" s="9">
        <v>199.733</v>
      </c>
      <c r="D5290" s="9">
        <v>-2.07808</v>
      </c>
      <c r="E5290" s="9">
        <v>-0.0563637</v>
      </c>
      <c r="F5290" s="9">
        <v>1217</v>
      </c>
    </row>
    <row r="5291" hidden="true" spans="1:6">
      <c r="A5291" s="9">
        <v>1599119437616560</v>
      </c>
      <c r="B5291" s="9">
        <v>80</v>
      </c>
      <c r="C5291" s="9">
        <v>195.26</v>
      </c>
      <c r="D5291" s="9">
        <v>2.42848</v>
      </c>
      <c r="E5291" s="9">
        <v>-3.14159</v>
      </c>
      <c r="F5291" s="9">
        <v>211</v>
      </c>
    </row>
    <row r="5292" hidden="true" spans="1:6">
      <c r="A5292" s="9">
        <v>1599119437616560</v>
      </c>
      <c r="B5292" s="9">
        <v>102</v>
      </c>
      <c r="C5292" s="9">
        <v>49.757</v>
      </c>
      <c r="D5292" s="9">
        <v>2.72854</v>
      </c>
      <c r="E5292" s="9">
        <v>0.0424419</v>
      </c>
      <c r="F5292" s="9">
        <v>60</v>
      </c>
    </row>
    <row r="5293" hidden="true" spans="1:6">
      <c r="A5293" s="9">
        <v>1599119437680990</v>
      </c>
      <c r="B5293" s="9">
        <v>188</v>
      </c>
      <c r="C5293" s="9">
        <v>200.388</v>
      </c>
      <c r="D5293" s="9">
        <v>-2.04573</v>
      </c>
      <c r="E5293" s="9">
        <v>-0.0340211</v>
      </c>
      <c r="F5293" s="9">
        <v>1218</v>
      </c>
    </row>
    <row r="5294" hidden="true" spans="1:6">
      <c r="A5294" s="9">
        <v>1599119437680990</v>
      </c>
      <c r="B5294" s="9">
        <v>80</v>
      </c>
      <c r="C5294" s="9">
        <v>196.581</v>
      </c>
      <c r="D5294" s="9">
        <v>2.28789</v>
      </c>
      <c r="E5294" s="9">
        <v>-3.14159</v>
      </c>
      <c r="F5294" s="9">
        <v>212</v>
      </c>
    </row>
    <row r="5295" hidden="true" spans="1:6">
      <c r="A5295" s="9">
        <v>1599119437680990</v>
      </c>
      <c r="B5295" s="9">
        <v>102</v>
      </c>
      <c r="C5295" s="9">
        <v>50.2067</v>
      </c>
      <c r="D5295" s="9">
        <v>2.70696</v>
      </c>
      <c r="E5295" s="9">
        <v>0.0552412</v>
      </c>
      <c r="F5295" s="9">
        <v>61</v>
      </c>
    </row>
    <row r="5296" hidden="true" spans="1:6">
      <c r="A5296" s="9">
        <v>1599119437737260</v>
      </c>
      <c r="B5296" s="9">
        <v>188</v>
      </c>
      <c r="C5296" s="9">
        <v>201.572</v>
      </c>
      <c r="D5296" s="9">
        <v>-1.9017</v>
      </c>
      <c r="E5296" s="9">
        <v>0.0611218</v>
      </c>
      <c r="F5296" s="9">
        <v>1219</v>
      </c>
    </row>
    <row r="5297" hidden="true" spans="1:6">
      <c r="A5297" s="9">
        <v>1599119437737260</v>
      </c>
      <c r="B5297" s="9">
        <v>80</v>
      </c>
      <c r="C5297" s="9">
        <v>197.927</v>
      </c>
      <c r="D5297" s="9">
        <v>2.42886</v>
      </c>
      <c r="E5297" s="9">
        <v>-3.14159</v>
      </c>
      <c r="F5297" s="9">
        <v>213</v>
      </c>
    </row>
    <row r="5298" hidden="true" spans="1:6">
      <c r="A5298" s="9">
        <v>1599119437737260</v>
      </c>
      <c r="B5298" s="9">
        <v>102</v>
      </c>
      <c r="C5298" s="9">
        <v>50.6606</v>
      </c>
      <c r="D5298" s="9">
        <v>2.73889</v>
      </c>
      <c r="E5298" s="9">
        <v>0.0374684</v>
      </c>
      <c r="F5298" s="9">
        <v>62</v>
      </c>
    </row>
    <row r="5299" hidden="true" spans="1:6">
      <c r="A5299" s="9">
        <v>1599119437800620</v>
      </c>
      <c r="B5299" s="9">
        <v>80</v>
      </c>
      <c r="C5299" s="9">
        <v>199.666</v>
      </c>
      <c r="D5299" s="9">
        <v>2.91691</v>
      </c>
      <c r="E5299" s="9">
        <v>-3.14159</v>
      </c>
      <c r="F5299" s="9">
        <v>214</v>
      </c>
    </row>
    <row r="5300" hidden="true" spans="1:6">
      <c r="A5300" s="9">
        <v>1599119437800620</v>
      </c>
      <c r="B5300" s="9">
        <v>102</v>
      </c>
      <c r="C5300" s="9">
        <v>51.1346</v>
      </c>
      <c r="D5300" s="9">
        <v>2.84509</v>
      </c>
      <c r="E5300" s="9">
        <v>0.0191493</v>
      </c>
      <c r="F5300" s="9">
        <v>63</v>
      </c>
    </row>
    <row r="5301" hidden="true" spans="1:6">
      <c r="A5301" s="9">
        <v>1599119437800620</v>
      </c>
      <c r="B5301" s="9">
        <v>122</v>
      </c>
      <c r="C5301" s="9">
        <v>156.768</v>
      </c>
      <c r="D5301" s="9">
        <v>22.6395</v>
      </c>
      <c r="E5301" s="9">
        <v>-3.14159</v>
      </c>
      <c r="F5301" s="9">
        <v>2</v>
      </c>
    </row>
    <row r="5302" spans="1:6">
      <c r="A5302" s="9">
        <v>1599119437893810</v>
      </c>
      <c r="B5302" s="9">
        <v>140</v>
      </c>
      <c r="C5302" s="9">
        <v>251.609</v>
      </c>
      <c r="D5302" s="9">
        <v>-8.59159</v>
      </c>
      <c r="E5302" s="9">
        <v>-0.0350785</v>
      </c>
      <c r="F5302" s="9">
        <v>1345</v>
      </c>
    </row>
    <row r="5303" hidden="true" spans="1:6">
      <c r="A5303" s="9">
        <v>1599119437893810</v>
      </c>
      <c r="B5303" s="9">
        <v>80</v>
      </c>
      <c r="C5303" s="9">
        <v>200.994</v>
      </c>
      <c r="D5303" s="9">
        <v>2.86968</v>
      </c>
      <c r="E5303" s="9">
        <v>-3.14159</v>
      </c>
      <c r="F5303" s="9">
        <v>215</v>
      </c>
    </row>
    <row r="5304" hidden="true" spans="1:6">
      <c r="A5304" s="9">
        <v>1599119437893810</v>
      </c>
      <c r="B5304" s="9">
        <v>102</v>
      </c>
      <c r="C5304" s="9">
        <v>51.6559</v>
      </c>
      <c r="D5304" s="9">
        <v>2.86683</v>
      </c>
      <c r="E5304" s="9">
        <v>0.048987</v>
      </c>
      <c r="F5304" s="9">
        <v>64</v>
      </c>
    </row>
    <row r="5305" hidden="true" spans="1:6">
      <c r="A5305" s="9">
        <v>1599119437893810</v>
      </c>
      <c r="B5305" s="9">
        <v>122</v>
      </c>
      <c r="C5305" s="9">
        <v>154.448</v>
      </c>
      <c r="D5305" s="9">
        <v>23.6765</v>
      </c>
      <c r="E5305" s="9">
        <v>-3.14159</v>
      </c>
      <c r="F5305" s="9">
        <v>3</v>
      </c>
    </row>
    <row r="5306" hidden="true" spans="1:6">
      <c r="A5306" s="9">
        <v>1599119437959180</v>
      </c>
      <c r="B5306" s="9">
        <v>102</v>
      </c>
      <c r="C5306" s="9">
        <v>52.2553</v>
      </c>
      <c r="D5306" s="9">
        <v>2.90498</v>
      </c>
      <c r="E5306" s="9">
        <v>0.044404</v>
      </c>
      <c r="F5306" s="9">
        <v>65</v>
      </c>
    </row>
    <row r="5307" hidden="true" spans="1:6">
      <c r="A5307" s="9">
        <v>1599119437959180</v>
      </c>
      <c r="B5307" s="9">
        <v>122</v>
      </c>
      <c r="C5307" s="9">
        <v>150.174</v>
      </c>
      <c r="D5307" s="9">
        <v>22.6534</v>
      </c>
      <c r="E5307" s="9">
        <v>-3.14159</v>
      </c>
      <c r="F5307" s="9">
        <v>4</v>
      </c>
    </row>
    <row r="5308" hidden="true" spans="1:6">
      <c r="A5308" s="9">
        <v>1599119437959180</v>
      </c>
      <c r="B5308" s="9">
        <v>123</v>
      </c>
      <c r="C5308" s="9">
        <v>146.37</v>
      </c>
      <c r="D5308" s="9">
        <v>27.4538</v>
      </c>
      <c r="E5308" s="9">
        <v>-3.14159</v>
      </c>
      <c r="F5308" s="9">
        <v>2</v>
      </c>
    </row>
    <row r="5309" hidden="true" spans="1:6">
      <c r="A5309" s="9">
        <v>1599119438039910</v>
      </c>
      <c r="B5309" s="9">
        <v>188</v>
      </c>
      <c r="C5309" s="9">
        <v>204.242</v>
      </c>
      <c r="D5309" s="9">
        <v>-1.24693</v>
      </c>
      <c r="E5309" s="9">
        <v>0.0575537</v>
      </c>
      <c r="F5309" s="9">
        <v>1223</v>
      </c>
    </row>
    <row r="5310" hidden="true" spans="1:6">
      <c r="A5310" s="9">
        <v>1599119438039910</v>
      </c>
      <c r="B5310" s="9">
        <v>102</v>
      </c>
      <c r="C5310" s="9">
        <v>52.8533</v>
      </c>
      <c r="D5310" s="9">
        <v>2.93282</v>
      </c>
      <c r="E5310" s="9">
        <v>0.0564942</v>
      </c>
      <c r="F5310" s="9">
        <v>66</v>
      </c>
    </row>
    <row r="5311" hidden="true" spans="1:6">
      <c r="A5311" s="9">
        <v>1599119438039910</v>
      </c>
      <c r="B5311" s="9">
        <v>122</v>
      </c>
      <c r="C5311" s="9">
        <v>150.174</v>
      </c>
      <c r="D5311" s="9">
        <v>22.6534</v>
      </c>
      <c r="E5311" s="9">
        <v>-3.14159</v>
      </c>
      <c r="F5311" s="9">
        <v>4</v>
      </c>
    </row>
    <row r="5312" hidden="true" spans="1:6">
      <c r="A5312" s="9">
        <v>1599119438039910</v>
      </c>
      <c r="B5312" s="9">
        <v>123</v>
      </c>
      <c r="C5312" s="9">
        <v>146.609</v>
      </c>
      <c r="D5312" s="9">
        <v>30.2999</v>
      </c>
      <c r="E5312" s="9">
        <v>-3.14159</v>
      </c>
      <c r="F5312" s="9">
        <v>3</v>
      </c>
    </row>
    <row r="5313" hidden="true" spans="1:6">
      <c r="A5313" s="9">
        <v>1599119438118700</v>
      </c>
      <c r="B5313" s="9">
        <v>188</v>
      </c>
      <c r="C5313" s="9">
        <v>204.543</v>
      </c>
      <c r="D5313" s="9">
        <v>-1.02259</v>
      </c>
      <c r="E5313" s="9">
        <v>0.0561516</v>
      </c>
      <c r="F5313" s="9">
        <v>1224</v>
      </c>
    </row>
    <row r="5314" hidden="true" spans="1:6">
      <c r="A5314" s="9">
        <v>1599119438118700</v>
      </c>
      <c r="B5314" s="9">
        <v>102</v>
      </c>
      <c r="C5314" s="9">
        <v>53.4844</v>
      </c>
      <c r="D5314" s="9">
        <v>3.0023</v>
      </c>
      <c r="E5314" s="9">
        <v>0.0348955</v>
      </c>
      <c r="F5314" s="9">
        <v>67</v>
      </c>
    </row>
    <row r="5315" hidden="true" spans="1:6">
      <c r="A5315" s="9">
        <v>1599119438118700</v>
      </c>
      <c r="B5315" s="9">
        <v>123</v>
      </c>
      <c r="C5315" s="9">
        <v>144.923</v>
      </c>
      <c r="D5315" s="9">
        <v>31.0274</v>
      </c>
      <c r="E5315" s="9">
        <v>1.5708</v>
      </c>
      <c r="F5315" s="9">
        <v>4</v>
      </c>
    </row>
    <row r="5316" hidden="true" spans="1:6">
      <c r="A5316" s="9">
        <v>1599119438118700</v>
      </c>
      <c r="B5316" s="9">
        <v>122</v>
      </c>
      <c r="C5316" s="9">
        <v>150.174</v>
      </c>
      <c r="D5316" s="9">
        <v>22.6534</v>
      </c>
      <c r="E5316" s="9">
        <v>-3.14159</v>
      </c>
      <c r="F5316" s="9">
        <v>4</v>
      </c>
    </row>
    <row r="5317" hidden="true" spans="1:6">
      <c r="A5317" s="9">
        <v>1599119438210130</v>
      </c>
      <c r="B5317" s="9">
        <v>188</v>
      </c>
      <c r="C5317" s="9">
        <v>204.439</v>
      </c>
      <c r="D5317" s="9">
        <v>-0.969065</v>
      </c>
      <c r="E5317" s="9">
        <v>0.0401127</v>
      </c>
      <c r="F5317" s="9">
        <v>1225</v>
      </c>
    </row>
    <row r="5318" hidden="true" spans="1:6">
      <c r="A5318" s="9">
        <v>1599119438210130</v>
      </c>
      <c r="B5318" s="9">
        <v>80</v>
      </c>
      <c r="C5318" s="9">
        <v>206.305</v>
      </c>
      <c r="D5318" s="9">
        <v>3.16896</v>
      </c>
      <c r="E5318" s="9">
        <v>-3.14159</v>
      </c>
      <c r="F5318" s="9">
        <v>219</v>
      </c>
    </row>
    <row r="5319" hidden="true" spans="1:6">
      <c r="A5319" s="9">
        <v>1599119438210130</v>
      </c>
      <c r="B5319" s="9">
        <v>102</v>
      </c>
      <c r="C5319" s="9">
        <v>54.1185</v>
      </c>
      <c r="D5319" s="9">
        <v>3.01863</v>
      </c>
      <c r="E5319" s="9">
        <v>0.0486986</v>
      </c>
      <c r="F5319" s="9">
        <v>68</v>
      </c>
    </row>
    <row r="5320" hidden="true" spans="1:6">
      <c r="A5320" s="9">
        <v>1599119438210130</v>
      </c>
      <c r="B5320" s="9">
        <v>123</v>
      </c>
      <c r="C5320" s="9">
        <v>142.473</v>
      </c>
      <c r="D5320" s="9">
        <v>32.2608</v>
      </c>
      <c r="E5320" s="9">
        <v>1.5708</v>
      </c>
      <c r="F5320" s="9">
        <v>5</v>
      </c>
    </row>
    <row r="5321" hidden="true" spans="1:6">
      <c r="A5321" s="9">
        <v>1599119438210130</v>
      </c>
      <c r="B5321" s="9">
        <v>122</v>
      </c>
      <c r="C5321" s="9">
        <v>150.174</v>
      </c>
      <c r="D5321" s="9">
        <v>22.6534</v>
      </c>
      <c r="E5321" s="9">
        <v>0.145184</v>
      </c>
      <c r="F5321" s="9">
        <v>4</v>
      </c>
    </row>
    <row r="5322" hidden="true" spans="1:6">
      <c r="A5322" s="9">
        <v>1599119438317840</v>
      </c>
      <c r="B5322" s="9">
        <v>188</v>
      </c>
      <c r="C5322" s="9">
        <v>204.716</v>
      </c>
      <c r="D5322" s="9">
        <v>-0.732812</v>
      </c>
      <c r="E5322" s="9">
        <v>0.03836</v>
      </c>
      <c r="F5322" s="9">
        <v>1226</v>
      </c>
    </row>
    <row r="5323" hidden="true" spans="1:6">
      <c r="A5323" s="9">
        <v>1599119438317840</v>
      </c>
      <c r="B5323" s="9">
        <v>102</v>
      </c>
      <c r="C5323" s="9">
        <v>56.442</v>
      </c>
      <c r="D5323" s="9">
        <v>3.10665</v>
      </c>
      <c r="E5323" s="9">
        <v>0.0608309</v>
      </c>
      <c r="F5323" s="9">
        <v>69</v>
      </c>
    </row>
    <row r="5324" hidden="true" spans="1:6">
      <c r="A5324" s="9">
        <v>1599119438317840</v>
      </c>
      <c r="B5324" s="9">
        <v>123</v>
      </c>
      <c r="C5324" s="9">
        <v>142.473</v>
      </c>
      <c r="D5324" s="9">
        <v>32.2608</v>
      </c>
      <c r="E5324" s="9">
        <v>1.5708</v>
      </c>
      <c r="F5324" s="9">
        <v>5</v>
      </c>
    </row>
    <row r="5325" spans="1:6">
      <c r="A5325" s="9">
        <v>1599119438397910</v>
      </c>
      <c r="B5325" s="9">
        <v>140</v>
      </c>
      <c r="C5325" s="9">
        <v>250.345</v>
      </c>
      <c r="D5325" s="9">
        <v>-7.59036</v>
      </c>
      <c r="E5325" s="9">
        <v>-3.14159</v>
      </c>
      <c r="F5325" s="9">
        <v>1350</v>
      </c>
    </row>
    <row r="5326" hidden="true" spans="1:6">
      <c r="A5326" s="9">
        <v>1599119438397910</v>
      </c>
      <c r="B5326" s="9">
        <v>188</v>
      </c>
      <c r="C5326" s="9">
        <v>204.995</v>
      </c>
      <c r="D5326" s="9">
        <v>-0.600882</v>
      </c>
      <c r="E5326" s="9">
        <v>0.0380096</v>
      </c>
      <c r="F5326" s="9">
        <v>1227</v>
      </c>
    </row>
    <row r="5327" hidden="true" spans="1:6">
      <c r="A5327" s="9">
        <v>1599119438397910</v>
      </c>
      <c r="B5327" s="9">
        <v>80</v>
      </c>
      <c r="C5327" s="9">
        <v>209.44</v>
      </c>
      <c r="D5327" s="9">
        <v>3.62807</v>
      </c>
      <c r="E5327" s="9">
        <v>-3.14159</v>
      </c>
      <c r="F5327" s="9">
        <v>221</v>
      </c>
    </row>
    <row r="5328" hidden="true" spans="1:6">
      <c r="A5328" s="9">
        <v>1599119438397910</v>
      </c>
      <c r="B5328" s="9">
        <v>102</v>
      </c>
      <c r="C5328" s="9">
        <v>57.1032</v>
      </c>
      <c r="D5328" s="9">
        <v>3.21426</v>
      </c>
      <c r="E5328" s="9">
        <v>0.0399686</v>
      </c>
      <c r="F5328" s="9">
        <v>70</v>
      </c>
    </row>
    <row r="5329" hidden="true" spans="1:6">
      <c r="A5329" s="9">
        <v>1599119438397910</v>
      </c>
      <c r="B5329" s="9">
        <v>123</v>
      </c>
      <c r="C5329" s="9">
        <v>142.473</v>
      </c>
      <c r="D5329" s="9">
        <v>32.2608</v>
      </c>
      <c r="E5329" s="9">
        <v>-3.14159</v>
      </c>
      <c r="F5329" s="9">
        <v>5</v>
      </c>
    </row>
    <row r="5330" hidden="true" spans="1:6">
      <c r="A5330" s="9">
        <v>1599119438477990</v>
      </c>
      <c r="B5330" s="9">
        <v>80</v>
      </c>
      <c r="C5330" s="9">
        <v>211.21</v>
      </c>
      <c r="D5330" s="9">
        <v>3.66724</v>
      </c>
      <c r="E5330" s="9">
        <v>-3.14159</v>
      </c>
      <c r="F5330" s="9">
        <v>222</v>
      </c>
    </row>
    <row r="5331" hidden="true" spans="1:6">
      <c r="A5331" s="9">
        <v>1599119438477990</v>
      </c>
      <c r="B5331" s="9">
        <v>102</v>
      </c>
      <c r="C5331" s="9">
        <v>57.6656</v>
      </c>
      <c r="D5331" s="9">
        <v>3.08215</v>
      </c>
      <c r="E5331" s="9">
        <v>0.0533765</v>
      </c>
      <c r="F5331" s="9">
        <v>71</v>
      </c>
    </row>
    <row r="5332" hidden="true" spans="1:6">
      <c r="A5332" s="9">
        <v>1599119438477990</v>
      </c>
      <c r="B5332" s="9">
        <v>123</v>
      </c>
      <c r="C5332" s="9">
        <v>142.473</v>
      </c>
      <c r="D5332" s="9">
        <v>32.2608</v>
      </c>
      <c r="E5332" s="9">
        <v>1.5708</v>
      </c>
      <c r="F5332" s="9">
        <v>5</v>
      </c>
    </row>
    <row r="5333" hidden="true" spans="1:6">
      <c r="A5333" s="9">
        <v>1599119438558020</v>
      </c>
      <c r="B5333" s="9">
        <v>102</v>
      </c>
      <c r="C5333" s="9">
        <v>58.2272</v>
      </c>
      <c r="D5333" s="9">
        <v>3.09546</v>
      </c>
      <c r="E5333" s="9">
        <v>0.0670315</v>
      </c>
      <c r="F5333" s="9">
        <v>72</v>
      </c>
    </row>
    <row r="5334" hidden="true" spans="1:6">
      <c r="A5334" s="9">
        <v>1599119438678210</v>
      </c>
      <c r="B5334" s="9">
        <v>80</v>
      </c>
      <c r="C5334" s="9">
        <v>214.64</v>
      </c>
      <c r="D5334" s="9">
        <v>3.72653</v>
      </c>
      <c r="E5334" s="9">
        <v>-3.14159</v>
      </c>
      <c r="F5334" s="9">
        <v>224</v>
      </c>
    </row>
    <row r="5335" hidden="true" spans="1:6">
      <c r="A5335" s="9">
        <v>1599119438678210</v>
      </c>
      <c r="B5335" s="9">
        <v>102</v>
      </c>
      <c r="C5335" s="9">
        <v>58.8271</v>
      </c>
      <c r="D5335" s="9">
        <v>3.13151</v>
      </c>
      <c r="E5335" s="9">
        <v>0.0584985</v>
      </c>
      <c r="F5335" s="9">
        <v>73</v>
      </c>
    </row>
    <row r="5336" hidden="true" spans="1:6">
      <c r="A5336" s="9">
        <v>1599119438732260</v>
      </c>
      <c r="B5336" s="9">
        <v>80</v>
      </c>
      <c r="C5336" s="9">
        <v>216.48</v>
      </c>
      <c r="D5336" s="9">
        <v>3.65108</v>
      </c>
      <c r="E5336" s="9">
        <v>-3.14159</v>
      </c>
      <c r="F5336" s="9">
        <v>225</v>
      </c>
    </row>
    <row r="5337" hidden="true" spans="1:6">
      <c r="A5337" s="9">
        <v>1599119438732260</v>
      </c>
      <c r="B5337" s="9">
        <v>102</v>
      </c>
      <c r="C5337" s="9">
        <v>59.4604</v>
      </c>
      <c r="D5337" s="9">
        <v>3.16893</v>
      </c>
      <c r="E5337" s="9">
        <v>0.0591969</v>
      </c>
      <c r="F5337" s="9">
        <v>74</v>
      </c>
    </row>
    <row r="5338" spans="1:6">
      <c r="A5338" s="9">
        <v>1599119438798420</v>
      </c>
      <c r="B5338" s="9">
        <v>140</v>
      </c>
      <c r="C5338" s="9">
        <v>250.851</v>
      </c>
      <c r="D5338" s="9">
        <v>-7.71905</v>
      </c>
      <c r="E5338" s="9">
        <v>-3.14159</v>
      </c>
      <c r="F5338" s="9">
        <v>1355</v>
      </c>
    </row>
    <row r="5339" hidden="true" spans="1:6">
      <c r="A5339" s="9">
        <v>1599119438798420</v>
      </c>
      <c r="B5339" s="9">
        <v>188</v>
      </c>
      <c r="C5339" s="9">
        <v>208.164</v>
      </c>
      <c r="D5339" s="9">
        <v>-0.788563</v>
      </c>
      <c r="E5339" s="9">
        <v>0.0571323</v>
      </c>
      <c r="F5339" s="9">
        <v>1232</v>
      </c>
    </row>
    <row r="5340" hidden="true" spans="1:6">
      <c r="A5340" s="9">
        <v>1599119438798420</v>
      </c>
      <c r="B5340" s="9">
        <v>80</v>
      </c>
      <c r="C5340" s="9">
        <v>217.977</v>
      </c>
      <c r="D5340" s="9">
        <v>3.50849</v>
      </c>
      <c r="E5340" s="9">
        <v>-3.14159</v>
      </c>
      <c r="F5340" s="9">
        <v>226</v>
      </c>
    </row>
    <row r="5341" hidden="true" spans="1:6">
      <c r="A5341" s="9">
        <v>1599119438798420</v>
      </c>
      <c r="B5341" s="9">
        <v>102</v>
      </c>
      <c r="C5341" s="9">
        <v>60.042</v>
      </c>
      <c r="D5341" s="9">
        <v>3.08261</v>
      </c>
      <c r="E5341" s="9">
        <v>0.057973</v>
      </c>
      <c r="F5341" s="9">
        <v>75</v>
      </c>
    </row>
    <row r="5342" spans="1:6">
      <c r="A5342" s="9">
        <v>1599119438878360</v>
      </c>
      <c r="B5342" s="9">
        <v>140</v>
      </c>
      <c r="C5342" s="9">
        <v>250.579</v>
      </c>
      <c r="D5342" s="9">
        <v>-7.69906</v>
      </c>
      <c r="E5342" s="9">
        <v>-3.14159</v>
      </c>
      <c r="F5342" s="9">
        <v>1356</v>
      </c>
    </row>
    <row r="5343" hidden="true" spans="1:6">
      <c r="A5343" s="9">
        <v>1599119438878360</v>
      </c>
      <c r="B5343" s="9">
        <v>188</v>
      </c>
      <c r="C5343" s="9">
        <v>208.316</v>
      </c>
      <c r="D5343" s="9">
        <v>-0.998069</v>
      </c>
      <c r="E5343" s="9">
        <v>0.0394116</v>
      </c>
      <c r="F5343" s="9">
        <v>1233</v>
      </c>
    </row>
    <row r="5344" hidden="true" spans="1:6">
      <c r="A5344" s="9">
        <v>1599119438878360</v>
      </c>
      <c r="B5344" s="9">
        <v>80</v>
      </c>
      <c r="C5344" s="9">
        <v>220.098</v>
      </c>
      <c r="D5344" s="9">
        <v>3.3704</v>
      </c>
      <c r="E5344" s="9">
        <v>-3.14159</v>
      </c>
      <c r="F5344" s="9">
        <v>227</v>
      </c>
    </row>
    <row r="5345" hidden="true" spans="1:6">
      <c r="A5345" s="9">
        <v>1599119438878360</v>
      </c>
      <c r="B5345" s="9">
        <v>102</v>
      </c>
      <c r="C5345" s="9">
        <v>60.6927</v>
      </c>
      <c r="D5345" s="9">
        <v>3.09972</v>
      </c>
      <c r="E5345" s="9">
        <v>0.070524</v>
      </c>
      <c r="F5345" s="9">
        <v>76</v>
      </c>
    </row>
    <row r="5346" spans="1:6">
      <c r="A5346" s="9">
        <v>1599119438958350</v>
      </c>
      <c r="B5346" s="9">
        <v>140</v>
      </c>
      <c r="C5346" s="9">
        <v>250.288</v>
      </c>
      <c r="D5346" s="9">
        <v>-7.70122</v>
      </c>
      <c r="E5346" s="9">
        <v>-3.14159</v>
      </c>
      <c r="F5346" s="9">
        <v>1357</v>
      </c>
    </row>
    <row r="5347" hidden="true" spans="1:6">
      <c r="A5347" s="9">
        <v>1599119438958350</v>
      </c>
      <c r="B5347" s="9">
        <v>102</v>
      </c>
      <c r="C5347" s="9">
        <v>61.3359</v>
      </c>
      <c r="D5347" s="9">
        <v>3.03517</v>
      </c>
      <c r="E5347" s="9">
        <v>0.058965</v>
      </c>
      <c r="F5347" s="9">
        <v>77</v>
      </c>
    </row>
    <row r="5348" spans="1:6">
      <c r="A5348" s="9">
        <v>1599119439010660</v>
      </c>
      <c r="B5348" s="9">
        <v>140</v>
      </c>
      <c r="C5348" s="9">
        <v>249.87</v>
      </c>
      <c r="D5348" s="9">
        <v>-7.88341</v>
      </c>
      <c r="E5348" s="9">
        <v>-3.14159</v>
      </c>
      <c r="F5348" s="9">
        <v>1358</v>
      </c>
    </row>
    <row r="5349" hidden="true" spans="1:6">
      <c r="A5349" s="9">
        <v>1599119439010660</v>
      </c>
      <c r="B5349" s="9">
        <v>102</v>
      </c>
      <c r="C5349" s="9">
        <v>62.0174</v>
      </c>
      <c r="D5349" s="9">
        <v>3.07052</v>
      </c>
      <c r="E5349" s="9">
        <v>0.0505368</v>
      </c>
      <c r="F5349" s="9">
        <v>78</v>
      </c>
    </row>
    <row r="5350" spans="1:6">
      <c r="A5350" s="9">
        <v>1599119439090100</v>
      </c>
      <c r="B5350" s="9">
        <v>140</v>
      </c>
      <c r="C5350" s="9">
        <v>249.604</v>
      </c>
      <c r="D5350" s="9">
        <v>-8.00583</v>
      </c>
      <c r="E5350" s="9">
        <v>-3.14159</v>
      </c>
      <c r="F5350" s="9">
        <v>1359</v>
      </c>
    </row>
    <row r="5351" hidden="true" spans="1:6">
      <c r="A5351" s="9">
        <v>1599119439090100</v>
      </c>
      <c r="B5351" s="9">
        <v>102</v>
      </c>
      <c r="C5351" s="9">
        <v>62.769</v>
      </c>
      <c r="D5351" s="9">
        <v>3.07453</v>
      </c>
      <c r="E5351" s="9">
        <v>0.0668375</v>
      </c>
      <c r="F5351" s="9">
        <v>79</v>
      </c>
    </row>
    <row r="5352" spans="1:6">
      <c r="A5352" s="9">
        <v>1599119439170310</v>
      </c>
      <c r="B5352" s="9">
        <v>140</v>
      </c>
      <c r="C5352" s="9">
        <v>249.349</v>
      </c>
      <c r="D5352" s="9">
        <v>-8.06254</v>
      </c>
      <c r="E5352" s="9">
        <v>-3.14159</v>
      </c>
      <c r="F5352" s="9">
        <v>1360</v>
      </c>
    </row>
    <row r="5353" hidden="true" spans="1:6">
      <c r="A5353" s="9">
        <v>1599119439170310</v>
      </c>
      <c r="B5353" s="9">
        <v>188</v>
      </c>
      <c r="C5353" s="9">
        <v>208.589</v>
      </c>
      <c r="D5353" s="9">
        <v>-1.37166</v>
      </c>
      <c r="E5353" s="9">
        <v>0.0590186</v>
      </c>
      <c r="F5353" s="9">
        <v>1237</v>
      </c>
    </row>
    <row r="5354" hidden="true" spans="1:6">
      <c r="A5354" s="9">
        <v>1599119439170310</v>
      </c>
      <c r="B5354" s="9">
        <v>102</v>
      </c>
      <c r="C5354" s="9">
        <v>63.5137</v>
      </c>
      <c r="D5354" s="9">
        <v>3.05193</v>
      </c>
      <c r="E5354" s="9">
        <v>0.0584564</v>
      </c>
      <c r="F5354" s="9">
        <v>80</v>
      </c>
    </row>
    <row r="5355" hidden="true" spans="1:6">
      <c r="A5355" s="9">
        <v>1599119439170310</v>
      </c>
      <c r="B5355" s="9">
        <v>95</v>
      </c>
      <c r="C5355" s="9">
        <v>196.772</v>
      </c>
      <c r="D5355" s="9">
        <v>34.7644</v>
      </c>
      <c r="E5355" s="9">
        <v>-3.14159</v>
      </c>
      <c r="F5355" s="9">
        <v>2</v>
      </c>
    </row>
    <row r="5356" spans="1:6">
      <c r="A5356" s="9">
        <v>1599119439250230</v>
      </c>
      <c r="B5356" s="9">
        <v>140</v>
      </c>
      <c r="C5356" s="9">
        <v>249.005</v>
      </c>
      <c r="D5356" s="9">
        <v>-8.10984</v>
      </c>
      <c r="E5356" s="9">
        <v>-3.14159</v>
      </c>
      <c r="F5356" s="9">
        <v>1361</v>
      </c>
    </row>
    <row r="5357" hidden="true" spans="1:6">
      <c r="A5357" s="9">
        <v>1599119439250230</v>
      </c>
      <c r="B5357" s="9">
        <v>102</v>
      </c>
      <c r="C5357" s="9">
        <v>66.2621</v>
      </c>
      <c r="D5357" s="9">
        <v>3.11756</v>
      </c>
      <c r="E5357" s="9">
        <v>0.0860419</v>
      </c>
      <c r="F5357" s="9">
        <v>81</v>
      </c>
    </row>
    <row r="5358" hidden="true" spans="1:6">
      <c r="A5358" s="9">
        <v>1599119439250230</v>
      </c>
      <c r="B5358" s="9">
        <v>95</v>
      </c>
      <c r="C5358" s="9">
        <v>196.772</v>
      </c>
      <c r="D5358" s="9">
        <v>34.7644</v>
      </c>
      <c r="E5358" s="9">
        <v>-3.14159</v>
      </c>
      <c r="F5358" s="9">
        <v>2</v>
      </c>
    </row>
    <row r="5359" spans="1:6">
      <c r="A5359" s="9">
        <v>1599119439318250</v>
      </c>
      <c r="B5359" s="9">
        <v>140</v>
      </c>
      <c r="C5359" s="9">
        <v>249.009</v>
      </c>
      <c r="D5359" s="9">
        <v>-8.44036</v>
      </c>
      <c r="E5359" s="9">
        <v>-3.14159</v>
      </c>
      <c r="F5359" s="9">
        <v>1362</v>
      </c>
    </row>
    <row r="5360" hidden="true" spans="1:6">
      <c r="A5360" s="9">
        <v>1599119439318250</v>
      </c>
      <c r="B5360" s="9">
        <v>188</v>
      </c>
      <c r="C5360" s="9">
        <v>209.987</v>
      </c>
      <c r="D5360" s="9">
        <v>-1.54232</v>
      </c>
      <c r="E5360" s="9">
        <v>0.0842271</v>
      </c>
      <c r="F5360" s="9">
        <v>1239</v>
      </c>
    </row>
    <row r="5361" hidden="true" spans="1:6">
      <c r="A5361" s="9">
        <v>1599119439318250</v>
      </c>
      <c r="B5361" s="9">
        <v>80</v>
      </c>
      <c r="C5361" s="9">
        <v>228.915</v>
      </c>
      <c r="D5361" s="9">
        <v>2.36209</v>
      </c>
      <c r="E5361" s="9">
        <v>0.084052</v>
      </c>
      <c r="F5361" s="9">
        <v>233</v>
      </c>
    </row>
    <row r="5362" hidden="true" spans="1:6">
      <c r="A5362" s="9">
        <v>1599119439318250</v>
      </c>
      <c r="B5362" s="9">
        <v>102</v>
      </c>
      <c r="C5362" s="9">
        <v>66.7871</v>
      </c>
      <c r="D5362" s="9">
        <v>2.84245</v>
      </c>
      <c r="E5362" s="9">
        <v>0.0977653</v>
      </c>
      <c r="F5362" s="9">
        <v>82</v>
      </c>
    </row>
    <row r="5363" hidden="true" spans="1:6">
      <c r="A5363" s="9">
        <v>1599119439318250</v>
      </c>
      <c r="B5363" s="9">
        <v>95</v>
      </c>
      <c r="C5363" s="9">
        <v>196.772</v>
      </c>
      <c r="D5363" s="9">
        <v>34.7644</v>
      </c>
      <c r="E5363" s="9">
        <v>-3.14159</v>
      </c>
      <c r="F5363" s="9">
        <v>2</v>
      </c>
    </row>
    <row r="5364" hidden="true" spans="1:6">
      <c r="A5364" s="9">
        <v>1599119439412610</v>
      </c>
      <c r="B5364" s="9">
        <v>102</v>
      </c>
      <c r="C5364" s="9">
        <v>67.2533</v>
      </c>
      <c r="D5364" s="9">
        <v>2.83064</v>
      </c>
      <c r="E5364" s="9">
        <v>0.0594266</v>
      </c>
      <c r="F5364" s="9">
        <v>83</v>
      </c>
    </row>
    <row r="5365" hidden="true" spans="1:6">
      <c r="A5365" s="9">
        <v>1599119439412610</v>
      </c>
      <c r="B5365" s="9">
        <v>95</v>
      </c>
      <c r="C5365" s="9">
        <v>196.772</v>
      </c>
      <c r="D5365" s="9">
        <v>34.7644</v>
      </c>
      <c r="E5365" s="9">
        <v>-3.14159</v>
      </c>
      <c r="F5365" s="9">
        <v>2</v>
      </c>
    </row>
    <row r="5366" spans="1:6">
      <c r="A5366" s="9">
        <v>1599119439518510</v>
      </c>
      <c r="B5366" s="9">
        <v>140</v>
      </c>
      <c r="C5366" s="9">
        <v>249.402</v>
      </c>
      <c r="D5366" s="9">
        <v>-8.87557</v>
      </c>
      <c r="E5366" s="9">
        <v>-3.14159</v>
      </c>
      <c r="F5366" s="9">
        <v>1364</v>
      </c>
    </row>
    <row r="5367" hidden="true" spans="1:6">
      <c r="A5367" s="9">
        <v>1599119439518510</v>
      </c>
      <c r="B5367" s="9">
        <v>102</v>
      </c>
      <c r="C5367" s="9">
        <v>67.7805</v>
      </c>
      <c r="D5367" s="9">
        <v>2.7238</v>
      </c>
      <c r="E5367" s="9">
        <v>0.0523715</v>
      </c>
      <c r="F5367" s="9">
        <v>84</v>
      </c>
    </row>
    <row r="5368" hidden="true" spans="1:6">
      <c r="A5368" s="9">
        <v>1599119439650650</v>
      </c>
      <c r="B5368" s="9">
        <v>80</v>
      </c>
      <c r="C5368" s="9">
        <v>229.116</v>
      </c>
      <c r="D5368" s="9">
        <v>1.71451</v>
      </c>
      <c r="E5368" s="9">
        <v>0.081761</v>
      </c>
      <c r="F5368" s="9">
        <v>236</v>
      </c>
    </row>
    <row r="5369" hidden="true" spans="1:6">
      <c r="A5369" s="9">
        <v>1599119439650650</v>
      </c>
      <c r="B5369" s="9">
        <v>102</v>
      </c>
      <c r="C5369" s="9">
        <v>68.4064</v>
      </c>
      <c r="D5369" s="9">
        <v>2.7411</v>
      </c>
      <c r="E5369" s="9">
        <v>0.0553433</v>
      </c>
      <c r="F5369" s="9">
        <v>85</v>
      </c>
    </row>
    <row r="5370" hidden="true" spans="1:6">
      <c r="A5370" s="9">
        <v>1599119439759170</v>
      </c>
      <c r="B5370" s="9">
        <v>80</v>
      </c>
      <c r="C5370" s="9">
        <v>228.744</v>
      </c>
      <c r="D5370" s="9">
        <v>1.394</v>
      </c>
      <c r="E5370" s="9">
        <v>0.0831628</v>
      </c>
      <c r="F5370" s="9">
        <v>237</v>
      </c>
    </row>
    <row r="5371" hidden="true" spans="1:6">
      <c r="A5371" s="9">
        <v>1599119439759170</v>
      </c>
      <c r="B5371" s="9">
        <v>102</v>
      </c>
      <c r="C5371" s="9">
        <v>69.1077</v>
      </c>
      <c r="D5371" s="9">
        <v>2.75937</v>
      </c>
      <c r="E5371" s="9">
        <v>0.0899368</v>
      </c>
      <c r="F5371" s="9">
        <v>86</v>
      </c>
    </row>
    <row r="5372" spans="1:6">
      <c r="A5372" s="9">
        <v>1599119439851080</v>
      </c>
      <c r="B5372" s="9">
        <v>140</v>
      </c>
      <c r="C5372" s="9">
        <v>247.663</v>
      </c>
      <c r="D5372" s="9">
        <v>-8.90945</v>
      </c>
      <c r="E5372" s="9">
        <v>-3.14159</v>
      </c>
      <c r="F5372" s="9">
        <v>1367</v>
      </c>
    </row>
    <row r="5373" hidden="true" spans="1:6">
      <c r="A5373" s="9">
        <v>1599119439851080</v>
      </c>
      <c r="B5373" s="9">
        <v>188</v>
      </c>
      <c r="C5373" s="9">
        <v>209.278</v>
      </c>
      <c r="D5373" s="9">
        <v>-2.13297</v>
      </c>
      <c r="E5373" s="9">
        <v>-0.0575287</v>
      </c>
      <c r="F5373" s="9">
        <v>1244</v>
      </c>
    </row>
    <row r="5374" hidden="true" spans="1:6">
      <c r="A5374" s="9">
        <v>1599119439851080</v>
      </c>
      <c r="B5374" s="9">
        <v>80</v>
      </c>
      <c r="C5374" s="9">
        <v>229.112</v>
      </c>
      <c r="D5374" s="9">
        <v>1.3095</v>
      </c>
      <c r="E5374" s="9">
        <v>0.0534889</v>
      </c>
      <c r="F5374" s="9">
        <v>238</v>
      </c>
    </row>
    <row r="5375" hidden="true" spans="1:6">
      <c r="A5375" s="9">
        <v>1599119439851080</v>
      </c>
      <c r="B5375" s="9">
        <v>102</v>
      </c>
      <c r="C5375" s="9">
        <v>69.8193</v>
      </c>
      <c r="D5375" s="9">
        <v>2.75384</v>
      </c>
      <c r="E5375" s="9">
        <v>0.10379</v>
      </c>
      <c r="F5375" s="9">
        <v>87</v>
      </c>
    </row>
    <row r="5376" spans="1:6">
      <c r="A5376" s="9">
        <v>1599119439930640</v>
      </c>
      <c r="B5376" s="9">
        <v>140</v>
      </c>
      <c r="C5376" s="9">
        <v>246.864</v>
      </c>
      <c r="D5376" s="9">
        <v>-8.7937</v>
      </c>
      <c r="E5376" s="9">
        <v>-3.14159</v>
      </c>
      <c r="F5376" s="9">
        <v>1368</v>
      </c>
    </row>
    <row r="5377" hidden="true" spans="1:6">
      <c r="A5377" s="9">
        <v>1599119439930640</v>
      </c>
      <c r="B5377" s="9">
        <v>188</v>
      </c>
      <c r="C5377" s="9">
        <v>209.754</v>
      </c>
      <c r="D5377" s="9">
        <v>-2.45245</v>
      </c>
      <c r="E5377" s="9">
        <v>-0.0322685</v>
      </c>
      <c r="F5377" s="9">
        <v>1245</v>
      </c>
    </row>
    <row r="5378" hidden="true" spans="1:6">
      <c r="A5378" s="9">
        <v>1599119439930640</v>
      </c>
      <c r="B5378" s="9">
        <v>80</v>
      </c>
      <c r="C5378" s="9">
        <v>229.503</v>
      </c>
      <c r="D5378" s="9">
        <v>1.18365</v>
      </c>
      <c r="E5378" s="9">
        <v>0.0838637</v>
      </c>
      <c r="F5378" s="9">
        <v>239</v>
      </c>
    </row>
    <row r="5379" hidden="true" spans="1:6">
      <c r="A5379" s="9">
        <v>1599119439930640</v>
      </c>
      <c r="B5379" s="9">
        <v>102</v>
      </c>
      <c r="C5379" s="9">
        <v>70.5407</v>
      </c>
      <c r="D5379" s="9">
        <v>2.72699</v>
      </c>
      <c r="E5379" s="9">
        <v>0.0745609</v>
      </c>
      <c r="F5379" s="9">
        <v>88</v>
      </c>
    </row>
    <row r="5380" spans="1:6">
      <c r="A5380" s="9">
        <v>1599119440050700</v>
      </c>
      <c r="B5380" s="9">
        <v>140</v>
      </c>
      <c r="C5380" s="9">
        <v>246.122</v>
      </c>
      <c r="D5380" s="9">
        <v>-8.90826</v>
      </c>
      <c r="E5380" s="9">
        <v>-3.14159</v>
      </c>
      <c r="F5380" s="9">
        <v>1369</v>
      </c>
    </row>
    <row r="5381" hidden="true" spans="1:6">
      <c r="A5381" s="9">
        <v>1599119440050700</v>
      </c>
      <c r="B5381" s="9">
        <v>102</v>
      </c>
      <c r="C5381" s="9">
        <v>71.2255</v>
      </c>
      <c r="D5381" s="9">
        <v>2.66373</v>
      </c>
      <c r="E5381" s="9">
        <v>0.0752604</v>
      </c>
      <c r="F5381" s="9">
        <v>89</v>
      </c>
    </row>
    <row r="5382" spans="1:6">
      <c r="A5382" s="9">
        <v>1599119440130720</v>
      </c>
      <c r="B5382" s="9">
        <v>140</v>
      </c>
      <c r="C5382" s="9">
        <v>245.38</v>
      </c>
      <c r="D5382" s="9">
        <v>-8.84772</v>
      </c>
      <c r="E5382" s="9">
        <v>-3.14159</v>
      </c>
      <c r="F5382" s="9">
        <v>1370</v>
      </c>
    </row>
    <row r="5383" hidden="true" spans="1:6">
      <c r="A5383" s="9">
        <v>1599119440130720</v>
      </c>
      <c r="B5383" s="9">
        <v>102</v>
      </c>
      <c r="C5383" s="9">
        <v>71.8428</v>
      </c>
      <c r="D5383" s="9">
        <v>2.61691</v>
      </c>
      <c r="E5383" s="9">
        <v>0.0730038</v>
      </c>
      <c r="F5383" s="9">
        <v>90</v>
      </c>
    </row>
    <row r="5384" spans="1:6">
      <c r="A5384" s="9">
        <v>1599119440210940</v>
      </c>
      <c r="B5384" s="9">
        <v>140</v>
      </c>
      <c r="C5384" s="9">
        <v>244.66</v>
      </c>
      <c r="D5384" s="9">
        <v>-8.85887</v>
      </c>
      <c r="E5384" s="9">
        <v>-3.14159</v>
      </c>
      <c r="F5384" s="9">
        <v>1371</v>
      </c>
    </row>
    <row r="5385" hidden="true" spans="1:6">
      <c r="A5385" s="9">
        <v>1599119440210940</v>
      </c>
      <c r="B5385" s="9">
        <v>188</v>
      </c>
      <c r="C5385" s="9">
        <v>210.061</v>
      </c>
      <c r="D5385" s="9">
        <v>-2.47262</v>
      </c>
      <c r="E5385" s="9">
        <v>-0.0542604</v>
      </c>
      <c r="F5385" s="9">
        <v>1248</v>
      </c>
    </row>
    <row r="5386" hidden="true" spans="1:6">
      <c r="A5386" s="9">
        <v>1599119440210940</v>
      </c>
      <c r="B5386" s="9">
        <v>80</v>
      </c>
      <c r="C5386" s="9">
        <v>233.327</v>
      </c>
      <c r="D5386" s="9">
        <v>1.12118</v>
      </c>
      <c r="E5386" s="9">
        <v>0.0965478</v>
      </c>
      <c r="F5386" s="9">
        <v>242</v>
      </c>
    </row>
    <row r="5387" hidden="true" spans="1:6">
      <c r="A5387" s="9">
        <v>1599119440210940</v>
      </c>
      <c r="B5387" s="9">
        <v>102</v>
      </c>
      <c r="C5387" s="9">
        <v>72.4999</v>
      </c>
      <c r="D5387" s="9">
        <v>2.62875</v>
      </c>
      <c r="E5387" s="9">
        <v>0.0759601</v>
      </c>
      <c r="F5387" s="9">
        <v>91</v>
      </c>
    </row>
    <row r="5388" hidden="true" spans="1:6">
      <c r="A5388" s="9">
        <v>1599119440290610</v>
      </c>
      <c r="B5388" s="9">
        <v>188</v>
      </c>
      <c r="C5388" s="9">
        <v>210.407</v>
      </c>
      <c r="D5388" s="9">
        <v>-2.48981</v>
      </c>
      <c r="E5388" s="9">
        <v>-0.0532739</v>
      </c>
      <c r="F5388" s="9">
        <v>1249</v>
      </c>
    </row>
    <row r="5389" hidden="true" spans="1:6">
      <c r="A5389" s="9">
        <v>1599119440290610</v>
      </c>
      <c r="B5389" s="9">
        <v>102</v>
      </c>
      <c r="C5389" s="9">
        <v>73.1952</v>
      </c>
      <c r="D5389" s="9">
        <v>2.68445</v>
      </c>
      <c r="E5389" s="9">
        <v>0.0612343</v>
      </c>
      <c r="F5389" s="9">
        <v>92</v>
      </c>
    </row>
    <row r="5390" hidden="true" spans="1:6">
      <c r="A5390" s="9">
        <v>1599119440359010</v>
      </c>
      <c r="B5390" s="9">
        <v>102</v>
      </c>
      <c r="C5390" s="9">
        <v>73.9742</v>
      </c>
      <c r="D5390" s="9">
        <v>2.75838</v>
      </c>
      <c r="E5390" s="9">
        <v>0.0375615</v>
      </c>
      <c r="F5390" s="9">
        <v>93</v>
      </c>
    </row>
    <row r="5391" spans="1:6">
      <c r="A5391" s="9">
        <v>1599119440452720</v>
      </c>
      <c r="B5391" s="9">
        <v>140</v>
      </c>
      <c r="C5391" s="9">
        <v>242.155</v>
      </c>
      <c r="D5391" s="9">
        <v>-8.59538</v>
      </c>
      <c r="E5391" s="9">
        <v>-3.14159</v>
      </c>
      <c r="F5391" s="9">
        <v>1374</v>
      </c>
    </row>
    <row r="5392" hidden="true" spans="1:6">
      <c r="A5392" s="9">
        <v>1599119440452720</v>
      </c>
      <c r="B5392" s="9">
        <v>188</v>
      </c>
      <c r="C5392" s="9">
        <v>211.587</v>
      </c>
      <c r="D5392" s="9">
        <v>-2.499</v>
      </c>
      <c r="E5392" s="9">
        <v>-0.0532739</v>
      </c>
      <c r="F5392" s="9">
        <v>1251</v>
      </c>
    </row>
    <row r="5393" hidden="true" spans="1:6">
      <c r="A5393" s="9">
        <v>1599119440452720</v>
      </c>
      <c r="B5393" s="9">
        <v>80</v>
      </c>
      <c r="C5393" s="9">
        <v>236.253</v>
      </c>
      <c r="D5393" s="9">
        <v>0.996068</v>
      </c>
      <c r="E5393" s="9">
        <v>0.09036</v>
      </c>
      <c r="F5393" s="9">
        <v>245</v>
      </c>
    </row>
    <row r="5394" hidden="true" spans="1:6">
      <c r="A5394" s="9">
        <v>1599119440452720</v>
      </c>
      <c r="B5394" s="9">
        <v>102</v>
      </c>
      <c r="C5394" s="9">
        <v>74.7042</v>
      </c>
      <c r="D5394" s="9">
        <v>2.72033</v>
      </c>
      <c r="E5394" s="9">
        <v>0.0637594</v>
      </c>
      <c r="F5394" s="9">
        <v>94</v>
      </c>
    </row>
    <row r="5395" spans="1:6">
      <c r="A5395" s="9">
        <v>1599119440558670</v>
      </c>
      <c r="B5395" s="9">
        <v>140</v>
      </c>
      <c r="C5395" s="9">
        <v>241.088</v>
      </c>
      <c r="D5395" s="9">
        <v>-8.40463</v>
      </c>
      <c r="E5395" s="9">
        <v>-0.00633619</v>
      </c>
      <c r="F5395" s="9">
        <v>1375</v>
      </c>
    </row>
    <row r="5396" hidden="true" spans="1:6">
      <c r="A5396" s="9">
        <v>1599119440558670</v>
      </c>
      <c r="B5396" s="9">
        <v>102</v>
      </c>
      <c r="C5396" s="9">
        <v>75.39</v>
      </c>
      <c r="D5396" s="9">
        <v>2.67357</v>
      </c>
      <c r="E5396" s="9">
        <v>0.0644592</v>
      </c>
      <c r="F5396" s="9">
        <v>95</v>
      </c>
    </row>
    <row r="5397" hidden="true" spans="1:6">
      <c r="A5397" s="9">
        <v>1599119440639170</v>
      </c>
      <c r="B5397" s="9">
        <v>188</v>
      </c>
      <c r="C5397" s="9">
        <v>210.975</v>
      </c>
      <c r="D5397" s="9">
        <v>-2.18886</v>
      </c>
      <c r="E5397" s="9">
        <v>-0.0556626</v>
      </c>
      <c r="F5397" s="9">
        <v>1253</v>
      </c>
    </row>
    <row r="5398" hidden="true" spans="1:6">
      <c r="A5398" s="9">
        <v>1599119440639170</v>
      </c>
      <c r="B5398" s="9">
        <v>80</v>
      </c>
      <c r="C5398" s="9">
        <v>239.358</v>
      </c>
      <c r="D5398" s="9">
        <v>0.994686</v>
      </c>
      <c r="E5398" s="9">
        <v>0.0309993</v>
      </c>
      <c r="F5398" s="9">
        <v>247</v>
      </c>
    </row>
    <row r="5399" hidden="true" spans="1:6">
      <c r="A5399" s="9">
        <v>1599119440639170</v>
      </c>
      <c r="B5399" s="9">
        <v>102</v>
      </c>
      <c r="C5399" s="9">
        <v>76.088</v>
      </c>
      <c r="D5399" s="9">
        <v>2.71393</v>
      </c>
      <c r="E5399" s="9">
        <v>0.0831003</v>
      </c>
      <c r="F5399" s="9">
        <v>96</v>
      </c>
    </row>
    <row r="5400" hidden="true" spans="1:6">
      <c r="A5400" s="9">
        <v>1599119440731600</v>
      </c>
      <c r="B5400" s="9">
        <v>80</v>
      </c>
      <c r="C5400" s="9">
        <v>240.537</v>
      </c>
      <c r="D5400" s="9">
        <v>0.987896</v>
      </c>
      <c r="E5400" s="9">
        <v>0.0309993</v>
      </c>
      <c r="F5400" s="9">
        <v>248</v>
      </c>
    </row>
    <row r="5401" hidden="true" spans="1:6">
      <c r="A5401" s="9">
        <v>1599119440731600</v>
      </c>
      <c r="B5401" s="9">
        <v>102</v>
      </c>
      <c r="C5401" s="9">
        <v>76.7555</v>
      </c>
      <c r="D5401" s="9">
        <v>2.73245</v>
      </c>
      <c r="E5401" s="9">
        <v>0.0824006</v>
      </c>
      <c r="F5401" s="9">
        <v>97</v>
      </c>
    </row>
    <row r="5402" spans="1:6">
      <c r="A5402" s="9">
        <v>1599119440838820</v>
      </c>
      <c r="B5402" s="9">
        <v>140</v>
      </c>
      <c r="C5402" s="9">
        <v>238.634</v>
      </c>
      <c r="D5402" s="9">
        <v>-8.11004</v>
      </c>
      <c r="E5402" s="9">
        <v>-0.0304302</v>
      </c>
      <c r="F5402" s="9">
        <v>1378</v>
      </c>
    </row>
    <row r="5403" hidden="true" spans="1:6">
      <c r="A5403" s="9">
        <v>1599119440838820</v>
      </c>
      <c r="B5403" s="9">
        <v>188</v>
      </c>
      <c r="C5403" s="9">
        <v>211.551</v>
      </c>
      <c r="D5403" s="9">
        <v>-1.97336</v>
      </c>
      <c r="E5403" s="9">
        <v>0.060358</v>
      </c>
      <c r="F5403" s="9">
        <v>1255</v>
      </c>
    </row>
    <row r="5404" hidden="true" spans="1:6">
      <c r="A5404" s="9">
        <v>1599119440838820</v>
      </c>
      <c r="B5404" s="9">
        <v>80</v>
      </c>
      <c r="C5404" s="9">
        <v>241.825</v>
      </c>
      <c r="D5404" s="9">
        <v>1.19609</v>
      </c>
      <c r="E5404" s="9">
        <v>0.0568846</v>
      </c>
      <c r="F5404" s="9">
        <v>249</v>
      </c>
    </row>
    <row r="5405" hidden="true" spans="1:6">
      <c r="A5405" s="9">
        <v>1599119440838820</v>
      </c>
      <c r="B5405" s="9">
        <v>102</v>
      </c>
      <c r="C5405" s="9">
        <v>77.654</v>
      </c>
      <c r="D5405" s="9">
        <v>2.97372</v>
      </c>
      <c r="E5405" s="9">
        <v>0.0678572</v>
      </c>
      <c r="F5405" s="9">
        <v>98</v>
      </c>
    </row>
    <row r="5406" hidden="true" spans="1:6">
      <c r="A5406" s="9">
        <v>1599119440918740</v>
      </c>
      <c r="B5406" s="9">
        <v>80</v>
      </c>
      <c r="C5406" s="9">
        <v>241.244</v>
      </c>
      <c r="D5406" s="9">
        <v>1.24421</v>
      </c>
      <c r="E5406" s="9">
        <v>0.0896591</v>
      </c>
      <c r="F5406" s="9">
        <v>250</v>
      </c>
    </row>
    <row r="5407" hidden="true" spans="1:6">
      <c r="A5407" s="9">
        <v>1599119440918740</v>
      </c>
      <c r="B5407" s="9">
        <v>102</v>
      </c>
      <c r="C5407" s="9">
        <v>78.5205</v>
      </c>
      <c r="D5407" s="9">
        <v>2.95755</v>
      </c>
      <c r="E5407" s="9">
        <v>0.0678572</v>
      </c>
      <c r="F5407" s="9">
        <v>99</v>
      </c>
    </row>
    <row r="5408" hidden="true" spans="1:6">
      <c r="A5408" s="9">
        <v>1599119440999010</v>
      </c>
      <c r="B5408" s="9">
        <v>80</v>
      </c>
      <c r="C5408" s="9">
        <v>241.77</v>
      </c>
      <c r="D5408" s="9">
        <v>1.21584</v>
      </c>
      <c r="E5408" s="9">
        <v>0.0561836</v>
      </c>
      <c r="F5408" s="9">
        <v>251</v>
      </c>
    </row>
    <row r="5409" hidden="true" spans="1:6">
      <c r="A5409" s="9">
        <v>1599119440999010</v>
      </c>
      <c r="B5409" s="9">
        <v>102</v>
      </c>
      <c r="C5409" s="9">
        <v>79.4161</v>
      </c>
      <c r="D5409" s="9">
        <v>2.91338</v>
      </c>
      <c r="E5409" s="9">
        <v>0.0582966</v>
      </c>
      <c r="F5409" s="9">
        <v>100</v>
      </c>
    </row>
    <row r="5410" spans="1:6">
      <c r="A5410" s="9">
        <v>1599119441080730</v>
      </c>
      <c r="B5410" s="9">
        <v>140</v>
      </c>
      <c r="C5410" s="9">
        <v>237.837</v>
      </c>
      <c r="D5410" s="9">
        <v>-8.07548</v>
      </c>
      <c r="E5410" s="9">
        <v>0.0730881</v>
      </c>
      <c r="F5410" s="9">
        <v>1381</v>
      </c>
    </row>
    <row r="5411" hidden="true" spans="1:6">
      <c r="A5411" s="9">
        <v>1599119441080730</v>
      </c>
      <c r="B5411" s="9">
        <v>188</v>
      </c>
      <c r="C5411" s="9">
        <v>213.197</v>
      </c>
      <c r="D5411" s="9">
        <v>-1.95894</v>
      </c>
      <c r="E5411" s="9">
        <v>0.060358</v>
      </c>
      <c r="F5411" s="9">
        <v>1258</v>
      </c>
    </row>
    <row r="5412" hidden="true" spans="1:6">
      <c r="A5412" s="9">
        <v>1599119441080730</v>
      </c>
      <c r="B5412" s="9">
        <v>102</v>
      </c>
      <c r="C5412" s="9">
        <v>80.225</v>
      </c>
      <c r="D5412" s="9">
        <v>2.91644</v>
      </c>
      <c r="E5412" s="9">
        <v>0.0575967</v>
      </c>
      <c r="F5412" s="9">
        <v>101</v>
      </c>
    </row>
    <row r="5413" spans="1:6">
      <c r="A5413" s="9">
        <v>1599119441159310</v>
      </c>
      <c r="B5413" s="9">
        <v>140</v>
      </c>
      <c r="C5413" s="9">
        <v>238.091</v>
      </c>
      <c r="D5413" s="9">
        <v>-8.49904</v>
      </c>
      <c r="E5413" s="9">
        <v>-0.0551972</v>
      </c>
      <c r="F5413" s="9">
        <v>1382</v>
      </c>
    </row>
    <row r="5414" hidden="true" spans="1:6">
      <c r="A5414" s="9">
        <v>1599119441159310</v>
      </c>
      <c r="B5414" s="9">
        <v>188</v>
      </c>
      <c r="C5414" s="9">
        <v>213.59</v>
      </c>
      <c r="D5414" s="9">
        <v>-2.04299</v>
      </c>
      <c r="E5414" s="9">
        <v>-0.0582298</v>
      </c>
      <c r="F5414" s="9">
        <v>1259</v>
      </c>
    </row>
    <row r="5415" hidden="true" spans="1:6">
      <c r="A5415" s="9">
        <v>1599119441159310</v>
      </c>
      <c r="B5415" s="9">
        <v>80</v>
      </c>
      <c r="C5415" s="9">
        <v>244.591</v>
      </c>
      <c r="D5415" s="9">
        <v>0.913599</v>
      </c>
      <c r="E5415" s="9">
        <v>0.0600569</v>
      </c>
      <c r="F5415" s="9">
        <v>253</v>
      </c>
    </row>
    <row r="5416" hidden="true" spans="1:6">
      <c r="A5416" s="9">
        <v>1599119441159310</v>
      </c>
      <c r="B5416" s="9">
        <v>102</v>
      </c>
      <c r="C5416" s="9">
        <v>80.9052</v>
      </c>
      <c r="D5416" s="9">
        <v>2.75467</v>
      </c>
      <c r="E5416" s="9">
        <v>0.0729585</v>
      </c>
      <c r="F5416" s="9">
        <v>102</v>
      </c>
    </row>
    <row r="5417" hidden="true" spans="1:6">
      <c r="A5417" s="9">
        <v>1599119441251420</v>
      </c>
      <c r="B5417" s="9">
        <v>80</v>
      </c>
      <c r="C5417" s="9">
        <v>245.69</v>
      </c>
      <c r="D5417" s="9">
        <v>0.925376</v>
      </c>
      <c r="E5417" s="9">
        <v>0.0600569</v>
      </c>
      <c r="F5417" s="9">
        <v>254</v>
      </c>
    </row>
    <row r="5418" hidden="true" spans="1:6">
      <c r="A5418" s="9">
        <v>1599119441251420</v>
      </c>
      <c r="B5418" s="9">
        <v>102</v>
      </c>
      <c r="C5418" s="9">
        <v>81.6455</v>
      </c>
      <c r="D5418" s="9">
        <v>2.78727</v>
      </c>
      <c r="E5418" s="9">
        <v>0.0788597</v>
      </c>
      <c r="F5418" s="9">
        <v>103</v>
      </c>
    </row>
    <row r="5419" spans="1:6">
      <c r="A5419" s="9">
        <v>1599119441319050</v>
      </c>
      <c r="B5419" s="9">
        <v>140</v>
      </c>
      <c r="C5419" s="9">
        <v>238.849</v>
      </c>
      <c r="D5419" s="9">
        <v>-8.80621</v>
      </c>
      <c r="E5419" s="9">
        <v>-0.0544967</v>
      </c>
      <c r="F5419" s="9">
        <v>1384</v>
      </c>
    </row>
    <row r="5420" hidden="true" spans="1:6">
      <c r="A5420" s="9">
        <v>1599119441319050</v>
      </c>
      <c r="B5420" s="9">
        <v>102</v>
      </c>
      <c r="C5420" s="9">
        <v>82.3341</v>
      </c>
      <c r="D5420" s="9">
        <v>2.69903</v>
      </c>
      <c r="E5420" s="9">
        <v>0.0802593</v>
      </c>
      <c r="F5420" s="9">
        <v>104</v>
      </c>
    </row>
    <row r="5421" hidden="true" spans="1:6">
      <c r="A5421" s="9">
        <v>1599119441399240</v>
      </c>
      <c r="B5421" s="9">
        <v>102</v>
      </c>
      <c r="C5421" s="9">
        <v>82.9242</v>
      </c>
      <c r="D5421" s="9">
        <v>2.6377</v>
      </c>
      <c r="E5421" s="9">
        <v>0.0658573</v>
      </c>
      <c r="F5421" s="9">
        <v>105</v>
      </c>
    </row>
    <row r="5422" hidden="true" spans="1:6">
      <c r="A5422" s="9">
        <v>1599119441493610</v>
      </c>
      <c r="B5422" s="9">
        <v>188</v>
      </c>
      <c r="C5422" s="9">
        <v>213.326</v>
      </c>
      <c r="D5422" s="9">
        <v>-2.44295</v>
      </c>
      <c r="E5422" s="9">
        <v>-0.0322685</v>
      </c>
      <c r="F5422" s="9">
        <v>1263</v>
      </c>
    </row>
    <row r="5423" hidden="true" spans="1:6">
      <c r="A5423" s="9">
        <v>1599119441493610</v>
      </c>
      <c r="B5423" s="9">
        <v>80</v>
      </c>
      <c r="C5423" s="9">
        <v>244.19</v>
      </c>
      <c r="D5423" s="9">
        <v>0.339456</v>
      </c>
      <c r="E5423" s="9">
        <v>0.0331023</v>
      </c>
      <c r="F5423" s="9">
        <v>257</v>
      </c>
    </row>
    <row r="5424" hidden="true" spans="1:6">
      <c r="A5424" s="9">
        <v>1599119441493610</v>
      </c>
      <c r="B5424" s="9">
        <v>102</v>
      </c>
      <c r="C5424" s="9">
        <v>83.5067</v>
      </c>
      <c r="D5424" s="9">
        <v>2.62527</v>
      </c>
      <c r="E5424" s="9">
        <v>0.084602</v>
      </c>
      <c r="F5424" s="9">
        <v>106</v>
      </c>
    </row>
    <row r="5425" hidden="true" spans="1:6">
      <c r="A5425" s="9">
        <v>1599119441559610</v>
      </c>
      <c r="B5425" s="9">
        <v>188</v>
      </c>
      <c r="C5425" s="9">
        <v>214.221</v>
      </c>
      <c r="D5425" s="9">
        <v>-2.64286</v>
      </c>
      <c r="E5425" s="9">
        <v>-0.0319179</v>
      </c>
      <c r="F5425" s="9">
        <v>1264</v>
      </c>
    </row>
    <row r="5426" hidden="true" spans="1:6">
      <c r="A5426" s="9">
        <v>1599119441559610</v>
      </c>
      <c r="B5426" s="9">
        <v>102</v>
      </c>
      <c r="C5426" s="9">
        <v>84.1821</v>
      </c>
      <c r="D5426" s="9">
        <v>2.68656</v>
      </c>
      <c r="E5426" s="9">
        <v>0.100731</v>
      </c>
      <c r="F5426" s="9">
        <v>107</v>
      </c>
    </row>
    <row r="5427" hidden="true" spans="1:6">
      <c r="A5427" s="9">
        <v>1599119441651340</v>
      </c>
      <c r="B5427" s="9">
        <v>188</v>
      </c>
      <c r="C5427" s="9">
        <v>215.031</v>
      </c>
      <c r="D5427" s="9">
        <v>-2.31555</v>
      </c>
      <c r="E5427" s="9">
        <v>-0.0039267</v>
      </c>
      <c r="F5427" s="9">
        <v>1265</v>
      </c>
    </row>
    <row r="5428" hidden="true" spans="1:6">
      <c r="A5428" s="9">
        <v>1599119441651340</v>
      </c>
      <c r="B5428" s="9">
        <v>102</v>
      </c>
      <c r="C5428" s="9">
        <v>84.787</v>
      </c>
      <c r="D5428" s="9">
        <v>2.58492</v>
      </c>
      <c r="E5428" s="9">
        <v>0.0504754</v>
      </c>
      <c r="F5428" s="9">
        <v>108</v>
      </c>
    </row>
    <row r="5429" hidden="true" spans="1:6">
      <c r="A5429" s="9">
        <v>1599119441731310</v>
      </c>
      <c r="B5429" s="9">
        <v>188</v>
      </c>
      <c r="C5429" s="9">
        <v>214.675</v>
      </c>
      <c r="D5429" s="9">
        <v>-2.21553</v>
      </c>
      <c r="E5429" s="9">
        <v>-0.0329695</v>
      </c>
      <c r="F5429" s="9">
        <v>1266</v>
      </c>
    </row>
    <row r="5430" hidden="true" spans="1:6">
      <c r="A5430" s="9">
        <v>1599119441731310</v>
      </c>
      <c r="B5430" s="9">
        <v>102</v>
      </c>
      <c r="C5430" s="9">
        <v>85.5054</v>
      </c>
      <c r="D5430" s="9">
        <v>2.75038</v>
      </c>
      <c r="E5430" s="9">
        <v>0.0878075</v>
      </c>
      <c r="F5430" s="9">
        <v>109</v>
      </c>
    </row>
    <row r="5431" hidden="true" spans="1:6">
      <c r="A5431" s="9">
        <v>1599119441808710</v>
      </c>
      <c r="B5431" s="9">
        <v>80</v>
      </c>
      <c r="C5431" s="9">
        <v>250.771</v>
      </c>
      <c r="D5431" s="9">
        <v>0.533165</v>
      </c>
      <c r="E5431" s="9">
        <v>0.0327518</v>
      </c>
      <c r="F5431" s="9">
        <v>261</v>
      </c>
    </row>
    <row r="5432" hidden="true" spans="1:6">
      <c r="A5432" s="9">
        <v>1599119441808710</v>
      </c>
      <c r="B5432" s="9">
        <v>102</v>
      </c>
      <c r="C5432" s="9">
        <v>86.1683</v>
      </c>
      <c r="D5432" s="9">
        <v>2.74384</v>
      </c>
      <c r="E5432" s="9">
        <v>0.0688681</v>
      </c>
      <c r="F5432" s="9">
        <v>110</v>
      </c>
    </row>
    <row r="5433" hidden="true" spans="1:6">
      <c r="A5433" s="9">
        <v>1599119441879250</v>
      </c>
      <c r="B5433" s="9">
        <v>188</v>
      </c>
      <c r="C5433" s="9">
        <v>217.119</v>
      </c>
      <c r="D5433" s="9">
        <v>-2.3524</v>
      </c>
      <c r="E5433" s="9">
        <v>-0.03332</v>
      </c>
      <c r="F5433" s="9">
        <v>1268</v>
      </c>
    </row>
    <row r="5434" hidden="true" spans="1:6">
      <c r="A5434" s="9">
        <v>1599119441879250</v>
      </c>
      <c r="B5434" s="9">
        <v>102</v>
      </c>
      <c r="C5434" s="9">
        <v>86.9265</v>
      </c>
      <c r="D5434" s="9">
        <v>2.71027</v>
      </c>
      <c r="E5434" s="9">
        <v>0.0400051</v>
      </c>
      <c r="F5434" s="9">
        <v>111</v>
      </c>
    </row>
    <row r="5435" hidden="true" spans="1:6">
      <c r="A5435" s="9">
        <v>1599119441972010</v>
      </c>
      <c r="B5435" s="9">
        <v>102</v>
      </c>
      <c r="C5435" s="9">
        <v>87.6578</v>
      </c>
      <c r="D5435" s="9">
        <v>2.71306</v>
      </c>
      <c r="E5435" s="9">
        <v>0.0543993</v>
      </c>
      <c r="F5435" s="9">
        <v>112</v>
      </c>
    </row>
    <row r="5436" hidden="true" spans="1:6">
      <c r="A5436" s="9">
        <v>1599119442051970</v>
      </c>
      <c r="B5436" s="9">
        <v>188</v>
      </c>
      <c r="C5436" s="9">
        <v>217.018</v>
      </c>
      <c r="D5436" s="9">
        <v>-2.25245</v>
      </c>
      <c r="E5436" s="9">
        <v>-0.03332</v>
      </c>
      <c r="F5436" s="9">
        <v>1270</v>
      </c>
    </row>
    <row r="5437" hidden="true" spans="1:6">
      <c r="A5437" s="9">
        <v>1599119442051970</v>
      </c>
      <c r="B5437" s="9">
        <v>80</v>
      </c>
      <c r="C5437" s="9">
        <v>253.281</v>
      </c>
      <c r="D5437" s="9">
        <v>0.101718</v>
      </c>
      <c r="E5437" s="9">
        <v>0.0341538</v>
      </c>
      <c r="F5437" s="9">
        <v>264</v>
      </c>
    </row>
    <row r="5438" hidden="true" spans="1:6">
      <c r="A5438" s="9">
        <v>1599119442051970</v>
      </c>
      <c r="B5438" s="9">
        <v>102</v>
      </c>
      <c r="C5438" s="9">
        <v>88.3801</v>
      </c>
      <c r="D5438" s="9">
        <v>2.65648</v>
      </c>
      <c r="E5438" s="9">
        <v>0.0550993</v>
      </c>
      <c r="F5438" s="9">
        <v>113</v>
      </c>
    </row>
    <row r="5439" hidden="true" spans="1:6">
      <c r="A5439" s="9">
        <v>1599119442132360</v>
      </c>
      <c r="B5439" s="9">
        <v>188</v>
      </c>
      <c r="C5439" s="9">
        <v>216.735</v>
      </c>
      <c r="D5439" s="9">
        <v>-2.26049</v>
      </c>
      <c r="E5439" s="9">
        <v>-0.03332</v>
      </c>
      <c r="F5439" s="9">
        <v>1271</v>
      </c>
    </row>
    <row r="5440" hidden="true" spans="1:6">
      <c r="A5440" s="9">
        <v>1599119442132360</v>
      </c>
      <c r="B5440" s="9">
        <v>102</v>
      </c>
      <c r="C5440" s="9">
        <v>89.1243</v>
      </c>
      <c r="D5440" s="9">
        <v>2.67671</v>
      </c>
      <c r="E5440" s="9">
        <v>0.0734947</v>
      </c>
      <c r="F5440" s="9">
        <v>114</v>
      </c>
    </row>
    <row r="5441" hidden="true" spans="1:6">
      <c r="A5441" s="9">
        <v>1599119442214480</v>
      </c>
      <c r="B5441" s="9">
        <v>188</v>
      </c>
      <c r="C5441" s="9">
        <v>216.418</v>
      </c>
      <c r="D5441" s="9">
        <v>-2.24592</v>
      </c>
      <c r="E5441" s="9">
        <v>-0.0556626</v>
      </c>
      <c r="F5441" s="9">
        <v>1272</v>
      </c>
    </row>
    <row r="5442" hidden="true" spans="1:6">
      <c r="A5442" s="9">
        <v>1599119442214480</v>
      </c>
      <c r="B5442" s="9">
        <v>102</v>
      </c>
      <c r="C5442" s="9">
        <v>89.9165</v>
      </c>
      <c r="D5442" s="9">
        <v>2.68368</v>
      </c>
      <c r="E5442" s="9">
        <v>0.076963</v>
      </c>
      <c r="F5442" s="9">
        <v>115</v>
      </c>
    </row>
    <row r="5443" spans="1:6">
      <c r="A5443" s="9">
        <v>1599119442331650</v>
      </c>
      <c r="B5443" s="9">
        <v>140</v>
      </c>
      <c r="C5443" s="9">
        <v>234.112</v>
      </c>
      <c r="D5443" s="9">
        <v>-8.27017</v>
      </c>
      <c r="E5443" s="9">
        <v>-0.00598599</v>
      </c>
      <c r="F5443" s="9">
        <v>1396</v>
      </c>
    </row>
    <row r="5444" hidden="true" spans="1:6">
      <c r="A5444" s="9">
        <v>1599119442331650</v>
      </c>
      <c r="B5444" s="9">
        <v>188</v>
      </c>
      <c r="C5444" s="9">
        <v>216.884</v>
      </c>
      <c r="D5444" s="9">
        <v>-2.30106</v>
      </c>
      <c r="E5444" s="9">
        <v>-0.0336706</v>
      </c>
      <c r="F5444" s="9">
        <v>1273</v>
      </c>
    </row>
    <row r="5445" hidden="true" spans="1:6">
      <c r="A5445" s="9">
        <v>1599119442331650</v>
      </c>
      <c r="B5445" s="9">
        <v>80</v>
      </c>
      <c r="C5445" s="9">
        <v>255.844</v>
      </c>
      <c r="D5445" s="9">
        <v>0.0531306</v>
      </c>
      <c r="E5445" s="9">
        <v>0.0341538</v>
      </c>
      <c r="F5445" s="9">
        <v>267</v>
      </c>
    </row>
    <row r="5446" hidden="true" spans="1:6">
      <c r="A5446" s="9">
        <v>1599119442331650</v>
      </c>
      <c r="B5446" s="9">
        <v>102</v>
      </c>
      <c r="C5446" s="9">
        <v>90.6521</v>
      </c>
      <c r="D5446" s="9">
        <v>2.69053</v>
      </c>
      <c r="E5446" s="9">
        <v>0.076963</v>
      </c>
      <c r="F5446" s="9">
        <v>116</v>
      </c>
    </row>
    <row r="5447" hidden="true" spans="1:6">
      <c r="A5447" s="9">
        <v>1599119442399470</v>
      </c>
      <c r="B5447" s="9">
        <v>80</v>
      </c>
      <c r="C5447" s="9">
        <v>256.449</v>
      </c>
      <c r="D5447" s="9">
        <v>0.254921</v>
      </c>
      <c r="E5447" s="9">
        <v>-0.0295547</v>
      </c>
      <c r="F5447" s="9">
        <v>268</v>
      </c>
    </row>
    <row r="5448" hidden="true" spans="1:6">
      <c r="A5448" s="9">
        <v>1599119442399470</v>
      </c>
      <c r="B5448" s="9">
        <v>102</v>
      </c>
      <c r="C5448" s="9">
        <v>91.5645</v>
      </c>
      <c r="D5448" s="9">
        <v>2.85598</v>
      </c>
      <c r="E5448" s="9">
        <v>0.0762629</v>
      </c>
      <c r="F5448" s="9">
        <v>117</v>
      </c>
    </row>
    <row r="5449" hidden="true" spans="1:6">
      <c r="A5449" s="9">
        <v>1599119442479830</v>
      </c>
      <c r="B5449" s="9">
        <v>102</v>
      </c>
      <c r="C5449" s="9">
        <v>92.3741</v>
      </c>
      <c r="D5449" s="9">
        <v>2.78561</v>
      </c>
      <c r="E5449" s="9">
        <v>0.0800023</v>
      </c>
      <c r="F5449" s="9">
        <v>118</v>
      </c>
    </row>
    <row r="5450" hidden="true" spans="1:6">
      <c r="A5450" s="9">
        <v>1599119442560450</v>
      </c>
      <c r="B5450" s="9">
        <v>188</v>
      </c>
      <c r="C5450" s="9">
        <v>215.596</v>
      </c>
      <c r="D5450" s="9">
        <v>-1.97196</v>
      </c>
      <c r="E5450" s="9">
        <v>0.043618</v>
      </c>
      <c r="F5450" s="9">
        <v>1276</v>
      </c>
    </row>
    <row r="5451" hidden="true" spans="1:6">
      <c r="A5451" s="9">
        <v>1599119442560450</v>
      </c>
      <c r="B5451" s="9">
        <v>102</v>
      </c>
      <c r="C5451" s="9">
        <v>93.1666</v>
      </c>
      <c r="D5451" s="9">
        <v>2.76533</v>
      </c>
      <c r="E5451" s="9">
        <v>0.076963</v>
      </c>
      <c r="F5451" s="9">
        <v>119</v>
      </c>
    </row>
    <row r="5452" hidden="true" spans="1:6">
      <c r="A5452" s="9">
        <v>1599119442651770</v>
      </c>
      <c r="B5452" s="9">
        <v>80</v>
      </c>
      <c r="C5452" s="9">
        <v>255.644</v>
      </c>
      <c r="D5452" s="9">
        <v>0.261991</v>
      </c>
      <c r="E5452" s="9">
        <v>-0.0295547</v>
      </c>
      <c r="F5452" s="9">
        <v>271</v>
      </c>
    </row>
    <row r="5453" hidden="true" spans="1:6">
      <c r="A5453" s="9">
        <v>1599119442651770</v>
      </c>
      <c r="B5453" s="9">
        <v>102</v>
      </c>
      <c r="C5453" s="9">
        <v>93.819</v>
      </c>
      <c r="D5453" s="9">
        <v>2.77541</v>
      </c>
      <c r="E5453" s="9">
        <v>0.0596949</v>
      </c>
      <c r="F5453" s="9">
        <v>120</v>
      </c>
    </row>
    <row r="5454" spans="1:6">
      <c r="A5454" s="9">
        <v>1599119442767840</v>
      </c>
      <c r="B5454" s="9">
        <v>140</v>
      </c>
      <c r="C5454" s="9">
        <v>229.929</v>
      </c>
      <c r="D5454" s="9">
        <v>-7.67335</v>
      </c>
      <c r="E5454" s="9">
        <v>0.0718731</v>
      </c>
      <c r="F5454" s="9">
        <v>1401</v>
      </c>
    </row>
    <row r="5455" hidden="true" spans="1:6">
      <c r="A5455" s="9">
        <v>1599119442767840</v>
      </c>
      <c r="B5455" s="9">
        <v>188</v>
      </c>
      <c r="C5455" s="9">
        <v>214.076</v>
      </c>
      <c r="D5455" s="9">
        <v>-1.79827</v>
      </c>
      <c r="E5455" s="9">
        <v>-0.0347222</v>
      </c>
      <c r="F5455" s="9">
        <v>1278</v>
      </c>
    </row>
    <row r="5456" hidden="true" spans="1:6">
      <c r="A5456" s="9">
        <v>1599119442767840</v>
      </c>
      <c r="B5456" s="9">
        <v>80</v>
      </c>
      <c r="C5456" s="9">
        <v>255.352</v>
      </c>
      <c r="D5456" s="9">
        <v>0.294423</v>
      </c>
      <c r="E5456" s="9">
        <v>0.0189645</v>
      </c>
      <c r="F5456" s="9">
        <v>272</v>
      </c>
    </row>
    <row r="5457" hidden="true" spans="1:6">
      <c r="A5457" s="9">
        <v>1599119442767840</v>
      </c>
      <c r="B5457" s="9">
        <v>102</v>
      </c>
      <c r="C5457" s="9">
        <v>94.6403</v>
      </c>
      <c r="D5457" s="9">
        <v>2.87479</v>
      </c>
      <c r="E5457" s="9">
        <v>0.0800023</v>
      </c>
      <c r="F5457" s="9">
        <v>121</v>
      </c>
    </row>
    <row r="5458" hidden="true" spans="1:6">
      <c r="A5458" s="9">
        <v>1599119442851980</v>
      </c>
      <c r="B5458" s="9">
        <v>80</v>
      </c>
      <c r="C5458" s="9">
        <v>254.399</v>
      </c>
      <c r="D5458" s="9">
        <v>0.360172</v>
      </c>
      <c r="E5458" s="9">
        <v>0.0189645</v>
      </c>
      <c r="F5458" s="9">
        <v>273</v>
      </c>
    </row>
    <row r="5459" hidden="true" spans="1:6">
      <c r="A5459" s="9">
        <v>1599119442851980</v>
      </c>
      <c r="B5459" s="9">
        <v>102</v>
      </c>
      <c r="C5459" s="9">
        <v>95.4338</v>
      </c>
      <c r="D5459" s="9">
        <v>2.90933</v>
      </c>
      <c r="E5459" s="9">
        <v>0.0800023</v>
      </c>
      <c r="F5459" s="9">
        <v>122</v>
      </c>
    </row>
    <row r="5460" spans="1:6">
      <c r="A5460" s="9">
        <v>1599119442934870</v>
      </c>
      <c r="B5460" s="9">
        <v>140</v>
      </c>
      <c r="C5460" s="9">
        <v>228.878</v>
      </c>
      <c r="D5460" s="9">
        <v>-7.91316</v>
      </c>
      <c r="E5460" s="9">
        <v>-0.00808762</v>
      </c>
      <c r="F5460" s="9">
        <v>1403</v>
      </c>
    </row>
    <row r="5461" hidden="true" spans="1:6">
      <c r="A5461" s="9">
        <v>1599119442934870</v>
      </c>
      <c r="B5461" s="9">
        <v>188</v>
      </c>
      <c r="C5461" s="9">
        <v>213.771</v>
      </c>
      <c r="D5461" s="9">
        <v>-1.61269</v>
      </c>
      <c r="E5461" s="9">
        <v>0.0613386</v>
      </c>
      <c r="F5461" s="9">
        <v>1280</v>
      </c>
    </row>
    <row r="5462" hidden="true" spans="1:6">
      <c r="A5462" s="9">
        <v>1599119442934870</v>
      </c>
      <c r="B5462" s="9">
        <v>80</v>
      </c>
      <c r="C5462" s="9">
        <v>253.916</v>
      </c>
      <c r="D5462" s="9">
        <v>0.483904</v>
      </c>
      <c r="E5462" s="9">
        <v>0.0324013</v>
      </c>
      <c r="F5462" s="9">
        <v>274</v>
      </c>
    </row>
    <row r="5463" hidden="true" spans="1:6">
      <c r="A5463" s="9">
        <v>1599119442934870</v>
      </c>
      <c r="B5463" s="9">
        <v>102</v>
      </c>
      <c r="C5463" s="9">
        <v>96.1983</v>
      </c>
      <c r="D5463" s="9">
        <v>2.93705</v>
      </c>
      <c r="E5463" s="9">
        <v>0.0626477</v>
      </c>
      <c r="F5463" s="9">
        <v>123</v>
      </c>
    </row>
    <row r="5464" spans="1:6">
      <c r="A5464" s="9">
        <v>1599119443040690</v>
      </c>
      <c r="B5464" s="9">
        <v>140</v>
      </c>
      <c r="C5464" s="9">
        <v>229.175</v>
      </c>
      <c r="D5464" s="9">
        <v>-8.05234</v>
      </c>
      <c r="E5464" s="9">
        <v>0.0730881</v>
      </c>
      <c r="F5464" s="9">
        <v>1404</v>
      </c>
    </row>
    <row r="5465" hidden="true" spans="1:6">
      <c r="A5465" s="9">
        <v>1599119443040690</v>
      </c>
      <c r="B5465" s="9">
        <v>188</v>
      </c>
      <c r="C5465" s="9">
        <v>213.062</v>
      </c>
      <c r="D5465" s="9">
        <v>-1.57118</v>
      </c>
      <c r="E5465" s="9">
        <v>0.0425665</v>
      </c>
      <c r="F5465" s="9">
        <v>1281</v>
      </c>
    </row>
    <row r="5466" hidden="true" spans="1:6">
      <c r="A5466" s="9">
        <v>1599119443040690</v>
      </c>
      <c r="B5466" s="9">
        <v>80</v>
      </c>
      <c r="C5466" s="9">
        <v>253.533</v>
      </c>
      <c r="D5466" s="9">
        <v>0.469055</v>
      </c>
      <c r="E5466" s="9">
        <v>-0.0426785</v>
      </c>
      <c r="F5466" s="9">
        <v>275</v>
      </c>
    </row>
    <row r="5467" hidden="true" spans="1:6">
      <c r="A5467" s="9">
        <v>1599119443040690</v>
      </c>
      <c r="B5467" s="9">
        <v>102</v>
      </c>
      <c r="C5467" s="9">
        <v>96.923</v>
      </c>
      <c r="D5467" s="9">
        <v>2.9411</v>
      </c>
      <c r="E5467" s="9">
        <v>0.0651397</v>
      </c>
      <c r="F5467" s="9">
        <v>124</v>
      </c>
    </row>
    <row r="5468" spans="1:6">
      <c r="A5468" s="9">
        <v>1599119443131730</v>
      </c>
      <c r="B5468" s="9">
        <v>140</v>
      </c>
      <c r="C5468" s="9">
        <v>229.484</v>
      </c>
      <c r="D5468" s="9">
        <v>-8.06993</v>
      </c>
      <c r="E5468" s="9">
        <v>-0.00808762</v>
      </c>
      <c r="F5468" s="9">
        <v>1405</v>
      </c>
    </row>
    <row r="5469" hidden="true" spans="1:6">
      <c r="A5469" s="9">
        <v>1599119443131730</v>
      </c>
      <c r="B5469" s="9">
        <v>188</v>
      </c>
      <c r="C5469" s="9">
        <v>213.006</v>
      </c>
      <c r="D5469" s="9">
        <v>-1.65704</v>
      </c>
      <c r="E5469" s="9">
        <v>0.0422159</v>
      </c>
      <c r="F5469" s="9">
        <v>1282</v>
      </c>
    </row>
    <row r="5470" hidden="true" spans="1:6">
      <c r="A5470" s="9">
        <v>1599119443131730</v>
      </c>
      <c r="B5470" s="9">
        <v>80</v>
      </c>
      <c r="C5470" s="9">
        <v>253.095</v>
      </c>
      <c r="D5470" s="9">
        <v>0.409045</v>
      </c>
      <c r="E5470" s="9">
        <v>-0.0419775</v>
      </c>
      <c r="F5470" s="9">
        <v>276</v>
      </c>
    </row>
    <row r="5471" hidden="true" spans="1:6">
      <c r="A5471" s="9">
        <v>1599119443131730</v>
      </c>
      <c r="B5471" s="9">
        <v>102</v>
      </c>
      <c r="C5471" s="9">
        <v>97.5648</v>
      </c>
      <c r="D5471" s="9">
        <v>2.94434</v>
      </c>
      <c r="E5471" s="9">
        <v>0.0619477</v>
      </c>
      <c r="F5471" s="9">
        <v>125</v>
      </c>
    </row>
    <row r="5472" spans="1:6">
      <c r="A5472" s="9">
        <v>1599119443208430</v>
      </c>
      <c r="B5472" s="9">
        <v>140</v>
      </c>
      <c r="C5472" s="9">
        <v>229.762</v>
      </c>
      <c r="D5472" s="9">
        <v>-8.06341</v>
      </c>
      <c r="E5472" s="9">
        <v>-0.00808762</v>
      </c>
      <c r="F5472" s="9">
        <v>1406</v>
      </c>
    </row>
    <row r="5473" hidden="true" spans="1:6">
      <c r="A5473" s="9">
        <v>1599119443208430</v>
      </c>
      <c r="B5473" s="9">
        <v>188</v>
      </c>
      <c r="C5473" s="9">
        <v>213.417</v>
      </c>
      <c r="D5473" s="9">
        <v>-1.64182</v>
      </c>
      <c r="E5473" s="9">
        <v>0.0422159</v>
      </c>
      <c r="F5473" s="9">
        <v>1283</v>
      </c>
    </row>
    <row r="5474" hidden="true" spans="1:6">
      <c r="A5474" s="9">
        <v>1599119443208430</v>
      </c>
      <c r="B5474" s="9">
        <v>80</v>
      </c>
      <c r="C5474" s="9">
        <v>252.667</v>
      </c>
      <c r="D5474" s="9">
        <v>0.442355</v>
      </c>
      <c r="E5474" s="9">
        <v>-0.0419775</v>
      </c>
      <c r="F5474" s="9">
        <v>277</v>
      </c>
    </row>
    <row r="5475" hidden="true" spans="1:6">
      <c r="A5475" s="9">
        <v>1599119443208430</v>
      </c>
      <c r="B5475" s="9">
        <v>102</v>
      </c>
      <c r="C5475" s="9">
        <v>98.1607</v>
      </c>
      <c r="D5475" s="9">
        <v>2.93314</v>
      </c>
      <c r="E5475" s="9">
        <v>0.0651397</v>
      </c>
      <c r="F5475" s="9">
        <v>126</v>
      </c>
    </row>
    <row r="5476" spans="1:6">
      <c r="A5476" s="9">
        <v>1599119443255730</v>
      </c>
      <c r="B5476" s="9">
        <v>140</v>
      </c>
      <c r="C5476" s="9">
        <v>229.443</v>
      </c>
      <c r="D5476" s="9">
        <v>-7.84843</v>
      </c>
      <c r="E5476" s="9">
        <v>-0.00878817</v>
      </c>
      <c r="F5476" s="9">
        <v>1407</v>
      </c>
    </row>
    <row r="5477" hidden="true" spans="1:6">
      <c r="A5477" s="9">
        <v>1599119443255730</v>
      </c>
      <c r="B5477" s="9">
        <v>188</v>
      </c>
      <c r="C5477" s="9">
        <v>214.284</v>
      </c>
      <c r="D5477" s="9">
        <v>-1.64627</v>
      </c>
      <c r="E5477" s="9">
        <v>0.0422159</v>
      </c>
      <c r="F5477" s="9">
        <v>1284</v>
      </c>
    </row>
    <row r="5478" hidden="true" spans="1:6">
      <c r="A5478" s="9">
        <v>1599119443255730</v>
      </c>
      <c r="B5478" s="9">
        <v>80</v>
      </c>
      <c r="C5478" s="9">
        <v>252.595</v>
      </c>
      <c r="D5478" s="9">
        <v>0.463695</v>
      </c>
      <c r="E5478" s="9">
        <v>-0.042328</v>
      </c>
      <c r="F5478" s="9">
        <v>278</v>
      </c>
    </row>
    <row r="5479" hidden="true" spans="1:6">
      <c r="A5479" s="9">
        <v>1599119443255730</v>
      </c>
      <c r="B5479" s="9">
        <v>102</v>
      </c>
      <c r="C5479" s="9">
        <v>98.7639</v>
      </c>
      <c r="D5479" s="9">
        <v>2.94988</v>
      </c>
      <c r="E5479" s="9">
        <v>0.0461327</v>
      </c>
      <c r="F5479" s="9">
        <v>127</v>
      </c>
    </row>
    <row r="5480" spans="1:6">
      <c r="A5480" s="9">
        <v>1599119443325660</v>
      </c>
      <c r="B5480" s="9">
        <v>140</v>
      </c>
      <c r="C5480" s="9">
        <v>229.047</v>
      </c>
      <c r="D5480" s="9">
        <v>-7.75994</v>
      </c>
      <c r="E5480" s="9">
        <v>-0.00878817</v>
      </c>
      <c r="F5480" s="9">
        <v>1408</v>
      </c>
    </row>
    <row r="5481" hidden="true" spans="1:6">
      <c r="A5481" s="9">
        <v>1599119443325660</v>
      </c>
      <c r="B5481" s="9">
        <v>188</v>
      </c>
      <c r="C5481" s="9">
        <v>215.108</v>
      </c>
      <c r="D5481" s="9">
        <v>-1.56087</v>
      </c>
      <c r="E5481" s="9">
        <v>0.0415148</v>
      </c>
      <c r="F5481" s="9">
        <v>1285</v>
      </c>
    </row>
    <row r="5482" hidden="true" spans="1:6">
      <c r="A5482" s="9">
        <v>1599119443325660</v>
      </c>
      <c r="B5482" s="9">
        <v>80</v>
      </c>
      <c r="C5482" s="9">
        <v>253.678</v>
      </c>
      <c r="D5482" s="9">
        <v>0.508172</v>
      </c>
      <c r="E5482" s="9">
        <v>-0.042328</v>
      </c>
      <c r="F5482" s="9">
        <v>279</v>
      </c>
    </row>
    <row r="5483" hidden="true" spans="1:6">
      <c r="A5483" s="9">
        <v>1599119443325660</v>
      </c>
      <c r="B5483" s="9">
        <v>102</v>
      </c>
      <c r="C5483" s="9">
        <v>99.3921</v>
      </c>
      <c r="D5483" s="9">
        <v>2.97022</v>
      </c>
      <c r="E5483" s="9">
        <v>0.0651397</v>
      </c>
      <c r="F5483" s="9">
        <v>128</v>
      </c>
    </row>
    <row r="5484" spans="1:6">
      <c r="A5484" s="9">
        <v>1599119443480800</v>
      </c>
      <c r="B5484" s="9">
        <v>140</v>
      </c>
      <c r="C5484" s="9">
        <v>229.321</v>
      </c>
      <c r="D5484" s="9">
        <v>-7.92853</v>
      </c>
      <c r="E5484" s="9">
        <v>0.0745067</v>
      </c>
      <c r="F5484" s="9">
        <v>1409</v>
      </c>
    </row>
    <row r="5485" hidden="true" spans="1:6">
      <c r="A5485" s="9">
        <v>1599119443480800</v>
      </c>
      <c r="B5485" s="9">
        <v>188</v>
      </c>
      <c r="C5485" s="9">
        <v>215.682</v>
      </c>
      <c r="D5485" s="9">
        <v>-1.47642</v>
      </c>
      <c r="E5485" s="9">
        <v>0.061743</v>
      </c>
      <c r="F5485" s="9">
        <v>1286</v>
      </c>
    </row>
    <row r="5486" hidden="true" spans="1:6">
      <c r="A5486" s="9">
        <v>1599119443480800</v>
      </c>
      <c r="B5486" s="9">
        <v>80</v>
      </c>
      <c r="C5486" s="9">
        <v>253.678</v>
      </c>
      <c r="D5486" s="9">
        <v>0.508172</v>
      </c>
      <c r="E5486" s="9">
        <v>-0.042328</v>
      </c>
      <c r="F5486" s="9">
        <v>279</v>
      </c>
    </row>
    <row r="5487" hidden="true" spans="1:6">
      <c r="A5487" s="9">
        <v>1599119443480800</v>
      </c>
      <c r="B5487" s="9">
        <v>102</v>
      </c>
      <c r="C5487" s="9">
        <v>99.8945</v>
      </c>
      <c r="D5487" s="9">
        <v>2.94056</v>
      </c>
      <c r="E5487" s="9">
        <v>0.0619477</v>
      </c>
      <c r="F5487" s="9">
        <v>129</v>
      </c>
    </row>
    <row r="5488" hidden="true" spans="1:6">
      <c r="A5488" s="9">
        <v>1599119443572400</v>
      </c>
      <c r="B5488" s="9">
        <v>80</v>
      </c>
      <c r="C5488" s="9">
        <v>253.678</v>
      </c>
      <c r="D5488" s="9">
        <v>0.508172</v>
      </c>
      <c r="E5488" s="9">
        <v>-0.042328</v>
      </c>
      <c r="F5488" s="9">
        <v>279</v>
      </c>
    </row>
    <row r="5489" hidden="true" spans="1:6">
      <c r="A5489" s="9">
        <v>1599119443572400</v>
      </c>
      <c r="B5489" s="9">
        <v>102</v>
      </c>
      <c r="C5489" s="9">
        <v>100.443</v>
      </c>
      <c r="D5489" s="9">
        <v>3.00923</v>
      </c>
      <c r="E5489" s="9">
        <v>0.0619477</v>
      </c>
      <c r="F5489" s="9">
        <v>130</v>
      </c>
    </row>
    <row r="5490" spans="1:6">
      <c r="A5490" s="9">
        <v>1599119443652200</v>
      </c>
      <c r="B5490" s="9">
        <v>140</v>
      </c>
      <c r="C5490" s="9">
        <v>227.022</v>
      </c>
      <c r="D5490" s="9">
        <v>-7.00124</v>
      </c>
      <c r="E5490" s="9">
        <v>0.0747696</v>
      </c>
      <c r="F5490" s="9">
        <v>1411</v>
      </c>
    </row>
    <row r="5491" hidden="true" spans="1:6">
      <c r="A5491" s="9">
        <v>1599119443652200</v>
      </c>
      <c r="B5491" s="9">
        <v>102</v>
      </c>
      <c r="C5491" s="9">
        <v>100.944</v>
      </c>
      <c r="D5491" s="9">
        <v>3.00899</v>
      </c>
      <c r="E5491" s="9">
        <v>0.0619477</v>
      </c>
      <c r="F5491" s="9">
        <v>131</v>
      </c>
    </row>
    <row r="5492" spans="1:6">
      <c r="A5492" s="9">
        <v>1599119443732130</v>
      </c>
      <c r="B5492" s="9">
        <v>140</v>
      </c>
      <c r="C5492" s="9">
        <v>225.816</v>
      </c>
      <c r="D5492" s="9">
        <v>-6.89599</v>
      </c>
      <c r="E5492" s="9">
        <v>-0.0343978</v>
      </c>
      <c r="F5492" s="9">
        <v>1412</v>
      </c>
    </row>
    <row r="5493" hidden="true" spans="1:6">
      <c r="A5493" s="9">
        <v>1599119443732130</v>
      </c>
      <c r="B5493" s="9">
        <v>188</v>
      </c>
      <c r="C5493" s="9">
        <v>214.6</v>
      </c>
      <c r="D5493" s="9">
        <v>-1.22288</v>
      </c>
      <c r="E5493" s="9">
        <v>0.0592354</v>
      </c>
      <c r="F5493" s="9">
        <v>1289</v>
      </c>
    </row>
    <row r="5494" hidden="true" spans="1:6">
      <c r="A5494" s="9">
        <v>1599119443732130</v>
      </c>
      <c r="B5494" s="9">
        <v>102</v>
      </c>
      <c r="C5494" s="9">
        <v>101.404</v>
      </c>
      <c r="D5494" s="9">
        <v>3.01421</v>
      </c>
      <c r="E5494" s="9">
        <v>0.0619477</v>
      </c>
      <c r="F5494" s="9">
        <v>132</v>
      </c>
    </row>
    <row r="5495" hidden="true" spans="1:6">
      <c r="A5495" s="9">
        <v>1599119443812410</v>
      </c>
      <c r="B5495" s="9">
        <v>188</v>
      </c>
      <c r="C5495" s="9">
        <v>214.117</v>
      </c>
      <c r="D5495" s="9">
        <v>-1.13804</v>
      </c>
      <c r="E5495" s="9">
        <v>0.0404633</v>
      </c>
      <c r="F5495" s="9">
        <v>1290</v>
      </c>
    </row>
    <row r="5496" hidden="true" spans="1:6">
      <c r="A5496" s="9">
        <v>1599119443812410</v>
      </c>
      <c r="B5496" s="9">
        <v>102</v>
      </c>
      <c r="C5496" s="9">
        <v>102.118</v>
      </c>
      <c r="D5496" s="9">
        <v>3.05364</v>
      </c>
      <c r="E5496" s="9">
        <v>-0.0693017</v>
      </c>
      <c r="F5496" s="9">
        <v>133</v>
      </c>
    </row>
    <row r="5497" hidden="true" spans="1:6">
      <c r="A5497" s="9">
        <v>1599119443892160</v>
      </c>
      <c r="B5497" s="9">
        <v>188</v>
      </c>
      <c r="C5497" s="9">
        <v>213.368</v>
      </c>
      <c r="D5497" s="9">
        <v>-1.07138</v>
      </c>
      <c r="E5497" s="9">
        <v>0.0401127</v>
      </c>
      <c r="F5497" s="9">
        <v>1291</v>
      </c>
    </row>
    <row r="5498" hidden="true" spans="1:6">
      <c r="A5498" s="9">
        <v>1599119443892160</v>
      </c>
      <c r="B5498" s="9">
        <v>102</v>
      </c>
      <c r="C5498" s="9">
        <v>102.905</v>
      </c>
      <c r="D5498" s="9">
        <v>3.34655</v>
      </c>
      <c r="E5498" s="9">
        <v>0.116768</v>
      </c>
      <c r="F5498" s="9">
        <v>134</v>
      </c>
    </row>
    <row r="5499" hidden="true" spans="1:6">
      <c r="A5499" s="9">
        <v>1599119443972100</v>
      </c>
      <c r="B5499" s="9">
        <v>102</v>
      </c>
      <c r="C5499" s="9">
        <v>103.564</v>
      </c>
      <c r="D5499" s="9">
        <v>3.31702</v>
      </c>
      <c r="E5499" s="9">
        <v>0.110437</v>
      </c>
      <c r="F5499" s="9">
        <v>135</v>
      </c>
    </row>
    <row r="5500" hidden="true" spans="1:6">
      <c r="A5500" s="9">
        <v>1599119444052030</v>
      </c>
      <c r="B5500" s="9">
        <v>102</v>
      </c>
      <c r="C5500" s="9">
        <v>104.285</v>
      </c>
      <c r="D5500" s="9">
        <v>3.36406</v>
      </c>
      <c r="E5500" s="9">
        <v>0.0658035</v>
      </c>
      <c r="F5500" s="9">
        <v>136</v>
      </c>
    </row>
    <row r="5501" spans="1:6">
      <c r="A5501" s="9">
        <v>1599119444132420</v>
      </c>
      <c r="B5501" s="9">
        <v>140</v>
      </c>
      <c r="C5501" s="9">
        <v>222.601</v>
      </c>
      <c r="D5501" s="9">
        <v>-6.76603</v>
      </c>
      <c r="E5501" s="9">
        <v>-0.0365</v>
      </c>
      <c r="F5501" s="9">
        <v>1417</v>
      </c>
    </row>
    <row r="5502" hidden="true" spans="1:6">
      <c r="A5502" s="9">
        <v>1599119444132420</v>
      </c>
      <c r="B5502" s="9">
        <v>188</v>
      </c>
      <c r="C5502" s="9">
        <v>211.657</v>
      </c>
      <c r="D5502" s="9">
        <v>-0.989085</v>
      </c>
      <c r="E5502" s="9">
        <v>0.0280476</v>
      </c>
      <c r="F5502" s="9">
        <v>1294</v>
      </c>
    </row>
    <row r="5503" hidden="true" spans="1:6">
      <c r="A5503" s="9">
        <v>1599119444132420</v>
      </c>
      <c r="B5503" s="9">
        <v>102</v>
      </c>
      <c r="C5503" s="9">
        <v>104.907</v>
      </c>
      <c r="D5503" s="9">
        <v>3.3521</v>
      </c>
      <c r="E5503" s="9">
        <v>0.0658035</v>
      </c>
      <c r="F5503" s="9">
        <v>137</v>
      </c>
    </row>
    <row r="5504" hidden="true" spans="1:6">
      <c r="A5504" s="9">
        <v>1599119444132420</v>
      </c>
      <c r="B5504" s="9">
        <v>132</v>
      </c>
      <c r="C5504" s="9">
        <v>214.704</v>
      </c>
      <c r="D5504" s="9">
        <v>0.862683</v>
      </c>
      <c r="E5504" s="9">
        <v>-3.14159</v>
      </c>
      <c r="F5504" s="9">
        <v>5</v>
      </c>
    </row>
    <row r="5505" hidden="true" spans="1:6">
      <c r="A5505" s="9">
        <v>1599119444212370</v>
      </c>
      <c r="B5505" s="9">
        <v>102</v>
      </c>
      <c r="C5505" s="9">
        <v>105.555</v>
      </c>
      <c r="D5505" s="9">
        <v>3.39989</v>
      </c>
      <c r="E5505" s="9">
        <v>0.0658035</v>
      </c>
      <c r="F5505" s="9">
        <v>138</v>
      </c>
    </row>
    <row r="5506" hidden="true" spans="1:6">
      <c r="A5506" s="9">
        <v>1599119444212370</v>
      </c>
      <c r="B5506" s="9">
        <v>132</v>
      </c>
      <c r="C5506" s="9">
        <v>211.811</v>
      </c>
      <c r="D5506" s="9">
        <v>0.829465</v>
      </c>
      <c r="E5506" s="9">
        <v>-3.14159</v>
      </c>
      <c r="F5506" s="9">
        <v>6</v>
      </c>
    </row>
    <row r="5507" spans="1:6">
      <c r="A5507" s="9">
        <v>1599119444291940</v>
      </c>
      <c r="B5507" s="9">
        <v>140</v>
      </c>
      <c r="C5507" s="9">
        <v>222.344</v>
      </c>
      <c r="D5507" s="9">
        <v>-6.7018</v>
      </c>
      <c r="E5507" s="9">
        <v>-0.0122914</v>
      </c>
      <c r="F5507" s="9">
        <v>1419</v>
      </c>
    </row>
    <row r="5508" hidden="true" spans="1:6">
      <c r="A5508" s="9">
        <v>1599119444291940</v>
      </c>
      <c r="B5508" s="9">
        <v>102</v>
      </c>
      <c r="C5508" s="9">
        <v>106.272</v>
      </c>
      <c r="D5508" s="9">
        <v>3.48207</v>
      </c>
      <c r="E5508" s="9">
        <v>0.0890295</v>
      </c>
      <c r="F5508" s="9">
        <v>139</v>
      </c>
    </row>
    <row r="5509" hidden="true" spans="1:6">
      <c r="A5509" s="9">
        <v>1599119444291940</v>
      </c>
      <c r="B5509" s="9">
        <v>132</v>
      </c>
      <c r="C5509" s="9">
        <v>213.087</v>
      </c>
      <c r="D5509" s="9">
        <v>0.95267</v>
      </c>
      <c r="E5509" s="9">
        <v>-3.14159</v>
      </c>
      <c r="F5509" s="9">
        <v>7</v>
      </c>
    </row>
    <row r="5510" hidden="true" spans="1:6">
      <c r="A5510" s="9">
        <v>1599119444412000</v>
      </c>
      <c r="B5510" s="9">
        <v>102</v>
      </c>
      <c r="C5510" s="9">
        <v>106.949</v>
      </c>
      <c r="D5510" s="9">
        <v>3.51782</v>
      </c>
      <c r="E5510" s="9">
        <v>0.0849413</v>
      </c>
      <c r="F5510" s="9">
        <v>140</v>
      </c>
    </row>
    <row r="5511" hidden="true" spans="1:6">
      <c r="A5511" s="9">
        <v>1599119444492020</v>
      </c>
      <c r="B5511" s="9">
        <v>188</v>
      </c>
      <c r="C5511" s="9">
        <v>210.192</v>
      </c>
      <c r="D5511" s="9">
        <v>-0.739205</v>
      </c>
      <c r="E5511" s="9">
        <v>0.0380096</v>
      </c>
      <c r="F5511" s="9">
        <v>1298</v>
      </c>
    </row>
    <row r="5512" hidden="true" spans="1:6">
      <c r="A5512" s="9">
        <v>1599119444492020</v>
      </c>
      <c r="B5512" s="9">
        <v>102</v>
      </c>
      <c r="C5512" s="9">
        <v>107.737</v>
      </c>
      <c r="D5512" s="9">
        <v>3.53878</v>
      </c>
      <c r="E5512" s="9">
        <v>0.0897294</v>
      </c>
      <c r="F5512" s="9">
        <v>141</v>
      </c>
    </row>
    <row r="5513" hidden="true" spans="1:6">
      <c r="A5513" s="9">
        <v>1599119444492020</v>
      </c>
      <c r="B5513" s="9">
        <v>132</v>
      </c>
      <c r="C5513" s="9">
        <v>217.34</v>
      </c>
      <c r="D5513" s="9">
        <v>1.02901</v>
      </c>
      <c r="E5513" s="9">
        <v>-3.14159</v>
      </c>
      <c r="F5513" s="9">
        <v>9</v>
      </c>
    </row>
    <row r="5514" spans="1:6">
      <c r="A5514" s="9">
        <v>1599119444572560</v>
      </c>
      <c r="B5514" s="9">
        <v>140</v>
      </c>
      <c r="C5514" s="9">
        <v>220.338</v>
      </c>
      <c r="D5514" s="9">
        <v>-6.77919</v>
      </c>
      <c r="E5514" s="9">
        <v>-0.0112404</v>
      </c>
      <c r="F5514" s="9">
        <v>1422</v>
      </c>
    </row>
    <row r="5515" hidden="true" spans="1:6">
      <c r="A5515" s="9">
        <v>1599119444572560</v>
      </c>
      <c r="B5515" s="9">
        <v>102</v>
      </c>
      <c r="C5515" s="9">
        <v>108.504</v>
      </c>
      <c r="D5515" s="9">
        <v>3.49566</v>
      </c>
      <c r="E5515" s="9">
        <v>0.0904294</v>
      </c>
      <c r="F5515" s="9">
        <v>142</v>
      </c>
    </row>
    <row r="5516" hidden="true" spans="1:6">
      <c r="A5516" s="9">
        <v>1599119444572560</v>
      </c>
      <c r="B5516" s="9">
        <v>132</v>
      </c>
      <c r="C5516" s="9">
        <v>219.376</v>
      </c>
      <c r="D5516" s="9">
        <v>0.873091</v>
      </c>
      <c r="E5516" s="9">
        <v>-3.14159</v>
      </c>
      <c r="F5516" s="9">
        <v>10</v>
      </c>
    </row>
    <row r="5517" hidden="true" spans="1:6">
      <c r="A5517" s="9">
        <v>1599119444652590</v>
      </c>
      <c r="B5517" s="9">
        <v>102</v>
      </c>
      <c r="C5517" s="9">
        <v>108.983</v>
      </c>
      <c r="D5517" s="9">
        <v>3.27562</v>
      </c>
      <c r="E5517" s="9">
        <v>0.0489428</v>
      </c>
      <c r="F5517" s="9">
        <v>143</v>
      </c>
    </row>
    <row r="5518" hidden="true" spans="1:6">
      <c r="A5518" s="9">
        <v>1599119444652590</v>
      </c>
      <c r="B5518" s="9">
        <v>132</v>
      </c>
      <c r="C5518" s="9">
        <v>219.376</v>
      </c>
      <c r="D5518" s="9">
        <v>0.873091</v>
      </c>
      <c r="E5518" s="9">
        <v>-3.14159</v>
      </c>
      <c r="F5518" s="9">
        <v>10</v>
      </c>
    </row>
    <row r="5519" spans="1:6">
      <c r="A5519" s="9">
        <v>1599119444734980</v>
      </c>
      <c r="B5519" s="9">
        <v>140</v>
      </c>
      <c r="C5519" s="9">
        <v>218.997</v>
      </c>
      <c r="D5519" s="9">
        <v>-7.01765</v>
      </c>
      <c r="E5519" s="9">
        <v>-0.0105397</v>
      </c>
      <c r="F5519" s="9">
        <v>1424</v>
      </c>
    </row>
    <row r="5520" hidden="true" spans="1:6">
      <c r="A5520" s="9">
        <v>1599119444734980</v>
      </c>
      <c r="B5520" s="9">
        <v>102</v>
      </c>
      <c r="C5520" s="9">
        <v>109.365</v>
      </c>
      <c r="D5520" s="9">
        <v>3.18265</v>
      </c>
      <c r="E5520" s="9">
        <v>0.0963699</v>
      </c>
      <c r="F5520" s="9">
        <v>144</v>
      </c>
    </row>
    <row r="5521" hidden="true" spans="1:6">
      <c r="A5521" s="9">
        <v>1599119444734980</v>
      </c>
      <c r="B5521" s="9">
        <v>132</v>
      </c>
      <c r="C5521" s="9">
        <v>219.376</v>
      </c>
      <c r="D5521" s="9">
        <v>0.873091</v>
      </c>
      <c r="E5521" s="9">
        <v>-3.14159</v>
      </c>
      <c r="F5521" s="9">
        <v>10</v>
      </c>
    </row>
    <row r="5522" hidden="true" spans="1:6">
      <c r="A5522" s="9">
        <v>1599119444812340</v>
      </c>
      <c r="B5522" s="9">
        <v>102</v>
      </c>
      <c r="C5522" s="9">
        <v>109.609</v>
      </c>
      <c r="D5522" s="9">
        <v>3.04313</v>
      </c>
      <c r="E5522" s="9">
        <v>0.0531178</v>
      </c>
      <c r="F5522" s="9">
        <v>145</v>
      </c>
    </row>
    <row r="5523" hidden="true" spans="1:6">
      <c r="A5523" s="9">
        <v>1599119444812340</v>
      </c>
      <c r="B5523" s="9">
        <v>132</v>
      </c>
      <c r="C5523" s="9">
        <v>219.376</v>
      </c>
      <c r="D5523" s="9">
        <v>0.873091</v>
      </c>
      <c r="E5523" s="9">
        <v>-3.14159</v>
      </c>
      <c r="F5523" s="9">
        <v>10</v>
      </c>
    </row>
    <row r="5524" spans="1:6">
      <c r="A5524" s="9">
        <v>1599119444888590</v>
      </c>
      <c r="B5524" s="9">
        <v>140</v>
      </c>
      <c r="C5524" s="9">
        <v>217.612</v>
      </c>
      <c r="D5524" s="9">
        <v>-7.22289</v>
      </c>
      <c r="E5524" s="9">
        <v>-0.0091385</v>
      </c>
      <c r="F5524" s="9">
        <v>1426</v>
      </c>
    </row>
    <row r="5525" hidden="true" spans="1:6">
      <c r="A5525" s="9">
        <v>1599119444888590</v>
      </c>
      <c r="B5525" s="9">
        <v>188</v>
      </c>
      <c r="C5525" s="9">
        <v>206.643</v>
      </c>
      <c r="D5525" s="9">
        <v>-1.08091</v>
      </c>
      <c r="E5525" s="9">
        <v>0.0592354</v>
      </c>
      <c r="F5525" s="9">
        <v>1303</v>
      </c>
    </row>
    <row r="5526" hidden="true" spans="1:6">
      <c r="A5526" s="9">
        <v>1599119444888590</v>
      </c>
      <c r="B5526" s="9">
        <v>102</v>
      </c>
      <c r="C5526" s="9">
        <v>109.973</v>
      </c>
      <c r="D5526" s="9">
        <v>3.07571</v>
      </c>
      <c r="E5526" s="9">
        <v>0.0765093</v>
      </c>
      <c r="F5526" s="9">
        <v>146</v>
      </c>
    </row>
    <row r="5527" spans="1:6">
      <c r="A5527" s="9">
        <v>1599119444972640</v>
      </c>
      <c r="B5527" s="9">
        <v>140</v>
      </c>
      <c r="C5527" s="9">
        <v>216.571</v>
      </c>
      <c r="D5527" s="9">
        <v>-6.9542</v>
      </c>
      <c r="E5527" s="9">
        <v>-0.00843783</v>
      </c>
      <c r="F5527" s="9">
        <v>1427</v>
      </c>
    </row>
    <row r="5528" hidden="true" spans="1:6">
      <c r="A5528" s="9">
        <v>1599119444972640</v>
      </c>
      <c r="B5528" s="9">
        <v>188</v>
      </c>
      <c r="C5528" s="9">
        <v>205.435</v>
      </c>
      <c r="D5528" s="9">
        <v>-1.1192</v>
      </c>
      <c r="E5528" s="9">
        <v>0.0404633</v>
      </c>
      <c r="F5528" s="9">
        <v>1304</v>
      </c>
    </row>
    <row r="5529" hidden="true" spans="1:6">
      <c r="A5529" s="9">
        <v>1599119444972640</v>
      </c>
      <c r="B5529" s="9">
        <v>102</v>
      </c>
      <c r="C5529" s="9">
        <v>110.266</v>
      </c>
      <c r="D5529" s="9">
        <v>3.04988</v>
      </c>
      <c r="E5529" s="9">
        <v>0.0977701</v>
      </c>
      <c r="F5529" s="9">
        <v>147</v>
      </c>
    </row>
    <row r="5530" spans="1:6">
      <c r="A5530" s="9">
        <v>1599119445055330</v>
      </c>
      <c r="B5530" s="9">
        <v>140</v>
      </c>
      <c r="C5530" s="9">
        <v>216.064</v>
      </c>
      <c r="D5530" s="9">
        <v>-7.38007</v>
      </c>
      <c r="E5530" s="9">
        <v>-0.0322959</v>
      </c>
      <c r="F5530" s="9">
        <v>1428</v>
      </c>
    </row>
    <row r="5531" hidden="true" spans="1:6">
      <c r="A5531" s="9">
        <v>1599119445055330</v>
      </c>
      <c r="B5531" s="9">
        <v>188</v>
      </c>
      <c r="C5531" s="9">
        <v>204.093</v>
      </c>
      <c r="D5531" s="9">
        <v>-1.09591</v>
      </c>
      <c r="E5531" s="9">
        <v>0.0599364</v>
      </c>
      <c r="F5531" s="9">
        <v>1305</v>
      </c>
    </row>
    <row r="5532" hidden="true" spans="1:6">
      <c r="A5532" s="9">
        <v>1599119445055330</v>
      </c>
      <c r="B5532" s="9">
        <v>102</v>
      </c>
      <c r="C5532" s="9">
        <v>110.421</v>
      </c>
      <c r="D5532" s="9">
        <v>2.99512</v>
      </c>
      <c r="E5532" s="9">
        <v>0.0765093</v>
      </c>
      <c r="F5532" s="9">
        <v>148</v>
      </c>
    </row>
    <row r="5533" spans="1:6">
      <c r="A5533" s="9">
        <v>1599119445132210</v>
      </c>
      <c r="B5533" s="9">
        <v>140</v>
      </c>
      <c r="C5533" s="9">
        <v>216.477</v>
      </c>
      <c r="D5533" s="9">
        <v>-7.70486</v>
      </c>
      <c r="E5533" s="9">
        <v>-0.00843783</v>
      </c>
      <c r="F5533" s="9">
        <v>1429</v>
      </c>
    </row>
    <row r="5534" hidden="true" spans="1:6">
      <c r="A5534" s="9">
        <v>1599119445132210</v>
      </c>
      <c r="B5534" s="9">
        <v>188</v>
      </c>
      <c r="C5534" s="9">
        <v>203.164</v>
      </c>
      <c r="D5534" s="9">
        <v>-1.13514</v>
      </c>
      <c r="E5534" s="9">
        <v>0.0408137</v>
      </c>
      <c r="F5534" s="9">
        <v>1306</v>
      </c>
    </row>
    <row r="5535" hidden="true" spans="1:6">
      <c r="A5535" s="9">
        <v>1599119445132210</v>
      </c>
      <c r="B5535" s="9">
        <v>102</v>
      </c>
      <c r="C5535" s="9">
        <v>110.835</v>
      </c>
      <c r="D5535" s="9">
        <v>3.00396</v>
      </c>
      <c r="E5535" s="9">
        <v>0.0568494</v>
      </c>
      <c r="F5535" s="9">
        <v>149</v>
      </c>
    </row>
    <row r="5536" hidden="true" spans="1:6">
      <c r="A5536" s="9">
        <v>1599119445212470</v>
      </c>
      <c r="B5536" s="9">
        <v>188</v>
      </c>
      <c r="C5536" s="9">
        <v>202.77</v>
      </c>
      <c r="D5536" s="9">
        <v>-1.35239</v>
      </c>
      <c r="E5536" s="9">
        <v>0.0415148</v>
      </c>
      <c r="F5536" s="9">
        <v>1307</v>
      </c>
    </row>
    <row r="5537" hidden="true" spans="1:6">
      <c r="A5537" s="9">
        <v>1599119445212470</v>
      </c>
      <c r="B5537" s="9">
        <v>102</v>
      </c>
      <c r="C5537" s="9">
        <v>111.281</v>
      </c>
      <c r="D5537" s="9">
        <v>2.8977</v>
      </c>
      <c r="E5537" s="9">
        <v>0.0582497</v>
      </c>
      <c r="F5537" s="9">
        <v>150</v>
      </c>
    </row>
    <row r="5538" spans="1:6">
      <c r="A5538" s="9">
        <v>1599119445293100</v>
      </c>
      <c r="B5538" s="9">
        <v>140</v>
      </c>
      <c r="C5538" s="9">
        <v>214.638</v>
      </c>
      <c r="D5538" s="9">
        <v>-7.15676</v>
      </c>
      <c r="E5538" s="9">
        <v>-0.0297295</v>
      </c>
      <c r="F5538" s="9">
        <v>1431</v>
      </c>
    </row>
    <row r="5539" hidden="true" spans="1:6">
      <c r="A5539" s="9">
        <v>1599119445293100</v>
      </c>
      <c r="B5539" s="9">
        <v>188</v>
      </c>
      <c r="C5539" s="9">
        <v>202.121</v>
      </c>
      <c r="D5539" s="9">
        <v>-1.42052</v>
      </c>
      <c r="E5539" s="9">
        <v>0.0613386</v>
      </c>
      <c r="F5539" s="9">
        <v>1308</v>
      </c>
    </row>
    <row r="5540" hidden="true" spans="1:6">
      <c r="A5540" s="9">
        <v>1599119445293100</v>
      </c>
      <c r="B5540" s="9">
        <v>102</v>
      </c>
      <c r="C5540" s="9">
        <v>111.834</v>
      </c>
      <c r="D5540" s="9">
        <v>2.81916</v>
      </c>
      <c r="E5540" s="9">
        <v>0.0386869</v>
      </c>
      <c r="F5540" s="9">
        <v>151</v>
      </c>
    </row>
    <row r="5541" spans="1:6">
      <c r="A5541" s="9">
        <v>1599119445372730</v>
      </c>
      <c r="B5541" s="9">
        <v>140</v>
      </c>
      <c r="C5541" s="9">
        <v>213.604</v>
      </c>
      <c r="D5541" s="9">
        <v>-7.29384</v>
      </c>
      <c r="E5541" s="9">
        <v>-0.029029</v>
      </c>
      <c r="F5541" s="9">
        <v>1432</v>
      </c>
    </row>
    <row r="5542" hidden="true" spans="1:6">
      <c r="A5542" s="9">
        <v>1599119445372730</v>
      </c>
      <c r="B5542" s="9">
        <v>188</v>
      </c>
      <c r="C5542" s="9">
        <v>201.067</v>
      </c>
      <c r="D5542" s="9">
        <v>-1.38305</v>
      </c>
      <c r="E5542" s="9">
        <v>0.0613386</v>
      </c>
      <c r="F5542" s="9">
        <v>1309</v>
      </c>
    </row>
    <row r="5543" hidden="true" spans="1:6">
      <c r="A5543" s="9">
        <v>1599119445372730</v>
      </c>
      <c r="B5543" s="9">
        <v>102</v>
      </c>
      <c r="C5543" s="9">
        <v>112.442</v>
      </c>
      <c r="D5543" s="9">
        <v>2.85119</v>
      </c>
      <c r="E5543" s="9">
        <v>0.0375582</v>
      </c>
      <c r="F5543" s="9">
        <v>152</v>
      </c>
    </row>
    <row r="5544" spans="1:6">
      <c r="A5544" s="9">
        <v>1599119445455220</v>
      </c>
      <c r="B5544" s="9">
        <v>140</v>
      </c>
      <c r="C5544" s="9">
        <v>212.893</v>
      </c>
      <c r="D5544" s="9">
        <v>-7.53564</v>
      </c>
      <c r="E5544" s="9">
        <v>-0.00598599</v>
      </c>
      <c r="F5544" s="9">
        <v>1433</v>
      </c>
    </row>
    <row r="5545" hidden="true" spans="1:6">
      <c r="A5545" s="9">
        <v>1599119445455220</v>
      </c>
      <c r="B5545" s="9">
        <v>188</v>
      </c>
      <c r="C5545" s="9">
        <v>200.189</v>
      </c>
      <c r="D5545" s="9">
        <v>-1.41861</v>
      </c>
      <c r="E5545" s="9">
        <v>0.0613386</v>
      </c>
      <c r="F5545" s="9">
        <v>1310</v>
      </c>
    </row>
    <row r="5546" hidden="true" spans="1:6">
      <c r="A5546" s="9">
        <v>1599119445455220</v>
      </c>
      <c r="B5546" s="9">
        <v>102</v>
      </c>
      <c r="C5546" s="9">
        <v>113.274</v>
      </c>
      <c r="D5546" s="9">
        <v>2.9279</v>
      </c>
      <c r="E5546" s="9">
        <v>0.0393872</v>
      </c>
      <c r="F5546" s="9">
        <v>153</v>
      </c>
    </row>
    <row r="5547" hidden="true" spans="1:6">
      <c r="A5547" s="9">
        <v>1599119445532530</v>
      </c>
      <c r="B5547" s="9">
        <v>188</v>
      </c>
      <c r="C5547" s="9">
        <v>199.473</v>
      </c>
      <c r="D5547" s="9">
        <v>-1.40366</v>
      </c>
      <c r="E5547" s="9">
        <v>0.0624441</v>
      </c>
      <c r="F5547" s="9">
        <v>1311</v>
      </c>
    </row>
    <row r="5548" hidden="true" spans="1:6">
      <c r="A5548" s="9">
        <v>1599119445532530</v>
      </c>
      <c r="B5548" s="9">
        <v>102</v>
      </c>
      <c r="C5548" s="9">
        <v>114.247</v>
      </c>
      <c r="D5548" s="9">
        <v>2.97107</v>
      </c>
      <c r="E5548" s="9">
        <v>0.0845534</v>
      </c>
      <c r="F5548" s="9">
        <v>154</v>
      </c>
    </row>
    <row r="5549" hidden="true" spans="1:6">
      <c r="A5549" s="9">
        <v>1599119445612200</v>
      </c>
      <c r="B5549" s="9">
        <v>188</v>
      </c>
      <c r="C5549" s="9">
        <v>198.815</v>
      </c>
      <c r="D5549" s="9">
        <v>-1.41532</v>
      </c>
      <c r="E5549" s="9">
        <v>0.0425665</v>
      </c>
      <c r="F5549" s="9">
        <v>1312</v>
      </c>
    </row>
    <row r="5550" hidden="true" spans="1:6">
      <c r="A5550" s="9">
        <v>1599119445612200</v>
      </c>
      <c r="B5550" s="9">
        <v>102</v>
      </c>
      <c r="C5550" s="9">
        <v>115.01</v>
      </c>
      <c r="D5550" s="9">
        <v>2.89562</v>
      </c>
      <c r="E5550" s="9">
        <v>0.0807104</v>
      </c>
      <c r="F5550" s="9">
        <v>155</v>
      </c>
    </row>
    <row r="5551" hidden="true" spans="1:6">
      <c r="A5551" s="9">
        <v>1599119445693030</v>
      </c>
      <c r="B5551" s="9">
        <v>188</v>
      </c>
      <c r="C5551" s="9">
        <v>197.949</v>
      </c>
      <c r="D5551" s="9">
        <v>-1.39044</v>
      </c>
      <c r="E5551" s="9">
        <v>0.0425665</v>
      </c>
      <c r="F5551" s="9">
        <v>1313</v>
      </c>
    </row>
    <row r="5552" hidden="true" spans="1:6">
      <c r="A5552" s="9">
        <v>1599119445693030</v>
      </c>
      <c r="B5552" s="9">
        <v>102</v>
      </c>
      <c r="C5552" s="9">
        <v>115.616</v>
      </c>
      <c r="D5552" s="9">
        <v>2.8503</v>
      </c>
      <c r="E5552" s="9">
        <v>0.0573188</v>
      </c>
      <c r="F5552" s="9">
        <v>156</v>
      </c>
    </row>
    <row r="5553" spans="1:6">
      <c r="A5553" s="9">
        <v>1599119445775220</v>
      </c>
      <c r="B5553" s="9">
        <v>140</v>
      </c>
      <c r="C5553" s="9">
        <v>211.893</v>
      </c>
      <c r="D5553" s="9">
        <v>-8.60295</v>
      </c>
      <c r="E5553" s="9">
        <v>-0.00423483</v>
      </c>
      <c r="F5553" s="9">
        <v>1437</v>
      </c>
    </row>
    <row r="5554" hidden="true" spans="1:6">
      <c r="A5554" s="9">
        <v>1599119445775220</v>
      </c>
      <c r="B5554" s="9">
        <v>188</v>
      </c>
      <c r="C5554" s="9">
        <v>197.258</v>
      </c>
      <c r="D5554" s="9">
        <v>-1.55594</v>
      </c>
      <c r="E5554" s="9">
        <v>0.0620397</v>
      </c>
      <c r="F5554" s="9">
        <v>1314</v>
      </c>
    </row>
    <row r="5555" hidden="true" spans="1:6">
      <c r="A5555" s="9">
        <v>1599119445775220</v>
      </c>
      <c r="B5555" s="9">
        <v>102</v>
      </c>
      <c r="C5555" s="9">
        <v>116.262</v>
      </c>
      <c r="D5555" s="9">
        <v>2.86886</v>
      </c>
      <c r="E5555" s="9">
        <v>0.107032</v>
      </c>
      <c r="F5555" s="9">
        <v>157</v>
      </c>
    </row>
    <row r="5556" spans="1:6">
      <c r="A5556" s="9">
        <v>1599119445854310</v>
      </c>
      <c r="B5556" s="9">
        <v>140</v>
      </c>
      <c r="C5556" s="9">
        <v>211.548</v>
      </c>
      <c r="D5556" s="9">
        <v>-8.06762</v>
      </c>
      <c r="E5556" s="9">
        <v>0.0787097</v>
      </c>
      <c r="F5556" s="9">
        <v>1438</v>
      </c>
    </row>
    <row r="5557" hidden="true" spans="1:6">
      <c r="A5557" s="9">
        <v>1599119445854310</v>
      </c>
      <c r="B5557" s="9">
        <v>188</v>
      </c>
      <c r="C5557" s="9">
        <v>196.332</v>
      </c>
      <c r="D5557" s="9">
        <v>-1.59451</v>
      </c>
      <c r="E5557" s="9">
        <v>0.0627407</v>
      </c>
      <c r="F5557" s="9">
        <v>1315</v>
      </c>
    </row>
    <row r="5558" hidden="true" spans="1:6">
      <c r="A5558" s="9">
        <v>1599119445854310</v>
      </c>
      <c r="B5558" s="9">
        <v>102</v>
      </c>
      <c r="C5558" s="9">
        <v>116.967</v>
      </c>
      <c r="D5558" s="9">
        <v>2.76735</v>
      </c>
      <c r="E5558" s="9">
        <v>0.0617511</v>
      </c>
      <c r="F5558" s="9">
        <v>158</v>
      </c>
    </row>
    <row r="5559" spans="1:6">
      <c r="A5559" s="9">
        <v>1599119445933190</v>
      </c>
      <c r="B5559" s="9">
        <v>140</v>
      </c>
      <c r="C5559" s="9">
        <v>211.873</v>
      </c>
      <c r="D5559" s="9">
        <v>-8.05706</v>
      </c>
      <c r="E5559" s="9">
        <v>-0.00528544</v>
      </c>
      <c r="F5559" s="9">
        <v>1439</v>
      </c>
    </row>
    <row r="5560" hidden="true" spans="1:6">
      <c r="A5560" s="9">
        <v>1599119445933190</v>
      </c>
      <c r="B5560" s="9">
        <v>188</v>
      </c>
      <c r="C5560" s="9">
        <v>195.133</v>
      </c>
      <c r="D5560" s="9">
        <v>-1.36462</v>
      </c>
      <c r="E5560" s="9">
        <v>0.0613386</v>
      </c>
      <c r="F5560" s="9">
        <v>1316</v>
      </c>
    </row>
    <row r="5561" hidden="true" spans="1:6">
      <c r="A5561" s="9">
        <v>1599119445933190</v>
      </c>
      <c r="B5561" s="9">
        <v>102</v>
      </c>
      <c r="C5561" s="9">
        <v>117.672</v>
      </c>
      <c r="D5561" s="9">
        <v>2.90524</v>
      </c>
      <c r="E5561" s="9">
        <v>0.145478</v>
      </c>
      <c r="F5561" s="9">
        <v>159</v>
      </c>
    </row>
    <row r="5562" hidden="true" spans="1:6">
      <c r="A5562" s="9">
        <v>1599119445933190</v>
      </c>
      <c r="B5562" s="9">
        <v>131</v>
      </c>
      <c r="C5562" s="9">
        <v>214.679</v>
      </c>
      <c r="D5562" s="9">
        <v>-6.24639</v>
      </c>
      <c r="E5562" s="9">
        <v>-3.14159</v>
      </c>
      <c r="F5562" s="9">
        <v>5</v>
      </c>
    </row>
    <row r="5563" hidden="true" spans="1:6">
      <c r="A5563" s="9">
        <v>1599119446012820</v>
      </c>
      <c r="B5563" s="9">
        <v>188</v>
      </c>
      <c r="C5563" s="9">
        <v>193.915</v>
      </c>
      <c r="D5563" s="9">
        <v>-1.45343</v>
      </c>
      <c r="E5563" s="9">
        <v>0.0620397</v>
      </c>
      <c r="F5563" s="9">
        <v>1317</v>
      </c>
    </row>
    <row r="5564" hidden="true" spans="1:6">
      <c r="A5564" s="9">
        <v>1599119446012820</v>
      </c>
      <c r="B5564" s="9">
        <v>102</v>
      </c>
      <c r="C5564" s="9">
        <v>118.244</v>
      </c>
      <c r="D5564" s="9">
        <v>2.76355</v>
      </c>
      <c r="E5564" s="9">
        <v>0.114096</v>
      </c>
      <c r="F5564" s="9">
        <v>160</v>
      </c>
    </row>
    <row r="5565" hidden="true" spans="1:6">
      <c r="A5565" s="9">
        <v>1599119446012820</v>
      </c>
      <c r="B5565" s="9">
        <v>131</v>
      </c>
      <c r="C5565" s="9">
        <v>212.758</v>
      </c>
      <c r="D5565" s="9">
        <v>-6.06513</v>
      </c>
      <c r="E5565" s="9">
        <v>-3.14159</v>
      </c>
      <c r="F5565" s="9">
        <v>6</v>
      </c>
    </row>
    <row r="5566" spans="1:6">
      <c r="A5566" s="9">
        <v>1599119446092420</v>
      </c>
      <c r="B5566" s="9">
        <v>140</v>
      </c>
      <c r="C5566" s="9">
        <v>210.165</v>
      </c>
      <c r="D5566" s="9">
        <v>-7.5361</v>
      </c>
      <c r="E5566" s="9">
        <v>-0.0523953</v>
      </c>
      <c r="F5566" s="9">
        <v>1441</v>
      </c>
    </row>
    <row r="5567" hidden="true" spans="1:6">
      <c r="A5567" s="9">
        <v>1599119446092420</v>
      </c>
      <c r="B5567" s="9">
        <v>188</v>
      </c>
      <c r="C5567" s="9">
        <v>192.645</v>
      </c>
      <c r="D5567" s="9">
        <v>-1.53627</v>
      </c>
      <c r="E5567" s="9">
        <v>0.0464535</v>
      </c>
      <c r="F5567" s="9">
        <v>1318</v>
      </c>
    </row>
    <row r="5568" hidden="true" spans="1:6">
      <c r="A5568" s="9">
        <v>1599119446092420</v>
      </c>
      <c r="B5568" s="9">
        <v>102</v>
      </c>
      <c r="C5568" s="9">
        <v>118.797</v>
      </c>
      <c r="D5568" s="9">
        <v>2.72759</v>
      </c>
      <c r="E5568" s="9">
        <v>0.0859541</v>
      </c>
      <c r="F5568" s="9">
        <v>161</v>
      </c>
    </row>
    <row r="5569" hidden="true" spans="1:6">
      <c r="A5569" s="9">
        <v>1599119446092420</v>
      </c>
      <c r="B5569" s="9">
        <v>131</v>
      </c>
      <c r="C5569" s="9">
        <v>210.71</v>
      </c>
      <c r="D5569" s="9">
        <v>-5.99764</v>
      </c>
      <c r="E5569" s="9">
        <v>-3.14159</v>
      </c>
      <c r="F5569" s="9">
        <v>7</v>
      </c>
    </row>
    <row r="5570" hidden="true" spans="1:6">
      <c r="A5570" s="9">
        <v>1599119446172790</v>
      </c>
      <c r="B5570" s="9">
        <v>188</v>
      </c>
      <c r="C5570" s="9">
        <v>192.171</v>
      </c>
      <c r="D5570" s="9">
        <v>-1.6574</v>
      </c>
      <c r="E5570" s="9">
        <v>0.0638462</v>
      </c>
      <c r="F5570" s="9">
        <v>1319</v>
      </c>
    </row>
    <row r="5571" hidden="true" spans="1:6">
      <c r="A5571" s="9">
        <v>1599119446172790</v>
      </c>
      <c r="B5571" s="9">
        <v>102</v>
      </c>
      <c r="C5571" s="9">
        <v>119.532</v>
      </c>
      <c r="D5571" s="9">
        <v>2.77443</v>
      </c>
      <c r="E5571" s="9">
        <v>0.0866543</v>
      </c>
      <c r="F5571" s="9">
        <v>162</v>
      </c>
    </row>
    <row r="5572" hidden="true" spans="1:6">
      <c r="A5572" s="9">
        <v>1599119446172790</v>
      </c>
      <c r="B5572" s="9">
        <v>131</v>
      </c>
      <c r="C5572" s="9">
        <v>209.872</v>
      </c>
      <c r="D5572" s="9">
        <v>-6.0317</v>
      </c>
      <c r="E5572" s="9">
        <v>-3.14159</v>
      </c>
      <c r="F5572" s="9">
        <v>8</v>
      </c>
    </row>
    <row r="5573" spans="1:6">
      <c r="A5573" s="9">
        <v>1599119446253410</v>
      </c>
      <c r="B5573" s="9">
        <v>140</v>
      </c>
      <c r="C5573" s="9">
        <v>208.433</v>
      </c>
      <c r="D5573" s="9">
        <v>-7.57882</v>
      </c>
      <c r="E5573" s="9">
        <v>-0.00388462</v>
      </c>
      <c r="F5573" s="9">
        <v>1443</v>
      </c>
    </row>
    <row r="5574" hidden="true" spans="1:6">
      <c r="A5574" s="9">
        <v>1599119446253410</v>
      </c>
      <c r="B5574" s="9">
        <v>188</v>
      </c>
      <c r="C5574" s="9">
        <v>192.477</v>
      </c>
      <c r="D5574" s="9">
        <v>-1.71285</v>
      </c>
      <c r="E5574" s="9">
        <v>0.043618</v>
      </c>
      <c r="F5574" s="9">
        <v>1320</v>
      </c>
    </row>
    <row r="5575" hidden="true" spans="1:6">
      <c r="A5575" s="9">
        <v>1599119446253410</v>
      </c>
      <c r="B5575" s="9">
        <v>102</v>
      </c>
      <c r="C5575" s="9">
        <v>120.078</v>
      </c>
      <c r="D5575" s="9">
        <v>2.6267</v>
      </c>
      <c r="E5575" s="9">
        <v>0.0631519</v>
      </c>
      <c r="F5575" s="9">
        <v>163</v>
      </c>
    </row>
    <row r="5576" hidden="true" spans="1:6">
      <c r="A5576" s="9">
        <v>1599119446253410</v>
      </c>
      <c r="B5576" s="9">
        <v>131</v>
      </c>
      <c r="C5576" s="9">
        <v>211.018</v>
      </c>
      <c r="D5576" s="9">
        <v>-6.20621</v>
      </c>
      <c r="E5576" s="9">
        <v>-3.14159</v>
      </c>
      <c r="F5576" s="9">
        <v>9</v>
      </c>
    </row>
    <row r="5577" hidden="true" spans="1:6">
      <c r="A5577" s="9">
        <v>1599119446332730</v>
      </c>
      <c r="B5577" s="9">
        <v>188</v>
      </c>
      <c r="C5577" s="9">
        <v>191.724</v>
      </c>
      <c r="D5577" s="9">
        <v>-1.58794</v>
      </c>
      <c r="E5577" s="9">
        <v>-0.0347222</v>
      </c>
      <c r="F5577" s="9">
        <v>1321</v>
      </c>
    </row>
    <row r="5578" hidden="true" spans="1:6">
      <c r="A5578" s="9">
        <v>1599119446332730</v>
      </c>
      <c r="B5578" s="9">
        <v>102</v>
      </c>
      <c r="C5578" s="9">
        <v>120.586</v>
      </c>
      <c r="D5578" s="9">
        <v>2.65121</v>
      </c>
      <c r="E5578" s="9">
        <v>0.0650806</v>
      </c>
      <c r="F5578" s="9">
        <v>164</v>
      </c>
    </row>
    <row r="5579" hidden="true" spans="1:6">
      <c r="A5579" s="9">
        <v>1599119446332730</v>
      </c>
      <c r="B5579" s="9">
        <v>131</v>
      </c>
      <c r="C5579" s="9">
        <v>210.038</v>
      </c>
      <c r="D5579" s="9">
        <v>-6.12124</v>
      </c>
      <c r="E5579" s="9">
        <v>-3.14159</v>
      </c>
      <c r="F5579" s="9">
        <v>10</v>
      </c>
    </row>
    <row r="5580" hidden="true" spans="1:6">
      <c r="A5580" s="9">
        <v>1599119446412430</v>
      </c>
      <c r="B5580" s="9">
        <v>188</v>
      </c>
      <c r="C5580" s="9">
        <v>191.237</v>
      </c>
      <c r="D5580" s="9">
        <v>-1.67366</v>
      </c>
      <c r="E5580" s="9">
        <v>-0.0343717</v>
      </c>
      <c r="F5580" s="9">
        <v>1322</v>
      </c>
    </row>
    <row r="5581" hidden="true" spans="1:6">
      <c r="A5581" s="9">
        <v>1599119446412430</v>
      </c>
      <c r="B5581" s="9">
        <v>102</v>
      </c>
      <c r="C5581" s="9">
        <v>121.071</v>
      </c>
      <c r="D5581" s="9">
        <v>2.56681</v>
      </c>
      <c r="E5581" s="9">
        <v>0.0664814</v>
      </c>
      <c r="F5581" s="9">
        <v>165</v>
      </c>
    </row>
    <row r="5582" hidden="true" spans="1:6">
      <c r="A5582" s="9">
        <v>1599119446412430</v>
      </c>
      <c r="B5582" s="9">
        <v>131</v>
      </c>
      <c r="C5582" s="9">
        <v>210.649</v>
      </c>
      <c r="D5582" s="9">
        <v>-6.40361</v>
      </c>
      <c r="E5582" s="9">
        <v>-3.14159</v>
      </c>
      <c r="F5582" s="9">
        <v>11</v>
      </c>
    </row>
    <row r="5583" hidden="true" spans="1:6">
      <c r="A5583" s="9">
        <v>1599119446495190</v>
      </c>
      <c r="B5583" s="9">
        <v>188</v>
      </c>
      <c r="C5583" s="9">
        <v>190.844</v>
      </c>
      <c r="D5583" s="9">
        <v>-1.76515</v>
      </c>
      <c r="E5583" s="9">
        <v>-0.0340211</v>
      </c>
      <c r="F5583" s="9">
        <v>1323</v>
      </c>
    </row>
    <row r="5584" hidden="true" spans="1:6">
      <c r="A5584" s="9">
        <v>1599119446495190</v>
      </c>
      <c r="B5584" s="9">
        <v>102</v>
      </c>
      <c r="C5584" s="9">
        <v>121.671</v>
      </c>
      <c r="D5584" s="9">
        <v>2.56711</v>
      </c>
      <c r="E5584" s="9">
        <v>0.0448752</v>
      </c>
      <c r="F5584" s="9">
        <v>166</v>
      </c>
    </row>
    <row r="5585" hidden="true" spans="1:6">
      <c r="A5585" s="9">
        <v>1599119446495190</v>
      </c>
      <c r="B5585" s="9">
        <v>131</v>
      </c>
      <c r="C5585" s="9">
        <v>210.087</v>
      </c>
      <c r="D5585" s="9">
        <v>-5.96229</v>
      </c>
      <c r="E5585" s="9">
        <v>-3.14159</v>
      </c>
      <c r="F5585" s="9">
        <v>12</v>
      </c>
    </row>
    <row r="5586" hidden="true" spans="1:6">
      <c r="A5586" s="9">
        <v>1599119446572880</v>
      </c>
      <c r="B5586" s="9">
        <v>188</v>
      </c>
      <c r="C5586" s="9">
        <v>190.478</v>
      </c>
      <c r="D5586" s="9">
        <v>-1.80432</v>
      </c>
      <c r="E5586" s="9">
        <v>-0.0582298</v>
      </c>
      <c r="F5586" s="9">
        <v>1324</v>
      </c>
    </row>
    <row r="5587" hidden="true" spans="1:6">
      <c r="A5587" s="9">
        <v>1599119446572880</v>
      </c>
      <c r="B5587" s="9">
        <v>102</v>
      </c>
      <c r="C5587" s="9">
        <v>122.475</v>
      </c>
      <c r="D5587" s="9">
        <v>2.65551</v>
      </c>
      <c r="E5587" s="9">
        <v>0.0463437</v>
      </c>
      <c r="F5587" s="9">
        <v>167</v>
      </c>
    </row>
    <row r="5588" hidden="true" spans="1:6">
      <c r="A5588" s="9">
        <v>1599119446572880</v>
      </c>
      <c r="B5588" s="9">
        <v>131</v>
      </c>
      <c r="C5588" s="9">
        <v>211.139</v>
      </c>
      <c r="D5588" s="9">
        <v>-6.85007</v>
      </c>
      <c r="E5588" s="9">
        <v>-3.14159</v>
      </c>
      <c r="F5588" s="9">
        <v>13</v>
      </c>
    </row>
    <row r="5589" hidden="true" spans="1:6">
      <c r="A5589" s="9">
        <v>1599119446653220</v>
      </c>
      <c r="B5589" s="9">
        <v>188</v>
      </c>
      <c r="C5589" s="9">
        <v>190.009</v>
      </c>
      <c r="D5589" s="9">
        <v>-1.78868</v>
      </c>
      <c r="E5589" s="9">
        <v>-0.0582298</v>
      </c>
      <c r="F5589" s="9">
        <v>1325</v>
      </c>
    </row>
    <row r="5590" hidden="true" spans="1:6">
      <c r="A5590" s="9">
        <v>1599119446653220</v>
      </c>
      <c r="B5590" s="9">
        <v>102</v>
      </c>
      <c r="C5590" s="9">
        <v>122.94</v>
      </c>
      <c r="D5590" s="9">
        <v>2.522</v>
      </c>
      <c r="E5590" s="9">
        <v>0.0664814</v>
      </c>
      <c r="F5590" s="9">
        <v>168</v>
      </c>
    </row>
    <row r="5591" hidden="true" spans="1:6">
      <c r="A5591" s="9">
        <v>1599119446653220</v>
      </c>
      <c r="B5591" s="9">
        <v>131</v>
      </c>
      <c r="C5591" s="9">
        <v>212.444</v>
      </c>
      <c r="D5591" s="9">
        <v>-6.90678</v>
      </c>
      <c r="E5591" s="9">
        <v>-3.14159</v>
      </c>
      <c r="F5591" s="9">
        <v>14</v>
      </c>
    </row>
    <row r="5592" spans="1:6">
      <c r="A5592" s="9">
        <v>1599119446768620</v>
      </c>
      <c r="B5592" s="9">
        <v>140</v>
      </c>
      <c r="C5592" s="9">
        <v>203.308</v>
      </c>
      <c r="D5592" s="9">
        <v>-7.10254</v>
      </c>
      <c r="E5592" s="9">
        <v>0.0510584</v>
      </c>
      <c r="F5592" s="9">
        <v>1449</v>
      </c>
    </row>
    <row r="5593" hidden="true" spans="1:6">
      <c r="A5593" s="9">
        <v>1599119446768620</v>
      </c>
      <c r="B5593" s="9">
        <v>188</v>
      </c>
      <c r="C5593" s="9">
        <v>191.155</v>
      </c>
      <c r="D5593" s="9">
        <v>-2.02817</v>
      </c>
      <c r="E5593" s="9">
        <v>-0.0153881</v>
      </c>
      <c r="F5593" s="9">
        <v>1326</v>
      </c>
    </row>
    <row r="5594" hidden="true" spans="1:6">
      <c r="A5594" s="9">
        <v>1599119446768620</v>
      </c>
      <c r="B5594" s="9">
        <v>102</v>
      </c>
      <c r="C5594" s="9">
        <v>123.637</v>
      </c>
      <c r="D5594" s="9">
        <v>2.52654</v>
      </c>
      <c r="E5594" s="9">
        <v>0.0678824</v>
      </c>
      <c r="F5594" s="9">
        <v>169</v>
      </c>
    </row>
    <row r="5595" spans="1:6">
      <c r="A5595" s="9">
        <v>1599119446848550</v>
      </c>
      <c r="B5595" s="9">
        <v>140</v>
      </c>
      <c r="C5595" s="9">
        <v>202.385</v>
      </c>
      <c r="D5595" s="9">
        <v>-7.55517</v>
      </c>
      <c r="E5595" s="9">
        <v>-0.0273925</v>
      </c>
      <c r="F5595" s="9">
        <v>1450</v>
      </c>
    </row>
    <row r="5596" hidden="true" spans="1:6">
      <c r="A5596" s="9">
        <v>1599119446848550</v>
      </c>
      <c r="B5596" s="9">
        <v>188</v>
      </c>
      <c r="C5596" s="9">
        <v>192.11</v>
      </c>
      <c r="D5596" s="9">
        <v>-2.01824</v>
      </c>
      <c r="E5596" s="9">
        <v>-0.0340211</v>
      </c>
      <c r="F5596" s="9">
        <v>1327</v>
      </c>
    </row>
    <row r="5597" hidden="true" spans="1:6">
      <c r="A5597" s="9">
        <v>1599119446848550</v>
      </c>
      <c r="B5597" s="9">
        <v>102</v>
      </c>
      <c r="C5597" s="9">
        <v>124.406</v>
      </c>
      <c r="D5597" s="9">
        <v>2.46072</v>
      </c>
      <c r="E5597" s="9">
        <v>0.0944786</v>
      </c>
      <c r="F5597" s="9">
        <v>170</v>
      </c>
    </row>
    <row r="5598" hidden="true" spans="1:6">
      <c r="A5598" s="9">
        <v>1599119446932810</v>
      </c>
      <c r="B5598" s="9">
        <v>188</v>
      </c>
      <c r="C5598" s="9">
        <v>192.508</v>
      </c>
      <c r="D5598" s="9">
        <v>-2.25374</v>
      </c>
      <c r="E5598" s="9">
        <v>-0.00252454</v>
      </c>
      <c r="F5598" s="9">
        <v>1328</v>
      </c>
    </row>
    <row r="5599" hidden="true" spans="1:6">
      <c r="A5599" s="9">
        <v>1599119446932810</v>
      </c>
      <c r="B5599" s="9">
        <v>102</v>
      </c>
      <c r="C5599" s="9">
        <v>125.208</v>
      </c>
      <c r="D5599" s="9">
        <v>2.41808</v>
      </c>
      <c r="E5599" s="9">
        <v>0.0951791</v>
      </c>
      <c r="F5599" s="9">
        <v>171</v>
      </c>
    </row>
    <row r="5600" hidden="true" spans="1:6">
      <c r="A5600" s="9">
        <v>1599119447012710</v>
      </c>
      <c r="B5600" s="9">
        <v>188</v>
      </c>
      <c r="C5600" s="9">
        <v>192.246</v>
      </c>
      <c r="D5600" s="9">
        <v>-2.24647</v>
      </c>
      <c r="E5600" s="9">
        <v>-0.0319179</v>
      </c>
      <c r="F5600" s="9">
        <v>1329</v>
      </c>
    </row>
    <row r="5601" hidden="true" spans="1:6">
      <c r="A5601" s="9">
        <v>1599119447012710</v>
      </c>
      <c r="B5601" s="9">
        <v>102</v>
      </c>
      <c r="C5601" s="9">
        <v>125.797</v>
      </c>
      <c r="D5601" s="9">
        <v>2.25235</v>
      </c>
      <c r="E5601" s="9">
        <v>0.0498463</v>
      </c>
      <c r="F5601" s="9">
        <v>172</v>
      </c>
    </row>
    <row r="5602" spans="1:6">
      <c r="A5602" s="9">
        <v>1599119447093050</v>
      </c>
      <c r="B5602" s="9">
        <v>140</v>
      </c>
      <c r="C5602" s="9">
        <v>200.822</v>
      </c>
      <c r="D5602" s="9">
        <v>-8.24972</v>
      </c>
      <c r="E5602" s="9">
        <v>0.0815112</v>
      </c>
      <c r="F5602" s="9">
        <v>1453</v>
      </c>
    </row>
    <row r="5603" hidden="true" spans="1:6">
      <c r="A5603" s="9">
        <v>1599119447093050</v>
      </c>
      <c r="B5603" s="9">
        <v>188</v>
      </c>
      <c r="C5603" s="9">
        <v>192.642</v>
      </c>
      <c r="D5603" s="9">
        <v>-2.32255</v>
      </c>
      <c r="E5603" s="9">
        <v>-0.0315674</v>
      </c>
      <c r="F5603" s="9">
        <v>1330</v>
      </c>
    </row>
    <row r="5604" hidden="true" spans="1:6">
      <c r="A5604" s="9">
        <v>1599119447093050</v>
      </c>
      <c r="B5604" s="9">
        <v>102</v>
      </c>
      <c r="C5604" s="9">
        <v>126.301</v>
      </c>
      <c r="D5604" s="9">
        <v>2.221</v>
      </c>
      <c r="E5604" s="9">
        <v>0.0958797</v>
      </c>
      <c r="F5604" s="9">
        <v>173</v>
      </c>
    </row>
    <row r="5605" hidden="true" spans="1:6">
      <c r="A5605" s="9">
        <v>1599119447175360</v>
      </c>
      <c r="B5605" s="9">
        <v>188</v>
      </c>
      <c r="C5605" s="9">
        <v>192.4</v>
      </c>
      <c r="D5605" s="9">
        <v>-2.36462</v>
      </c>
      <c r="E5605" s="9">
        <v>-0.0308663</v>
      </c>
      <c r="F5605" s="9">
        <v>1331</v>
      </c>
    </row>
    <row r="5606" hidden="true" spans="1:6">
      <c r="A5606" s="9">
        <v>1599119447175360</v>
      </c>
      <c r="B5606" s="9">
        <v>102</v>
      </c>
      <c r="C5606" s="9">
        <v>126.828</v>
      </c>
      <c r="D5606" s="9">
        <v>2.07461</v>
      </c>
      <c r="E5606" s="9">
        <v>0.0490785</v>
      </c>
      <c r="F5606" s="9">
        <v>174</v>
      </c>
    </row>
    <row r="5607" spans="1:6">
      <c r="A5607" s="9">
        <v>1599119447253560</v>
      </c>
      <c r="B5607" s="9">
        <v>140</v>
      </c>
      <c r="C5607" s="9">
        <v>200.122</v>
      </c>
      <c r="D5607" s="9">
        <v>-8.46141</v>
      </c>
      <c r="E5607" s="9">
        <v>-0.023891</v>
      </c>
      <c r="F5607" s="9">
        <v>1455</v>
      </c>
    </row>
    <row r="5608" hidden="true" spans="1:6">
      <c r="A5608" s="9">
        <v>1599119447253560</v>
      </c>
      <c r="B5608" s="9">
        <v>188</v>
      </c>
      <c r="C5608" s="9">
        <v>193.251</v>
      </c>
      <c r="D5608" s="9">
        <v>-2.65072</v>
      </c>
      <c r="E5608" s="9">
        <v>-0.0561055</v>
      </c>
      <c r="F5608" s="9">
        <v>1332</v>
      </c>
    </row>
    <row r="5609" hidden="true" spans="1:6">
      <c r="A5609" s="9">
        <v>1599119447253560</v>
      </c>
      <c r="B5609" s="9">
        <v>102</v>
      </c>
      <c r="C5609" s="9">
        <v>127.524</v>
      </c>
      <c r="D5609" s="9">
        <v>2.09712</v>
      </c>
      <c r="E5609" s="9">
        <v>0.0979814</v>
      </c>
      <c r="F5609" s="9">
        <v>175</v>
      </c>
    </row>
    <row r="5610" spans="1:6">
      <c r="A5610" s="9">
        <v>1599119447332980</v>
      </c>
      <c r="B5610" s="9">
        <v>140</v>
      </c>
      <c r="C5610" s="9">
        <v>199.349</v>
      </c>
      <c r="D5610" s="9">
        <v>-8.23413</v>
      </c>
      <c r="E5610" s="9">
        <v>-0.0220253</v>
      </c>
      <c r="F5610" s="9">
        <v>1456</v>
      </c>
    </row>
    <row r="5611" hidden="true" spans="1:6">
      <c r="A5611" s="9">
        <v>1599119447332980</v>
      </c>
      <c r="B5611" s="9">
        <v>188</v>
      </c>
      <c r="C5611" s="9">
        <v>192.901</v>
      </c>
      <c r="D5611" s="9">
        <v>-2.64744</v>
      </c>
      <c r="E5611" s="9">
        <v>-0.0533222</v>
      </c>
      <c r="F5611" s="9">
        <v>1333</v>
      </c>
    </row>
    <row r="5612" hidden="true" spans="1:6">
      <c r="A5612" s="9">
        <v>1599119447332980</v>
      </c>
      <c r="B5612" s="9">
        <v>102</v>
      </c>
      <c r="C5612" s="9">
        <v>128.16</v>
      </c>
      <c r="D5612" s="9">
        <v>1.99951</v>
      </c>
      <c r="E5612" s="9">
        <v>0.0986821</v>
      </c>
      <c r="F5612" s="9">
        <v>176</v>
      </c>
    </row>
    <row r="5613" spans="1:6">
      <c r="A5613" s="9">
        <v>1599119447408780</v>
      </c>
      <c r="B5613" s="9">
        <v>140</v>
      </c>
      <c r="C5613" s="9">
        <v>198.654</v>
      </c>
      <c r="D5613" s="9">
        <v>-8.33753</v>
      </c>
      <c r="E5613" s="9">
        <v>-0.0231907</v>
      </c>
      <c r="F5613" s="9">
        <v>1457</v>
      </c>
    </row>
    <row r="5614" hidden="true" spans="1:6">
      <c r="A5614" s="9">
        <v>1599119447408780</v>
      </c>
      <c r="B5614" s="9">
        <v>188</v>
      </c>
      <c r="C5614" s="9">
        <v>192.587</v>
      </c>
      <c r="D5614" s="9">
        <v>-2.71137</v>
      </c>
      <c r="E5614" s="9">
        <v>-0.0533222</v>
      </c>
      <c r="F5614" s="9">
        <v>1334</v>
      </c>
    </row>
    <row r="5615" hidden="true" spans="1:6">
      <c r="A5615" s="9">
        <v>1599119447408780</v>
      </c>
      <c r="B5615" s="9">
        <v>102</v>
      </c>
      <c r="C5615" s="9">
        <v>128.938</v>
      </c>
      <c r="D5615" s="9">
        <v>1.90802</v>
      </c>
      <c r="E5615" s="9">
        <v>0.0993828</v>
      </c>
      <c r="F5615" s="9">
        <v>177</v>
      </c>
    </row>
    <row r="5616" spans="1:6">
      <c r="A5616" s="9">
        <v>1599119447492730</v>
      </c>
      <c r="B5616" s="9">
        <v>140</v>
      </c>
      <c r="C5616" s="9">
        <v>199.196</v>
      </c>
      <c r="D5616" s="9">
        <v>-9.03615</v>
      </c>
      <c r="E5616" s="9">
        <v>0.00136753</v>
      </c>
      <c r="F5616" s="9">
        <v>1458</v>
      </c>
    </row>
    <row r="5617" hidden="true" spans="1:6">
      <c r="A5617" s="9">
        <v>1599119447492730</v>
      </c>
      <c r="B5617" s="9">
        <v>188</v>
      </c>
      <c r="C5617" s="9">
        <v>193.309</v>
      </c>
      <c r="D5617" s="9">
        <v>-2.88139</v>
      </c>
      <c r="E5617" s="9">
        <v>-0.0554044</v>
      </c>
      <c r="F5617" s="9">
        <v>1335</v>
      </c>
    </row>
    <row r="5618" hidden="true" spans="1:6">
      <c r="A5618" s="9">
        <v>1599119447492730</v>
      </c>
      <c r="B5618" s="9">
        <v>102</v>
      </c>
      <c r="C5618" s="9">
        <v>129.368</v>
      </c>
      <c r="D5618" s="9">
        <v>1.76401</v>
      </c>
      <c r="E5618" s="9">
        <v>0.0771638</v>
      </c>
      <c r="F5618" s="9">
        <v>178</v>
      </c>
    </row>
    <row r="5619" spans="1:6">
      <c r="A5619" s="9">
        <v>1599119447535240</v>
      </c>
      <c r="B5619" s="9">
        <v>140</v>
      </c>
      <c r="C5619" s="9">
        <v>198.67</v>
      </c>
      <c r="D5619" s="9">
        <v>-8.51348</v>
      </c>
      <c r="E5619" s="9">
        <v>-0.0224905</v>
      </c>
      <c r="F5619" s="9">
        <v>1459</v>
      </c>
    </row>
    <row r="5620" hidden="true" spans="1:6">
      <c r="A5620" s="9">
        <v>1599119447535240</v>
      </c>
      <c r="B5620" s="9">
        <v>188</v>
      </c>
      <c r="C5620" s="9">
        <v>193.671</v>
      </c>
      <c r="D5620" s="9">
        <v>-2.82211</v>
      </c>
      <c r="E5620" s="9">
        <v>-0.0287631</v>
      </c>
      <c r="F5620" s="9">
        <v>1336</v>
      </c>
    </row>
    <row r="5621" hidden="true" spans="1:6">
      <c r="A5621" s="9">
        <v>1599119447535240</v>
      </c>
      <c r="B5621" s="9">
        <v>102</v>
      </c>
      <c r="C5621" s="9">
        <v>129.734</v>
      </c>
      <c r="D5621" s="9">
        <v>1.72432</v>
      </c>
      <c r="E5621" s="9">
        <v>0.0771638</v>
      </c>
      <c r="F5621" s="9">
        <v>179</v>
      </c>
    </row>
    <row r="5622" spans="1:6">
      <c r="A5622" s="9">
        <v>1599119447612960</v>
      </c>
      <c r="B5622" s="9">
        <v>140</v>
      </c>
      <c r="C5622" s="9">
        <v>198.339</v>
      </c>
      <c r="D5622" s="9">
        <v>-8.61321</v>
      </c>
      <c r="E5622" s="9">
        <v>0.0843121</v>
      </c>
      <c r="F5622" s="9">
        <v>1460</v>
      </c>
    </row>
    <row r="5623" hidden="true" spans="1:6">
      <c r="A5623" s="9">
        <v>1599119447612960</v>
      </c>
      <c r="B5623" s="9">
        <v>188</v>
      </c>
      <c r="C5623" s="9">
        <v>194.049</v>
      </c>
      <c r="D5623" s="9">
        <v>-2.75256</v>
      </c>
      <c r="E5623" s="9">
        <v>-0.0554044</v>
      </c>
      <c r="F5623" s="9">
        <v>1337</v>
      </c>
    </row>
    <row r="5624" hidden="true" spans="1:6">
      <c r="A5624" s="9">
        <v>1599119447612960</v>
      </c>
      <c r="B5624" s="9">
        <v>102</v>
      </c>
      <c r="C5624" s="9">
        <v>130.182</v>
      </c>
      <c r="D5624" s="9">
        <v>1.75012</v>
      </c>
      <c r="E5624" s="9">
        <v>0.0557325</v>
      </c>
      <c r="F5624" s="9">
        <v>180</v>
      </c>
    </row>
    <row r="5625" spans="1:6">
      <c r="A5625" s="9">
        <v>1599119447688440</v>
      </c>
      <c r="B5625" s="9">
        <v>140</v>
      </c>
      <c r="C5625" s="9">
        <v>197.75</v>
      </c>
      <c r="D5625" s="9">
        <v>-8.41358</v>
      </c>
      <c r="E5625" s="9">
        <v>0.00171761</v>
      </c>
      <c r="F5625" s="9">
        <v>1461</v>
      </c>
    </row>
    <row r="5626" hidden="true" spans="1:6">
      <c r="A5626" s="9">
        <v>1599119447688440</v>
      </c>
      <c r="B5626" s="9">
        <v>188</v>
      </c>
      <c r="C5626" s="9">
        <v>193.579</v>
      </c>
      <c r="D5626" s="9">
        <v>-2.5867</v>
      </c>
      <c r="E5626" s="9">
        <v>-0.0301652</v>
      </c>
      <c r="F5626" s="9">
        <v>1338</v>
      </c>
    </row>
    <row r="5627" hidden="true" spans="1:6">
      <c r="A5627" s="9">
        <v>1599119447688440</v>
      </c>
      <c r="B5627" s="9">
        <v>102</v>
      </c>
      <c r="C5627" s="9">
        <v>130.629</v>
      </c>
      <c r="D5627" s="9">
        <v>1.76373</v>
      </c>
      <c r="E5627" s="9">
        <v>0.0812491</v>
      </c>
      <c r="F5627" s="9">
        <v>181</v>
      </c>
    </row>
    <row r="5628" spans="1:6">
      <c r="A5628" s="9">
        <v>1599119447761480</v>
      </c>
      <c r="B5628" s="9">
        <v>140</v>
      </c>
      <c r="C5628" s="9">
        <v>197.35</v>
      </c>
      <c r="D5628" s="9">
        <v>-8.42367</v>
      </c>
      <c r="E5628" s="9">
        <v>0.0821931</v>
      </c>
      <c r="F5628" s="9">
        <v>1462</v>
      </c>
    </row>
    <row r="5629" hidden="true" spans="1:6">
      <c r="A5629" s="9">
        <v>1599119447761480</v>
      </c>
      <c r="B5629" s="9">
        <v>188</v>
      </c>
      <c r="C5629" s="9">
        <v>193.114</v>
      </c>
      <c r="D5629" s="9">
        <v>-2.45554</v>
      </c>
      <c r="E5629" s="9">
        <v>-0.0561055</v>
      </c>
      <c r="F5629" s="9">
        <v>1339</v>
      </c>
    </row>
    <row r="5630" hidden="true" spans="1:6">
      <c r="A5630" s="9">
        <v>1599119447761480</v>
      </c>
      <c r="B5630" s="9">
        <v>102</v>
      </c>
      <c r="C5630" s="9">
        <v>131.406</v>
      </c>
      <c r="D5630" s="9">
        <v>1.92295</v>
      </c>
      <c r="E5630" s="9">
        <v>0.0805482</v>
      </c>
      <c r="F5630" s="9">
        <v>182</v>
      </c>
    </row>
    <row r="5631" spans="1:6">
      <c r="A5631" s="9">
        <v>1599119447841180</v>
      </c>
      <c r="B5631" s="9">
        <v>140</v>
      </c>
      <c r="C5631" s="9">
        <v>196.244</v>
      </c>
      <c r="D5631" s="9">
        <v>-7.76605</v>
      </c>
      <c r="E5631" s="9">
        <v>-0.0481932</v>
      </c>
      <c r="F5631" s="9">
        <v>1463</v>
      </c>
    </row>
    <row r="5632" hidden="true" spans="1:6">
      <c r="A5632" s="9">
        <v>1599119447841180</v>
      </c>
      <c r="B5632" s="9">
        <v>188</v>
      </c>
      <c r="C5632" s="9">
        <v>192.857</v>
      </c>
      <c r="D5632" s="9">
        <v>-2.57713</v>
      </c>
      <c r="E5632" s="9">
        <v>-0.0540233</v>
      </c>
      <c r="F5632" s="9">
        <v>1340</v>
      </c>
    </row>
    <row r="5633" hidden="true" spans="1:6">
      <c r="A5633" s="9">
        <v>1599119447841180</v>
      </c>
      <c r="B5633" s="9">
        <v>102</v>
      </c>
      <c r="C5633" s="9">
        <v>132.089</v>
      </c>
      <c r="D5633" s="9">
        <v>1.93899</v>
      </c>
      <c r="E5633" s="9">
        <v>0.0576672</v>
      </c>
      <c r="F5633" s="9">
        <v>183</v>
      </c>
    </row>
    <row r="5634" spans="1:6">
      <c r="A5634" s="9">
        <v>1599119447933490</v>
      </c>
      <c r="B5634" s="9">
        <v>140</v>
      </c>
      <c r="C5634" s="9">
        <v>195.15</v>
      </c>
      <c r="D5634" s="9">
        <v>-7.61216</v>
      </c>
      <c r="E5634" s="9">
        <v>0.109913</v>
      </c>
      <c r="F5634" s="9">
        <v>1464</v>
      </c>
    </row>
    <row r="5635" hidden="true" spans="1:6">
      <c r="A5635" s="9">
        <v>1599119447933490</v>
      </c>
      <c r="B5635" s="9">
        <v>188</v>
      </c>
      <c r="C5635" s="9">
        <v>192.262</v>
      </c>
      <c r="D5635" s="9">
        <v>-2.33144</v>
      </c>
      <c r="E5635" s="9">
        <v>-0.0535594</v>
      </c>
      <c r="F5635" s="9">
        <v>1341</v>
      </c>
    </row>
    <row r="5636" hidden="true" spans="1:6">
      <c r="A5636" s="9">
        <v>1599119447933490</v>
      </c>
      <c r="B5636" s="9">
        <v>102</v>
      </c>
      <c r="C5636" s="9">
        <v>132.823</v>
      </c>
      <c r="D5636" s="9">
        <v>1.99347</v>
      </c>
      <c r="E5636" s="9">
        <v>0.0569665</v>
      </c>
      <c r="F5636" s="9">
        <v>184</v>
      </c>
    </row>
    <row r="5637" spans="1:6">
      <c r="A5637" s="9">
        <v>1599119448013590</v>
      </c>
      <c r="B5637" s="9">
        <v>140</v>
      </c>
      <c r="C5637" s="9">
        <v>194.208</v>
      </c>
      <c r="D5637" s="9">
        <v>-7.42613</v>
      </c>
      <c r="E5637" s="9">
        <v>-0.0241261</v>
      </c>
      <c r="F5637" s="9">
        <v>1465</v>
      </c>
    </row>
    <row r="5638" hidden="true" spans="1:6">
      <c r="A5638" s="9">
        <v>1599119448013590</v>
      </c>
      <c r="B5638" s="9">
        <v>188</v>
      </c>
      <c r="C5638" s="9">
        <v>191.958</v>
      </c>
      <c r="D5638" s="9">
        <v>-2.3557</v>
      </c>
      <c r="E5638" s="9">
        <v>-0.0535594</v>
      </c>
      <c r="F5638" s="9">
        <v>1342</v>
      </c>
    </row>
    <row r="5639" hidden="true" spans="1:6">
      <c r="A5639" s="9">
        <v>1599119448013590</v>
      </c>
      <c r="B5639" s="9">
        <v>102</v>
      </c>
      <c r="C5639" s="9">
        <v>133.844</v>
      </c>
      <c r="D5639" s="9">
        <v>2.10953</v>
      </c>
      <c r="E5639" s="9">
        <v>0.0837159</v>
      </c>
      <c r="F5639" s="9">
        <v>185</v>
      </c>
    </row>
    <row r="5640" spans="1:6">
      <c r="A5640" s="9">
        <v>1599119448093190</v>
      </c>
      <c r="B5640" s="9">
        <v>140</v>
      </c>
      <c r="C5640" s="9">
        <v>193.474</v>
      </c>
      <c r="D5640" s="9">
        <v>-7.54459</v>
      </c>
      <c r="E5640" s="9">
        <v>0.0793922</v>
      </c>
      <c r="F5640" s="9">
        <v>1466</v>
      </c>
    </row>
    <row r="5641" hidden="true" spans="1:6">
      <c r="A5641" s="9">
        <v>1599119448093190</v>
      </c>
      <c r="B5641" s="9">
        <v>188</v>
      </c>
      <c r="C5641" s="9">
        <v>191.562</v>
      </c>
      <c r="D5641" s="9">
        <v>-2.22179</v>
      </c>
      <c r="E5641" s="9">
        <v>-0.0322685</v>
      </c>
      <c r="F5641" s="9">
        <v>1343</v>
      </c>
    </row>
    <row r="5642" hidden="true" spans="1:6">
      <c r="A5642" s="9">
        <v>1599119448093190</v>
      </c>
      <c r="B5642" s="9">
        <v>102</v>
      </c>
      <c r="C5642" s="9">
        <v>134.538</v>
      </c>
      <c r="D5642" s="9">
        <v>2.10081</v>
      </c>
      <c r="E5642" s="9">
        <v>0.0837159</v>
      </c>
      <c r="F5642" s="9">
        <v>186</v>
      </c>
    </row>
    <row r="5643" spans="1:6">
      <c r="A5643" s="9">
        <v>1599119448173070</v>
      </c>
      <c r="B5643" s="9">
        <v>140</v>
      </c>
      <c r="C5643" s="9">
        <v>194.059</v>
      </c>
      <c r="D5643" s="9">
        <v>-8.04419</v>
      </c>
      <c r="E5643" s="9">
        <v>0.0801105</v>
      </c>
      <c r="F5643" s="9">
        <v>1467</v>
      </c>
    </row>
    <row r="5644" hidden="true" spans="1:6">
      <c r="A5644" s="9">
        <v>1599119448173070</v>
      </c>
      <c r="B5644" s="9">
        <v>188</v>
      </c>
      <c r="C5644" s="9">
        <v>191.837</v>
      </c>
      <c r="D5644" s="9">
        <v>-2.24121</v>
      </c>
      <c r="E5644" s="9">
        <v>-0.0322685</v>
      </c>
      <c r="F5644" s="9">
        <v>1344</v>
      </c>
    </row>
    <row r="5645" hidden="true" spans="1:6">
      <c r="A5645" s="9">
        <v>1599119448173070</v>
      </c>
      <c r="B5645" s="9">
        <v>102</v>
      </c>
      <c r="C5645" s="9">
        <v>135.241</v>
      </c>
      <c r="D5645" s="9">
        <v>2.15147</v>
      </c>
      <c r="E5645" s="9">
        <v>0.0830153</v>
      </c>
      <c r="F5645" s="9">
        <v>187</v>
      </c>
    </row>
    <row r="5646" spans="1:6">
      <c r="A5646" s="9">
        <v>1599119448248570</v>
      </c>
      <c r="B5646" s="9">
        <v>140</v>
      </c>
      <c r="C5646" s="9">
        <v>193.345</v>
      </c>
      <c r="D5646" s="9">
        <v>-7.27538</v>
      </c>
      <c r="E5646" s="9">
        <v>-0.0273925</v>
      </c>
      <c r="F5646" s="9">
        <v>1468</v>
      </c>
    </row>
    <row r="5647" hidden="true" spans="1:6">
      <c r="A5647" s="9">
        <v>1599119448248570</v>
      </c>
      <c r="B5647" s="9">
        <v>188</v>
      </c>
      <c r="C5647" s="9">
        <v>192.656</v>
      </c>
      <c r="D5647" s="9">
        <v>-1.91505</v>
      </c>
      <c r="E5647" s="9">
        <v>-0.0343717</v>
      </c>
      <c r="F5647" s="9">
        <v>1345</v>
      </c>
    </row>
    <row r="5648" hidden="true" spans="1:6">
      <c r="A5648" s="9">
        <v>1599119448248570</v>
      </c>
      <c r="B5648" s="9">
        <v>102</v>
      </c>
      <c r="C5648" s="9">
        <v>136.027</v>
      </c>
      <c r="D5648" s="9">
        <v>2.26843</v>
      </c>
      <c r="E5648" s="9">
        <v>0.0784463</v>
      </c>
      <c r="F5648" s="9">
        <v>188</v>
      </c>
    </row>
    <row r="5649" spans="1:6">
      <c r="A5649" s="9">
        <v>1599119448333060</v>
      </c>
      <c r="B5649" s="9">
        <v>140</v>
      </c>
      <c r="C5649" s="9">
        <v>192.775</v>
      </c>
      <c r="D5649" s="9">
        <v>-7.21046</v>
      </c>
      <c r="E5649" s="9">
        <v>-0.0269276</v>
      </c>
      <c r="F5649" s="9">
        <v>1469</v>
      </c>
    </row>
    <row r="5650" hidden="true" spans="1:6">
      <c r="A5650" s="9">
        <v>1599119448333060</v>
      </c>
      <c r="B5650" s="9">
        <v>188</v>
      </c>
      <c r="C5650" s="9">
        <v>192.819</v>
      </c>
      <c r="D5650" s="9">
        <v>-1.72529</v>
      </c>
      <c r="E5650" s="9">
        <v>-0.0603119</v>
      </c>
      <c r="F5650" s="9">
        <v>1346</v>
      </c>
    </row>
    <row r="5651" hidden="true" spans="1:6">
      <c r="A5651" s="9">
        <v>1599119448333060</v>
      </c>
      <c r="B5651" s="9">
        <v>102</v>
      </c>
      <c r="C5651" s="9">
        <v>136.527</v>
      </c>
      <c r="D5651" s="9">
        <v>2.21357</v>
      </c>
      <c r="E5651" s="9">
        <v>0.0784463</v>
      </c>
      <c r="F5651" s="9">
        <v>189</v>
      </c>
    </row>
    <row r="5652" spans="1:6">
      <c r="A5652" s="9">
        <v>1599119448413200</v>
      </c>
      <c r="B5652" s="9">
        <v>140</v>
      </c>
      <c r="C5652" s="9">
        <v>192.531</v>
      </c>
      <c r="D5652" s="9">
        <v>-7.18067</v>
      </c>
      <c r="E5652" s="9">
        <v>-0.0294937</v>
      </c>
      <c r="F5652" s="9">
        <v>1470</v>
      </c>
    </row>
    <row r="5653" hidden="true" spans="1:6">
      <c r="A5653" s="9">
        <v>1599119448413200</v>
      </c>
      <c r="B5653" s="9">
        <v>188</v>
      </c>
      <c r="C5653" s="9">
        <v>192.02</v>
      </c>
      <c r="D5653" s="9">
        <v>-1.54548</v>
      </c>
      <c r="E5653" s="9">
        <v>0.0611218</v>
      </c>
      <c r="F5653" s="9">
        <v>1347</v>
      </c>
    </row>
    <row r="5654" hidden="true" spans="1:6">
      <c r="A5654" s="9">
        <v>1599119448413200</v>
      </c>
      <c r="B5654" s="9">
        <v>102</v>
      </c>
      <c r="C5654" s="9">
        <v>136.899</v>
      </c>
      <c r="D5654" s="9">
        <v>2.19311</v>
      </c>
      <c r="E5654" s="9">
        <v>0.0337882</v>
      </c>
      <c r="F5654" s="9">
        <v>190</v>
      </c>
    </row>
    <row r="5655" spans="1:6">
      <c r="A5655" s="9">
        <v>1599119448493370</v>
      </c>
      <c r="B5655" s="9">
        <v>140</v>
      </c>
      <c r="C5655" s="9">
        <v>191.607</v>
      </c>
      <c r="D5655" s="9">
        <v>-6.62646</v>
      </c>
      <c r="E5655" s="9">
        <v>-0.00563565</v>
      </c>
      <c r="F5655" s="9">
        <v>1471</v>
      </c>
    </row>
    <row r="5656" hidden="true" spans="1:6">
      <c r="A5656" s="9">
        <v>1599119448493370</v>
      </c>
      <c r="B5656" s="9">
        <v>188</v>
      </c>
      <c r="C5656" s="9">
        <v>191.231</v>
      </c>
      <c r="D5656" s="9">
        <v>-1.36586</v>
      </c>
      <c r="E5656" s="9">
        <v>0.0604207</v>
      </c>
      <c r="F5656" s="9">
        <v>1348</v>
      </c>
    </row>
    <row r="5657" hidden="true" spans="1:6">
      <c r="A5657" s="9">
        <v>1599119448493370</v>
      </c>
      <c r="B5657" s="9">
        <v>102</v>
      </c>
      <c r="C5657" s="9">
        <v>137.696</v>
      </c>
      <c r="D5657" s="9">
        <v>2.57856</v>
      </c>
      <c r="E5657" s="9">
        <v>0.0534635</v>
      </c>
      <c r="F5657" s="9">
        <v>191</v>
      </c>
    </row>
    <row r="5658" spans="1:6">
      <c r="A5658" s="9">
        <v>1599119448575970</v>
      </c>
      <c r="B5658" s="9">
        <v>140</v>
      </c>
      <c r="C5658" s="9">
        <v>190.792</v>
      </c>
      <c r="D5658" s="9">
        <v>-6.51339</v>
      </c>
      <c r="E5658" s="9">
        <v>-0.0544967</v>
      </c>
      <c r="F5658" s="9">
        <v>1472</v>
      </c>
    </row>
    <row r="5659" hidden="true" spans="1:6">
      <c r="A5659" s="9">
        <v>1599119448575970</v>
      </c>
      <c r="B5659" s="9">
        <v>188</v>
      </c>
      <c r="C5659" s="9">
        <v>190.093</v>
      </c>
      <c r="D5659" s="9">
        <v>-1.09754</v>
      </c>
      <c r="E5659" s="9">
        <v>0.0872617</v>
      </c>
      <c r="F5659" s="9">
        <v>1349</v>
      </c>
    </row>
    <row r="5660" hidden="true" spans="1:6">
      <c r="A5660" s="9">
        <v>1599119448575970</v>
      </c>
      <c r="B5660" s="9">
        <v>102</v>
      </c>
      <c r="C5660" s="9">
        <v>138.461</v>
      </c>
      <c r="D5660" s="9">
        <v>2.62975</v>
      </c>
      <c r="E5660" s="9">
        <v>0.0534635</v>
      </c>
      <c r="F5660" s="9">
        <v>192</v>
      </c>
    </row>
    <row r="5661" spans="1:6">
      <c r="A5661" s="9">
        <v>1599119448653610</v>
      </c>
      <c r="B5661" s="9">
        <v>140</v>
      </c>
      <c r="C5661" s="9">
        <v>190.113</v>
      </c>
      <c r="D5661" s="9">
        <v>-6.45226</v>
      </c>
      <c r="E5661" s="9">
        <v>0.102909</v>
      </c>
      <c r="F5661" s="9">
        <v>1473</v>
      </c>
    </row>
    <row r="5662" hidden="true" spans="1:6">
      <c r="A5662" s="9">
        <v>1599119448653610</v>
      </c>
      <c r="B5662" s="9">
        <v>188</v>
      </c>
      <c r="C5662" s="9">
        <v>189.537</v>
      </c>
      <c r="D5662" s="9">
        <v>-1.00392</v>
      </c>
      <c r="E5662" s="9">
        <v>0.0401127</v>
      </c>
      <c r="F5662" s="9">
        <v>1350</v>
      </c>
    </row>
    <row r="5663" hidden="true" spans="1:6">
      <c r="A5663" s="9">
        <v>1599119448653610</v>
      </c>
      <c r="B5663" s="9">
        <v>102</v>
      </c>
      <c r="C5663" s="9">
        <v>138.542</v>
      </c>
      <c r="D5663" s="9">
        <v>2.56417</v>
      </c>
      <c r="E5663" s="9">
        <v>0.0152321</v>
      </c>
      <c r="F5663" s="9">
        <v>193</v>
      </c>
    </row>
    <row r="5664" spans="1:6">
      <c r="A5664" s="9">
        <v>1599119448732850</v>
      </c>
      <c r="B5664" s="9">
        <v>140</v>
      </c>
      <c r="C5664" s="9">
        <v>189.044</v>
      </c>
      <c r="D5664" s="9">
        <v>-5.90322</v>
      </c>
      <c r="E5664" s="9">
        <v>-0.0565984</v>
      </c>
      <c r="F5664" s="9">
        <v>1474</v>
      </c>
    </row>
    <row r="5665" hidden="true" spans="1:6">
      <c r="A5665" s="9">
        <v>1599119448732850</v>
      </c>
      <c r="B5665" s="9">
        <v>188</v>
      </c>
      <c r="C5665" s="9">
        <v>189.097</v>
      </c>
      <c r="D5665" s="9">
        <v>-0.895672</v>
      </c>
      <c r="E5665" s="9">
        <v>0.0585343</v>
      </c>
      <c r="F5665" s="9">
        <v>1351</v>
      </c>
    </row>
    <row r="5666" hidden="true" spans="1:6">
      <c r="A5666" s="9">
        <v>1599119448732850</v>
      </c>
      <c r="B5666" s="9">
        <v>102</v>
      </c>
      <c r="C5666" s="9">
        <v>138.805</v>
      </c>
      <c r="D5666" s="9">
        <v>2.68471</v>
      </c>
      <c r="E5666" s="9">
        <v>0.0749435</v>
      </c>
      <c r="F5666" s="9">
        <v>194</v>
      </c>
    </row>
    <row r="5667" spans="1:6">
      <c r="A5667" s="9">
        <v>1599119448816010</v>
      </c>
      <c r="B5667" s="9">
        <v>140</v>
      </c>
      <c r="C5667" s="9">
        <v>188.474</v>
      </c>
      <c r="D5667" s="9">
        <v>-6.04203</v>
      </c>
      <c r="E5667" s="9">
        <v>0.0731055</v>
      </c>
      <c r="F5667" s="9">
        <v>1475</v>
      </c>
    </row>
    <row r="5668" hidden="true" spans="1:6">
      <c r="A5668" s="9">
        <v>1599119448816010</v>
      </c>
      <c r="B5668" s="9">
        <v>188</v>
      </c>
      <c r="C5668" s="9">
        <v>188.577</v>
      </c>
      <c r="D5668" s="9">
        <v>-0.869381</v>
      </c>
      <c r="E5668" s="9">
        <v>0.0394116</v>
      </c>
      <c r="F5668" s="9">
        <v>1352</v>
      </c>
    </row>
    <row r="5669" hidden="true" spans="1:6">
      <c r="A5669" s="9">
        <v>1599119448816010</v>
      </c>
      <c r="B5669" s="9">
        <v>102</v>
      </c>
      <c r="C5669" s="9">
        <v>139.079</v>
      </c>
      <c r="D5669" s="9">
        <v>2.69854</v>
      </c>
      <c r="E5669" s="9">
        <v>0.0542976</v>
      </c>
      <c r="F5669" s="9">
        <v>195</v>
      </c>
    </row>
    <row r="5670" spans="1:6">
      <c r="A5670" s="9">
        <v>1599119448893380</v>
      </c>
      <c r="B5670" s="9">
        <v>140</v>
      </c>
      <c r="C5670" s="9">
        <v>188.043</v>
      </c>
      <c r="D5670" s="9">
        <v>-5.97382</v>
      </c>
      <c r="E5670" s="9">
        <v>-0.0343978</v>
      </c>
      <c r="F5670" s="9">
        <v>1476</v>
      </c>
    </row>
    <row r="5671" hidden="true" spans="1:6">
      <c r="A5671" s="9">
        <v>1599119448893380</v>
      </c>
      <c r="B5671" s="9">
        <v>188</v>
      </c>
      <c r="C5671" s="9">
        <v>188.199</v>
      </c>
      <c r="D5671" s="9">
        <v>-0.641305</v>
      </c>
      <c r="E5671" s="9">
        <v>0.03836</v>
      </c>
      <c r="F5671" s="9">
        <v>1353</v>
      </c>
    </row>
    <row r="5672" hidden="true" spans="1:6">
      <c r="A5672" s="9">
        <v>1599119448893380</v>
      </c>
      <c r="B5672" s="9">
        <v>102</v>
      </c>
      <c r="C5672" s="9">
        <v>138.465</v>
      </c>
      <c r="D5672" s="9">
        <v>2.59175</v>
      </c>
      <c r="E5672" s="9">
        <v>-0.0608985</v>
      </c>
      <c r="F5672" s="9">
        <v>196</v>
      </c>
    </row>
    <row r="5673" hidden="true" spans="1:6">
      <c r="A5673" s="9">
        <v>1599119448893380</v>
      </c>
      <c r="B5673" s="9">
        <v>139</v>
      </c>
      <c r="C5673" s="9">
        <v>288.415</v>
      </c>
      <c r="D5673" s="9">
        <v>-6.84486</v>
      </c>
      <c r="E5673" s="9">
        <v>-0.134032</v>
      </c>
      <c r="F5673" s="9">
        <v>7</v>
      </c>
    </row>
    <row r="5674" spans="1:6">
      <c r="A5674" s="9">
        <v>1599119448973730</v>
      </c>
      <c r="B5674" s="9">
        <v>140</v>
      </c>
      <c r="C5674" s="9">
        <v>187.154</v>
      </c>
      <c r="D5674" s="9">
        <v>-5.69433</v>
      </c>
      <c r="E5674" s="9">
        <v>0.0724048</v>
      </c>
      <c r="F5674" s="9">
        <v>1477</v>
      </c>
    </row>
    <row r="5675" hidden="true" spans="1:6">
      <c r="A5675" s="9">
        <v>1599119448973730</v>
      </c>
      <c r="B5675" s="9">
        <v>188</v>
      </c>
      <c r="C5675" s="9">
        <v>187.758</v>
      </c>
      <c r="D5675" s="9">
        <v>-0.641169</v>
      </c>
      <c r="E5675" s="9">
        <v>0.03836</v>
      </c>
      <c r="F5675" s="9">
        <v>1354</v>
      </c>
    </row>
    <row r="5676" hidden="true" spans="1:6">
      <c r="A5676" s="9">
        <v>1599119448973730</v>
      </c>
      <c r="B5676" s="9">
        <v>102</v>
      </c>
      <c r="C5676" s="9">
        <v>137.925</v>
      </c>
      <c r="D5676" s="9">
        <v>2.71461</v>
      </c>
      <c r="E5676" s="9">
        <v>-0.0619491</v>
      </c>
      <c r="F5676" s="9">
        <v>197</v>
      </c>
    </row>
    <row r="5677" spans="1:6">
      <c r="A5677" s="9">
        <v>1599119449053610</v>
      </c>
      <c r="B5677" s="9">
        <v>140</v>
      </c>
      <c r="C5677" s="9">
        <v>186.492</v>
      </c>
      <c r="D5677" s="9">
        <v>-5.73709</v>
      </c>
      <c r="E5677" s="9">
        <v>-0.0332327</v>
      </c>
      <c r="F5677" s="9">
        <v>1478</v>
      </c>
    </row>
    <row r="5678" hidden="true" spans="1:6">
      <c r="A5678" s="9">
        <v>1599119449053610</v>
      </c>
      <c r="B5678" s="9">
        <v>188</v>
      </c>
      <c r="C5678" s="9">
        <v>188.036</v>
      </c>
      <c r="D5678" s="9">
        <v>-0.598251</v>
      </c>
      <c r="E5678" s="9">
        <v>0.0380096</v>
      </c>
      <c r="F5678" s="9">
        <v>1355</v>
      </c>
    </row>
    <row r="5679" hidden="true" spans="1:6">
      <c r="A5679" s="9">
        <v>1599119449053610</v>
      </c>
      <c r="B5679" s="9">
        <v>102</v>
      </c>
      <c r="C5679" s="9">
        <v>137.16</v>
      </c>
      <c r="D5679" s="9">
        <v>2.60163</v>
      </c>
      <c r="E5679" s="9">
        <v>0.077411</v>
      </c>
      <c r="F5679" s="9">
        <v>198</v>
      </c>
    </row>
    <row r="5680" hidden="true" spans="1:6">
      <c r="A5680" s="9">
        <v>1599119449053610</v>
      </c>
      <c r="B5680" s="9">
        <v>139</v>
      </c>
      <c r="C5680" s="9">
        <v>288.415</v>
      </c>
      <c r="D5680" s="9">
        <v>-6.84486</v>
      </c>
      <c r="E5680" s="9">
        <v>-0.134032</v>
      </c>
      <c r="F5680" s="9">
        <v>7</v>
      </c>
    </row>
    <row r="5681" spans="1:6">
      <c r="A5681" s="9">
        <v>1599119449128700</v>
      </c>
      <c r="B5681" s="9">
        <v>140</v>
      </c>
      <c r="C5681" s="9">
        <v>185.915</v>
      </c>
      <c r="D5681" s="9">
        <v>-5.7525</v>
      </c>
      <c r="E5681" s="9">
        <v>-0.0623869</v>
      </c>
      <c r="F5681" s="9">
        <v>1479</v>
      </c>
    </row>
    <row r="5682" hidden="true" spans="1:6">
      <c r="A5682" s="9">
        <v>1599119449128700</v>
      </c>
      <c r="B5682" s="9">
        <v>188</v>
      </c>
      <c r="C5682" s="9">
        <v>188.222</v>
      </c>
      <c r="D5682" s="9">
        <v>-0.577169</v>
      </c>
      <c r="E5682" s="9">
        <v>0.0373085</v>
      </c>
      <c r="F5682" s="9">
        <v>1356</v>
      </c>
    </row>
    <row r="5683" hidden="true" spans="1:6">
      <c r="A5683" s="9">
        <v>1599119449128700</v>
      </c>
      <c r="B5683" s="9">
        <v>102</v>
      </c>
      <c r="C5683" s="9">
        <v>136.899</v>
      </c>
      <c r="D5683" s="9">
        <v>2.72833</v>
      </c>
      <c r="E5683" s="9">
        <v>0.053597</v>
      </c>
      <c r="F5683" s="9">
        <v>199</v>
      </c>
    </row>
    <row r="5684" spans="1:6">
      <c r="A5684" s="9">
        <v>1599119449213340</v>
      </c>
      <c r="B5684" s="9">
        <v>140</v>
      </c>
      <c r="C5684" s="9">
        <v>185.276</v>
      </c>
      <c r="D5684" s="9">
        <v>-5.66613</v>
      </c>
      <c r="E5684" s="9">
        <v>-0.0587003</v>
      </c>
      <c r="F5684" s="9">
        <v>1480</v>
      </c>
    </row>
    <row r="5685" hidden="true" spans="1:6">
      <c r="A5685" s="9">
        <v>1599119449213340</v>
      </c>
      <c r="B5685" s="9">
        <v>188</v>
      </c>
      <c r="C5685" s="9">
        <v>188.327</v>
      </c>
      <c r="D5685" s="9">
        <v>-0.51675</v>
      </c>
      <c r="E5685" s="9">
        <v>0.0249944</v>
      </c>
      <c r="F5685" s="9">
        <v>1357</v>
      </c>
    </row>
    <row r="5686" hidden="true" spans="1:6">
      <c r="A5686" s="9">
        <v>1599119449213340</v>
      </c>
      <c r="B5686" s="9">
        <v>102</v>
      </c>
      <c r="C5686" s="9">
        <v>137.636</v>
      </c>
      <c r="D5686" s="9">
        <v>2.97717</v>
      </c>
      <c r="E5686" s="9">
        <v>0.0781114</v>
      </c>
      <c r="F5686" s="9">
        <v>200</v>
      </c>
    </row>
    <row r="5687" spans="1:6">
      <c r="A5687" s="9">
        <v>1599119449295250</v>
      </c>
      <c r="B5687" s="9">
        <v>140</v>
      </c>
      <c r="C5687" s="9">
        <v>184.371</v>
      </c>
      <c r="D5687" s="9">
        <v>-5.4628</v>
      </c>
      <c r="E5687" s="9">
        <v>-0.0350985</v>
      </c>
      <c r="F5687" s="9">
        <v>1481</v>
      </c>
    </row>
    <row r="5688" hidden="true" spans="1:6">
      <c r="A5688" s="9">
        <v>1599119449295250</v>
      </c>
      <c r="B5688" s="9">
        <v>188</v>
      </c>
      <c r="C5688" s="9">
        <v>188.121</v>
      </c>
      <c r="D5688" s="9">
        <v>-0.542884</v>
      </c>
      <c r="E5688" s="9">
        <v>0.037659</v>
      </c>
      <c r="F5688" s="9">
        <v>1358</v>
      </c>
    </row>
    <row r="5689" hidden="true" spans="1:6">
      <c r="A5689" s="9">
        <v>1599119449295250</v>
      </c>
      <c r="B5689" s="9">
        <v>102</v>
      </c>
      <c r="C5689" s="9">
        <v>138.176</v>
      </c>
      <c r="D5689" s="9">
        <v>2.91403</v>
      </c>
      <c r="E5689" s="9">
        <v>-0.0612487</v>
      </c>
      <c r="F5689" s="9">
        <v>201</v>
      </c>
    </row>
    <row r="5690" spans="1:6">
      <c r="A5690" s="9">
        <v>1599119449413610</v>
      </c>
      <c r="B5690" s="9">
        <v>140</v>
      </c>
      <c r="C5690" s="9">
        <v>183.759</v>
      </c>
      <c r="D5690" s="9">
        <v>-5.66786</v>
      </c>
      <c r="E5690" s="9">
        <v>-0.0350985</v>
      </c>
      <c r="F5690" s="9">
        <v>1482</v>
      </c>
    </row>
    <row r="5691" hidden="true" spans="1:6">
      <c r="A5691" s="9">
        <v>1599119449413610</v>
      </c>
      <c r="B5691" s="9">
        <v>188</v>
      </c>
      <c r="C5691" s="9">
        <v>187.958</v>
      </c>
      <c r="D5691" s="9">
        <v>-0.506291</v>
      </c>
      <c r="E5691" s="9">
        <v>0.0373085</v>
      </c>
      <c r="F5691" s="9">
        <v>1359</v>
      </c>
    </row>
    <row r="5692" hidden="true" spans="1:6">
      <c r="A5692" s="9">
        <v>1599119449413610</v>
      </c>
      <c r="B5692" s="9">
        <v>102</v>
      </c>
      <c r="C5692" s="9">
        <v>139.415</v>
      </c>
      <c r="D5692" s="9">
        <v>3.04734</v>
      </c>
      <c r="E5692" s="9">
        <v>0.0832591</v>
      </c>
      <c r="F5692" s="9">
        <v>202</v>
      </c>
    </row>
    <row r="5693" spans="1:6">
      <c r="A5693" s="9">
        <v>1599119449494210</v>
      </c>
      <c r="B5693" s="9">
        <v>140</v>
      </c>
      <c r="C5693" s="9">
        <v>183.143</v>
      </c>
      <c r="D5693" s="9">
        <v>-5.5939</v>
      </c>
      <c r="E5693" s="9">
        <v>0.0717041</v>
      </c>
      <c r="F5693" s="9">
        <v>1483</v>
      </c>
    </row>
    <row r="5694" hidden="true" spans="1:6">
      <c r="A5694" s="9">
        <v>1599119449494210</v>
      </c>
      <c r="B5694" s="9">
        <v>188</v>
      </c>
      <c r="C5694" s="9">
        <v>188.349</v>
      </c>
      <c r="D5694" s="9">
        <v>-0.438674</v>
      </c>
      <c r="E5694" s="9">
        <v>0.0373085</v>
      </c>
      <c r="F5694" s="9">
        <v>1360</v>
      </c>
    </row>
    <row r="5695" hidden="true" spans="1:6">
      <c r="A5695" s="9">
        <v>1599119449494210</v>
      </c>
      <c r="B5695" s="9">
        <v>102</v>
      </c>
      <c r="C5695" s="9">
        <v>140.362</v>
      </c>
      <c r="D5695" s="9">
        <v>3.03555</v>
      </c>
      <c r="E5695" s="9">
        <v>0.110534</v>
      </c>
      <c r="F5695" s="9">
        <v>203</v>
      </c>
    </row>
    <row r="5696" spans="1:6">
      <c r="A5696" s="9">
        <v>1599119449574190</v>
      </c>
      <c r="B5696" s="9">
        <v>140</v>
      </c>
      <c r="C5696" s="9">
        <v>182.245</v>
      </c>
      <c r="D5696" s="9">
        <v>-5.38647</v>
      </c>
      <c r="E5696" s="9">
        <v>-0.059401</v>
      </c>
      <c r="F5696" s="9">
        <v>1484</v>
      </c>
    </row>
    <row r="5697" hidden="true" spans="1:6">
      <c r="A5697" s="9">
        <v>1599119449574190</v>
      </c>
      <c r="B5697" s="9">
        <v>188</v>
      </c>
      <c r="C5697" s="9">
        <v>188.96</v>
      </c>
      <c r="D5697" s="9">
        <v>-0.481135</v>
      </c>
      <c r="E5697" s="9">
        <v>0.0595742</v>
      </c>
      <c r="F5697" s="9">
        <v>1361</v>
      </c>
    </row>
    <row r="5698" hidden="true" spans="1:6">
      <c r="A5698" s="9">
        <v>1599119449574190</v>
      </c>
      <c r="B5698" s="9">
        <v>102</v>
      </c>
      <c r="C5698" s="9">
        <v>141.445</v>
      </c>
      <c r="D5698" s="9">
        <v>3.0466</v>
      </c>
      <c r="E5698" s="9">
        <v>0.0832591</v>
      </c>
      <c r="F5698" s="9">
        <v>204</v>
      </c>
    </row>
    <row r="5699" spans="1:6">
      <c r="A5699" s="9">
        <v>1599119449694630</v>
      </c>
      <c r="B5699" s="9">
        <v>140</v>
      </c>
      <c r="C5699" s="9">
        <v>181.156</v>
      </c>
      <c r="D5699" s="9">
        <v>-5.26642</v>
      </c>
      <c r="E5699" s="9">
        <v>-0.0322458</v>
      </c>
      <c r="F5699" s="9">
        <v>1485</v>
      </c>
    </row>
    <row r="5700" hidden="true" spans="1:6">
      <c r="A5700" s="9">
        <v>1599119449694630</v>
      </c>
      <c r="B5700" s="9">
        <v>188</v>
      </c>
      <c r="C5700" s="9">
        <v>188.66</v>
      </c>
      <c r="D5700" s="9">
        <v>-0.475582</v>
      </c>
      <c r="E5700" s="9">
        <v>0.0582376</v>
      </c>
      <c r="F5700" s="9">
        <v>1362</v>
      </c>
    </row>
    <row r="5701" hidden="true" spans="1:6">
      <c r="A5701" s="9">
        <v>1599119449694630</v>
      </c>
      <c r="B5701" s="9">
        <v>102</v>
      </c>
      <c r="C5701" s="9">
        <v>142.902</v>
      </c>
      <c r="D5701" s="9">
        <v>3.12634</v>
      </c>
      <c r="E5701" s="9">
        <v>0.0839596</v>
      </c>
      <c r="F5701" s="9">
        <v>205</v>
      </c>
    </row>
    <row r="5702" spans="1:6">
      <c r="A5702" s="9">
        <v>1599119449773720</v>
      </c>
      <c r="B5702" s="9">
        <v>140</v>
      </c>
      <c r="C5702" s="9">
        <v>180.424</v>
      </c>
      <c r="D5702" s="9">
        <v>-5.45184</v>
      </c>
      <c r="E5702" s="9">
        <v>-0.0322458</v>
      </c>
      <c r="F5702" s="9">
        <v>1486</v>
      </c>
    </row>
    <row r="5703" hidden="true" spans="1:6">
      <c r="A5703" s="9">
        <v>1599119449773720</v>
      </c>
      <c r="B5703" s="9">
        <v>188</v>
      </c>
      <c r="C5703" s="9">
        <v>188.793</v>
      </c>
      <c r="D5703" s="9">
        <v>-0.513357</v>
      </c>
      <c r="E5703" s="9">
        <v>0.0373085</v>
      </c>
      <c r="F5703" s="9">
        <v>1363</v>
      </c>
    </row>
    <row r="5704" hidden="true" spans="1:6">
      <c r="A5704" s="9">
        <v>1599119449773720</v>
      </c>
      <c r="B5704" s="9">
        <v>102</v>
      </c>
      <c r="C5704" s="9">
        <v>144.498</v>
      </c>
      <c r="D5704" s="9">
        <v>3.16685</v>
      </c>
      <c r="E5704" s="9">
        <v>0.054998</v>
      </c>
      <c r="F5704" s="9">
        <v>206</v>
      </c>
    </row>
    <row r="5705" spans="1:6">
      <c r="A5705" s="9">
        <v>1599119449854350</v>
      </c>
      <c r="B5705" s="9">
        <v>140</v>
      </c>
      <c r="C5705" s="9">
        <v>179.962</v>
      </c>
      <c r="D5705" s="9">
        <v>-5.65461</v>
      </c>
      <c r="E5705" s="9">
        <v>-0.0332327</v>
      </c>
      <c r="F5705" s="9">
        <v>1487</v>
      </c>
    </row>
    <row r="5706" hidden="true" spans="1:6">
      <c r="A5706" s="9">
        <v>1599119449854350</v>
      </c>
      <c r="B5706" s="9">
        <v>188</v>
      </c>
      <c r="C5706" s="9">
        <v>188.685</v>
      </c>
      <c r="D5706" s="9">
        <v>-0.599468</v>
      </c>
      <c r="E5706" s="9">
        <v>0.0582376</v>
      </c>
      <c r="F5706" s="9">
        <v>1364</v>
      </c>
    </row>
    <row r="5707" hidden="true" spans="1:6">
      <c r="A5707" s="9">
        <v>1599119449854350</v>
      </c>
      <c r="B5707" s="9">
        <v>102</v>
      </c>
      <c r="C5707" s="9">
        <v>145.384</v>
      </c>
      <c r="D5707" s="9">
        <v>2.868</v>
      </c>
      <c r="E5707" s="9">
        <v>0.054998</v>
      </c>
      <c r="F5707" s="9">
        <v>207</v>
      </c>
    </row>
    <row r="5708" spans="1:6">
      <c r="A5708" s="9">
        <v>1599119449928400</v>
      </c>
      <c r="B5708" s="9">
        <v>140</v>
      </c>
      <c r="C5708" s="9">
        <v>179.417</v>
      </c>
      <c r="D5708" s="9">
        <v>-5.58276</v>
      </c>
      <c r="E5708" s="9">
        <v>0.0724048</v>
      </c>
      <c r="F5708" s="9">
        <v>1488</v>
      </c>
    </row>
    <row r="5709" hidden="true" spans="1:6">
      <c r="A5709" s="9">
        <v>1599119449928400</v>
      </c>
      <c r="B5709" s="9">
        <v>188</v>
      </c>
      <c r="C5709" s="9">
        <v>189.435</v>
      </c>
      <c r="D5709" s="9">
        <v>-0.718727</v>
      </c>
      <c r="E5709" s="9">
        <v>0.0609763</v>
      </c>
      <c r="F5709" s="9">
        <v>1365</v>
      </c>
    </row>
    <row r="5710" hidden="true" spans="1:6">
      <c r="A5710" s="9">
        <v>1599119449928400</v>
      </c>
      <c r="B5710" s="9">
        <v>102</v>
      </c>
      <c r="C5710" s="9">
        <v>146.742</v>
      </c>
      <c r="D5710" s="9">
        <v>2.96987</v>
      </c>
      <c r="E5710" s="9">
        <v>0.0556986</v>
      </c>
      <c r="F5710" s="9">
        <v>208</v>
      </c>
    </row>
    <row r="5711" spans="1:6">
      <c r="A5711" s="9">
        <v>1599119450001890</v>
      </c>
      <c r="B5711" s="9">
        <v>140</v>
      </c>
      <c r="C5711" s="9">
        <v>179.206</v>
      </c>
      <c r="D5711" s="9">
        <v>-5.70228</v>
      </c>
      <c r="E5711" s="9">
        <v>-0.0350985</v>
      </c>
      <c r="F5711" s="9">
        <v>1489</v>
      </c>
    </row>
    <row r="5712" hidden="true" spans="1:6">
      <c r="A5712" s="9">
        <v>1599119450001890</v>
      </c>
      <c r="B5712" s="9">
        <v>188</v>
      </c>
      <c r="C5712" s="9">
        <v>189.35</v>
      </c>
      <c r="D5712" s="9">
        <v>-0.876239</v>
      </c>
      <c r="E5712" s="9">
        <v>0.0394116</v>
      </c>
      <c r="F5712" s="9">
        <v>1366</v>
      </c>
    </row>
    <row r="5713" hidden="true" spans="1:6">
      <c r="A5713" s="9">
        <v>1599119450001890</v>
      </c>
      <c r="B5713" s="9">
        <v>102</v>
      </c>
      <c r="C5713" s="9">
        <v>148.432</v>
      </c>
      <c r="D5713" s="9">
        <v>3.0577</v>
      </c>
      <c r="E5713" s="9">
        <v>0.0589953</v>
      </c>
      <c r="F5713" s="9">
        <v>209</v>
      </c>
    </row>
    <row r="5714" spans="1:6">
      <c r="A5714" s="9">
        <v>1599119450081930</v>
      </c>
      <c r="B5714" s="9">
        <v>140</v>
      </c>
      <c r="C5714" s="9">
        <v>179.514</v>
      </c>
      <c r="D5714" s="9">
        <v>-5.95337</v>
      </c>
      <c r="E5714" s="9">
        <v>-0.0336971</v>
      </c>
      <c r="F5714" s="9">
        <v>1490</v>
      </c>
    </row>
    <row r="5715" hidden="true" spans="1:6">
      <c r="A5715" s="9">
        <v>1599119450081930</v>
      </c>
      <c r="B5715" s="9">
        <v>188</v>
      </c>
      <c r="C5715" s="9">
        <v>188.967</v>
      </c>
      <c r="D5715" s="9">
        <v>-0.931308</v>
      </c>
      <c r="E5715" s="9">
        <v>0.0397622</v>
      </c>
      <c r="F5715" s="9">
        <v>1367</v>
      </c>
    </row>
    <row r="5716" hidden="true" spans="1:6">
      <c r="A5716" s="9">
        <v>1599119450081930</v>
      </c>
      <c r="B5716" s="9">
        <v>102</v>
      </c>
      <c r="C5716" s="9">
        <v>154.879</v>
      </c>
      <c r="D5716" s="9">
        <v>3.02241</v>
      </c>
      <c r="E5716" s="9">
        <v>0.0670047</v>
      </c>
      <c r="F5716" s="9">
        <v>210</v>
      </c>
    </row>
    <row r="5717" spans="1:6">
      <c r="A5717" s="9">
        <v>1599119450174460</v>
      </c>
      <c r="B5717" s="9">
        <v>140</v>
      </c>
      <c r="C5717" s="9">
        <v>179.711</v>
      </c>
      <c r="D5717" s="9">
        <v>-6.09536</v>
      </c>
      <c r="E5717" s="9">
        <v>-0.0329966</v>
      </c>
      <c r="F5717" s="9">
        <v>1491</v>
      </c>
    </row>
    <row r="5718" hidden="true" spans="1:6">
      <c r="A5718" s="9">
        <v>1599119450174460</v>
      </c>
      <c r="B5718" s="9">
        <v>188</v>
      </c>
      <c r="C5718" s="9">
        <v>187.968</v>
      </c>
      <c r="D5718" s="9">
        <v>-0.904572</v>
      </c>
      <c r="E5718" s="9">
        <v>0.0592354</v>
      </c>
      <c r="F5718" s="9">
        <v>1368</v>
      </c>
    </row>
    <row r="5719" hidden="true" spans="1:6">
      <c r="A5719" s="9">
        <v>1599119450174460</v>
      </c>
      <c r="B5719" s="9">
        <v>102</v>
      </c>
      <c r="C5719" s="9">
        <v>156.166</v>
      </c>
      <c r="D5719" s="9">
        <v>2.70556</v>
      </c>
      <c r="E5719" s="9">
        <v>0.0375074</v>
      </c>
      <c r="F5719" s="9">
        <v>211</v>
      </c>
    </row>
    <row r="5720" spans="1:6">
      <c r="A5720" s="9">
        <v>1599119450242100</v>
      </c>
      <c r="B5720" s="9">
        <v>140</v>
      </c>
      <c r="C5720" s="9">
        <v>178.946</v>
      </c>
      <c r="D5720" s="9">
        <v>-5.79479</v>
      </c>
      <c r="E5720" s="9">
        <v>0.0745067</v>
      </c>
      <c r="F5720" s="9">
        <v>1492</v>
      </c>
    </row>
    <row r="5721" hidden="true" spans="1:6">
      <c r="A5721" s="9">
        <v>1599119450242100</v>
      </c>
      <c r="B5721" s="9">
        <v>188</v>
      </c>
      <c r="C5721" s="9">
        <v>187.36</v>
      </c>
      <c r="D5721" s="9">
        <v>-1.04681</v>
      </c>
      <c r="E5721" s="9">
        <v>0.0408137</v>
      </c>
      <c r="F5721" s="9">
        <v>1369</v>
      </c>
    </row>
    <row r="5722" hidden="true" spans="1:6">
      <c r="A5722" s="9">
        <v>1599119450242100</v>
      </c>
      <c r="B5722" s="9">
        <v>102</v>
      </c>
      <c r="C5722" s="9">
        <v>156.888</v>
      </c>
      <c r="D5722" s="9">
        <v>2.45214</v>
      </c>
      <c r="E5722" s="9">
        <v>0.0655329</v>
      </c>
      <c r="F5722" s="9">
        <v>212</v>
      </c>
    </row>
    <row r="5723" spans="1:6">
      <c r="A5723" s="9">
        <v>1599119450335800</v>
      </c>
      <c r="B5723" s="9">
        <v>140</v>
      </c>
      <c r="C5723" s="9">
        <v>178.414</v>
      </c>
      <c r="D5723" s="9">
        <v>-5.98032</v>
      </c>
      <c r="E5723" s="9">
        <v>0.0730881</v>
      </c>
      <c r="F5723" s="9">
        <v>1493</v>
      </c>
    </row>
    <row r="5724" hidden="true" spans="1:6">
      <c r="A5724" s="9">
        <v>1599119450335800</v>
      </c>
      <c r="B5724" s="9">
        <v>188</v>
      </c>
      <c r="C5724" s="9">
        <v>186.666</v>
      </c>
      <c r="D5724" s="9">
        <v>-1.0485</v>
      </c>
      <c r="E5724" s="9">
        <v>0.0610419</v>
      </c>
      <c r="F5724" s="9">
        <v>1370</v>
      </c>
    </row>
    <row r="5725" hidden="true" spans="1:6">
      <c r="A5725" s="9">
        <v>1599119450335800</v>
      </c>
      <c r="B5725" s="9">
        <v>102</v>
      </c>
      <c r="C5725" s="9">
        <v>157.851</v>
      </c>
      <c r="D5725" s="9">
        <v>2.47687</v>
      </c>
      <c r="E5725" s="9">
        <v>0.0400143</v>
      </c>
      <c r="F5725" s="9">
        <v>213</v>
      </c>
    </row>
    <row r="5726" spans="1:6">
      <c r="A5726" s="9">
        <v>1599119450448710</v>
      </c>
      <c r="B5726" s="9">
        <v>140</v>
      </c>
      <c r="C5726" s="9">
        <v>178.158</v>
      </c>
      <c r="D5726" s="9">
        <v>-6.20299</v>
      </c>
      <c r="E5726" s="9">
        <v>-0.0304302</v>
      </c>
      <c r="F5726" s="9">
        <v>1494</v>
      </c>
    </row>
    <row r="5727" hidden="true" spans="1:6">
      <c r="A5727" s="9">
        <v>1599119450448710</v>
      </c>
      <c r="B5727" s="9">
        <v>188</v>
      </c>
      <c r="C5727" s="9">
        <v>186.085</v>
      </c>
      <c r="D5727" s="9">
        <v>-1.15485</v>
      </c>
      <c r="E5727" s="9">
        <v>0.0411643</v>
      </c>
      <c r="F5727" s="9">
        <v>1371</v>
      </c>
    </row>
    <row r="5728" hidden="true" spans="1:6">
      <c r="A5728" s="9">
        <v>1599119450448710</v>
      </c>
      <c r="B5728" s="9">
        <v>102</v>
      </c>
      <c r="C5728" s="9">
        <v>158.243</v>
      </c>
      <c r="D5728" s="9">
        <v>2.27917</v>
      </c>
      <c r="E5728" s="9">
        <v>0.0947105</v>
      </c>
      <c r="F5728" s="9">
        <v>214</v>
      </c>
    </row>
    <row r="5729" spans="1:6">
      <c r="A5729" s="9">
        <v>1599119450533940</v>
      </c>
      <c r="B5729" s="9">
        <v>140</v>
      </c>
      <c r="C5729" s="9">
        <v>177.853</v>
      </c>
      <c r="D5729" s="9">
        <v>-6.36151</v>
      </c>
      <c r="E5729" s="9">
        <v>-0.0308948</v>
      </c>
      <c r="F5729" s="9">
        <v>1495</v>
      </c>
    </row>
    <row r="5730" hidden="true" spans="1:6">
      <c r="A5730" s="9">
        <v>1599119450533940</v>
      </c>
      <c r="B5730" s="9">
        <v>188</v>
      </c>
      <c r="C5730" s="9">
        <v>185.808</v>
      </c>
      <c r="D5730" s="9">
        <v>-1.41661</v>
      </c>
      <c r="E5730" s="9">
        <v>0.0631451</v>
      </c>
      <c r="F5730" s="9">
        <v>1372</v>
      </c>
    </row>
    <row r="5731" hidden="true" spans="1:6">
      <c r="A5731" s="9">
        <v>1599119450533940</v>
      </c>
      <c r="B5731" s="9">
        <v>102</v>
      </c>
      <c r="C5731" s="9">
        <v>158.626</v>
      </c>
      <c r="D5731" s="9">
        <v>2.05638</v>
      </c>
      <c r="E5731" s="9">
        <v>0.0403101</v>
      </c>
      <c r="F5731" s="9">
        <v>215</v>
      </c>
    </row>
    <row r="5732" spans="1:6">
      <c r="A5732" s="9">
        <v>1599119450614170</v>
      </c>
      <c r="B5732" s="9">
        <v>140</v>
      </c>
      <c r="C5732" s="9">
        <v>177.993</v>
      </c>
      <c r="D5732" s="9">
        <v>-6.50003</v>
      </c>
      <c r="E5732" s="9">
        <v>-0.0301943</v>
      </c>
      <c r="F5732" s="9">
        <v>1496</v>
      </c>
    </row>
    <row r="5733" hidden="true" spans="1:6">
      <c r="A5733" s="9">
        <v>1599119450614170</v>
      </c>
      <c r="B5733" s="9">
        <v>188</v>
      </c>
      <c r="C5733" s="9">
        <v>185.462</v>
      </c>
      <c r="D5733" s="9">
        <v>-1.43955</v>
      </c>
      <c r="E5733" s="9">
        <v>0.0425665</v>
      </c>
      <c r="F5733" s="9">
        <v>1373</v>
      </c>
    </row>
    <row r="5734" hidden="true" spans="1:6">
      <c r="A5734" s="9">
        <v>1599119450614170</v>
      </c>
      <c r="B5734" s="9">
        <v>102</v>
      </c>
      <c r="C5734" s="9">
        <v>158.34</v>
      </c>
      <c r="D5734" s="9">
        <v>1.97206</v>
      </c>
      <c r="E5734" s="9">
        <v>0.0646004</v>
      </c>
      <c r="F5734" s="9">
        <v>216</v>
      </c>
    </row>
    <row r="5735" spans="1:6">
      <c r="A5735" s="9">
        <v>1599119450696330</v>
      </c>
      <c r="B5735" s="9">
        <v>140</v>
      </c>
      <c r="C5735" s="9">
        <v>177.429</v>
      </c>
      <c r="D5735" s="9">
        <v>-6.30669</v>
      </c>
      <c r="E5735" s="9">
        <v>-0.00598599</v>
      </c>
      <c r="F5735" s="9">
        <v>1497</v>
      </c>
    </row>
    <row r="5736" hidden="true" spans="1:6">
      <c r="A5736" s="9">
        <v>1599119450696330</v>
      </c>
      <c r="B5736" s="9">
        <v>188</v>
      </c>
      <c r="C5736" s="9">
        <v>185.087</v>
      </c>
      <c r="D5736" s="9">
        <v>-1.51231</v>
      </c>
      <c r="E5736" s="9">
        <v>0.0432676</v>
      </c>
      <c r="F5736" s="9">
        <v>1374</v>
      </c>
    </row>
    <row r="5737" hidden="true" spans="1:6">
      <c r="A5737" s="9">
        <v>1599119450696330</v>
      </c>
      <c r="B5737" s="9">
        <v>102</v>
      </c>
      <c r="C5737" s="9">
        <v>157.978</v>
      </c>
      <c r="D5737" s="9">
        <v>1.87537</v>
      </c>
      <c r="E5737" s="9">
        <v>0.0646004</v>
      </c>
      <c r="F5737" s="9">
        <v>217</v>
      </c>
    </row>
    <row r="5738" spans="1:6">
      <c r="A5738" s="9">
        <v>1599119450776480</v>
      </c>
      <c r="B5738" s="9">
        <v>140</v>
      </c>
      <c r="C5738" s="9">
        <v>176.533</v>
      </c>
      <c r="D5738" s="9">
        <v>-6.09074</v>
      </c>
      <c r="E5738" s="9">
        <v>-0.00598599</v>
      </c>
      <c r="F5738" s="9">
        <v>1498</v>
      </c>
    </row>
    <row r="5739" hidden="true" spans="1:6">
      <c r="A5739" s="9">
        <v>1599119450776480</v>
      </c>
      <c r="B5739" s="9">
        <v>188</v>
      </c>
      <c r="C5739" s="9">
        <v>184.544</v>
      </c>
      <c r="D5739" s="9">
        <v>-1.48409</v>
      </c>
      <c r="E5739" s="9">
        <v>0.0620397</v>
      </c>
      <c r="F5739" s="9">
        <v>1375</v>
      </c>
    </row>
    <row r="5740" hidden="true" spans="1:6">
      <c r="A5740" s="9">
        <v>1599119450776480</v>
      </c>
      <c r="B5740" s="9">
        <v>102</v>
      </c>
      <c r="C5740" s="9">
        <v>158.473</v>
      </c>
      <c r="D5740" s="9">
        <v>1.93434</v>
      </c>
      <c r="E5740" s="9">
        <v>0.0653012</v>
      </c>
      <c r="F5740" s="9">
        <v>218</v>
      </c>
    </row>
    <row r="5741" spans="1:6">
      <c r="A5741" s="9">
        <v>1599119450843950</v>
      </c>
      <c r="B5741" s="9">
        <v>140</v>
      </c>
      <c r="C5741" s="9">
        <v>175.762</v>
      </c>
      <c r="D5741" s="9">
        <v>-6.15056</v>
      </c>
      <c r="E5741" s="9">
        <v>-0.00598599</v>
      </c>
      <c r="F5741" s="9">
        <v>1499</v>
      </c>
    </row>
    <row r="5742" hidden="true" spans="1:6">
      <c r="A5742" s="9">
        <v>1599119450843950</v>
      </c>
      <c r="B5742" s="9">
        <v>188</v>
      </c>
      <c r="C5742" s="9">
        <v>183.244</v>
      </c>
      <c r="D5742" s="9">
        <v>-1.42033</v>
      </c>
      <c r="E5742" s="9">
        <v>0.0464535</v>
      </c>
      <c r="F5742" s="9">
        <v>1376</v>
      </c>
    </row>
    <row r="5743" hidden="true" spans="1:6">
      <c r="A5743" s="9">
        <v>1599119450843950</v>
      </c>
      <c r="B5743" s="9">
        <v>102</v>
      </c>
      <c r="C5743" s="9">
        <v>158.151</v>
      </c>
      <c r="D5743" s="9">
        <v>1.8494</v>
      </c>
      <c r="E5743" s="9">
        <v>0.0653012</v>
      </c>
      <c r="F5743" s="9">
        <v>219</v>
      </c>
    </row>
    <row r="5744" spans="1:6">
      <c r="A5744" s="9">
        <v>1599119450923690</v>
      </c>
      <c r="B5744" s="9">
        <v>140</v>
      </c>
      <c r="C5744" s="9">
        <v>174.651</v>
      </c>
      <c r="D5744" s="9">
        <v>-5.90485</v>
      </c>
      <c r="E5744" s="9">
        <v>0.048607</v>
      </c>
      <c r="F5744" s="9">
        <v>1500</v>
      </c>
    </row>
    <row r="5745" hidden="true" spans="1:6">
      <c r="A5745" s="9">
        <v>1599119450923690</v>
      </c>
      <c r="B5745" s="9">
        <v>188</v>
      </c>
      <c r="C5745" s="9">
        <v>182.219</v>
      </c>
      <c r="D5745" s="9">
        <v>-1.52245</v>
      </c>
      <c r="E5745" s="9">
        <v>-0.0855182</v>
      </c>
      <c r="F5745" s="9">
        <v>1377</v>
      </c>
    </row>
    <row r="5746" hidden="true" spans="1:6">
      <c r="A5746" s="9">
        <v>1599119450923690</v>
      </c>
      <c r="B5746" s="9">
        <v>102</v>
      </c>
      <c r="C5746" s="9">
        <v>157.406</v>
      </c>
      <c r="D5746" s="9">
        <v>1.77884</v>
      </c>
      <c r="E5746" s="9">
        <v>0.0916665</v>
      </c>
      <c r="F5746" s="9">
        <v>220</v>
      </c>
    </row>
    <row r="5747" spans="1:6">
      <c r="A5747" s="9">
        <v>1599119451007000</v>
      </c>
      <c r="B5747" s="9">
        <v>140</v>
      </c>
      <c r="C5747" s="9">
        <v>173.542</v>
      </c>
      <c r="D5747" s="9">
        <v>-5.74468</v>
      </c>
      <c r="E5747" s="9">
        <v>0.0479064</v>
      </c>
      <c r="F5747" s="9">
        <v>1501</v>
      </c>
    </row>
    <row r="5748" hidden="true" spans="1:6">
      <c r="A5748" s="9">
        <v>1599119451007000</v>
      </c>
      <c r="B5748" s="9">
        <v>188</v>
      </c>
      <c r="C5748" s="9">
        <v>181.917</v>
      </c>
      <c r="D5748" s="9">
        <v>-1.47881</v>
      </c>
      <c r="E5748" s="9">
        <v>0.0432676</v>
      </c>
      <c r="F5748" s="9">
        <v>1378</v>
      </c>
    </row>
    <row r="5749" hidden="true" spans="1:6">
      <c r="A5749" s="9">
        <v>1599119451007000</v>
      </c>
      <c r="B5749" s="9">
        <v>102</v>
      </c>
      <c r="C5749" s="9">
        <v>157.797</v>
      </c>
      <c r="D5749" s="9">
        <v>1.99964</v>
      </c>
      <c r="E5749" s="9">
        <v>0.0676351</v>
      </c>
      <c r="F5749" s="9">
        <v>221</v>
      </c>
    </row>
    <row r="5750" spans="1:6">
      <c r="A5750" s="9">
        <v>1599119451082740</v>
      </c>
      <c r="B5750" s="9">
        <v>140</v>
      </c>
      <c r="C5750" s="9">
        <v>172.292</v>
      </c>
      <c r="D5750" s="9">
        <v>-5.6653</v>
      </c>
      <c r="E5750" s="9">
        <v>0.0479064</v>
      </c>
      <c r="F5750" s="9">
        <v>1502</v>
      </c>
    </row>
    <row r="5751" hidden="true" spans="1:6">
      <c r="A5751" s="9">
        <v>1599119451082740</v>
      </c>
      <c r="B5751" s="9">
        <v>188</v>
      </c>
      <c r="C5751" s="9">
        <v>182.299</v>
      </c>
      <c r="D5751" s="9">
        <v>-1.70449</v>
      </c>
      <c r="E5751" s="9">
        <v>-0.0347222</v>
      </c>
      <c r="F5751" s="9">
        <v>1379</v>
      </c>
    </row>
    <row r="5752" hidden="true" spans="1:6">
      <c r="A5752" s="9">
        <v>1599119451082740</v>
      </c>
      <c r="B5752" s="9">
        <v>102</v>
      </c>
      <c r="C5752" s="9">
        <v>158.008</v>
      </c>
      <c r="D5752" s="9">
        <v>1.87175</v>
      </c>
      <c r="E5752" s="9">
        <v>0.0968127</v>
      </c>
      <c r="F5752" s="9">
        <v>222</v>
      </c>
    </row>
    <row r="5753" spans="1:6">
      <c r="A5753" s="9">
        <v>1599119451174180</v>
      </c>
      <c r="B5753" s="9">
        <v>140</v>
      </c>
      <c r="C5753" s="9">
        <v>170.963</v>
      </c>
      <c r="D5753" s="9">
        <v>-5.59435</v>
      </c>
      <c r="E5753" s="9">
        <v>0.0482566</v>
      </c>
      <c r="F5753" s="9">
        <v>1503</v>
      </c>
    </row>
    <row r="5754" hidden="true" spans="1:6">
      <c r="A5754" s="9">
        <v>1599119451174180</v>
      </c>
      <c r="B5754" s="9">
        <v>188</v>
      </c>
      <c r="C5754" s="9">
        <v>182.002</v>
      </c>
      <c r="D5754" s="9">
        <v>-1.60199</v>
      </c>
      <c r="E5754" s="9">
        <v>0.0658838</v>
      </c>
      <c r="F5754" s="9">
        <v>1380</v>
      </c>
    </row>
    <row r="5755" hidden="true" spans="1:6">
      <c r="A5755" s="9">
        <v>1599119451174180</v>
      </c>
      <c r="B5755" s="9">
        <v>102</v>
      </c>
      <c r="C5755" s="9">
        <v>157.57</v>
      </c>
      <c r="D5755" s="9">
        <v>1.7665</v>
      </c>
      <c r="E5755" s="9">
        <v>0.0975135</v>
      </c>
      <c r="F5755" s="9">
        <v>223</v>
      </c>
    </row>
    <row r="5756" spans="1:6">
      <c r="A5756" s="9">
        <v>1599119451254200</v>
      </c>
      <c r="B5756" s="9">
        <v>140</v>
      </c>
      <c r="C5756" s="9">
        <v>169.461</v>
      </c>
      <c r="D5756" s="9">
        <v>-5.27176</v>
      </c>
      <c r="E5756" s="9">
        <v>0.0472059</v>
      </c>
      <c r="F5756" s="9">
        <v>1504</v>
      </c>
    </row>
    <row r="5757" hidden="true" spans="1:6">
      <c r="A5757" s="9">
        <v>1599119451254200</v>
      </c>
      <c r="B5757" s="9">
        <v>188</v>
      </c>
      <c r="C5757" s="9">
        <v>181.15</v>
      </c>
      <c r="D5757" s="9">
        <v>-1.39814</v>
      </c>
      <c r="E5757" s="9">
        <v>0.0620397</v>
      </c>
      <c r="F5757" s="9">
        <v>1381</v>
      </c>
    </row>
    <row r="5758" hidden="true" spans="1:6">
      <c r="A5758" s="9">
        <v>1599119451254200</v>
      </c>
      <c r="B5758" s="9">
        <v>102</v>
      </c>
      <c r="C5758" s="9">
        <v>157.288</v>
      </c>
      <c r="D5758" s="9">
        <v>1.84661</v>
      </c>
      <c r="E5758" s="9">
        <v>-0.0531917</v>
      </c>
      <c r="F5758" s="9">
        <v>224</v>
      </c>
    </row>
    <row r="5759" spans="1:6">
      <c r="A5759" s="9">
        <v>1599119451328470</v>
      </c>
      <c r="B5759" s="9">
        <v>140</v>
      </c>
      <c r="C5759" s="9">
        <v>170.156</v>
      </c>
      <c r="D5759" s="9">
        <v>-6.3546</v>
      </c>
      <c r="E5759" s="9">
        <v>-0.0581833</v>
      </c>
      <c r="F5759" s="9">
        <v>1505</v>
      </c>
    </row>
    <row r="5760" hidden="true" spans="1:6">
      <c r="A5760" s="9">
        <v>1599119451328470</v>
      </c>
      <c r="B5760" s="9">
        <v>188</v>
      </c>
      <c r="C5760" s="9">
        <v>181.473</v>
      </c>
      <c r="D5760" s="9">
        <v>-1.3187</v>
      </c>
      <c r="E5760" s="9">
        <v>-0.0543019</v>
      </c>
      <c r="F5760" s="9">
        <v>1382</v>
      </c>
    </row>
    <row r="5761" hidden="true" spans="1:6">
      <c r="A5761" s="9">
        <v>1599119451328470</v>
      </c>
      <c r="B5761" s="9">
        <v>102</v>
      </c>
      <c r="C5761" s="9">
        <v>157.936</v>
      </c>
      <c r="D5761" s="9">
        <v>2.01046</v>
      </c>
      <c r="E5761" s="9">
        <v>0.0968127</v>
      </c>
      <c r="F5761" s="9">
        <v>225</v>
      </c>
    </row>
    <row r="5762" spans="1:6">
      <c r="A5762" s="9">
        <v>1599119451409040</v>
      </c>
      <c r="B5762" s="9">
        <v>140</v>
      </c>
      <c r="C5762" s="9">
        <v>169.921</v>
      </c>
      <c r="D5762" s="9">
        <v>-5.95427</v>
      </c>
      <c r="E5762" s="9">
        <v>0.0737887</v>
      </c>
      <c r="F5762" s="9">
        <v>1506</v>
      </c>
    </row>
    <row r="5763" hidden="true" spans="1:6">
      <c r="A5763" s="9">
        <v>1599119451409040</v>
      </c>
      <c r="B5763" s="9">
        <v>188</v>
      </c>
      <c r="C5763" s="9">
        <v>181.187</v>
      </c>
      <c r="D5763" s="9">
        <v>-1.2695</v>
      </c>
      <c r="E5763" s="9">
        <v>0.0624441</v>
      </c>
      <c r="F5763" s="9">
        <v>1383</v>
      </c>
    </row>
    <row r="5764" hidden="true" spans="1:6">
      <c r="A5764" s="9">
        <v>1599119451409040</v>
      </c>
      <c r="B5764" s="9">
        <v>102</v>
      </c>
      <c r="C5764" s="9">
        <v>159.391</v>
      </c>
      <c r="D5764" s="9">
        <v>2.08018</v>
      </c>
      <c r="E5764" s="9">
        <v>-0.0719248</v>
      </c>
      <c r="F5764" s="9">
        <v>226</v>
      </c>
    </row>
    <row r="5765" spans="1:6">
      <c r="A5765" s="9">
        <v>1599119451494520</v>
      </c>
      <c r="B5765" s="9">
        <v>140</v>
      </c>
      <c r="C5765" s="9">
        <v>169.242</v>
      </c>
      <c r="D5765" s="9">
        <v>-5.65885</v>
      </c>
      <c r="E5765" s="9">
        <v>0.0737887</v>
      </c>
      <c r="F5765" s="9">
        <v>1507</v>
      </c>
    </row>
    <row r="5766" hidden="true" spans="1:6">
      <c r="A5766" s="9">
        <v>1599119451494520</v>
      </c>
      <c r="B5766" s="9">
        <v>188</v>
      </c>
      <c r="C5766" s="9">
        <v>181.732</v>
      </c>
      <c r="D5766" s="9">
        <v>-1.384</v>
      </c>
      <c r="E5766" s="9">
        <v>0.0644817</v>
      </c>
      <c r="F5766" s="9">
        <v>1384</v>
      </c>
    </row>
    <row r="5767" hidden="true" spans="1:6">
      <c r="A5767" s="9">
        <v>1599119451494520</v>
      </c>
      <c r="B5767" s="9">
        <v>102</v>
      </c>
      <c r="C5767" s="9">
        <v>160.368</v>
      </c>
      <c r="D5767" s="9">
        <v>2.03984</v>
      </c>
      <c r="E5767" s="9">
        <v>0.0428171</v>
      </c>
      <c r="F5767" s="9">
        <v>227</v>
      </c>
    </row>
    <row r="5768" spans="1:6">
      <c r="A5768" s="9">
        <v>1599119451614570</v>
      </c>
      <c r="B5768" s="9">
        <v>140</v>
      </c>
      <c r="C5768" s="9">
        <v>169.21</v>
      </c>
      <c r="D5768" s="9">
        <v>-5.78855</v>
      </c>
      <c r="E5768" s="9">
        <v>-0.0311308</v>
      </c>
      <c r="F5768" s="9">
        <v>1508</v>
      </c>
    </row>
    <row r="5769" hidden="true" spans="1:6">
      <c r="A5769" s="9">
        <v>1599119451614570</v>
      </c>
      <c r="B5769" s="9">
        <v>188</v>
      </c>
      <c r="C5769" s="9">
        <v>182.424</v>
      </c>
      <c r="D5769" s="9">
        <v>-1.20541</v>
      </c>
      <c r="E5769" s="9">
        <v>0.0630795</v>
      </c>
      <c r="F5769" s="9">
        <v>1385</v>
      </c>
    </row>
    <row r="5770" hidden="true" spans="1:6">
      <c r="A5770" s="9">
        <v>1599119451614570</v>
      </c>
      <c r="B5770" s="9">
        <v>102</v>
      </c>
      <c r="C5770" s="9">
        <v>161.661</v>
      </c>
      <c r="D5770" s="9">
        <v>2.18748</v>
      </c>
      <c r="E5770" s="9">
        <v>0.0719093</v>
      </c>
      <c r="F5770" s="9">
        <v>228</v>
      </c>
    </row>
    <row r="5771" spans="1:6">
      <c r="A5771" s="9">
        <v>1599119451734510</v>
      </c>
      <c r="B5771" s="9">
        <v>140</v>
      </c>
      <c r="C5771" s="9">
        <v>169.779</v>
      </c>
      <c r="D5771" s="9">
        <v>-5.95217</v>
      </c>
      <c r="E5771" s="9">
        <v>-0.0895524</v>
      </c>
      <c r="F5771" s="9">
        <v>1509</v>
      </c>
    </row>
    <row r="5772" hidden="true" spans="1:6">
      <c r="A5772" s="9">
        <v>1599119451734510</v>
      </c>
      <c r="B5772" s="9">
        <v>188</v>
      </c>
      <c r="C5772" s="9">
        <v>183.482</v>
      </c>
      <c r="D5772" s="9">
        <v>-1.29013</v>
      </c>
      <c r="E5772" s="9">
        <v>-0.0550029</v>
      </c>
      <c r="F5772" s="9">
        <v>1386</v>
      </c>
    </row>
    <row r="5773" hidden="true" spans="1:6">
      <c r="A5773" s="9">
        <v>1599119451734510</v>
      </c>
      <c r="B5773" s="9">
        <v>102</v>
      </c>
      <c r="C5773" s="9">
        <v>162.67</v>
      </c>
      <c r="D5773" s="9">
        <v>2.0926</v>
      </c>
      <c r="E5773" s="9">
        <v>0.0428171</v>
      </c>
      <c r="F5773" s="9">
        <v>229</v>
      </c>
    </row>
    <row r="5774" spans="1:6">
      <c r="A5774" s="9">
        <v>1599119451814730</v>
      </c>
      <c r="B5774" s="9">
        <v>140</v>
      </c>
      <c r="C5774" s="9">
        <v>170.18</v>
      </c>
      <c r="D5774" s="9">
        <v>-6.01784</v>
      </c>
      <c r="E5774" s="9">
        <v>-0.0558979</v>
      </c>
      <c r="F5774" s="9">
        <v>1510</v>
      </c>
    </row>
    <row r="5775" hidden="true" spans="1:6">
      <c r="A5775" s="9">
        <v>1599119451814730</v>
      </c>
      <c r="B5775" s="9">
        <v>188</v>
      </c>
      <c r="C5775" s="9">
        <v>183.841</v>
      </c>
      <c r="D5775" s="9">
        <v>-1.2403</v>
      </c>
      <c r="E5775" s="9">
        <v>0.061743</v>
      </c>
      <c r="F5775" s="9">
        <v>1387</v>
      </c>
    </row>
    <row r="5776" hidden="true" spans="1:6">
      <c r="A5776" s="9">
        <v>1599119451814730</v>
      </c>
      <c r="B5776" s="9">
        <v>102</v>
      </c>
      <c r="C5776" s="9">
        <v>163.707</v>
      </c>
      <c r="D5776" s="9">
        <v>1.96105</v>
      </c>
      <c r="E5776" s="9">
        <v>0.0435179</v>
      </c>
      <c r="F5776" s="9">
        <v>230</v>
      </c>
    </row>
    <row r="5777" spans="1:6">
      <c r="A5777" s="9">
        <v>1599119451895560</v>
      </c>
      <c r="B5777" s="9">
        <v>140</v>
      </c>
      <c r="C5777" s="9">
        <v>170.949</v>
      </c>
      <c r="D5777" s="9">
        <v>-6.26309</v>
      </c>
      <c r="E5777" s="9">
        <v>0.0730881</v>
      </c>
      <c r="F5777" s="9">
        <v>1511</v>
      </c>
    </row>
    <row r="5778" hidden="true" spans="1:6">
      <c r="A5778" s="9">
        <v>1599119451895560</v>
      </c>
      <c r="B5778" s="9">
        <v>188</v>
      </c>
      <c r="C5778" s="9">
        <v>183.762</v>
      </c>
      <c r="D5778" s="9">
        <v>-1.32034</v>
      </c>
      <c r="E5778" s="9">
        <v>0.0613386</v>
      </c>
      <c r="F5778" s="9">
        <v>1388</v>
      </c>
    </row>
    <row r="5779" hidden="true" spans="1:6">
      <c r="A5779" s="9">
        <v>1599119451895560</v>
      </c>
      <c r="B5779" s="9">
        <v>102</v>
      </c>
      <c r="C5779" s="9">
        <v>164.353</v>
      </c>
      <c r="D5779" s="9">
        <v>1.88469</v>
      </c>
      <c r="E5779" s="9">
        <v>0.0435179</v>
      </c>
      <c r="F5779" s="9">
        <v>231</v>
      </c>
    </row>
    <row r="5780" spans="1:6">
      <c r="A5780" s="9">
        <v>1599119451962810</v>
      </c>
      <c r="B5780" s="9">
        <v>140</v>
      </c>
      <c r="C5780" s="9">
        <v>171.614</v>
      </c>
      <c r="D5780" s="9">
        <v>-6.26731</v>
      </c>
      <c r="E5780" s="9">
        <v>0.0737887</v>
      </c>
      <c r="F5780" s="9">
        <v>1512</v>
      </c>
    </row>
    <row r="5781" hidden="true" spans="1:6">
      <c r="A5781" s="9">
        <v>1599119451962810</v>
      </c>
      <c r="B5781" s="9">
        <v>188</v>
      </c>
      <c r="C5781" s="9">
        <v>183.393</v>
      </c>
      <c r="D5781" s="9">
        <v>-1.33024</v>
      </c>
      <c r="E5781" s="9">
        <v>0.0624441</v>
      </c>
      <c r="F5781" s="9">
        <v>1389</v>
      </c>
    </row>
    <row r="5782" hidden="true" spans="1:6">
      <c r="A5782" s="9">
        <v>1599119451962810</v>
      </c>
      <c r="B5782" s="9">
        <v>102</v>
      </c>
      <c r="C5782" s="9">
        <v>164.728</v>
      </c>
      <c r="D5782" s="9">
        <v>1.81895</v>
      </c>
      <c r="E5782" s="9">
        <v>0.0697374</v>
      </c>
      <c r="F5782" s="9">
        <v>232</v>
      </c>
    </row>
    <row r="5783" spans="1:6">
      <c r="A5783" s="9">
        <v>1599119452042620</v>
      </c>
      <c r="B5783" s="9">
        <v>140</v>
      </c>
      <c r="C5783" s="9">
        <v>171.068</v>
      </c>
      <c r="D5783" s="9">
        <v>-5.83136</v>
      </c>
      <c r="E5783" s="9">
        <v>0.0725737</v>
      </c>
      <c r="F5783" s="9">
        <v>1513</v>
      </c>
    </row>
    <row r="5784" hidden="true" spans="1:6">
      <c r="A5784" s="9">
        <v>1599119452042620</v>
      </c>
      <c r="B5784" s="9">
        <v>188</v>
      </c>
      <c r="C5784" s="9">
        <v>183.019</v>
      </c>
      <c r="D5784" s="9">
        <v>-1.47862</v>
      </c>
      <c r="E5784" s="9">
        <v>0.043618</v>
      </c>
      <c r="F5784" s="9">
        <v>1390</v>
      </c>
    </row>
    <row r="5785" hidden="true" spans="1:6">
      <c r="A5785" s="9">
        <v>1599119452042620</v>
      </c>
      <c r="B5785" s="9">
        <v>102</v>
      </c>
      <c r="C5785" s="9">
        <v>166.163</v>
      </c>
      <c r="D5785" s="9">
        <v>1.94087</v>
      </c>
      <c r="E5785" s="9">
        <v>0.0462562</v>
      </c>
      <c r="F5785" s="9">
        <v>233</v>
      </c>
    </row>
    <row r="5786" spans="1:6">
      <c r="A5786" s="9">
        <v>1599119452122680</v>
      </c>
      <c r="B5786" s="9">
        <v>140</v>
      </c>
      <c r="C5786" s="9">
        <v>171.449</v>
      </c>
      <c r="D5786" s="9">
        <v>-6.24411</v>
      </c>
      <c r="E5786" s="9">
        <v>0.0725737</v>
      </c>
      <c r="F5786" s="9">
        <v>1514</v>
      </c>
    </row>
    <row r="5787" hidden="true" spans="1:6">
      <c r="A5787" s="9">
        <v>1599119452122680</v>
      </c>
      <c r="B5787" s="9">
        <v>188</v>
      </c>
      <c r="C5787" s="9">
        <v>182.895</v>
      </c>
      <c r="D5787" s="9">
        <v>-1.53922</v>
      </c>
      <c r="E5787" s="9">
        <v>0.0432676</v>
      </c>
      <c r="F5787" s="9">
        <v>1391</v>
      </c>
    </row>
    <row r="5788" hidden="true" spans="1:6">
      <c r="A5788" s="9">
        <v>1599119452122680</v>
      </c>
      <c r="B5788" s="9">
        <v>102</v>
      </c>
      <c r="C5788" s="9">
        <v>166.684</v>
      </c>
      <c r="D5788" s="9">
        <v>1.75304</v>
      </c>
      <c r="E5788" s="9">
        <v>0.0449195</v>
      </c>
      <c r="F5788" s="9">
        <v>234</v>
      </c>
    </row>
    <row r="5789" spans="1:6">
      <c r="A5789" s="9">
        <v>1599119452174540</v>
      </c>
      <c r="B5789" s="9">
        <v>140</v>
      </c>
      <c r="C5789" s="9">
        <v>171.816</v>
      </c>
      <c r="D5789" s="9">
        <v>-6.29706</v>
      </c>
      <c r="E5789" s="9">
        <v>-0.0544967</v>
      </c>
      <c r="F5789" s="9">
        <v>1515</v>
      </c>
    </row>
    <row r="5790" hidden="true" spans="1:6">
      <c r="A5790" s="9">
        <v>1599119452174540</v>
      </c>
      <c r="B5790" s="9">
        <v>188</v>
      </c>
      <c r="C5790" s="9">
        <v>182.583</v>
      </c>
      <c r="D5790" s="9">
        <v>-1.57546</v>
      </c>
      <c r="E5790" s="9">
        <v>-0.0347222</v>
      </c>
      <c r="F5790" s="9">
        <v>1392</v>
      </c>
    </row>
    <row r="5791" hidden="true" spans="1:6">
      <c r="A5791" s="9">
        <v>1599119452174540</v>
      </c>
      <c r="B5791" s="9">
        <v>102</v>
      </c>
      <c r="C5791" s="9">
        <v>166.932</v>
      </c>
      <c r="D5791" s="9">
        <v>1.51292</v>
      </c>
      <c r="E5791" s="9">
        <v>0.0718398</v>
      </c>
      <c r="F5791" s="9">
        <v>235</v>
      </c>
    </row>
    <row r="5792" spans="1:6">
      <c r="A5792" s="9">
        <v>1599119452322820</v>
      </c>
      <c r="B5792" s="9">
        <v>140</v>
      </c>
      <c r="C5792" s="9">
        <v>171.029</v>
      </c>
      <c r="D5792" s="9">
        <v>-5.95212</v>
      </c>
      <c r="E5792" s="9">
        <v>0.0482566</v>
      </c>
      <c r="F5792" s="9">
        <v>1516</v>
      </c>
    </row>
    <row r="5793" hidden="true" spans="1:6">
      <c r="A5793" s="9">
        <v>1599119452322820</v>
      </c>
      <c r="B5793" s="9">
        <v>188</v>
      </c>
      <c r="C5793" s="9">
        <v>182.338</v>
      </c>
      <c r="D5793" s="9">
        <v>-1.75626</v>
      </c>
      <c r="E5793" s="9">
        <v>-0.0336706</v>
      </c>
      <c r="F5793" s="9">
        <v>1393</v>
      </c>
    </row>
    <row r="5794" hidden="true" spans="1:6">
      <c r="A5794" s="9">
        <v>1599119452322820</v>
      </c>
      <c r="B5794" s="9">
        <v>102</v>
      </c>
      <c r="C5794" s="9">
        <v>167.562</v>
      </c>
      <c r="D5794" s="9">
        <v>1.37421</v>
      </c>
      <c r="E5794" s="9">
        <v>0.0810601</v>
      </c>
      <c r="F5794" s="9">
        <v>236</v>
      </c>
    </row>
    <row r="5795" spans="1:6">
      <c r="A5795" s="9">
        <v>1599119452414660</v>
      </c>
      <c r="B5795" s="9">
        <v>140</v>
      </c>
      <c r="C5795" s="9">
        <v>170.537</v>
      </c>
      <c r="D5795" s="9">
        <v>-6.14069</v>
      </c>
      <c r="E5795" s="9">
        <v>0.0739748</v>
      </c>
      <c r="F5795" s="9">
        <v>1517</v>
      </c>
    </row>
    <row r="5796" hidden="true" spans="1:6">
      <c r="A5796" s="9">
        <v>1599119452414660</v>
      </c>
      <c r="B5796" s="9">
        <v>188</v>
      </c>
      <c r="C5796" s="9">
        <v>182.411</v>
      </c>
      <c r="D5796" s="9">
        <v>-1.84656</v>
      </c>
      <c r="E5796" s="9">
        <v>-0.061257</v>
      </c>
      <c r="F5796" s="9">
        <v>1394</v>
      </c>
    </row>
    <row r="5797" hidden="true" spans="1:6">
      <c r="A5797" s="9">
        <v>1599119452414660</v>
      </c>
      <c r="B5797" s="9">
        <v>102</v>
      </c>
      <c r="C5797" s="9">
        <v>168.041</v>
      </c>
      <c r="D5797" s="9">
        <v>1.29927</v>
      </c>
      <c r="E5797" s="9">
        <v>0.114771</v>
      </c>
      <c r="F5797" s="9">
        <v>237</v>
      </c>
    </row>
    <row r="5798" spans="1:6">
      <c r="A5798" s="9">
        <v>1599119452537310</v>
      </c>
      <c r="B5798" s="9">
        <v>140</v>
      </c>
      <c r="C5798" s="9">
        <v>170.183</v>
      </c>
      <c r="D5798" s="9">
        <v>-6.21692</v>
      </c>
      <c r="E5798" s="9">
        <v>0.0739748</v>
      </c>
      <c r="F5798" s="9">
        <v>1518</v>
      </c>
    </row>
    <row r="5799" hidden="true" spans="1:6">
      <c r="A5799" s="9">
        <v>1599119452537310</v>
      </c>
      <c r="B5799" s="9">
        <v>188</v>
      </c>
      <c r="C5799" s="9">
        <v>182.887</v>
      </c>
      <c r="D5799" s="9">
        <v>-1.90109</v>
      </c>
      <c r="E5799" s="9">
        <v>-0.03332</v>
      </c>
      <c r="F5799" s="9">
        <v>1395</v>
      </c>
    </row>
    <row r="5800" hidden="true" spans="1:6">
      <c r="A5800" s="9">
        <v>1599119452537310</v>
      </c>
      <c r="B5800" s="9">
        <v>102</v>
      </c>
      <c r="C5800" s="9">
        <v>168.859</v>
      </c>
      <c r="D5800" s="9">
        <v>1.25523</v>
      </c>
      <c r="E5800" s="9">
        <v>-0.069023</v>
      </c>
      <c r="F5800" s="9">
        <v>238</v>
      </c>
    </row>
    <row r="5801" spans="1:6">
      <c r="A5801" s="9">
        <v>1599119452643430</v>
      </c>
      <c r="B5801" s="9">
        <v>140</v>
      </c>
      <c r="C5801" s="9">
        <v>170.183</v>
      </c>
      <c r="D5801" s="9">
        <v>-6.21692</v>
      </c>
      <c r="E5801" s="9">
        <v>-3.14159</v>
      </c>
      <c r="F5801" s="9">
        <v>1518</v>
      </c>
    </row>
    <row r="5802" hidden="true" spans="1:6">
      <c r="A5802" s="9">
        <v>1599119452643430</v>
      </c>
      <c r="B5802" s="9">
        <v>188</v>
      </c>
      <c r="C5802" s="9">
        <v>183.832</v>
      </c>
      <c r="D5802" s="9">
        <v>-2.033</v>
      </c>
      <c r="E5802" s="9">
        <v>-0.0923266</v>
      </c>
      <c r="F5802" s="9">
        <v>1396</v>
      </c>
    </row>
    <row r="5803" hidden="true" spans="1:6">
      <c r="A5803" s="9">
        <v>1599119452643430</v>
      </c>
      <c r="B5803" s="9">
        <v>102</v>
      </c>
      <c r="C5803" s="9">
        <v>169.42</v>
      </c>
      <c r="D5803" s="9">
        <v>1.13658</v>
      </c>
      <c r="E5803" s="9">
        <v>0.0504613</v>
      </c>
      <c r="F5803" s="9">
        <v>239</v>
      </c>
    </row>
    <row r="5804" spans="1:6">
      <c r="A5804" s="9">
        <v>1599119452734750</v>
      </c>
      <c r="B5804" s="9">
        <v>140</v>
      </c>
      <c r="C5804" s="9">
        <v>169.019</v>
      </c>
      <c r="D5804" s="9">
        <v>-5.8504</v>
      </c>
      <c r="E5804" s="9">
        <v>-0.134032</v>
      </c>
      <c r="F5804" s="9">
        <v>1519</v>
      </c>
    </row>
    <row r="5805" hidden="true" spans="1:6">
      <c r="A5805" s="9">
        <v>1599119452734750</v>
      </c>
      <c r="B5805" s="9">
        <v>188</v>
      </c>
      <c r="C5805" s="9">
        <v>184.359</v>
      </c>
      <c r="D5805" s="9">
        <v>-2.21608</v>
      </c>
      <c r="E5805" s="9">
        <v>0.0223247</v>
      </c>
      <c r="F5805" s="9">
        <v>1397</v>
      </c>
    </row>
    <row r="5806" hidden="true" spans="1:6">
      <c r="A5806" s="9">
        <v>1599119452734750</v>
      </c>
      <c r="B5806" s="9">
        <v>102</v>
      </c>
      <c r="C5806" s="9">
        <v>170.197</v>
      </c>
      <c r="D5806" s="9">
        <v>1.08092</v>
      </c>
      <c r="E5806" s="9">
        <v>0.052788</v>
      </c>
      <c r="F5806" s="9">
        <v>240</v>
      </c>
    </row>
    <row r="5807" spans="1:6">
      <c r="A5807" s="9">
        <v>1599119452814980</v>
      </c>
      <c r="B5807" s="9">
        <v>140</v>
      </c>
      <c r="C5807" s="9">
        <v>168.526</v>
      </c>
      <c r="D5807" s="9">
        <v>-6.3279</v>
      </c>
      <c r="E5807" s="9">
        <v>-3.14159</v>
      </c>
      <c r="F5807" s="9">
        <v>1520</v>
      </c>
    </row>
    <row r="5808" hidden="true" spans="1:6">
      <c r="A5808" s="9">
        <v>1599119452814980</v>
      </c>
      <c r="B5808" s="9">
        <v>188</v>
      </c>
      <c r="C5808" s="9">
        <v>184.902</v>
      </c>
      <c r="D5808" s="9">
        <v>-2.25621</v>
      </c>
      <c r="E5808" s="9">
        <v>-0.0575076</v>
      </c>
      <c r="F5808" s="9">
        <v>1398</v>
      </c>
    </row>
    <row r="5809" hidden="true" spans="1:6">
      <c r="A5809" s="9">
        <v>1599119452814980</v>
      </c>
      <c r="B5809" s="9">
        <v>102</v>
      </c>
      <c r="C5809" s="9">
        <v>170.184</v>
      </c>
      <c r="D5809" s="9">
        <v>0.881252</v>
      </c>
      <c r="E5809" s="9">
        <v>0.0838637</v>
      </c>
      <c r="F5809" s="9">
        <v>241</v>
      </c>
    </row>
    <row r="5810" spans="1:6">
      <c r="A5810" s="9">
        <v>1599119452895540</v>
      </c>
      <c r="B5810" s="9">
        <v>140</v>
      </c>
      <c r="C5810" s="9">
        <v>168.012</v>
      </c>
      <c r="D5810" s="9">
        <v>-6.29353</v>
      </c>
      <c r="E5810" s="9">
        <v>-3.14159</v>
      </c>
      <c r="F5810" s="9">
        <v>1521</v>
      </c>
    </row>
    <row r="5811" hidden="true" spans="1:6">
      <c r="A5811" s="9">
        <v>1599119452895540</v>
      </c>
      <c r="B5811" s="9">
        <v>188</v>
      </c>
      <c r="C5811" s="9">
        <v>185.316</v>
      </c>
      <c r="D5811" s="9">
        <v>-2.25317</v>
      </c>
      <c r="E5811" s="9">
        <v>-0.0909244</v>
      </c>
      <c r="F5811" s="9">
        <v>1399</v>
      </c>
    </row>
    <row r="5812" hidden="true" spans="1:6">
      <c r="A5812" s="9">
        <v>1599119452895540</v>
      </c>
      <c r="B5812" s="9">
        <v>102</v>
      </c>
      <c r="C5812" s="9">
        <v>169.884</v>
      </c>
      <c r="D5812" s="9">
        <v>0.870037</v>
      </c>
      <c r="E5812" s="9">
        <v>0.0838637</v>
      </c>
      <c r="F5812" s="9">
        <v>242</v>
      </c>
    </row>
    <row r="5813" spans="1:6">
      <c r="A5813" s="9">
        <v>1599119452962860</v>
      </c>
      <c r="B5813" s="9">
        <v>140</v>
      </c>
      <c r="C5813" s="9">
        <v>167.646</v>
      </c>
      <c r="D5813" s="9">
        <v>-6.36694</v>
      </c>
      <c r="E5813" s="9">
        <v>-3.14159</v>
      </c>
      <c r="F5813" s="9">
        <v>1522</v>
      </c>
    </row>
    <row r="5814" hidden="true" spans="1:6">
      <c r="A5814" s="9">
        <v>1599119452962860</v>
      </c>
      <c r="B5814" s="9">
        <v>188</v>
      </c>
      <c r="C5814" s="9">
        <v>185.616</v>
      </c>
      <c r="D5814" s="9">
        <v>-2.26361</v>
      </c>
      <c r="E5814" s="9">
        <v>0.0537422</v>
      </c>
      <c r="F5814" s="9">
        <v>1400</v>
      </c>
    </row>
    <row r="5815" hidden="true" spans="1:6">
      <c r="A5815" s="9">
        <v>1599119452962860</v>
      </c>
      <c r="B5815" s="9">
        <v>102</v>
      </c>
      <c r="C5815" s="9">
        <v>170.559</v>
      </c>
      <c r="D5815" s="9">
        <v>0.896895</v>
      </c>
      <c r="E5815" s="9">
        <v>0.0534889</v>
      </c>
      <c r="F5815" s="9">
        <v>243</v>
      </c>
    </row>
    <row r="5816" spans="1:6">
      <c r="A5816" s="9">
        <v>1599119453042780</v>
      </c>
      <c r="B5816" s="9">
        <v>140</v>
      </c>
      <c r="C5816" s="9">
        <v>167.271</v>
      </c>
      <c r="D5816" s="9">
        <v>-6.33135</v>
      </c>
      <c r="E5816" s="9">
        <v>-3.14159</v>
      </c>
      <c r="F5816" s="9">
        <v>1523</v>
      </c>
    </row>
    <row r="5817" hidden="true" spans="1:6">
      <c r="A5817" s="9">
        <v>1599119453042780</v>
      </c>
      <c r="B5817" s="9">
        <v>188</v>
      </c>
      <c r="C5817" s="9">
        <v>186.162</v>
      </c>
      <c r="D5817" s="9">
        <v>-2.25083</v>
      </c>
      <c r="E5817" s="9">
        <v>-0.0315674</v>
      </c>
      <c r="F5817" s="9">
        <v>1401</v>
      </c>
    </row>
    <row r="5818" hidden="true" spans="1:6">
      <c r="A5818" s="9">
        <v>1599119453042780</v>
      </c>
      <c r="B5818" s="9">
        <v>102</v>
      </c>
      <c r="C5818" s="9">
        <v>172.283</v>
      </c>
      <c r="D5818" s="9">
        <v>0.910268</v>
      </c>
      <c r="E5818" s="9">
        <v>0.0845647</v>
      </c>
      <c r="F5818" s="9">
        <v>244</v>
      </c>
    </row>
    <row r="5819" spans="1:6">
      <c r="A5819" s="9">
        <v>1599119453122750</v>
      </c>
      <c r="B5819" s="9">
        <v>140</v>
      </c>
      <c r="C5819" s="9">
        <v>167.425</v>
      </c>
      <c r="D5819" s="9">
        <v>-6.53772</v>
      </c>
      <c r="E5819" s="9">
        <v>-3.14159</v>
      </c>
      <c r="F5819" s="9">
        <v>1524</v>
      </c>
    </row>
    <row r="5820" hidden="true" spans="1:6">
      <c r="A5820" s="9">
        <v>1599119453122750</v>
      </c>
      <c r="B5820" s="9">
        <v>188</v>
      </c>
      <c r="C5820" s="9">
        <v>187.041</v>
      </c>
      <c r="D5820" s="9">
        <v>-2.43613</v>
      </c>
      <c r="E5820" s="9">
        <v>0.0537422</v>
      </c>
      <c r="F5820" s="9">
        <v>1402</v>
      </c>
    </row>
    <row r="5821" hidden="true" spans="1:6">
      <c r="A5821" s="9">
        <v>1599119453122750</v>
      </c>
      <c r="B5821" s="9">
        <v>102</v>
      </c>
      <c r="C5821" s="9">
        <v>172.614</v>
      </c>
      <c r="D5821" s="9">
        <v>0.715774</v>
      </c>
      <c r="E5821" s="9">
        <v>0.0525641</v>
      </c>
      <c r="F5821" s="9">
        <v>245</v>
      </c>
    </row>
    <row r="5822" spans="1:6">
      <c r="A5822" s="9">
        <v>1599119453202940</v>
      </c>
      <c r="B5822" s="9">
        <v>140</v>
      </c>
      <c r="C5822" s="9">
        <v>167.363</v>
      </c>
      <c r="D5822" s="9">
        <v>-6.44783</v>
      </c>
      <c r="E5822" s="9">
        <v>-3.14159</v>
      </c>
      <c r="F5822" s="9">
        <v>1525</v>
      </c>
    </row>
    <row r="5823" hidden="true" spans="1:6">
      <c r="A5823" s="9">
        <v>1599119453202940</v>
      </c>
      <c r="B5823" s="9">
        <v>188</v>
      </c>
      <c r="C5823" s="9">
        <v>187.334</v>
      </c>
      <c r="D5823" s="9">
        <v>-2.28055</v>
      </c>
      <c r="E5823" s="9">
        <v>-0.0554254</v>
      </c>
      <c r="F5823" s="9">
        <v>1403</v>
      </c>
    </row>
    <row r="5824" hidden="true" spans="1:6">
      <c r="A5824" s="9">
        <v>1599119453202940</v>
      </c>
      <c r="B5824" s="9">
        <v>102</v>
      </c>
      <c r="C5824" s="9">
        <v>173.493</v>
      </c>
      <c r="D5824" s="9">
        <v>0.738827</v>
      </c>
      <c r="E5824" s="9">
        <v>0.0548908</v>
      </c>
      <c r="F5824" s="9">
        <v>246</v>
      </c>
    </row>
    <row r="5825" spans="1:6">
      <c r="A5825" s="9">
        <v>1599119453296580</v>
      </c>
      <c r="B5825" s="9">
        <v>140</v>
      </c>
      <c r="C5825" s="9">
        <v>167.19</v>
      </c>
      <c r="D5825" s="9">
        <v>-6.40401</v>
      </c>
      <c r="E5825" s="9">
        <v>-3.14159</v>
      </c>
      <c r="F5825" s="9">
        <v>1526</v>
      </c>
    </row>
    <row r="5826" hidden="true" spans="1:6">
      <c r="A5826" s="9">
        <v>1599119453296580</v>
      </c>
      <c r="B5826" s="9">
        <v>188</v>
      </c>
      <c r="C5826" s="9">
        <v>186.862</v>
      </c>
      <c r="D5826" s="9">
        <v>-2.19422</v>
      </c>
      <c r="E5826" s="9">
        <v>-0.0312168</v>
      </c>
      <c r="F5826" s="9">
        <v>1404</v>
      </c>
    </row>
    <row r="5827" hidden="true" spans="1:6">
      <c r="A5827" s="9">
        <v>1599119453296580</v>
      </c>
      <c r="B5827" s="9">
        <v>102</v>
      </c>
      <c r="C5827" s="9">
        <v>174.146</v>
      </c>
      <c r="D5827" s="9">
        <v>0.74612</v>
      </c>
      <c r="E5827" s="9">
        <v>0.0548908</v>
      </c>
      <c r="F5827" s="9">
        <v>247</v>
      </c>
    </row>
    <row r="5828" spans="1:6">
      <c r="A5828" s="9">
        <v>1599119453374950</v>
      </c>
      <c r="B5828" s="9">
        <v>140</v>
      </c>
      <c r="C5828" s="9">
        <v>167.459</v>
      </c>
      <c r="D5828" s="9">
        <v>-6.50187</v>
      </c>
      <c r="E5828" s="9">
        <v>-3.14159</v>
      </c>
      <c r="F5828" s="9">
        <v>1527</v>
      </c>
    </row>
    <row r="5829" hidden="true" spans="1:6">
      <c r="A5829" s="9">
        <v>1599119453374950</v>
      </c>
      <c r="B5829" s="9">
        <v>188</v>
      </c>
      <c r="C5829" s="9">
        <v>187.024</v>
      </c>
      <c r="D5829" s="9">
        <v>-2.26581</v>
      </c>
      <c r="E5829" s="9">
        <v>-0.0315674</v>
      </c>
      <c r="F5829" s="9">
        <v>1405</v>
      </c>
    </row>
    <row r="5830" hidden="true" spans="1:6">
      <c r="A5830" s="9">
        <v>1599119453374950</v>
      </c>
      <c r="B5830" s="9">
        <v>102</v>
      </c>
      <c r="C5830" s="9">
        <v>174.919</v>
      </c>
      <c r="D5830" s="9">
        <v>0.70749</v>
      </c>
      <c r="E5830" s="9">
        <v>0.0548908</v>
      </c>
      <c r="F5830" s="9">
        <v>248</v>
      </c>
    </row>
    <row r="5831" spans="1:6">
      <c r="A5831" s="9">
        <v>1599119453442920</v>
      </c>
      <c r="B5831" s="9">
        <v>140</v>
      </c>
      <c r="C5831" s="9">
        <v>167.717</v>
      </c>
      <c r="D5831" s="9">
        <v>-6.46581</v>
      </c>
      <c r="E5831" s="9">
        <v>-3.14159</v>
      </c>
      <c r="F5831" s="9">
        <v>1528</v>
      </c>
    </row>
    <row r="5832" hidden="true" spans="1:6">
      <c r="A5832" s="9">
        <v>1599119453442920</v>
      </c>
      <c r="B5832" s="9">
        <v>188</v>
      </c>
      <c r="C5832" s="9">
        <v>186.679</v>
      </c>
      <c r="D5832" s="9">
        <v>-2.18524</v>
      </c>
      <c r="E5832" s="9">
        <v>-0.0315674</v>
      </c>
      <c r="F5832" s="9">
        <v>1406</v>
      </c>
    </row>
    <row r="5833" hidden="true" spans="1:6">
      <c r="A5833" s="9">
        <v>1599119453442920</v>
      </c>
      <c r="B5833" s="9">
        <v>102</v>
      </c>
      <c r="C5833" s="9">
        <v>175.491</v>
      </c>
      <c r="D5833" s="9">
        <v>0.718359</v>
      </c>
      <c r="E5833" s="9">
        <v>0.0548908</v>
      </c>
      <c r="F5833" s="9">
        <v>249</v>
      </c>
    </row>
    <row r="5834" spans="1:6">
      <c r="A5834" s="9">
        <v>1599119453523030</v>
      </c>
      <c r="B5834" s="9">
        <v>140</v>
      </c>
      <c r="C5834" s="9">
        <v>168.081</v>
      </c>
      <c r="D5834" s="9">
        <v>-6.37215</v>
      </c>
      <c r="E5834" s="9">
        <v>-3.14159</v>
      </c>
      <c r="F5834" s="9">
        <v>1529</v>
      </c>
    </row>
    <row r="5835" hidden="true" spans="1:6">
      <c r="A5835" s="9">
        <v>1599119453523030</v>
      </c>
      <c r="B5835" s="9">
        <v>188</v>
      </c>
      <c r="C5835" s="9">
        <v>186.315</v>
      </c>
      <c r="D5835" s="9">
        <v>-2.15923</v>
      </c>
      <c r="E5835" s="9">
        <v>-0.0561265</v>
      </c>
      <c r="F5835" s="9">
        <v>1407</v>
      </c>
    </row>
    <row r="5836" hidden="true" spans="1:6">
      <c r="A5836" s="9">
        <v>1599119453523030</v>
      </c>
      <c r="B5836" s="9">
        <v>102</v>
      </c>
      <c r="C5836" s="9">
        <v>175.269</v>
      </c>
      <c r="D5836" s="9">
        <v>0.672898</v>
      </c>
      <c r="E5836" s="9">
        <v>0.0548908</v>
      </c>
      <c r="F5836" s="9">
        <v>250</v>
      </c>
    </row>
    <row r="5837" spans="1:6">
      <c r="A5837" s="9">
        <v>1599119453574690</v>
      </c>
      <c r="B5837" s="9">
        <v>140</v>
      </c>
      <c r="C5837" s="9">
        <v>167.894</v>
      </c>
      <c r="D5837" s="9">
        <v>-6.23161</v>
      </c>
      <c r="E5837" s="9">
        <v>-3.14159</v>
      </c>
      <c r="F5837" s="9">
        <v>1530</v>
      </c>
    </row>
    <row r="5838" hidden="true" spans="1:6">
      <c r="A5838" s="9">
        <v>1599119453574690</v>
      </c>
      <c r="B5838" s="9">
        <v>188</v>
      </c>
      <c r="C5838" s="9">
        <v>185.96</v>
      </c>
      <c r="D5838" s="9">
        <v>-2.12685</v>
      </c>
      <c r="E5838" s="9">
        <v>-0.0322685</v>
      </c>
      <c r="F5838" s="9">
        <v>1408</v>
      </c>
    </row>
    <row r="5839" hidden="true" spans="1:6">
      <c r="A5839" s="9">
        <v>1599119453574690</v>
      </c>
      <c r="B5839" s="9">
        <v>102</v>
      </c>
      <c r="C5839" s="9">
        <v>175.63</v>
      </c>
      <c r="D5839" s="9">
        <v>0.724064</v>
      </c>
      <c r="E5839" s="9">
        <v>0.0541899</v>
      </c>
      <c r="F5839" s="9">
        <v>251</v>
      </c>
    </row>
    <row r="5840" spans="1:6">
      <c r="A5840" s="9">
        <v>1599119453655190</v>
      </c>
      <c r="B5840" s="9">
        <v>140</v>
      </c>
      <c r="C5840" s="9">
        <v>167.562</v>
      </c>
      <c r="D5840" s="9">
        <v>-6.14586</v>
      </c>
      <c r="E5840" s="9">
        <v>-3.14159</v>
      </c>
      <c r="F5840" s="9">
        <v>1531</v>
      </c>
    </row>
    <row r="5841" hidden="true" spans="1:6">
      <c r="A5841" s="9">
        <v>1599119453655190</v>
      </c>
      <c r="B5841" s="9">
        <v>188</v>
      </c>
      <c r="C5841" s="9">
        <v>185.953</v>
      </c>
      <c r="D5841" s="9">
        <v>-2.13991</v>
      </c>
      <c r="E5841" s="9">
        <v>-0.0322685</v>
      </c>
      <c r="F5841" s="9">
        <v>1409</v>
      </c>
    </row>
    <row r="5842" hidden="true" spans="1:6">
      <c r="A5842" s="9">
        <v>1599119453655190</v>
      </c>
      <c r="B5842" s="9">
        <v>102</v>
      </c>
      <c r="C5842" s="9">
        <v>176.277</v>
      </c>
      <c r="D5842" s="9">
        <v>0.676514</v>
      </c>
      <c r="E5842" s="9">
        <v>0.0306489</v>
      </c>
      <c r="F5842" s="9">
        <v>252</v>
      </c>
    </row>
    <row r="5843" hidden="true" spans="1:6">
      <c r="A5843" s="9">
        <v>1599119453655190</v>
      </c>
      <c r="B5843" s="9">
        <v>158</v>
      </c>
      <c r="C5843" s="9">
        <v>190.934</v>
      </c>
      <c r="D5843" s="9">
        <v>-5.24802</v>
      </c>
      <c r="E5843" s="9">
        <v>-3.14159</v>
      </c>
      <c r="F5843" s="9">
        <v>2</v>
      </c>
    </row>
    <row r="5844" spans="1:6">
      <c r="A5844" s="9">
        <v>1599119453736240</v>
      </c>
      <c r="B5844" s="9">
        <v>140</v>
      </c>
      <c r="C5844" s="9">
        <v>167.933</v>
      </c>
      <c r="D5844" s="9">
        <v>-6.22773</v>
      </c>
      <c r="E5844" s="9">
        <v>-3.14159</v>
      </c>
      <c r="F5844" s="9">
        <v>1532</v>
      </c>
    </row>
    <row r="5845" hidden="true" spans="1:6">
      <c r="A5845" s="9">
        <v>1599119453736240</v>
      </c>
      <c r="B5845" s="9">
        <v>188</v>
      </c>
      <c r="C5845" s="9">
        <v>186.283</v>
      </c>
      <c r="D5845" s="9">
        <v>-1.93237</v>
      </c>
      <c r="E5845" s="9">
        <v>-0.03332</v>
      </c>
      <c r="F5845" s="9">
        <v>1410</v>
      </c>
    </row>
    <row r="5846" hidden="true" spans="1:6">
      <c r="A5846" s="9">
        <v>1599119453736240</v>
      </c>
      <c r="B5846" s="9">
        <v>102</v>
      </c>
      <c r="C5846" s="9">
        <v>177.535</v>
      </c>
      <c r="D5846" s="9">
        <v>0.802324</v>
      </c>
      <c r="E5846" s="9">
        <v>0.0541899</v>
      </c>
      <c r="F5846" s="9">
        <v>253</v>
      </c>
    </row>
    <row r="5847" hidden="true" spans="1:6">
      <c r="A5847" s="9">
        <v>1599119453736240</v>
      </c>
      <c r="B5847" s="9">
        <v>158</v>
      </c>
      <c r="C5847" s="9">
        <v>190.934</v>
      </c>
      <c r="D5847" s="9">
        <v>-5.24802</v>
      </c>
      <c r="E5847" s="9">
        <v>-3.14159</v>
      </c>
      <c r="F5847" s="9">
        <v>2</v>
      </c>
    </row>
    <row r="5848" spans="1:6">
      <c r="A5848" s="9">
        <v>1599119453816460</v>
      </c>
      <c r="B5848" s="9">
        <v>140</v>
      </c>
      <c r="C5848" s="9">
        <v>168.527</v>
      </c>
      <c r="D5848" s="9">
        <v>-6.33986</v>
      </c>
      <c r="E5848" s="9">
        <v>-3.14159</v>
      </c>
      <c r="F5848" s="9">
        <v>1533</v>
      </c>
    </row>
    <row r="5849" hidden="true" spans="1:6">
      <c r="A5849" s="9">
        <v>1599119453816460</v>
      </c>
      <c r="B5849" s="9">
        <v>188</v>
      </c>
      <c r="C5849" s="9">
        <v>185.949</v>
      </c>
      <c r="D5849" s="9">
        <v>-1.90282</v>
      </c>
      <c r="E5849" s="9">
        <v>-0.03332</v>
      </c>
      <c r="F5849" s="9">
        <v>1411</v>
      </c>
    </row>
    <row r="5850" hidden="true" spans="1:6">
      <c r="A5850" s="9">
        <v>1599119453816460</v>
      </c>
      <c r="B5850" s="9">
        <v>102</v>
      </c>
      <c r="C5850" s="9">
        <v>178.508</v>
      </c>
      <c r="D5850" s="9">
        <v>0.773181</v>
      </c>
      <c r="E5850" s="9">
        <v>0.0525641</v>
      </c>
      <c r="F5850" s="9">
        <v>254</v>
      </c>
    </row>
    <row r="5851" hidden="true" spans="1:6">
      <c r="A5851" s="9">
        <v>1599119453816460</v>
      </c>
      <c r="B5851" s="9">
        <v>158</v>
      </c>
      <c r="C5851" s="9">
        <v>190.934</v>
      </c>
      <c r="D5851" s="9">
        <v>-5.24802</v>
      </c>
      <c r="E5851" s="9">
        <v>-3.14159</v>
      </c>
      <c r="F5851" s="9">
        <v>2</v>
      </c>
    </row>
    <row r="5852" spans="1:6">
      <c r="A5852" s="9">
        <v>1599119453895760</v>
      </c>
      <c r="B5852" s="9">
        <v>140</v>
      </c>
      <c r="C5852" s="9">
        <v>169.026</v>
      </c>
      <c r="D5852" s="9">
        <v>-6.29709</v>
      </c>
      <c r="E5852" s="9">
        <v>-3.14159</v>
      </c>
      <c r="F5852" s="9">
        <v>1534</v>
      </c>
    </row>
    <row r="5853" hidden="true" spans="1:6">
      <c r="A5853" s="9">
        <v>1599119453895760</v>
      </c>
      <c r="B5853" s="9">
        <v>188</v>
      </c>
      <c r="C5853" s="9">
        <v>184.746</v>
      </c>
      <c r="D5853" s="9">
        <v>-1.71155</v>
      </c>
      <c r="E5853" s="9">
        <v>0.020572</v>
      </c>
      <c r="F5853" s="9">
        <v>1412</v>
      </c>
    </row>
    <row r="5854" hidden="true" spans="1:6">
      <c r="A5854" s="9">
        <v>1599119453895760</v>
      </c>
      <c r="B5854" s="9">
        <v>102</v>
      </c>
      <c r="C5854" s="9">
        <v>179.138</v>
      </c>
      <c r="D5854" s="9">
        <v>0.792782</v>
      </c>
      <c r="E5854" s="9">
        <v>0.0845647</v>
      </c>
      <c r="F5854" s="9">
        <v>255</v>
      </c>
    </row>
    <row r="5855" hidden="true" spans="1:6">
      <c r="A5855" s="9">
        <v>1599119453895760</v>
      </c>
      <c r="B5855" s="9">
        <v>158</v>
      </c>
      <c r="C5855" s="9">
        <v>190.934</v>
      </c>
      <c r="D5855" s="9">
        <v>-5.24802</v>
      </c>
      <c r="E5855" s="9">
        <v>-3.14159</v>
      </c>
      <c r="F5855" s="9">
        <v>2</v>
      </c>
    </row>
    <row r="5856" spans="1:6">
      <c r="A5856" s="9">
        <v>1599119453974960</v>
      </c>
      <c r="B5856" s="9">
        <v>140</v>
      </c>
      <c r="C5856" s="9">
        <v>168.158</v>
      </c>
      <c r="D5856" s="9">
        <v>-5.7115</v>
      </c>
      <c r="E5856" s="9">
        <v>-3.14159</v>
      </c>
      <c r="F5856" s="9">
        <v>1535</v>
      </c>
    </row>
    <row r="5857" hidden="true" spans="1:6">
      <c r="A5857" s="9">
        <v>1599119453974960</v>
      </c>
      <c r="B5857" s="9">
        <v>188</v>
      </c>
      <c r="C5857" s="9">
        <v>183.714</v>
      </c>
      <c r="D5857" s="9">
        <v>-1.89869</v>
      </c>
      <c r="E5857" s="9">
        <v>0.0219741</v>
      </c>
      <c r="F5857" s="9">
        <v>1413</v>
      </c>
    </row>
    <row r="5858" hidden="true" spans="1:6">
      <c r="A5858" s="9">
        <v>1599119453974960</v>
      </c>
      <c r="B5858" s="9">
        <v>102</v>
      </c>
      <c r="C5858" s="9">
        <v>179.964</v>
      </c>
      <c r="D5858" s="9">
        <v>0.680084</v>
      </c>
      <c r="E5858" s="9">
        <v>-0.0671093</v>
      </c>
      <c r="F5858" s="9">
        <v>256</v>
      </c>
    </row>
    <row r="5859" spans="1:6">
      <c r="A5859" s="9">
        <v>1599119454017180</v>
      </c>
      <c r="B5859" s="9">
        <v>140</v>
      </c>
      <c r="C5859" s="9">
        <v>167.577</v>
      </c>
      <c r="D5859" s="9">
        <v>-5.82683</v>
      </c>
      <c r="E5859" s="9">
        <v>-3.14159</v>
      </c>
      <c r="F5859" s="9">
        <v>1536</v>
      </c>
    </row>
    <row r="5860" hidden="true" spans="1:6">
      <c r="A5860" s="9">
        <v>1599119454017180</v>
      </c>
      <c r="B5860" s="9">
        <v>188</v>
      </c>
      <c r="C5860" s="9">
        <v>182.787</v>
      </c>
      <c r="D5860" s="9">
        <v>-1.73771</v>
      </c>
      <c r="E5860" s="9">
        <v>0.020572</v>
      </c>
      <c r="F5860" s="9">
        <v>1414</v>
      </c>
    </row>
    <row r="5861" hidden="true" spans="1:6">
      <c r="A5861" s="9">
        <v>1599119454017180</v>
      </c>
      <c r="B5861" s="9">
        <v>102</v>
      </c>
      <c r="C5861" s="9">
        <v>180.87</v>
      </c>
      <c r="D5861" s="9">
        <v>0.674957</v>
      </c>
      <c r="E5861" s="9">
        <v>0.0313498</v>
      </c>
      <c r="F5861" s="9">
        <v>257</v>
      </c>
    </row>
    <row r="5862" spans="1:6">
      <c r="A5862" s="9">
        <v>1599119454096270</v>
      </c>
      <c r="B5862" s="9">
        <v>140</v>
      </c>
      <c r="C5862" s="9">
        <v>167.554</v>
      </c>
      <c r="D5862" s="9">
        <v>-6.08861</v>
      </c>
      <c r="E5862" s="9">
        <v>-3.14159</v>
      </c>
      <c r="F5862" s="9">
        <v>1537</v>
      </c>
    </row>
    <row r="5863" hidden="true" spans="1:6">
      <c r="A5863" s="9">
        <v>1599119454096270</v>
      </c>
      <c r="B5863" s="9">
        <v>188</v>
      </c>
      <c r="C5863" s="9">
        <v>183.781</v>
      </c>
      <c r="D5863" s="9">
        <v>-2.01737</v>
      </c>
      <c r="E5863" s="9">
        <v>-0.0632332</v>
      </c>
      <c r="F5863" s="9">
        <v>1415</v>
      </c>
    </row>
    <row r="5864" hidden="true" spans="1:6">
      <c r="A5864" s="9">
        <v>1599119454096270</v>
      </c>
      <c r="B5864" s="9">
        <v>102</v>
      </c>
      <c r="C5864" s="9">
        <v>181.305</v>
      </c>
      <c r="D5864" s="9">
        <v>0.622898</v>
      </c>
      <c r="E5864" s="9">
        <v>-0.04373</v>
      </c>
      <c r="F5864" s="9">
        <v>258</v>
      </c>
    </row>
    <row r="5865" spans="1:6">
      <c r="A5865" s="9">
        <v>1599119454175740</v>
      </c>
      <c r="B5865" s="9">
        <v>140</v>
      </c>
      <c r="C5865" s="9">
        <v>167.283</v>
      </c>
      <c r="D5865" s="9">
        <v>-5.97231</v>
      </c>
      <c r="E5865" s="9">
        <v>-3.14159</v>
      </c>
      <c r="F5865" s="9">
        <v>1538</v>
      </c>
    </row>
    <row r="5866" hidden="true" spans="1:6">
      <c r="A5866" s="9">
        <v>1599119454175740</v>
      </c>
      <c r="B5866" s="9">
        <v>188</v>
      </c>
      <c r="C5866" s="9">
        <v>183.506</v>
      </c>
      <c r="D5866" s="9">
        <v>-1.86399</v>
      </c>
      <c r="E5866" s="9">
        <v>-0.03332</v>
      </c>
      <c r="F5866" s="9">
        <v>1416</v>
      </c>
    </row>
    <row r="5867" hidden="true" spans="1:6">
      <c r="A5867" s="9">
        <v>1599119454175740</v>
      </c>
      <c r="B5867" s="9">
        <v>102</v>
      </c>
      <c r="C5867" s="9">
        <v>182.334</v>
      </c>
      <c r="D5867" s="9">
        <v>0.680057</v>
      </c>
      <c r="E5867" s="9">
        <v>-0.04373</v>
      </c>
      <c r="F5867" s="9">
        <v>259</v>
      </c>
    </row>
    <row r="5868" spans="1:6">
      <c r="A5868" s="9">
        <v>1599119454254860</v>
      </c>
      <c r="B5868" s="9">
        <v>140</v>
      </c>
      <c r="C5868" s="9">
        <v>167.754</v>
      </c>
      <c r="D5868" s="9">
        <v>-6.25132</v>
      </c>
      <c r="E5868" s="9">
        <v>-3.14159</v>
      </c>
      <c r="F5868" s="9">
        <v>1539</v>
      </c>
    </row>
    <row r="5869" hidden="true" spans="1:6">
      <c r="A5869" s="9">
        <v>1599119454254860</v>
      </c>
      <c r="B5869" s="9">
        <v>188</v>
      </c>
      <c r="C5869" s="9">
        <v>184.126</v>
      </c>
      <c r="D5869" s="9">
        <v>-2.18283</v>
      </c>
      <c r="E5869" s="9">
        <v>-0.00252454</v>
      </c>
      <c r="F5869" s="9">
        <v>1417</v>
      </c>
    </row>
    <row r="5870" hidden="true" spans="1:6">
      <c r="A5870" s="9">
        <v>1599119454254860</v>
      </c>
      <c r="B5870" s="9">
        <v>102</v>
      </c>
      <c r="C5870" s="9">
        <v>184.53</v>
      </c>
      <c r="D5870" s="9">
        <v>0.727891</v>
      </c>
      <c r="E5870" s="9">
        <v>0.0555918</v>
      </c>
      <c r="F5870" s="9">
        <v>260</v>
      </c>
    </row>
    <row r="5871" spans="1:6">
      <c r="A5871" s="9">
        <v>1599119454335860</v>
      </c>
      <c r="B5871" s="9">
        <v>140</v>
      </c>
      <c r="C5871" s="9">
        <v>167.106</v>
      </c>
      <c r="D5871" s="9">
        <v>-5.78579</v>
      </c>
      <c r="E5871" s="9">
        <v>-3.14159</v>
      </c>
      <c r="F5871" s="9">
        <v>1540</v>
      </c>
    </row>
    <row r="5872" hidden="true" spans="1:6">
      <c r="A5872" s="9">
        <v>1599119454335860</v>
      </c>
      <c r="B5872" s="9">
        <v>188</v>
      </c>
      <c r="C5872" s="9">
        <v>183.413</v>
      </c>
      <c r="D5872" s="9">
        <v>-1.80044</v>
      </c>
      <c r="E5872" s="9">
        <v>-0.0575287</v>
      </c>
      <c r="F5872" s="9">
        <v>1418</v>
      </c>
    </row>
    <row r="5873" hidden="true" spans="1:6">
      <c r="A5873" s="9">
        <v>1599119454335860</v>
      </c>
      <c r="B5873" s="9">
        <v>102</v>
      </c>
      <c r="C5873" s="9">
        <v>186.07</v>
      </c>
      <c r="D5873" s="9">
        <v>0.442396</v>
      </c>
      <c r="E5873" s="9">
        <v>-0.0426785</v>
      </c>
      <c r="F5873" s="9">
        <v>261</v>
      </c>
    </row>
    <row r="5874" spans="1:6">
      <c r="A5874" s="9">
        <v>1599119454415830</v>
      </c>
      <c r="B5874" s="9">
        <v>140</v>
      </c>
      <c r="C5874" s="9">
        <v>166.72</v>
      </c>
      <c r="D5874" s="9">
        <v>-5.92218</v>
      </c>
      <c r="E5874" s="9">
        <v>-3.14159</v>
      </c>
      <c r="F5874" s="9">
        <v>1541</v>
      </c>
    </row>
    <row r="5875" hidden="true" spans="1:6">
      <c r="A5875" s="9">
        <v>1599119454415830</v>
      </c>
      <c r="B5875" s="9">
        <v>188</v>
      </c>
      <c r="C5875" s="9">
        <v>183.653</v>
      </c>
      <c r="D5875" s="9">
        <v>-1.88269</v>
      </c>
      <c r="E5875" s="9">
        <v>-0.061257</v>
      </c>
      <c r="F5875" s="9">
        <v>1419</v>
      </c>
    </row>
    <row r="5876" hidden="true" spans="1:6">
      <c r="A5876" s="9">
        <v>1599119454415830</v>
      </c>
      <c r="B5876" s="9">
        <v>102</v>
      </c>
      <c r="C5876" s="9">
        <v>186.615</v>
      </c>
      <c r="D5876" s="9">
        <v>0.604867</v>
      </c>
      <c r="E5876" s="9">
        <v>0.0917619</v>
      </c>
      <c r="F5876" s="9">
        <v>262</v>
      </c>
    </row>
    <row r="5877" spans="1:6">
      <c r="A5877" s="9">
        <v>1599119454495970</v>
      </c>
      <c r="B5877" s="9">
        <v>140</v>
      </c>
      <c r="C5877" s="9">
        <v>166.167</v>
      </c>
      <c r="D5877" s="9">
        <v>-5.71607</v>
      </c>
      <c r="E5877" s="9">
        <v>-3.14159</v>
      </c>
      <c r="F5877" s="9">
        <v>1542</v>
      </c>
    </row>
    <row r="5878" hidden="true" spans="1:6">
      <c r="A5878" s="9">
        <v>1599119454495970</v>
      </c>
      <c r="B5878" s="9">
        <v>188</v>
      </c>
      <c r="C5878" s="9">
        <v>182.995</v>
      </c>
      <c r="D5878" s="9">
        <v>-1.97198</v>
      </c>
      <c r="E5878" s="9">
        <v>-0.013986</v>
      </c>
      <c r="F5878" s="9">
        <v>1420</v>
      </c>
    </row>
    <row r="5879" hidden="true" spans="1:6">
      <c r="A5879" s="9">
        <v>1599119454495970</v>
      </c>
      <c r="B5879" s="9">
        <v>102</v>
      </c>
      <c r="C5879" s="9">
        <v>186.037</v>
      </c>
      <c r="D5879" s="9">
        <v>0.423647</v>
      </c>
      <c r="E5879" s="9">
        <v>0.0320507</v>
      </c>
      <c r="F5879" s="9">
        <v>263</v>
      </c>
    </row>
    <row r="5880" spans="1:6">
      <c r="A5880" s="9">
        <v>1599119454576310</v>
      </c>
      <c r="B5880" s="9">
        <v>140</v>
      </c>
      <c r="C5880" s="9">
        <v>165.641</v>
      </c>
      <c r="D5880" s="9">
        <v>-5.75729</v>
      </c>
      <c r="E5880" s="9">
        <v>-3.14159</v>
      </c>
      <c r="F5880" s="9">
        <v>1543</v>
      </c>
    </row>
    <row r="5881" hidden="true" spans="1:6">
      <c r="A5881" s="9">
        <v>1599119454576310</v>
      </c>
      <c r="B5881" s="9">
        <v>188</v>
      </c>
      <c r="C5881" s="9">
        <v>183.143</v>
      </c>
      <c r="D5881" s="9">
        <v>-2.05897</v>
      </c>
      <c r="E5881" s="9">
        <v>-0.0326189</v>
      </c>
      <c r="F5881" s="9">
        <v>1421</v>
      </c>
    </row>
    <row r="5882" hidden="true" spans="1:6">
      <c r="A5882" s="9">
        <v>1599119454576310</v>
      </c>
      <c r="B5882" s="9">
        <v>102</v>
      </c>
      <c r="C5882" s="9">
        <v>186.194</v>
      </c>
      <c r="D5882" s="9">
        <v>0.452299</v>
      </c>
      <c r="E5882" s="9">
        <v>0.0546671</v>
      </c>
      <c r="F5882" s="9">
        <v>264</v>
      </c>
    </row>
    <row r="5883" spans="1:6">
      <c r="A5883" s="9">
        <v>1599119454656340</v>
      </c>
      <c r="B5883" s="9">
        <v>140</v>
      </c>
      <c r="C5883" s="9">
        <v>165.226</v>
      </c>
      <c r="D5883" s="9">
        <v>-5.93531</v>
      </c>
      <c r="E5883" s="9">
        <v>-3.14159</v>
      </c>
      <c r="F5883" s="9">
        <v>1544</v>
      </c>
    </row>
    <row r="5884" hidden="true" spans="1:6">
      <c r="A5884" s="9">
        <v>1599119454656340</v>
      </c>
      <c r="B5884" s="9">
        <v>188</v>
      </c>
      <c r="C5884" s="9">
        <v>183.39</v>
      </c>
      <c r="D5884" s="9">
        <v>-2.09438</v>
      </c>
      <c r="E5884" s="9">
        <v>-0.0319179</v>
      </c>
      <c r="F5884" s="9">
        <v>1422</v>
      </c>
    </row>
    <row r="5885" hidden="true" spans="1:6">
      <c r="A5885" s="9">
        <v>1599119454656340</v>
      </c>
      <c r="B5885" s="9">
        <v>102</v>
      </c>
      <c r="C5885" s="9">
        <v>186.684</v>
      </c>
      <c r="D5885" s="9">
        <v>0.398147</v>
      </c>
      <c r="E5885" s="9">
        <v>0.0546671</v>
      </c>
      <c r="F5885" s="9">
        <v>265</v>
      </c>
    </row>
    <row r="5886" spans="1:6">
      <c r="A5886" s="9">
        <v>1599119454742210</v>
      </c>
      <c r="B5886" s="9">
        <v>140</v>
      </c>
      <c r="C5886" s="9">
        <v>165.176</v>
      </c>
      <c r="D5886" s="9">
        <v>-6.14128</v>
      </c>
      <c r="E5886" s="9">
        <v>-3.14159</v>
      </c>
      <c r="F5886" s="9">
        <v>1545</v>
      </c>
    </row>
    <row r="5887" hidden="true" spans="1:6">
      <c r="A5887" s="9">
        <v>1599119454742210</v>
      </c>
      <c r="B5887" s="9">
        <v>188</v>
      </c>
      <c r="C5887" s="9">
        <v>183.017</v>
      </c>
      <c r="D5887" s="9">
        <v>-2.10279</v>
      </c>
      <c r="E5887" s="9">
        <v>-0.0319179</v>
      </c>
      <c r="F5887" s="9">
        <v>1423</v>
      </c>
    </row>
    <row r="5888" hidden="true" spans="1:6">
      <c r="A5888" s="9">
        <v>1599119454742210</v>
      </c>
      <c r="B5888" s="9">
        <v>102</v>
      </c>
      <c r="C5888" s="9">
        <v>187.188</v>
      </c>
      <c r="D5888" s="9">
        <v>0.273756</v>
      </c>
      <c r="E5888" s="9">
        <v>0.0880695</v>
      </c>
      <c r="F5888" s="9">
        <v>266</v>
      </c>
    </row>
    <row r="5889" spans="1:6">
      <c r="A5889" s="9">
        <v>1599119454859250</v>
      </c>
      <c r="B5889" s="9">
        <v>140</v>
      </c>
      <c r="C5889" s="9">
        <v>164.638</v>
      </c>
      <c r="D5889" s="9">
        <v>-6.11255</v>
      </c>
      <c r="E5889" s="9">
        <v>-3.14159</v>
      </c>
      <c r="F5889" s="9">
        <v>1546</v>
      </c>
    </row>
    <row r="5890" hidden="true" spans="1:6">
      <c r="A5890" s="9">
        <v>1599119454859250</v>
      </c>
      <c r="B5890" s="9">
        <v>188</v>
      </c>
      <c r="C5890" s="9">
        <v>182.669</v>
      </c>
      <c r="D5890" s="9">
        <v>-2.30779</v>
      </c>
      <c r="E5890" s="9">
        <v>0.0544433</v>
      </c>
      <c r="F5890" s="9">
        <v>1424</v>
      </c>
    </row>
    <row r="5891" hidden="true" spans="1:6">
      <c r="A5891" s="9">
        <v>1599119454859250</v>
      </c>
      <c r="B5891" s="9">
        <v>102</v>
      </c>
      <c r="C5891" s="9">
        <v>188.039</v>
      </c>
      <c r="D5891" s="9">
        <v>0.0281201</v>
      </c>
      <c r="E5891" s="9">
        <v>0.0610905</v>
      </c>
      <c r="F5891" s="9">
        <v>267</v>
      </c>
    </row>
    <row r="5892" spans="1:6">
      <c r="A5892" s="9">
        <v>1599119454936160</v>
      </c>
      <c r="B5892" s="9">
        <v>140</v>
      </c>
      <c r="C5892" s="9">
        <v>165.052</v>
      </c>
      <c r="D5892" s="9">
        <v>-6.58452</v>
      </c>
      <c r="E5892" s="9">
        <v>-3.14159</v>
      </c>
      <c r="F5892" s="9">
        <v>1547</v>
      </c>
    </row>
    <row r="5893" hidden="true" spans="1:6">
      <c r="A5893" s="9">
        <v>1599119454936160</v>
      </c>
      <c r="B5893" s="9">
        <v>188</v>
      </c>
      <c r="C5893" s="9">
        <v>182.15</v>
      </c>
      <c r="D5893" s="9">
        <v>-2.44051</v>
      </c>
      <c r="E5893" s="9">
        <v>0.0534804</v>
      </c>
      <c r="F5893" s="9">
        <v>1425</v>
      </c>
    </row>
    <row r="5894" hidden="true" spans="1:6">
      <c r="A5894" s="9">
        <v>1599119454936160</v>
      </c>
      <c r="B5894" s="9">
        <v>102</v>
      </c>
      <c r="C5894" s="9">
        <v>189.84</v>
      </c>
      <c r="D5894" s="9">
        <v>-0.210522</v>
      </c>
      <c r="E5894" s="9">
        <v>0.0597978</v>
      </c>
      <c r="F5894" s="9">
        <v>268</v>
      </c>
    </row>
    <row r="5895" spans="1:6">
      <c r="A5895" s="9">
        <v>1599119455021630</v>
      </c>
      <c r="B5895" s="9">
        <v>140</v>
      </c>
      <c r="C5895" s="9">
        <v>165.545</v>
      </c>
      <c r="D5895" s="9">
        <v>-6.69627</v>
      </c>
      <c r="E5895" s="9">
        <v>-3.14159</v>
      </c>
      <c r="F5895" s="9">
        <v>1548</v>
      </c>
    </row>
    <row r="5896" hidden="true" spans="1:6">
      <c r="A5896" s="9">
        <v>1599119455021630</v>
      </c>
      <c r="B5896" s="9">
        <v>188</v>
      </c>
      <c r="C5896" s="9">
        <v>181.532</v>
      </c>
      <c r="D5896" s="9">
        <v>-2.49859</v>
      </c>
      <c r="E5896" s="9">
        <v>-0.0533222</v>
      </c>
      <c r="F5896" s="9">
        <v>1426</v>
      </c>
    </row>
    <row r="5897" hidden="true" spans="1:6">
      <c r="A5897" s="9">
        <v>1599119455021630</v>
      </c>
      <c r="B5897" s="9">
        <v>102</v>
      </c>
      <c r="C5897" s="9">
        <v>191.545</v>
      </c>
      <c r="D5897" s="9">
        <v>-0.331917</v>
      </c>
      <c r="E5897" s="9">
        <v>0.0604989</v>
      </c>
      <c r="F5897" s="9">
        <v>269</v>
      </c>
    </row>
    <row r="5898" spans="1:6">
      <c r="A5898" s="9">
        <v>1599119455126380</v>
      </c>
      <c r="B5898" s="9">
        <v>140</v>
      </c>
      <c r="C5898" s="9">
        <v>165.501</v>
      </c>
      <c r="D5898" s="9">
        <v>-6.71969</v>
      </c>
      <c r="E5898" s="9">
        <v>-3.14159</v>
      </c>
      <c r="F5898" s="9">
        <v>1549</v>
      </c>
    </row>
    <row r="5899" hidden="true" spans="1:6">
      <c r="A5899" s="9">
        <v>1599119455126380</v>
      </c>
      <c r="B5899" s="9">
        <v>188</v>
      </c>
      <c r="C5899" s="9">
        <v>181.906</v>
      </c>
      <c r="D5899" s="9">
        <v>-2.80874</v>
      </c>
      <c r="E5899" s="9">
        <v>-0.028062</v>
      </c>
      <c r="F5899" s="9">
        <v>1427</v>
      </c>
    </row>
    <row r="5900" hidden="true" spans="1:6">
      <c r="A5900" s="9">
        <v>1599119455126380</v>
      </c>
      <c r="B5900" s="9">
        <v>102</v>
      </c>
      <c r="C5900" s="9">
        <v>191.202</v>
      </c>
      <c r="D5900" s="9">
        <v>-0.494861</v>
      </c>
      <c r="E5900" s="9">
        <v>0.0973701</v>
      </c>
      <c r="F5900" s="9">
        <v>270</v>
      </c>
    </row>
    <row r="5901" spans="1:6">
      <c r="A5901" s="9">
        <v>1599119455223230</v>
      </c>
      <c r="B5901" s="9">
        <v>140</v>
      </c>
      <c r="C5901" s="9">
        <v>164.819</v>
      </c>
      <c r="D5901" s="9">
        <v>-6.38096</v>
      </c>
      <c r="E5901" s="9">
        <v>-3.14159</v>
      </c>
      <c r="F5901" s="9">
        <v>1550</v>
      </c>
    </row>
    <row r="5902" hidden="true" spans="1:6">
      <c r="A5902" s="9">
        <v>1599119455223230</v>
      </c>
      <c r="B5902" s="9">
        <v>188</v>
      </c>
      <c r="C5902" s="9">
        <v>181.36</v>
      </c>
      <c r="D5902" s="9">
        <v>-2.76062</v>
      </c>
      <c r="E5902" s="9">
        <v>-0.0277115</v>
      </c>
      <c r="F5902" s="9">
        <v>1428</v>
      </c>
    </row>
    <row r="5903" hidden="true" spans="1:6">
      <c r="A5903" s="9">
        <v>1599119455223230</v>
      </c>
      <c r="B5903" s="9">
        <v>102</v>
      </c>
      <c r="C5903" s="9">
        <v>192.149</v>
      </c>
      <c r="D5903" s="9">
        <v>-0.647529</v>
      </c>
      <c r="E5903" s="9">
        <v>0.0645958</v>
      </c>
      <c r="F5903" s="9">
        <v>271</v>
      </c>
    </row>
    <row r="5904" hidden="true" spans="1:6">
      <c r="A5904" s="9">
        <v>1599119455223230</v>
      </c>
      <c r="B5904" s="9">
        <v>160</v>
      </c>
      <c r="C5904" s="9">
        <v>129.669</v>
      </c>
      <c r="D5904" s="9">
        <v>22.6942</v>
      </c>
      <c r="E5904" s="9">
        <v>-3.14159</v>
      </c>
      <c r="F5904" s="9">
        <v>2</v>
      </c>
    </row>
    <row r="5905" spans="1:6">
      <c r="A5905" s="9">
        <v>1599119455323140</v>
      </c>
      <c r="B5905" s="9">
        <v>140</v>
      </c>
      <c r="C5905" s="9">
        <v>164.2</v>
      </c>
      <c r="D5905" s="9">
        <v>-6.44797</v>
      </c>
      <c r="E5905" s="9">
        <v>0.0531594</v>
      </c>
      <c r="F5905" s="9">
        <v>1551</v>
      </c>
    </row>
    <row r="5906" hidden="true" spans="1:6">
      <c r="A5906" s="9">
        <v>1599119455323140</v>
      </c>
      <c r="B5906" s="9">
        <v>188</v>
      </c>
      <c r="C5906" s="9">
        <v>181.665</v>
      </c>
      <c r="D5906" s="9">
        <v>-2.88114</v>
      </c>
      <c r="E5906" s="9">
        <v>0.0599123</v>
      </c>
      <c r="F5906" s="9">
        <v>1429</v>
      </c>
    </row>
    <row r="5907" hidden="true" spans="1:6">
      <c r="A5907" s="9">
        <v>1599119455323140</v>
      </c>
      <c r="B5907" s="9">
        <v>102</v>
      </c>
      <c r="C5907" s="9">
        <v>192.584</v>
      </c>
      <c r="D5907" s="9">
        <v>-0.61089</v>
      </c>
      <c r="E5907" s="9">
        <v>-0.0627571</v>
      </c>
      <c r="F5907" s="9">
        <v>272</v>
      </c>
    </row>
    <row r="5908" hidden="true" spans="1:6">
      <c r="A5908" s="9">
        <v>1599119455323140</v>
      </c>
      <c r="B5908" s="9">
        <v>160</v>
      </c>
      <c r="C5908" s="9">
        <v>128.231</v>
      </c>
      <c r="D5908" s="9">
        <v>23.5396</v>
      </c>
      <c r="E5908" s="9">
        <v>-3.14159</v>
      </c>
      <c r="F5908" s="9">
        <v>3</v>
      </c>
    </row>
    <row r="5909" spans="1:6">
      <c r="A5909" s="9">
        <v>1599119455403090</v>
      </c>
      <c r="B5909" s="9">
        <v>140</v>
      </c>
      <c r="C5909" s="9">
        <v>164.301</v>
      </c>
      <c r="D5909" s="9">
        <v>-6.89406</v>
      </c>
      <c r="E5909" s="9">
        <v>-3.14159</v>
      </c>
      <c r="F5909" s="9">
        <v>1552</v>
      </c>
    </row>
    <row r="5910" hidden="true" spans="1:6">
      <c r="A5910" s="9">
        <v>1599119455403090</v>
      </c>
      <c r="B5910" s="9">
        <v>188</v>
      </c>
      <c r="C5910" s="9">
        <v>182.403</v>
      </c>
      <c r="D5910" s="9">
        <v>-3.10631</v>
      </c>
      <c r="E5910" s="9">
        <v>-0.0549474</v>
      </c>
      <c r="F5910" s="9">
        <v>1430</v>
      </c>
    </row>
    <row r="5911" hidden="true" spans="1:6">
      <c r="A5911" s="9">
        <v>1599119455403090</v>
      </c>
      <c r="B5911" s="9">
        <v>102</v>
      </c>
      <c r="C5911" s="9">
        <v>192.203</v>
      </c>
      <c r="D5911" s="9">
        <v>-0.667145</v>
      </c>
      <c r="E5911" s="9">
        <v>0.0645958</v>
      </c>
      <c r="F5911" s="9">
        <v>273</v>
      </c>
    </row>
    <row r="5912" hidden="true" spans="1:6">
      <c r="A5912" s="9">
        <v>1599119455403090</v>
      </c>
      <c r="B5912" s="9">
        <v>160</v>
      </c>
      <c r="C5912" s="9">
        <v>125.706</v>
      </c>
      <c r="D5912" s="9">
        <v>23.2015</v>
      </c>
      <c r="E5912" s="9">
        <v>-3.14159</v>
      </c>
      <c r="F5912" s="9">
        <v>4</v>
      </c>
    </row>
    <row r="5913" spans="1:6">
      <c r="A5913" s="9">
        <v>1599119455483180</v>
      </c>
      <c r="B5913" s="9">
        <v>140</v>
      </c>
      <c r="C5913" s="9">
        <v>165.221</v>
      </c>
      <c r="D5913" s="9">
        <v>-7.42282</v>
      </c>
      <c r="E5913" s="9">
        <v>-3.14159</v>
      </c>
      <c r="F5913" s="9">
        <v>1553</v>
      </c>
    </row>
    <row r="5914" hidden="true" spans="1:6">
      <c r="A5914" s="9">
        <v>1599119455483180</v>
      </c>
      <c r="B5914" s="9">
        <v>188</v>
      </c>
      <c r="C5914" s="9">
        <v>182.01</v>
      </c>
      <c r="D5914" s="9">
        <v>-2.92449</v>
      </c>
      <c r="E5914" s="9">
        <v>-0.0270104</v>
      </c>
      <c r="F5914" s="9">
        <v>1431</v>
      </c>
    </row>
    <row r="5915" hidden="true" spans="1:6">
      <c r="A5915" s="9">
        <v>1599119455483180</v>
      </c>
      <c r="B5915" s="9">
        <v>102</v>
      </c>
      <c r="C5915" s="9">
        <v>194.583</v>
      </c>
      <c r="D5915" s="9">
        <v>-1.12274</v>
      </c>
      <c r="E5915" s="9">
        <v>0.0659978</v>
      </c>
      <c r="F5915" s="9">
        <v>274</v>
      </c>
    </row>
    <row r="5916" hidden="true" spans="1:6">
      <c r="A5916" s="9">
        <v>1599119455483180</v>
      </c>
      <c r="B5916" s="9">
        <v>160</v>
      </c>
      <c r="C5916" s="9">
        <v>123.362</v>
      </c>
      <c r="D5916" s="9">
        <v>23.7934</v>
      </c>
      <c r="E5916" s="9">
        <v>-3.14159</v>
      </c>
      <c r="F5916" s="9">
        <v>5</v>
      </c>
    </row>
    <row r="5917" spans="1:6">
      <c r="A5917" s="9">
        <v>1599119455563300</v>
      </c>
      <c r="B5917" s="9">
        <v>140</v>
      </c>
      <c r="C5917" s="9">
        <v>165.468</v>
      </c>
      <c r="D5917" s="9">
        <v>-7.03147</v>
      </c>
      <c r="E5917" s="9">
        <v>-3.14159</v>
      </c>
      <c r="F5917" s="9">
        <v>1554</v>
      </c>
    </row>
    <row r="5918" hidden="true" spans="1:6">
      <c r="A5918" s="9">
        <v>1599119455563300</v>
      </c>
      <c r="B5918" s="9">
        <v>188</v>
      </c>
      <c r="C5918" s="9">
        <v>182.266</v>
      </c>
      <c r="D5918" s="9">
        <v>-3.0748</v>
      </c>
      <c r="E5918" s="9">
        <v>-0.02666</v>
      </c>
      <c r="F5918" s="9">
        <v>1432</v>
      </c>
    </row>
    <row r="5919" hidden="true" spans="1:6">
      <c r="A5919" s="9">
        <v>1599119455563300</v>
      </c>
      <c r="B5919" s="9">
        <v>102</v>
      </c>
      <c r="C5919" s="9">
        <v>195.579</v>
      </c>
      <c r="D5919" s="9">
        <v>-1.00704</v>
      </c>
      <c r="E5919" s="9">
        <v>0.0397622</v>
      </c>
      <c r="F5919" s="9">
        <v>275</v>
      </c>
    </row>
    <row r="5920" hidden="true" spans="1:6">
      <c r="A5920" s="9">
        <v>1599119455563300</v>
      </c>
      <c r="B5920" s="9">
        <v>160</v>
      </c>
      <c r="C5920" s="9">
        <v>120.57</v>
      </c>
      <c r="D5920" s="9">
        <v>24.1622</v>
      </c>
      <c r="E5920" s="9">
        <v>-3.14159</v>
      </c>
      <c r="F5920" s="9">
        <v>6</v>
      </c>
    </row>
    <row r="5921" spans="1:6">
      <c r="A5921" s="9">
        <v>1599119455643460</v>
      </c>
      <c r="B5921" s="9">
        <v>140</v>
      </c>
      <c r="C5921" s="9">
        <v>164.894</v>
      </c>
      <c r="D5921" s="9">
        <v>-6.79952</v>
      </c>
      <c r="E5921" s="9">
        <v>-3.14159</v>
      </c>
      <c r="F5921" s="9">
        <v>1555</v>
      </c>
    </row>
    <row r="5922" hidden="true" spans="1:6">
      <c r="A5922" s="9">
        <v>1599119455643460</v>
      </c>
      <c r="B5922" s="9">
        <v>188</v>
      </c>
      <c r="C5922" s="9">
        <v>183.198</v>
      </c>
      <c r="D5922" s="9">
        <v>-3.31281</v>
      </c>
      <c r="E5922" s="9">
        <v>-0.02666</v>
      </c>
      <c r="F5922" s="9">
        <v>1433</v>
      </c>
    </row>
    <row r="5923" hidden="true" spans="1:6">
      <c r="A5923" s="9">
        <v>1599119455643460</v>
      </c>
      <c r="B5923" s="9">
        <v>102</v>
      </c>
      <c r="C5923" s="9">
        <v>194.867</v>
      </c>
      <c r="D5923" s="9">
        <v>-0.983851</v>
      </c>
      <c r="E5923" s="9">
        <v>0.0640042</v>
      </c>
      <c r="F5923" s="9">
        <v>276</v>
      </c>
    </row>
    <row r="5924" hidden="true" spans="1:6">
      <c r="A5924" s="9">
        <v>1599119455643460</v>
      </c>
      <c r="B5924" s="9">
        <v>160</v>
      </c>
      <c r="C5924" s="9">
        <v>120.57</v>
      </c>
      <c r="D5924" s="9">
        <v>24.1622</v>
      </c>
      <c r="E5924" s="9">
        <v>0.0659978</v>
      </c>
      <c r="F5924" s="9">
        <v>6</v>
      </c>
    </row>
    <row r="5925" spans="1:6">
      <c r="A5925" s="9">
        <v>1599119455723570</v>
      </c>
      <c r="B5925" s="9">
        <v>140</v>
      </c>
      <c r="C5925" s="9">
        <v>164.871</v>
      </c>
      <c r="D5925" s="9">
        <v>-7.03503</v>
      </c>
      <c r="E5925" s="9">
        <v>-3.14159</v>
      </c>
      <c r="F5925" s="9">
        <v>1556</v>
      </c>
    </row>
    <row r="5926" hidden="true" spans="1:6">
      <c r="A5926" s="9">
        <v>1599119455723570</v>
      </c>
      <c r="B5926" s="9">
        <v>188</v>
      </c>
      <c r="C5926" s="9">
        <v>183.998</v>
      </c>
      <c r="D5926" s="9">
        <v>-3.31455</v>
      </c>
      <c r="E5926" s="9">
        <v>-0.0542463</v>
      </c>
      <c r="F5926" s="9">
        <v>1434</v>
      </c>
    </row>
    <row r="5927" hidden="true" spans="1:6">
      <c r="A5927" s="9">
        <v>1599119455723570</v>
      </c>
      <c r="B5927" s="9">
        <v>102</v>
      </c>
      <c r="C5927" s="9">
        <v>195.407</v>
      </c>
      <c r="D5927" s="9">
        <v>-1.11474</v>
      </c>
      <c r="E5927" s="9">
        <v>0.0404633</v>
      </c>
      <c r="F5927" s="9">
        <v>277</v>
      </c>
    </row>
    <row r="5928" hidden="true" spans="1:6">
      <c r="A5928" s="9">
        <v>1599119455723570</v>
      </c>
      <c r="B5928" s="9">
        <v>160</v>
      </c>
      <c r="C5928" s="9">
        <v>120.57</v>
      </c>
      <c r="D5928" s="9">
        <v>24.1622</v>
      </c>
      <c r="E5928" s="9">
        <v>0.0645958</v>
      </c>
      <c r="F5928" s="9">
        <v>6</v>
      </c>
    </row>
    <row r="5929" spans="1:6">
      <c r="A5929" s="9">
        <v>1599119455803330</v>
      </c>
      <c r="B5929" s="9">
        <v>140</v>
      </c>
      <c r="C5929" s="9">
        <v>165.478</v>
      </c>
      <c r="D5929" s="9">
        <v>-7.38674</v>
      </c>
      <c r="E5929" s="9">
        <v>-3.14159</v>
      </c>
      <c r="F5929" s="9">
        <v>1557</v>
      </c>
    </row>
    <row r="5930" hidden="true" spans="1:6">
      <c r="A5930" s="9">
        <v>1599119455803330</v>
      </c>
      <c r="B5930" s="9">
        <v>188</v>
      </c>
      <c r="C5930" s="9">
        <v>184.732</v>
      </c>
      <c r="D5930" s="9">
        <v>-3.30822</v>
      </c>
      <c r="E5930" s="9">
        <v>-0.0259589</v>
      </c>
      <c r="F5930" s="9">
        <v>1435</v>
      </c>
    </row>
    <row r="5931" hidden="true" spans="1:6">
      <c r="A5931" s="9">
        <v>1599119455803330</v>
      </c>
      <c r="B5931" s="9">
        <v>102</v>
      </c>
      <c r="C5931" s="9">
        <v>197.571</v>
      </c>
      <c r="D5931" s="9">
        <v>-1.30168</v>
      </c>
      <c r="E5931" s="9">
        <v>0.0408137</v>
      </c>
      <c r="F5931" s="9">
        <v>278</v>
      </c>
    </row>
    <row r="5932" hidden="true" spans="1:6">
      <c r="A5932" s="9">
        <v>1599119455803330</v>
      </c>
      <c r="B5932" s="9">
        <v>160</v>
      </c>
      <c r="C5932" s="9">
        <v>120.57</v>
      </c>
      <c r="D5932" s="9">
        <v>24.1622</v>
      </c>
      <c r="E5932" s="9">
        <v>-3.14159</v>
      </c>
      <c r="F5932" s="9">
        <v>6</v>
      </c>
    </row>
    <row r="5933" spans="1:6">
      <c r="A5933" s="9">
        <v>1599119455847520</v>
      </c>
      <c r="B5933" s="9">
        <v>140</v>
      </c>
      <c r="C5933" s="9">
        <v>166.092</v>
      </c>
      <c r="D5933" s="9">
        <v>-7.39934</v>
      </c>
      <c r="E5933" s="9">
        <v>-3.14159</v>
      </c>
      <c r="F5933" s="9">
        <v>1558</v>
      </c>
    </row>
    <row r="5934" hidden="true" spans="1:6">
      <c r="A5934" s="9">
        <v>1599119455847520</v>
      </c>
      <c r="B5934" s="9">
        <v>188</v>
      </c>
      <c r="C5934" s="9">
        <v>185.527</v>
      </c>
      <c r="D5934" s="9">
        <v>-3.32697</v>
      </c>
      <c r="E5934" s="9">
        <v>-0.02666</v>
      </c>
      <c r="F5934" s="9">
        <v>1436</v>
      </c>
    </row>
    <row r="5935" hidden="true" spans="1:6">
      <c r="A5935" s="9">
        <v>1599119455847520</v>
      </c>
      <c r="B5935" s="9">
        <v>102</v>
      </c>
      <c r="C5935" s="9">
        <v>198.379</v>
      </c>
      <c r="D5935" s="9">
        <v>-1.16475</v>
      </c>
      <c r="E5935" s="9">
        <v>0.0666989</v>
      </c>
      <c r="F5935" s="9">
        <v>279</v>
      </c>
    </row>
    <row r="5936" hidden="true" spans="1:6">
      <c r="A5936" s="9">
        <v>1599119455847520</v>
      </c>
      <c r="B5936" s="9">
        <v>160</v>
      </c>
      <c r="C5936" s="9">
        <v>120.57</v>
      </c>
      <c r="D5936" s="9">
        <v>24.1622</v>
      </c>
      <c r="E5936" s="9">
        <v>0.145184</v>
      </c>
      <c r="F5936" s="9">
        <v>6</v>
      </c>
    </row>
    <row r="5937" spans="1:6">
      <c r="A5937" s="9">
        <v>1599119455935800</v>
      </c>
      <c r="B5937" s="9">
        <v>140</v>
      </c>
      <c r="C5937" s="9">
        <v>166.51</v>
      </c>
      <c r="D5937" s="9">
        <v>-7.25839</v>
      </c>
      <c r="E5937" s="9">
        <v>-3.14159</v>
      </c>
      <c r="F5937" s="9">
        <v>1559</v>
      </c>
    </row>
    <row r="5938" hidden="true" spans="1:6">
      <c r="A5938" s="9">
        <v>1599119455935800</v>
      </c>
      <c r="B5938" s="9">
        <v>188</v>
      </c>
      <c r="C5938" s="9">
        <v>186.519</v>
      </c>
      <c r="D5938" s="9">
        <v>-3.65823</v>
      </c>
      <c r="E5938" s="9">
        <v>-0.00428769</v>
      </c>
      <c r="F5938" s="9">
        <v>1437</v>
      </c>
    </row>
    <row r="5939" hidden="true" spans="1:6">
      <c r="A5939" s="9">
        <v>1599119455935800</v>
      </c>
      <c r="B5939" s="9">
        <v>102</v>
      </c>
      <c r="C5939" s="9">
        <v>197.892</v>
      </c>
      <c r="D5939" s="9">
        <v>-1.0663</v>
      </c>
      <c r="E5939" s="9">
        <v>0.0666989</v>
      </c>
      <c r="F5939" s="9">
        <v>280</v>
      </c>
    </row>
    <row r="5940" spans="1:6">
      <c r="A5940" s="9">
        <v>1599119456003760</v>
      </c>
      <c r="B5940" s="9">
        <v>140</v>
      </c>
      <c r="C5940" s="9">
        <v>166.103</v>
      </c>
      <c r="D5940" s="9">
        <v>-6.93847</v>
      </c>
      <c r="E5940" s="9">
        <v>-3.14159</v>
      </c>
      <c r="F5940" s="9">
        <v>1560</v>
      </c>
    </row>
    <row r="5941" hidden="true" spans="1:6">
      <c r="A5941" s="9">
        <v>1599119456003760</v>
      </c>
      <c r="B5941" s="9">
        <v>188</v>
      </c>
      <c r="C5941" s="9">
        <v>187.556</v>
      </c>
      <c r="D5941" s="9">
        <v>-3.68432</v>
      </c>
      <c r="E5941" s="9">
        <v>-0.025258</v>
      </c>
      <c r="F5941" s="9">
        <v>1438</v>
      </c>
    </row>
    <row r="5942" hidden="true" spans="1:6">
      <c r="A5942" s="9">
        <v>1599119456003760</v>
      </c>
      <c r="B5942" s="9">
        <v>102</v>
      </c>
      <c r="C5942" s="9">
        <v>197.48</v>
      </c>
      <c r="D5942" s="9">
        <v>-1.07508</v>
      </c>
      <c r="E5942" s="9">
        <v>-0.0349672</v>
      </c>
      <c r="F5942" s="9">
        <v>281</v>
      </c>
    </row>
    <row r="5943" spans="1:6">
      <c r="A5943" s="9">
        <v>1599119456083500</v>
      </c>
      <c r="B5943" s="9">
        <v>140</v>
      </c>
      <c r="C5943" s="9">
        <v>166.382</v>
      </c>
      <c r="D5943" s="9">
        <v>-7.16115</v>
      </c>
      <c r="E5943" s="9">
        <v>-3.14159</v>
      </c>
      <c r="F5943" s="9">
        <v>1561</v>
      </c>
    </row>
    <row r="5944" hidden="true" spans="1:6">
      <c r="A5944" s="9">
        <v>1599119456083500</v>
      </c>
      <c r="B5944" s="9">
        <v>188</v>
      </c>
      <c r="C5944" s="9">
        <v>187.979</v>
      </c>
      <c r="D5944" s="9">
        <v>-3.4909</v>
      </c>
      <c r="E5944" s="9">
        <v>-0.025258</v>
      </c>
      <c r="F5944" s="9">
        <v>1439</v>
      </c>
    </row>
    <row r="5945" hidden="true" spans="1:6">
      <c r="A5945" s="9">
        <v>1599119456083500</v>
      </c>
      <c r="B5945" s="9">
        <v>102</v>
      </c>
      <c r="C5945" s="9">
        <v>198.031</v>
      </c>
      <c r="D5945" s="9">
        <v>-1.14758</v>
      </c>
      <c r="E5945" s="9">
        <v>0.0666989</v>
      </c>
      <c r="F5945" s="9">
        <v>282</v>
      </c>
    </row>
    <row r="5946" spans="1:6">
      <c r="A5946" s="9">
        <v>1599119456163420</v>
      </c>
      <c r="B5946" s="9">
        <v>140</v>
      </c>
      <c r="C5946" s="9">
        <v>166.285</v>
      </c>
      <c r="D5946" s="9">
        <v>-7.15609</v>
      </c>
      <c r="E5946" s="9">
        <v>-3.14159</v>
      </c>
      <c r="F5946" s="9">
        <v>1562</v>
      </c>
    </row>
    <row r="5947" hidden="true" spans="1:6">
      <c r="A5947" s="9">
        <v>1599119456163420</v>
      </c>
      <c r="B5947" s="9">
        <v>188</v>
      </c>
      <c r="C5947" s="9">
        <v>189.027</v>
      </c>
      <c r="D5947" s="9">
        <v>-3.69763</v>
      </c>
      <c r="E5947" s="9">
        <v>-0.025258</v>
      </c>
      <c r="F5947" s="9">
        <v>1440</v>
      </c>
    </row>
    <row r="5948" hidden="true" spans="1:6">
      <c r="A5948" s="9">
        <v>1599119456163420</v>
      </c>
      <c r="B5948" s="9">
        <v>102</v>
      </c>
      <c r="C5948" s="9">
        <v>196.716</v>
      </c>
      <c r="D5948" s="9">
        <v>-1.0983</v>
      </c>
      <c r="E5948" s="9">
        <v>0.0654063</v>
      </c>
      <c r="F5948" s="9">
        <v>283</v>
      </c>
    </row>
    <row r="5949" spans="1:6">
      <c r="A5949" s="9">
        <v>1599119456243490</v>
      </c>
      <c r="B5949" s="9">
        <v>140</v>
      </c>
      <c r="C5949" s="9">
        <v>165.712</v>
      </c>
      <c r="D5949" s="9">
        <v>-6.82597</v>
      </c>
      <c r="E5949" s="9">
        <v>-3.14159</v>
      </c>
      <c r="F5949" s="9">
        <v>1563</v>
      </c>
    </row>
    <row r="5950" hidden="true" spans="1:6">
      <c r="A5950" s="9">
        <v>1599119456243490</v>
      </c>
      <c r="B5950" s="9">
        <v>188</v>
      </c>
      <c r="C5950" s="9">
        <v>188.489</v>
      </c>
      <c r="D5950" s="9">
        <v>-3.34369</v>
      </c>
      <c r="E5950" s="9">
        <v>-0.025258</v>
      </c>
      <c r="F5950" s="9">
        <v>1441</v>
      </c>
    </row>
    <row r="5951" hidden="true" spans="1:6">
      <c r="A5951" s="9">
        <v>1599119456243490</v>
      </c>
      <c r="B5951" s="9">
        <v>102</v>
      </c>
      <c r="C5951" s="9">
        <v>197.835</v>
      </c>
      <c r="D5951" s="9">
        <v>-1.38235</v>
      </c>
      <c r="E5951" s="9">
        <v>0.0415148</v>
      </c>
      <c r="F5951" s="9">
        <v>284</v>
      </c>
    </row>
    <row r="5952" spans="1:6">
      <c r="A5952" s="9">
        <v>1599119456363850</v>
      </c>
      <c r="B5952" s="9">
        <v>140</v>
      </c>
      <c r="C5952" s="9">
        <v>165.469</v>
      </c>
      <c r="D5952" s="9">
        <v>-7.16467</v>
      </c>
      <c r="E5952" s="9">
        <v>-3.14159</v>
      </c>
      <c r="F5952" s="9">
        <v>1564</v>
      </c>
    </row>
    <row r="5953" hidden="true" spans="1:6">
      <c r="A5953" s="9">
        <v>1599119456363850</v>
      </c>
      <c r="B5953" s="9">
        <v>188</v>
      </c>
      <c r="C5953" s="9">
        <v>188.812</v>
      </c>
      <c r="D5953" s="9">
        <v>-3.60184</v>
      </c>
      <c r="E5953" s="9">
        <v>-0.0249073</v>
      </c>
      <c r="F5953" s="9">
        <v>1442</v>
      </c>
    </row>
    <row r="5954" hidden="true" spans="1:6">
      <c r="A5954" s="9">
        <v>1599119456363850</v>
      </c>
      <c r="B5954" s="9">
        <v>102</v>
      </c>
      <c r="C5954" s="9">
        <v>198.653</v>
      </c>
      <c r="D5954" s="9">
        <v>-1.53855</v>
      </c>
      <c r="E5954" s="9">
        <v>0.0688021</v>
      </c>
      <c r="F5954" s="9">
        <v>285</v>
      </c>
    </row>
    <row r="5955" spans="1:6">
      <c r="A5955" s="9">
        <v>1599119456443680</v>
      </c>
      <c r="B5955" s="9">
        <v>140</v>
      </c>
      <c r="C5955" s="9">
        <v>165.257</v>
      </c>
      <c r="D5955" s="9">
        <v>-7.20816</v>
      </c>
      <c r="E5955" s="9">
        <v>-3.14159</v>
      </c>
      <c r="F5955" s="9">
        <v>1565</v>
      </c>
    </row>
    <row r="5956" hidden="true" spans="1:6">
      <c r="A5956" s="9">
        <v>1599119456443680</v>
      </c>
      <c r="B5956" s="9">
        <v>188</v>
      </c>
      <c r="C5956" s="9">
        <v>188.404</v>
      </c>
      <c r="D5956" s="9">
        <v>-3.45686</v>
      </c>
      <c r="E5956" s="9">
        <v>-0.0504971</v>
      </c>
      <c r="F5956" s="9">
        <v>1443</v>
      </c>
    </row>
    <row r="5957" hidden="true" spans="1:6">
      <c r="A5957" s="9">
        <v>1599119456443680</v>
      </c>
      <c r="B5957" s="9">
        <v>102</v>
      </c>
      <c r="C5957" s="9">
        <v>199.499</v>
      </c>
      <c r="D5957" s="9">
        <v>-1.34888</v>
      </c>
      <c r="E5957" s="9">
        <v>0.0673999</v>
      </c>
      <c r="F5957" s="9">
        <v>286</v>
      </c>
    </row>
    <row r="5958" spans="1:6">
      <c r="A5958" s="9">
        <v>1599119456523990</v>
      </c>
      <c r="B5958" s="9">
        <v>140</v>
      </c>
      <c r="C5958" s="9">
        <v>164.825</v>
      </c>
      <c r="D5958" s="9">
        <v>-7.01135</v>
      </c>
      <c r="E5958" s="9">
        <v>-3.14159</v>
      </c>
      <c r="F5958" s="9">
        <v>1566</v>
      </c>
    </row>
    <row r="5959" hidden="true" spans="1:6">
      <c r="A5959" s="9">
        <v>1599119456523990</v>
      </c>
      <c r="B5959" s="9">
        <v>188</v>
      </c>
      <c r="C5959" s="9">
        <v>187.352</v>
      </c>
      <c r="D5959" s="9">
        <v>-3.22894</v>
      </c>
      <c r="E5959" s="9">
        <v>-0.0504971</v>
      </c>
      <c r="F5959" s="9">
        <v>1444</v>
      </c>
    </row>
    <row r="5960" spans="1:6">
      <c r="A5960" s="9">
        <v>1599119456603460</v>
      </c>
      <c r="B5960" s="9">
        <v>140</v>
      </c>
      <c r="C5960" s="9">
        <v>165.035</v>
      </c>
      <c r="D5960" s="9">
        <v>-7.29141</v>
      </c>
      <c r="E5960" s="9">
        <v>-3.14159</v>
      </c>
      <c r="F5960" s="9">
        <v>1567</v>
      </c>
    </row>
    <row r="5961" hidden="true" spans="1:6">
      <c r="A5961" s="9">
        <v>1599119456603460</v>
      </c>
      <c r="B5961" s="9">
        <v>188</v>
      </c>
      <c r="C5961" s="9">
        <v>186.558</v>
      </c>
      <c r="D5961" s="9">
        <v>-3.38755</v>
      </c>
      <c r="E5961" s="9">
        <v>-0.0484149</v>
      </c>
      <c r="F5961" s="9">
        <v>1445</v>
      </c>
    </row>
    <row r="5962" spans="1:6">
      <c r="A5962" s="9">
        <v>1599119456683930</v>
      </c>
      <c r="B5962" s="9">
        <v>140</v>
      </c>
      <c r="C5962" s="9">
        <v>164.194</v>
      </c>
      <c r="D5962" s="9">
        <v>-6.75169</v>
      </c>
      <c r="E5962" s="9">
        <v>-3.14159</v>
      </c>
      <c r="F5962" s="9">
        <v>1568</v>
      </c>
    </row>
    <row r="5963" hidden="true" spans="1:6">
      <c r="A5963" s="9">
        <v>1599119456683930</v>
      </c>
      <c r="B5963" s="9">
        <v>188</v>
      </c>
      <c r="C5963" s="9">
        <v>186.289</v>
      </c>
      <c r="D5963" s="9">
        <v>-3.52775</v>
      </c>
      <c r="E5963" s="9">
        <v>0.0627165</v>
      </c>
      <c r="F5963" s="9">
        <v>1446</v>
      </c>
    </row>
    <row r="5964" spans="1:6">
      <c r="A5964" s="9">
        <v>1599119456803720</v>
      </c>
      <c r="B5964" s="9">
        <v>140</v>
      </c>
      <c r="C5964" s="9">
        <v>163.442</v>
      </c>
      <c r="D5964" s="9">
        <v>-6.94019</v>
      </c>
      <c r="E5964" s="9">
        <v>-3.14159</v>
      </c>
      <c r="F5964" s="9">
        <v>1569</v>
      </c>
    </row>
    <row r="5965" hidden="true" spans="1:6">
      <c r="A5965" s="9">
        <v>1599119456803720</v>
      </c>
      <c r="B5965" s="9">
        <v>188</v>
      </c>
      <c r="C5965" s="9">
        <v>185.833</v>
      </c>
      <c r="D5965" s="9">
        <v>-3.5458</v>
      </c>
      <c r="E5965" s="9">
        <v>-0.047714</v>
      </c>
      <c r="F5965" s="9">
        <v>1447</v>
      </c>
    </row>
    <row r="5966" spans="1:6">
      <c r="A5966" s="9">
        <v>1599119456898410</v>
      </c>
      <c r="B5966" s="9">
        <v>140</v>
      </c>
      <c r="C5966" s="9">
        <v>162.816</v>
      </c>
      <c r="D5966" s="9">
        <v>-7.00839</v>
      </c>
      <c r="E5966" s="9">
        <v>-3.14159</v>
      </c>
      <c r="F5966" s="9">
        <v>1570</v>
      </c>
    </row>
    <row r="5967" hidden="true" spans="1:6">
      <c r="A5967" s="9">
        <v>1599119456898410</v>
      </c>
      <c r="B5967" s="9">
        <v>188</v>
      </c>
      <c r="C5967" s="9">
        <v>184.937</v>
      </c>
      <c r="D5967" s="9">
        <v>-3.35909</v>
      </c>
      <c r="E5967" s="9">
        <v>-0.047714</v>
      </c>
      <c r="F5967" s="9">
        <v>1448</v>
      </c>
    </row>
    <row r="5968" spans="1:6">
      <c r="A5968" s="9">
        <v>1599119457003700</v>
      </c>
      <c r="B5968" s="9">
        <v>140</v>
      </c>
      <c r="C5968" s="9">
        <v>162.323</v>
      </c>
      <c r="D5968" s="9">
        <v>-7.07828</v>
      </c>
      <c r="E5968" s="9">
        <v>-3.14159</v>
      </c>
      <c r="F5968" s="9">
        <v>1571</v>
      </c>
    </row>
    <row r="5969" hidden="true" spans="1:6">
      <c r="A5969" s="9">
        <v>1599119457003700</v>
      </c>
      <c r="B5969" s="9">
        <v>188</v>
      </c>
      <c r="C5969" s="9">
        <v>184.217</v>
      </c>
      <c r="D5969" s="9">
        <v>-3.39643</v>
      </c>
      <c r="E5969" s="9">
        <v>-0.0497962</v>
      </c>
      <c r="F5969" s="9">
        <v>1449</v>
      </c>
    </row>
    <row r="5970" spans="1:6">
      <c r="A5970" s="9">
        <v>1599119457083740</v>
      </c>
      <c r="B5970" s="9">
        <v>140</v>
      </c>
      <c r="C5970" s="9">
        <v>162.299</v>
      </c>
      <c r="D5970" s="9">
        <v>-7.33088</v>
      </c>
      <c r="E5970" s="9">
        <v>-3.14159</v>
      </c>
      <c r="F5970" s="9">
        <v>1572</v>
      </c>
    </row>
    <row r="5971" hidden="true" spans="1:6">
      <c r="A5971" s="9">
        <v>1599119457083740</v>
      </c>
      <c r="B5971" s="9">
        <v>188</v>
      </c>
      <c r="C5971" s="9">
        <v>183.435</v>
      </c>
      <c r="D5971" s="9">
        <v>-3.34548</v>
      </c>
      <c r="E5971" s="9">
        <v>0.0607526</v>
      </c>
      <c r="F5971" s="9">
        <v>1450</v>
      </c>
    </row>
    <row r="5972" hidden="true" spans="1:6">
      <c r="A5972" s="9">
        <v>1599119457083740</v>
      </c>
      <c r="B5972" s="9">
        <v>102</v>
      </c>
      <c r="C5972" s="9">
        <v>204.909</v>
      </c>
      <c r="D5972" s="9">
        <v>-1.90539</v>
      </c>
      <c r="E5972" s="9">
        <v>0.0432676</v>
      </c>
      <c r="F5972" s="9">
        <v>293</v>
      </c>
    </row>
    <row r="5973" spans="1:6">
      <c r="A5973" s="9">
        <v>1599119457163670</v>
      </c>
      <c r="B5973" s="9">
        <v>140</v>
      </c>
      <c r="C5973" s="9">
        <v>162.116</v>
      </c>
      <c r="D5973" s="9">
        <v>-7.28228</v>
      </c>
      <c r="E5973" s="9">
        <v>-3.14159</v>
      </c>
      <c r="F5973" s="9">
        <v>1573</v>
      </c>
    </row>
    <row r="5974" hidden="true" spans="1:6">
      <c r="A5974" s="9">
        <v>1599119457163670</v>
      </c>
      <c r="B5974" s="9">
        <v>188</v>
      </c>
      <c r="C5974" s="9">
        <v>183.425</v>
      </c>
      <c r="D5974" s="9">
        <v>-3.5231</v>
      </c>
      <c r="E5974" s="9">
        <v>-0.0521432</v>
      </c>
      <c r="F5974" s="9">
        <v>1451</v>
      </c>
    </row>
    <row r="5975" spans="1:6">
      <c r="A5975" s="9">
        <v>1599119457254000</v>
      </c>
      <c r="B5975" s="9">
        <v>140</v>
      </c>
      <c r="C5975" s="9">
        <v>161.581</v>
      </c>
      <c r="D5975" s="9">
        <v>-6.99308</v>
      </c>
      <c r="E5975" s="9">
        <v>-3.14159</v>
      </c>
      <c r="F5975" s="9">
        <v>1574</v>
      </c>
    </row>
    <row r="5976" hidden="true" spans="1:6">
      <c r="A5976" s="9">
        <v>1599119457254000</v>
      </c>
      <c r="B5976" s="9">
        <v>188</v>
      </c>
      <c r="C5976" s="9">
        <v>182.961</v>
      </c>
      <c r="D5976" s="9">
        <v>-3.46747</v>
      </c>
      <c r="E5976" s="9">
        <v>0.0634175</v>
      </c>
      <c r="F5976" s="9">
        <v>1452</v>
      </c>
    </row>
    <row r="5977" spans="1:6">
      <c r="A5977" s="9">
        <v>1599119457323660</v>
      </c>
      <c r="B5977" s="9">
        <v>140</v>
      </c>
      <c r="C5977" s="9">
        <v>161.161</v>
      </c>
      <c r="D5977" s="9">
        <v>-7.0767</v>
      </c>
      <c r="E5977" s="9">
        <v>-3.14159</v>
      </c>
      <c r="F5977" s="9">
        <v>1575</v>
      </c>
    </row>
    <row r="5978" hidden="true" spans="1:6">
      <c r="A5978" s="9">
        <v>1599119457323660</v>
      </c>
      <c r="B5978" s="9">
        <v>188</v>
      </c>
      <c r="C5978" s="9">
        <v>182.58</v>
      </c>
      <c r="D5978" s="9">
        <v>-3.47039</v>
      </c>
      <c r="E5978" s="9">
        <v>-0.0497962</v>
      </c>
      <c r="F5978" s="9">
        <v>1453</v>
      </c>
    </row>
    <row r="5979" spans="1:6">
      <c r="A5979" s="9">
        <v>1599119457403710</v>
      </c>
      <c r="B5979" s="9">
        <v>140</v>
      </c>
      <c r="C5979" s="9">
        <v>160.833</v>
      </c>
      <c r="D5979" s="9">
        <v>-7.11487</v>
      </c>
      <c r="E5979" s="9">
        <v>-3.14159</v>
      </c>
      <c r="F5979" s="9">
        <v>1576</v>
      </c>
    </row>
    <row r="5980" hidden="true" spans="1:6">
      <c r="A5980" s="9">
        <v>1599119457403710</v>
      </c>
      <c r="B5980" s="9">
        <v>188</v>
      </c>
      <c r="C5980" s="9">
        <v>182.027</v>
      </c>
      <c r="D5980" s="9">
        <v>-3.37086</v>
      </c>
      <c r="E5980" s="9">
        <v>-0.0242064</v>
      </c>
      <c r="F5980" s="9">
        <v>1454</v>
      </c>
    </row>
    <row r="5981" spans="1:6">
      <c r="A5981" s="9">
        <v>1599119457483800</v>
      </c>
      <c r="B5981" s="9">
        <v>140</v>
      </c>
      <c r="C5981" s="9">
        <v>160.567</v>
      </c>
      <c r="D5981" s="9">
        <v>-7.01794</v>
      </c>
      <c r="E5981" s="9">
        <v>-3.14159</v>
      </c>
      <c r="F5981" s="9">
        <v>1577</v>
      </c>
    </row>
    <row r="5982" hidden="true" spans="1:6">
      <c r="A5982" s="9">
        <v>1599119457483800</v>
      </c>
      <c r="B5982" s="9">
        <v>188</v>
      </c>
      <c r="C5982" s="9">
        <v>181.602</v>
      </c>
      <c r="D5982" s="9">
        <v>-3.34558</v>
      </c>
      <c r="E5982" s="9">
        <v>0.0607526</v>
      </c>
      <c r="F5982" s="9">
        <v>1455</v>
      </c>
    </row>
    <row r="5983" spans="1:6">
      <c r="A5983" s="9">
        <v>1599119457535810</v>
      </c>
      <c r="B5983" s="9">
        <v>140</v>
      </c>
      <c r="C5983" s="9">
        <v>160.692</v>
      </c>
      <c r="D5983" s="9">
        <v>-7.04558</v>
      </c>
      <c r="E5983" s="9">
        <v>-3.14159</v>
      </c>
      <c r="F5983" s="9">
        <v>1578</v>
      </c>
    </row>
    <row r="5984" hidden="true" spans="1:6">
      <c r="A5984" s="9">
        <v>1599119457535810</v>
      </c>
      <c r="B5984" s="9">
        <v>188</v>
      </c>
      <c r="C5984" s="9">
        <v>182.11</v>
      </c>
      <c r="D5984" s="9">
        <v>-3.49405</v>
      </c>
      <c r="E5984" s="9">
        <v>-0.0245569</v>
      </c>
      <c r="F5984" s="9">
        <v>1456</v>
      </c>
    </row>
    <row r="5985" spans="1:6">
      <c r="A5985" s="9">
        <v>1599119457603920</v>
      </c>
      <c r="B5985" s="9">
        <v>140</v>
      </c>
      <c r="C5985" s="9">
        <v>161.04</v>
      </c>
      <c r="D5985" s="9">
        <v>-7.13842</v>
      </c>
      <c r="E5985" s="9">
        <v>-3.14159</v>
      </c>
      <c r="F5985" s="9">
        <v>1579</v>
      </c>
    </row>
    <row r="5986" hidden="true" spans="1:6">
      <c r="A5986" s="9">
        <v>1599119457603920</v>
      </c>
      <c r="B5986" s="9">
        <v>188</v>
      </c>
      <c r="C5986" s="9">
        <v>183.404</v>
      </c>
      <c r="D5986" s="9">
        <v>-3.69476</v>
      </c>
      <c r="E5986" s="9">
        <v>-0.0249073</v>
      </c>
      <c r="F5986" s="9">
        <v>1457</v>
      </c>
    </row>
    <row r="5987" spans="1:6">
      <c r="A5987" s="9">
        <v>1599119457683970</v>
      </c>
      <c r="B5987" s="9">
        <v>140</v>
      </c>
      <c r="C5987" s="9">
        <v>161.385</v>
      </c>
      <c r="D5987" s="9">
        <v>-7.10784</v>
      </c>
      <c r="E5987" s="9">
        <v>-3.14159</v>
      </c>
      <c r="F5987" s="9">
        <v>1580</v>
      </c>
    </row>
    <row r="5988" hidden="true" spans="1:6">
      <c r="A5988" s="9">
        <v>1599119457683970</v>
      </c>
      <c r="B5988" s="9">
        <v>188</v>
      </c>
      <c r="C5988" s="9">
        <v>184.443</v>
      </c>
      <c r="D5988" s="9">
        <v>-3.58519</v>
      </c>
      <c r="E5988" s="9">
        <v>-0.0528443</v>
      </c>
      <c r="F5988" s="9">
        <v>1458</v>
      </c>
    </row>
    <row r="5989" spans="1:6">
      <c r="A5989" s="9">
        <v>1599119457763840</v>
      </c>
      <c r="B5989" s="9">
        <v>140</v>
      </c>
      <c r="C5989" s="9">
        <v>161.762</v>
      </c>
      <c r="D5989" s="9">
        <v>-7.09951</v>
      </c>
      <c r="E5989" s="9">
        <v>-3.14159</v>
      </c>
      <c r="F5989" s="9">
        <v>1581</v>
      </c>
    </row>
    <row r="5990" hidden="true" spans="1:6">
      <c r="A5990" s="9">
        <v>1599119457763840</v>
      </c>
      <c r="B5990" s="9">
        <v>188</v>
      </c>
      <c r="C5990" s="9">
        <v>185.998</v>
      </c>
      <c r="D5990" s="9">
        <v>-3.49141</v>
      </c>
      <c r="E5990" s="9">
        <v>-0.00561115</v>
      </c>
      <c r="F5990" s="9">
        <v>1459</v>
      </c>
    </row>
    <row r="5991" spans="1:6">
      <c r="A5991" s="9">
        <v>1599119457843890</v>
      </c>
      <c r="B5991" s="9">
        <v>140</v>
      </c>
      <c r="C5991" s="9">
        <v>161.498</v>
      </c>
      <c r="D5991" s="9">
        <v>-6.75396</v>
      </c>
      <c r="E5991" s="9">
        <v>-3.14159</v>
      </c>
      <c r="F5991" s="9">
        <v>1582</v>
      </c>
    </row>
    <row r="5992" hidden="true" spans="1:6">
      <c r="A5992" s="9">
        <v>1599119457843890</v>
      </c>
      <c r="B5992" s="9">
        <v>188</v>
      </c>
      <c r="C5992" s="9">
        <v>185.849</v>
      </c>
      <c r="D5992" s="9">
        <v>-2.92993</v>
      </c>
      <c r="E5992" s="9">
        <v>-0.0277115</v>
      </c>
      <c r="F5992" s="9">
        <v>1460</v>
      </c>
    </row>
    <row r="5993" hidden="true" spans="1:6">
      <c r="A5993" s="9">
        <v>1599119457843890</v>
      </c>
      <c r="B5993" s="9">
        <v>150</v>
      </c>
      <c r="C5993" s="9">
        <v>197.961</v>
      </c>
      <c r="D5993" s="9">
        <v>20.5308</v>
      </c>
      <c r="E5993" s="9">
        <v>-3.14159</v>
      </c>
      <c r="F5993" s="9">
        <v>13</v>
      </c>
    </row>
    <row r="5994" spans="1:6">
      <c r="A5994" s="9">
        <v>1599119457924150</v>
      </c>
      <c r="B5994" s="9">
        <v>140</v>
      </c>
      <c r="C5994" s="9">
        <v>161.193</v>
      </c>
      <c r="D5994" s="9">
        <v>-6.49843</v>
      </c>
      <c r="E5994" s="9">
        <v>-3.14159</v>
      </c>
      <c r="F5994" s="9">
        <v>1583</v>
      </c>
    </row>
    <row r="5995" hidden="true" spans="1:6">
      <c r="A5995" s="9">
        <v>1599119457924150</v>
      </c>
      <c r="B5995" s="9">
        <v>188</v>
      </c>
      <c r="C5995" s="9">
        <v>186.304</v>
      </c>
      <c r="D5995" s="9">
        <v>-2.89288</v>
      </c>
      <c r="E5995" s="9">
        <v>-0.028062</v>
      </c>
      <c r="F5995" s="9">
        <v>1461</v>
      </c>
    </row>
    <row r="5996" hidden="true" spans="1:6">
      <c r="A5996" s="9">
        <v>1599119457924150</v>
      </c>
      <c r="B5996" s="9">
        <v>150</v>
      </c>
      <c r="C5996" s="9">
        <v>189.695</v>
      </c>
      <c r="D5996" s="9">
        <v>20.3416</v>
      </c>
      <c r="E5996" s="9">
        <v>-3.14159</v>
      </c>
      <c r="F5996" s="9">
        <v>14</v>
      </c>
    </row>
    <row r="5997" spans="1:6">
      <c r="A5997" s="9">
        <v>1599119458044120</v>
      </c>
      <c r="B5997" s="9">
        <v>140</v>
      </c>
      <c r="C5997" s="9">
        <v>161.01</v>
      </c>
      <c r="D5997" s="9">
        <v>-6.39866</v>
      </c>
      <c r="E5997" s="9">
        <v>-3.14159</v>
      </c>
      <c r="F5997" s="9">
        <v>1584</v>
      </c>
    </row>
    <row r="5998" hidden="true" spans="1:6">
      <c r="A5998" s="9">
        <v>1599119458044120</v>
      </c>
      <c r="B5998" s="9">
        <v>188</v>
      </c>
      <c r="C5998" s="9">
        <v>186.648</v>
      </c>
      <c r="D5998" s="9">
        <v>-2.61569</v>
      </c>
      <c r="E5998" s="9">
        <v>0.0578092</v>
      </c>
      <c r="F5998" s="9">
        <v>1462</v>
      </c>
    </row>
    <row r="5999" hidden="true" spans="1:6">
      <c r="A5999" s="9">
        <v>1599119458044120</v>
      </c>
      <c r="B5999" s="9">
        <v>150</v>
      </c>
      <c r="C5999" s="9">
        <v>187.716</v>
      </c>
      <c r="D5999" s="9">
        <v>21.4151</v>
      </c>
      <c r="E5999" s="9">
        <v>-3.14159</v>
      </c>
      <c r="F5999" s="9">
        <v>15</v>
      </c>
    </row>
    <row r="6000" spans="1:6">
      <c r="A6000" s="9">
        <v>1599119458124320</v>
      </c>
      <c r="B6000" s="9">
        <v>140</v>
      </c>
      <c r="C6000" s="9">
        <v>160.749</v>
      </c>
      <c r="D6000" s="9">
        <v>-6.20195</v>
      </c>
      <c r="E6000" s="9">
        <v>-3.14159</v>
      </c>
      <c r="F6000" s="9">
        <v>1585</v>
      </c>
    </row>
    <row r="6001" hidden="true" spans="1:6">
      <c r="A6001" s="9">
        <v>1599119458124320</v>
      </c>
      <c r="B6001" s="9">
        <v>188</v>
      </c>
      <c r="C6001" s="9">
        <v>186.3</v>
      </c>
      <c r="D6001" s="9">
        <v>-2.29984</v>
      </c>
      <c r="E6001" s="9">
        <v>-0.0861767</v>
      </c>
      <c r="F6001" s="9">
        <v>1463</v>
      </c>
    </row>
    <row r="6002" hidden="true" spans="1:6">
      <c r="A6002" s="9">
        <v>1599119458124320</v>
      </c>
      <c r="B6002" s="9">
        <v>150</v>
      </c>
      <c r="C6002" s="9">
        <v>179.57</v>
      </c>
      <c r="D6002" s="9">
        <v>20.9571</v>
      </c>
      <c r="E6002" s="9">
        <v>-3.14159</v>
      </c>
      <c r="F6002" s="9">
        <v>16</v>
      </c>
    </row>
    <row r="6003" hidden="true" spans="1:6">
      <c r="A6003" s="9">
        <v>1599119458124320</v>
      </c>
      <c r="B6003" s="9">
        <v>172</v>
      </c>
      <c r="C6003" s="9">
        <v>280.314</v>
      </c>
      <c r="D6003" s="9">
        <v>-0.51993</v>
      </c>
      <c r="E6003" s="9">
        <v>-3.14159</v>
      </c>
      <c r="F6003" s="9">
        <v>11</v>
      </c>
    </row>
    <row r="6004" spans="1:6">
      <c r="A6004" s="9">
        <v>1599119458204180</v>
      </c>
      <c r="B6004" s="9">
        <v>140</v>
      </c>
      <c r="C6004" s="9">
        <v>161.167</v>
      </c>
      <c r="D6004" s="9">
        <v>-6.30995</v>
      </c>
      <c r="E6004" s="9">
        <v>-3.14159</v>
      </c>
      <c r="F6004" s="9">
        <v>1586</v>
      </c>
    </row>
    <row r="6005" hidden="true" spans="1:6">
      <c r="A6005" s="9">
        <v>1599119458204180</v>
      </c>
      <c r="B6005" s="9">
        <v>188</v>
      </c>
      <c r="C6005" s="9">
        <v>185.71</v>
      </c>
      <c r="D6005" s="9">
        <v>-2.10601</v>
      </c>
      <c r="E6005" s="9">
        <v>-0.0561265</v>
      </c>
      <c r="F6005" s="9">
        <v>1464</v>
      </c>
    </row>
    <row r="6006" hidden="true" spans="1:6">
      <c r="A6006" s="9">
        <v>1599119458204180</v>
      </c>
      <c r="B6006" s="9">
        <v>150</v>
      </c>
      <c r="C6006" s="9">
        <v>172.407</v>
      </c>
      <c r="D6006" s="9">
        <v>21.2961</v>
      </c>
      <c r="E6006" s="9">
        <v>-3.14159</v>
      </c>
      <c r="F6006" s="9">
        <v>17</v>
      </c>
    </row>
    <row r="6007" hidden="true" spans="1:6">
      <c r="A6007" s="9">
        <v>1599119458204180</v>
      </c>
      <c r="B6007" s="9">
        <v>172</v>
      </c>
      <c r="C6007" s="9">
        <v>283.09</v>
      </c>
      <c r="D6007" s="9">
        <v>-0.102907</v>
      </c>
      <c r="E6007" s="9">
        <v>-3.14159</v>
      </c>
      <c r="F6007" s="9">
        <v>12</v>
      </c>
    </row>
    <row r="6008" spans="1:6">
      <c r="A6008" s="9">
        <v>1599119458298050</v>
      </c>
      <c r="B6008" s="9">
        <v>140</v>
      </c>
      <c r="C6008" s="9">
        <v>160.844</v>
      </c>
      <c r="D6008" s="9">
        <v>-5.7712</v>
      </c>
      <c r="E6008" s="9">
        <v>-3.14159</v>
      </c>
      <c r="F6008" s="9">
        <v>1587</v>
      </c>
    </row>
    <row r="6009" hidden="true" spans="1:6">
      <c r="A6009" s="9">
        <v>1599119458298050</v>
      </c>
      <c r="B6009" s="9">
        <v>188</v>
      </c>
      <c r="C6009" s="9">
        <v>185.07</v>
      </c>
      <c r="D6009" s="9">
        <v>-1.78698</v>
      </c>
      <c r="E6009" s="9">
        <v>-0.0039267</v>
      </c>
      <c r="F6009" s="9">
        <v>1465</v>
      </c>
    </row>
    <row r="6010" hidden="true" spans="1:6">
      <c r="A6010" s="9">
        <v>1599119458298050</v>
      </c>
      <c r="B6010" s="9">
        <v>150</v>
      </c>
      <c r="C6010" s="9">
        <v>170.802</v>
      </c>
      <c r="D6010" s="9">
        <v>22.3349</v>
      </c>
      <c r="E6010" s="9">
        <v>-3.14159</v>
      </c>
      <c r="F6010" s="9">
        <v>18</v>
      </c>
    </row>
    <row r="6011" hidden="true" spans="1:6">
      <c r="A6011" s="9">
        <v>1599119458298050</v>
      </c>
      <c r="B6011" s="9">
        <v>172</v>
      </c>
      <c r="C6011" s="9">
        <v>283.899</v>
      </c>
      <c r="D6011" s="9">
        <v>0.11319</v>
      </c>
      <c r="E6011" s="9">
        <v>-3.14159</v>
      </c>
      <c r="F6011" s="9">
        <v>13</v>
      </c>
    </row>
    <row r="6012" spans="1:6">
      <c r="A6012" s="9">
        <v>1599119458404310</v>
      </c>
      <c r="B6012" s="9">
        <v>140</v>
      </c>
      <c r="C6012" s="9">
        <v>161.346</v>
      </c>
      <c r="D6012" s="9">
        <v>-5.78572</v>
      </c>
      <c r="E6012" s="9">
        <v>-3.14159</v>
      </c>
      <c r="F6012" s="9">
        <v>1588</v>
      </c>
    </row>
    <row r="6013" hidden="true" spans="1:6">
      <c r="A6013" s="9">
        <v>1599119458404310</v>
      </c>
      <c r="B6013" s="9">
        <v>188</v>
      </c>
      <c r="C6013" s="9">
        <v>185.566</v>
      </c>
      <c r="D6013" s="9">
        <v>-1.60697</v>
      </c>
      <c r="E6013" s="9">
        <v>0.0432676</v>
      </c>
      <c r="F6013" s="9">
        <v>1466</v>
      </c>
    </row>
    <row r="6014" hidden="true" spans="1:6">
      <c r="A6014" s="9">
        <v>1599119458404310</v>
      </c>
      <c r="B6014" s="9">
        <v>150</v>
      </c>
      <c r="C6014" s="9">
        <v>168.937</v>
      </c>
      <c r="D6014" s="9">
        <v>22.8491</v>
      </c>
      <c r="E6014" s="9">
        <v>-3.14159</v>
      </c>
      <c r="F6014" s="9">
        <v>19</v>
      </c>
    </row>
    <row r="6015" spans="1:6">
      <c r="A6015" s="9">
        <v>1599119458484050</v>
      </c>
      <c r="B6015" s="9">
        <v>140</v>
      </c>
      <c r="C6015" s="9">
        <v>161.038</v>
      </c>
      <c r="D6015" s="9">
        <v>-5.36644</v>
      </c>
      <c r="E6015" s="9">
        <v>-3.14159</v>
      </c>
      <c r="F6015" s="9">
        <v>1589</v>
      </c>
    </row>
    <row r="6016" hidden="true" spans="1:6">
      <c r="A6016" s="9">
        <v>1599119458484050</v>
      </c>
      <c r="B6016" s="9">
        <v>188</v>
      </c>
      <c r="C6016" s="9">
        <v>185.883</v>
      </c>
      <c r="D6016" s="9">
        <v>-1.46744</v>
      </c>
      <c r="E6016" s="9">
        <v>0.042917</v>
      </c>
      <c r="F6016" s="9">
        <v>1467</v>
      </c>
    </row>
    <row r="6017" hidden="true" spans="1:6">
      <c r="A6017" s="9">
        <v>1599119458484050</v>
      </c>
      <c r="B6017" s="9">
        <v>150</v>
      </c>
      <c r="C6017" s="9">
        <v>162.345</v>
      </c>
      <c r="D6017" s="9">
        <v>23.2845</v>
      </c>
      <c r="E6017" s="9">
        <v>-3.14159</v>
      </c>
      <c r="F6017" s="9">
        <v>20</v>
      </c>
    </row>
    <row r="6018" spans="1:6">
      <c r="A6018" s="9">
        <v>1599119458564470</v>
      </c>
      <c r="B6018" s="9">
        <v>140</v>
      </c>
      <c r="C6018" s="9">
        <v>160.785</v>
      </c>
      <c r="D6018" s="9">
        <v>-5.13376</v>
      </c>
      <c r="E6018" s="9">
        <v>-3.14159</v>
      </c>
      <c r="F6018" s="9">
        <v>1590</v>
      </c>
    </row>
    <row r="6019" hidden="true" spans="1:6">
      <c r="A6019" s="9">
        <v>1599119458564470</v>
      </c>
      <c r="B6019" s="9">
        <v>188</v>
      </c>
      <c r="C6019" s="9">
        <v>185.439</v>
      </c>
      <c r="D6019" s="9">
        <v>-1.06506</v>
      </c>
      <c r="E6019" s="9">
        <v>0.0865606</v>
      </c>
      <c r="F6019" s="9">
        <v>1468</v>
      </c>
    </row>
    <row r="6020" hidden="true" spans="1:6">
      <c r="A6020" s="9">
        <v>1599119458564470</v>
      </c>
      <c r="B6020" s="9">
        <v>150</v>
      </c>
      <c r="C6020" s="9">
        <v>160.509</v>
      </c>
      <c r="D6020" s="9">
        <v>23.4489</v>
      </c>
      <c r="E6020" s="9">
        <v>-3.14159</v>
      </c>
      <c r="F6020" s="9">
        <v>21</v>
      </c>
    </row>
    <row r="6021" spans="1:6">
      <c r="A6021" s="9">
        <v>1599119458619310</v>
      </c>
      <c r="B6021" s="9">
        <v>140</v>
      </c>
      <c r="C6021" s="9">
        <v>160.29</v>
      </c>
      <c r="D6021" s="9">
        <v>-4.87642</v>
      </c>
      <c r="E6021" s="9">
        <v>-3.14159</v>
      </c>
      <c r="F6021" s="9">
        <v>1591</v>
      </c>
    </row>
    <row r="6022" hidden="true" spans="1:6">
      <c r="A6022" s="9">
        <v>1599119458619310</v>
      </c>
      <c r="B6022" s="9">
        <v>188</v>
      </c>
      <c r="C6022" s="9">
        <v>186.268</v>
      </c>
      <c r="D6022" s="9">
        <v>-1.07217</v>
      </c>
      <c r="E6022" s="9">
        <v>-0.0564051</v>
      </c>
      <c r="F6022" s="9">
        <v>1469</v>
      </c>
    </row>
    <row r="6023" hidden="true" spans="1:6">
      <c r="A6023" s="9">
        <v>1599119458619310</v>
      </c>
      <c r="B6023" s="9">
        <v>150</v>
      </c>
      <c r="C6023" s="9">
        <v>158.833</v>
      </c>
      <c r="D6023" s="9">
        <v>23.9975</v>
      </c>
      <c r="E6023" s="9">
        <v>-3.14159</v>
      </c>
      <c r="F6023" s="9">
        <v>22</v>
      </c>
    </row>
    <row r="6024" spans="1:6">
      <c r="A6024" s="9">
        <v>1599119458684190</v>
      </c>
      <c r="B6024" s="9">
        <v>140</v>
      </c>
      <c r="C6024" s="9">
        <v>159.823</v>
      </c>
      <c r="D6024" s="9">
        <v>-4.695</v>
      </c>
      <c r="E6024" s="9">
        <v>-3.14159</v>
      </c>
      <c r="F6024" s="9">
        <v>1592</v>
      </c>
    </row>
    <row r="6025" hidden="true" spans="1:6">
      <c r="A6025" s="9">
        <v>1599119458684190</v>
      </c>
      <c r="B6025" s="9">
        <v>188</v>
      </c>
      <c r="C6025" s="9">
        <v>188.444</v>
      </c>
      <c r="D6025" s="9">
        <v>-1.00026</v>
      </c>
      <c r="E6025" s="9">
        <v>-0.0360187</v>
      </c>
      <c r="F6025" s="9">
        <v>1470</v>
      </c>
    </row>
    <row r="6026" hidden="true" spans="1:6">
      <c r="A6026" s="9">
        <v>1599119458684190</v>
      </c>
      <c r="B6026" s="9">
        <v>150</v>
      </c>
      <c r="C6026" s="9">
        <v>157.143</v>
      </c>
      <c r="D6026" s="9">
        <v>24.8121</v>
      </c>
      <c r="E6026" s="9">
        <v>-3.14159</v>
      </c>
      <c r="F6026" s="9">
        <v>23</v>
      </c>
    </row>
    <row r="6027" spans="1:6">
      <c r="A6027" s="9">
        <v>1599119458764200</v>
      </c>
      <c r="B6027" s="9">
        <v>140</v>
      </c>
      <c r="C6027" s="9">
        <v>159.51</v>
      </c>
      <c r="D6027" s="9">
        <v>-4.65192</v>
      </c>
      <c r="E6027" s="9">
        <v>-3.14159</v>
      </c>
      <c r="F6027" s="9">
        <v>1593</v>
      </c>
    </row>
    <row r="6028" hidden="true" spans="1:6">
      <c r="A6028" s="9">
        <v>1599119458764200</v>
      </c>
      <c r="B6028" s="9">
        <v>188</v>
      </c>
      <c r="C6028" s="9">
        <v>189.424</v>
      </c>
      <c r="D6028" s="9">
        <v>-0.671771</v>
      </c>
      <c r="E6028" s="9">
        <v>0.0602753</v>
      </c>
      <c r="F6028" s="9">
        <v>1471</v>
      </c>
    </row>
    <row r="6029" hidden="true" spans="1:6">
      <c r="A6029" s="9">
        <v>1599119458764200</v>
      </c>
      <c r="B6029" s="9">
        <v>150</v>
      </c>
      <c r="C6029" s="9">
        <v>157.143</v>
      </c>
      <c r="D6029" s="9">
        <v>24.8121</v>
      </c>
      <c r="E6029" s="9">
        <v>-3.14159</v>
      </c>
      <c r="F6029" s="9">
        <v>23</v>
      </c>
    </row>
    <row r="6030" spans="1:6">
      <c r="A6030" s="9">
        <v>1599119458844110</v>
      </c>
      <c r="B6030" s="9">
        <v>140</v>
      </c>
      <c r="C6030" s="9">
        <v>159.17</v>
      </c>
      <c r="D6030" s="9">
        <v>-4.46281</v>
      </c>
      <c r="E6030" s="9">
        <v>-3.14159</v>
      </c>
      <c r="F6030" s="9">
        <v>1594</v>
      </c>
    </row>
    <row r="6031" hidden="true" spans="1:6">
      <c r="A6031" s="9">
        <v>1599119458844110</v>
      </c>
      <c r="B6031" s="9">
        <v>188</v>
      </c>
      <c r="C6031" s="9">
        <v>189.463</v>
      </c>
      <c r="D6031" s="9">
        <v>-0.306369</v>
      </c>
      <c r="E6031" s="9">
        <v>0.0568356</v>
      </c>
      <c r="F6031" s="9">
        <v>1472</v>
      </c>
    </row>
    <row r="6032" hidden="true" spans="1:6">
      <c r="A6032" s="9">
        <v>1599119458844110</v>
      </c>
      <c r="B6032" s="9">
        <v>150</v>
      </c>
      <c r="C6032" s="9">
        <v>157.143</v>
      </c>
      <c r="D6032" s="9">
        <v>24.8121</v>
      </c>
      <c r="E6032" s="9">
        <v>-0.0360187</v>
      </c>
      <c r="F6032" s="9">
        <v>23</v>
      </c>
    </row>
    <row r="6033" spans="1:6">
      <c r="A6033" s="9">
        <v>1599119458964540</v>
      </c>
      <c r="B6033" s="9">
        <v>140</v>
      </c>
      <c r="C6033" s="9">
        <v>159.527</v>
      </c>
      <c r="D6033" s="9">
        <v>-4.21781</v>
      </c>
      <c r="E6033" s="9">
        <v>-3.14159</v>
      </c>
      <c r="F6033" s="9">
        <v>1595</v>
      </c>
    </row>
    <row r="6034" hidden="true" spans="1:6">
      <c r="A6034" s="9">
        <v>1599119458964540</v>
      </c>
      <c r="B6034" s="9">
        <v>188</v>
      </c>
      <c r="C6034" s="9">
        <v>189.616</v>
      </c>
      <c r="D6034" s="9">
        <v>0.0228178</v>
      </c>
      <c r="E6034" s="9">
        <v>0.053627</v>
      </c>
      <c r="F6034" s="9">
        <v>1473</v>
      </c>
    </row>
    <row r="6035" hidden="true" spans="1:6">
      <c r="A6035" s="9">
        <v>1599119458964540</v>
      </c>
      <c r="B6035" s="9">
        <v>150</v>
      </c>
      <c r="C6035" s="9">
        <v>157.143</v>
      </c>
      <c r="D6035" s="9">
        <v>24.8121</v>
      </c>
      <c r="E6035" s="9">
        <v>-3.14159</v>
      </c>
      <c r="F6035" s="9">
        <v>23</v>
      </c>
    </row>
    <row r="6036" spans="1:6">
      <c r="A6036" s="9">
        <v>1599119459044390</v>
      </c>
      <c r="B6036" s="9">
        <v>140</v>
      </c>
      <c r="C6036" s="9">
        <v>159.632</v>
      </c>
      <c r="D6036" s="9">
        <v>-4.01479</v>
      </c>
      <c r="E6036" s="9">
        <v>-3.14159</v>
      </c>
      <c r="F6036" s="9">
        <v>1596</v>
      </c>
    </row>
    <row r="6037" hidden="true" spans="1:6">
      <c r="A6037" s="9">
        <v>1599119459044390</v>
      </c>
      <c r="B6037" s="9">
        <v>188</v>
      </c>
      <c r="C6037" s="9">
        <v>189.014</v>
      </c>
      <c r="D6037" s="9">
        <v>0.22932</v>
      </c>
      <c r="E6037" s="9">
        <v>-0.0596364</v>
      </c>
      <c r="F6037" s="9">
        <v>1474</v>
      </c>
    </row>
    <row r="6038" hidden="true" spans="1:6">
      <c r="A6038" s="9">
        <v>1599119459044390</v>
      </c>
      <c r="B6038" s="9">
        <v>172</v>
      </c>
      <c r="C6038" s="9">
        <v>287.979</v>
      </c>
      <c r="D6038" s="9">
        <v>3.78471</v>
      </c>
      <c r="E6038" s="9">
        <v>-3.14159</v>
      </c>
      <c r="F6038" s="9">
        <v>20</v>
      </c>
    </row>
    <row r="6039" spans="1:6">
      <c r="A6039" s="9">
        <v>1599119459124300</v>
      </c>
      <c r="B6039" s="9">
        <v>140</v>
      </c>
      <c r="C6039" s="9">
        <v>160.095</v>
      </c>
      <c r="D6039" s="9">
        <v>-3.86572</v>
      </c>
      <c r="E6039" s="9">
        <v>-3.14159</v>
      </c>
      <c r="F6039" s="9">
        <v>1597</v>
      </c>
    </row>
    <row r="6040" hidden="true" spans="1:6">
      <c r="A6040" s="9">
        <v>1599119459124300</v>
      </c>
      <c r="B6040" s="9">
        <v>188</v>
      </c>
      <c r="C6040" s="9">
        <v>189.33</v>
      </c>
      <c r="D6040" s="9">
        <v>0.345612</v>
      </c>
      <c r="E6040" s="9">
        <v>0.0533305</v>
      </c>
      <c r="F6040" s="9">
        <v>1475</v>
      </c>
    </row>
    <row r="6041" spans="1:6">
      <c r="A6041" s="9">
        <v>1599119459204560</v>
      </c>
      <c r="B6041" s="9">
        <v>140</v>
      </c>
      <c r="C6041" s="9">
        <v>160.627</v>
      </c>
      <c r="D6041" s="9">
        <v>-3.8517</v>
      </c>
      <c r="E6041" s="9">
        <v>-3.14159</v>
      </c>
      <c r="F6041" s="9">
        <v>1598</v>
      </c>
    </row>
    <row r="6042" hidden="true" spans="1:6">
      <c r="A6042" s="9">
        <v>1599119459204560</v>
      </c>
      <c r="B6042" s="9">
        <v>188</v>
      </c>
      <c r="C6042" s="9">
        <v>189.885</v>
      </c>
      <c r="D6042" s="9">
        <v>0.438306</v>
      </c>
      <c r="E6042" s="9">
        <v>0.0327518</v>
      </c>
      <c r="F6042" s="9">
        <v>1476</v>
      </c>
    </row>
    <row r="6043" spans="1:6">
      <c r="A6043" s="9">
        <v>1599119459284380</v>
      </c>
      <c r="B6043" s="9">
        <v>140</v>
      </c>
      <c r="C6043" s="9">
        <v>161.146</v>
      </c>
      <c r="D6043" s="9">
        <v>-3.73548</v>
      </c>
      <c r="E6043" s="9">
        <v>-3.14159</v>
      </c>
      <c r="F6043" s="9">
        <v>1599</v>
      </c>
    </row>
    <row r="6044" hidden="true" spans="1:6">
      <c r="A6044" s="9">
        <v>1599119459284380</v>
      </c>
      <c r="B6044" s="9">
        <v>188</v>
      </c>
      <c r="C6044" s="9">
        <v>189.677</v>
      </c>
      <c r="D6044" s="9">
        <v>0.697746</v>
      </c>
      <c r="E6044" s="9">
        <v>0.0309993</v>
      </c>
      <c r="F6044" s="9">
        <v>1477</v>
      </c>
    </row>
    <row r="6045" spans="1:6">
      <c r="A6045" s="9">
        <v>1599119459364400</v>
      </c>
      <c r="B6045" s="9">
        <v>140</v>
      </c>
      <c r="C6045" s="9">
        <v>161.882</v>
      </c>
      <c r="D6045" s="9">
        <v>-3.74375</v>
      </c>
      <c r="E6045" s="9">
        <v>-3.14159</v>
      </c>
      <c r="F6045" s="9">
        <v>1600</v>
      </c>
    </row>
    <row r="6046" hidden="true" spans="1:6">
      <c r="A6046" s="9">
        <v>1599119459364400</v>
      </c>
      <c r="B6046" s="9">
        <v>188</v>
      </c>
      <c r="C6046" s="9">
        <v>190.258</v>
      </c>
      <c r="D6046" s="9">
        <v>0.837003</v>
      </c>
      <c r="E6046" s="9">
        <v>0.0541899</v>
      </c>
      <c r="F6046" s="9">
        <v>1478</v>
      </c>
    </row>
    <row r="6047" spans="1:6">
      <c r="A6047" s="9">
        <v>1599119459445040</v>
      </c>
      <c r="B6047" s="9">
        <v>140</v>
      </c>
      <c r="C6047" s="9">
        <v>161.788</v>
      </c>
      <c r="D6047" s="9">
        <v>-3.53389</v>
      </c>
      <c r="E6047" s="9">
        <v>-3.14159</v>
      </c>
      <c r="F6047" s="9">
        <v>1601</v>
      </c>
    </row>
    <row r="6048" hidden="true" spans="1:6">
      <c r="A6048" s="9">
        <v>1599119459445040</v>
      </c>
      <c r="B6048" s="9">
        <v>188</v>
      </c>
      <c r="C6048" s="9">
        <v>190.565</v>
      </c>
      <c r="D6048" s="9">
        <v>0.873812</v>
      </c>
      <c r="E6048" s="9">
        <v>0.0796187</v>
      </c>
      <c r="F6048" s="9">
        <v>1479</v>
      </c>
    </row>
    <row r="6049" spans="1:6">
      <c r="A6049" s="9">
        <v>1599119459524420</v>
      </c>
      <c r="B6049" s="9">
        <v>140</v>
      </c>
      <c r="C6049" s="9">
        <v>162.059</v>
      </c>
      <c r="D6049" s="9">
        <v>-3.44524</v>
      </c>
      <c r="E6049" s="9">
        <v>-3.14159</v>
      </c>
      <c r="F6049" s="9">
        <v>1602</v>
      </c>
    </row>
    <row r="6050" hidden="true" spans="1:6">
      <c r="A6050" s="9">
        <v>1599119459524420</v>
      </c>
      <c r="B6050" s="9">
        <v>188</v>
      </c>
      <c r="C6050" s="9">
        <v>190.158</v>
      </c>
      <c r="D6050" s="9">
        <v>0.892963</v>
      </c>
      <c r="E6050" s="9">
        <v>-0.0649161</v>
      </c>
      <c r="F6050" s="9">
        <v>1480</v>
      </c>
    </row>
    <row r="6051" spans="1:6">
      <c r="A6051" s="9">
        <v>1599119459604580</v>
      </c>
      <c r="B6051" s="9">
        <v>140</v>
      </c>
      <c r="C6051" s="9">
        <v>162.411</v>
      </c>
      <c r="D6051" s="9">
        <v>-3.40611</v>
      </c>
      <c r="E6051" s="9">
        <v>-3.14159</v>
      </c>
      <c r="F6051" s="9">
        <v>1603</v>
      </c>
    </row>
    <row r="6052" hidden="true" spans="1:6">
      <c r="A6052" s="9">
        <v>1599119459604580</v>
      </c>
      <c r="B6052" s="9">
        <v>188</v>
      </c>
      <c r="C6052" s="9">
        <v>190.526</v>
      </c>
      <c r="D6052" s="9">
        <v>0.998732</v>
      </c>
      <c r="E6052" s="9">
        <v>0.0511623</v>
      </c>
      <c r="F6052" s="9">
        <v>1481</v>
      </c>
    </row>
    <row r="6053" spans="1:6">
      <c r="A6053" s="9">
        <v>1599119459684390</v>
      </c>
      <c r="B6053" s="9">
        <v>140</v>
      </c>
      <c r="C6053" s="9">
        <v>162.712</v>
      </c>
      <c r="D6053" s="9">
        <v>-3.37414</v>
      </c>
      <c r="E6053" s="9">
        <v>-3.14159</v>
      </c>
      <c r="F6053" s="9">
        <v>1604</v>
      </c>
    </row>
    <row r="6054" hidden="true" spans="1:6">
      <c r="A6054" s="9">
        <v>1599119459684390</v>
      </c>
      <c r="B6054" s="9">
        <v>188</v>
      </c>
      <c r="C6054" s="9">
        <v>190.05</v>
      </c>
      <c r="D6054" s="9">
        <v>0.923155</v>
      </c>
      <c r="E6054" s="9">
        <v>-0.0656171</v>
      </c>
      <c r="F6054" s="9">
        <v>1482</v>
      </c>
    </row>
    <row r="6055" hidden="true" spans="1:6">
      <c r="A6055" s="9">
        <v>1599119459684390</v>
      </c>
      <c r="B6055" s="9">
        <v>172</v>
      </c>
      <c r="C6055" s="9">
        <v>285.313</v>
      </c>
      <c r="D6055" s="9">
        <v>5.26624</v>
      </c>
      <c r="E6055" s="9">
        <v>-3.14159</v>
      </c>
      <c r="F6055" s="9">
        <v>28</v>
      </c>
    </row>
    <row r="6056" spans="1:6">
      <c r="A6056" s="9">
        <v>1599119459764450</v>
      </c>
      <c r="B6056" s="9">
        <v>140</v>
      </c>
      <c r="C6056" s="9">
        <v>163.233</v>
      </c>
      <c r="D6056" s="9">
        <v>-3.4485</v>
      </c>
      <c r="E6056" s="9">
        <v>-3.14159</v>
      </c>
      <c r="F6056" s="9">
        <v>1605</v>
      </c>
    </row>
    <row r="6057" hidden="true" spans="1:6">
      <c r="A6057" s="9">
        <v>1599119459764450</v>
      </c>
      <c r="B6057" s="9">
        <v>188</v>
      </c>
      <c r="C6057" s="9">
        <v>189.534</v>
      </c>
      <c r="D6057" s="9">
        <v>1.00786</v>
      </c>
      <c r="E6057" s="9">
        <v>-0.0645432</v>
      </c>
      <c r="F6057" s="9">
        <v>1483</v>
      </c>
    </row>
    <row r="6058" hidden="true" spans="1:6">
      <c r="A6058" s="9">
        <v>1599119459764450</v>
      </c>
      <c r="B6058" s="9">
        <v>172</v>
      </c>
      <c r="C6058" s="9">
        <v>286.282</v>
      </c>
      <c r="D6058" s="9">
        <v>5.49762</v>
      </c>
      <c r="E6058" s="9">
        <v>-3.14159</v>
      </c>
      <c r="F6058" s="9">
        <v>29</v>
      </c>
    </row>
    <row r="6059" spans="1:6">
      <c r="A6059" s="9">
        <v>1599119459844720</v>
      </c>
      <c r="B6059" s="9">
        <v>140</v>
      </c>
      <c r="C6059" s="9">
        <v>162.882</v>
      </c>
      <c r="D6059" s="9">
        <v>-3.25467</v>
      </c>
      <c r="E6059" s="9">
        <v>-3.14159</v>
      </c>
      <c r="F6059" s="9">
        <v>1606</v>
      </c>
    </row>
    <row r="6060" hidden="true" spans="1:6">
      <c r="A6060" s="9">
        <v>1599119459844720</v>
      </c>
      <c r="B6060" s="9">
        <v>188</v>
      </c>
      <c r="C6060" s="9">
        <v>188.893</v>
      </c>
      <c r="D6060" s="9">
        <v>1.02258</v>
      </c>
      <c r="E6060" s="9">
        <v>0.0716088</v>
      </c>
      <c r="F6060" s="9">
        <v>1484</v>
      </c>
    </row>
    <row r="6061" hidden="true" spans="1:6">
      <c r="A6061" s="9">
        <v>1599119459844720</v>
      </c>
      <c r="B6061" s="9">
        <v>172</v>
      </c>
      <c r="C6061" s="9">
        <v>288.847</v>
      </c>
      <c r="D6061" s="9">
        <v>5.92711</v>
      </c>
      <c r="E6061" s="9">
        <v>-3.14159</v>
      </c>
      <c r="F6061" s="9">
        <v>30</v>
      </c>
    </row>
    <row r="6062" spans="1:6">
      <c r="A6062" s="9">
        <v>1599119459924490</v>
      </c>
      <c r="B6062" s="9">
        <v>140</v>
      </c>
      <c r="C6062" s="9">
        <v>162.609</v>
      </c>
      <c r="D6062" s="9">
        <v>-3.51915</v>
      </c>
      <c r="E6062" s="9">
        <v>-3.14159</v>
      </c>
      <c r="F6062" s="9">
        <v>1607</v>
      </c>
    </row>
    <row r="6063" hidden="true" spans="1:6">
      <c r="A6063" s="9">
        <v>1599119459924490</v>
      </c>
      <c r="B6063" s="9">
        <v>188</v>
      </c>
      <c r="C6063" s="9">
        <v>188.071</v>
      </c>
      <c r="D6063" s="9">
        <v>0.847225</v>
      </c>
      <c r="E6063" s="9">
        <v>0.0295974</v>
      </c>
      <c r="F6063" s="9">
        <v>1485</v>
      </c>
    </row>
    <row r="6064" hidden="true" spans="1:6">
      <c r="A6064" s="9">
        <v>1599119459924490</v>
      </c>
      <c r="B6064" s="9">
        <v>172</v>
      </c>
      <c r="C6064" s="9">
        <v>290.817</v>
      </c>
      <c r="D6064" s="9">
        <v>5.44575</v>
      </c>
      <c r="E6064" s="9">
        <v>-3.14159</v>
      </c>
      <c r="F6064" s="9">
        <v>31</v>
      </c>
    </row>
    <row r="6065" spans="1:6">
      <c r="A6065" s="9">
        <v>1599119460006540</v>
      </c>
      <c r="B6065" s="9">
        <v>140</v>
      </c>
      <c r="C6065" s="9">
        <v>162.87</v>
      </c>
      <c r="D6065" s="9">
        <v>-3.66939</v>
      </c>
      <c r="E6065" s="9">
        <v>-3.14159</v>
      </c>
      <c r="F6065" s="9">
        <v>1608</v>
      </c>
    </row>
    <row r="6066" hidden="true" spans="1:6">
      <c r="A6066" s="9">
        <v>1599119460006540</v>
      </c>
      <c r="B6066" s="9">
        <v>188</v>
      </c>
      <c r="C6066" s="9">
        <v>187.82</v>
      </c>
      <c r="D6066" s="9">
        <v>0.690386</v>
      </c>
      <c r="E6066" s="9">
        <v>0.0532651</v>
      </c>
      <c r="F6066" s="9">
        <v>1486</v>
      </c>
    </row>
    <row r="6067" hidden="true" spans="1:6">
      <c r="A6067" s="9">
        <v>1599119460006540</v>
      </c>
      <c r="B6067" s="9">
        <v>172</v>
      </c>
      <c r="C6067" s="9">
        <v>292.04</v>
      </c>
      <c r="D6067" s="9">
        <v>4.74908</v>
      </c>
      <c r="E6067" s="9">
        <v>-3.14159</v>
      </c>
      <c r="F6067" s="9">
        <v>32</v>
      </c>
    </row>
    <row r="6068" hidden="true" spans="1:6">
      <c r="A6068" s="9">
        <v>1599119460006540</v>
      </c>
      <c r="B6068" s="9">
        <v>178</v>
      </c>
      <c r="C6068" s="9">
        <v>197.022</v>
      </c>
      <c r="D6068" s="9">
        <v>34.169</v>
      </c>
      <c r="E6068" s="9">
        <v>1.5708</v>
      </c>
      <c r="F6068" s="9">
        <v>3</v>
      </c>
    </row>
    <row r="6069" spans="1:6">
      <c r="A6069" s="9">
        <v>1599119460084510</v>
      </c>
      <c r="B6069" s="9">
        <v>140</v>
      </c>
      <c r="C6069" s="9">
        <v>163.137</v>
      </c>
      <c r="D6069" s="9">
        <v>-3.89357</v>
      </c>
      <c r="E6069" s="9">
        <v>-3.14159</v>
      </c>
      <c r="F6069" s="9">
        <v>1609</v>
      </c>
    </row>
    <row r="6070" hidden="true" spans="1:6">
      <c r="A6070" s="9">
        <v>1599119460084510</v>
      </c>
      <c r="B6070" s="9">
        <v>188</v>
      </c>
      <c r="C6070" s="9">
        <v>187.625</v>
      </c>
      <c r="D6070" s="9">
        <v>0.401865</v>
      </c>
      <c r="E6070" s="9">
        <v>0.0327518</v>
      </c>
      <c r="F6070" s="9">
        <v>1487</v>
      </c>
    </row>
    <row r="6071" hidden="true" spans="1:6">
      <c r="A6071" s="9">
        <v>1599119460084510</v>
      </c>
      <c r="B6071" s="9">
        <v>178</v>
      </c>
      <c r="C6071" s="9">
        <v>193.878</v>
      </c>
      <c r="D6071" s="9">
        <v>37.0344</v>
      </c>
      <c r="E6071" s="9">
        <v>1.5708</v>
      </c>
      <c r="F6071" s="9">
        <v>4</v>
      </c>
    </row>
    <row r="6072" spans="1:6">
      <c r="A6072" s="9">
        <v>1599119460164570</v>
      </c>
      <c r="B6072" s="9">
        <v>140</v>
      </c>
      <c r="C6072" s="9">
        <v>162.74</v>
      </c>
      <c r="D6072" s="9">
        <v>-4.0303</v>
      </c>
      <c r="E6072" s="9">
        <v>-3.14159</v>
      </c>
      <c r="F6072" s="9">
        <v>1610</v>
      </c>
    </row>
    <row r="6073" hidden="true" spans="1:6">
      <c r="A6073" s="9">
        <v>1599119460164570</v>
      </c>
      <c r="B6073" s="9">
        <v>188</v>
      </c>
      <c r="C6073" s="9">
        <v>187.602</v>
      </c>
      <c r="D6073" s="9">
        <v>0.150895</v>
      </c>
      <c r="E6073" s="9">
        <v>0.0529259</v>
      </c>
      <c r="F6073" s="9">
        <v>1488</v>
      </c>
    </row>
    <row r="6074" hidden="true" spans="1:6">
      <c r="A6074" s="9">
        <v>1599119460164570</v>
      </c>
      <c r="B6074" s="9">
        <v>172</v>
      </c>
      <c r="C6074" s="9">
        <v>295.888</v>
      </c>
      <c r="D6074" s="9">
        <v>4.19701</v>
      </c>
      <c r="E6074" s="9">
        <v>-3.14159</v>
      </c>
      <c r="F6074" s="9">
        <v>34</v>
      </c>
    </row>
    <row r="6075" hidden="true" spans="1:6">
      <c r="A6075" s="9">
        <v>1599119460164570</v>
      </c>
      <c r="B6075" s="9">
        <v>178</v>
      </c>
      <c r="C6075" s="9">
        <v>193.878</v>
      </c>
      <c r="D6075" s="9">
        <v>37.0344</v>
      </c>
      <c r="E6075" s="9">
        <v>1.5708</v>
      </c>
      <c r="F6075" s="9">
        <v>4</v>
      </c>
    </row>
    <row r="6076" spans="1:6">
      <c r="A6076" s="9">
        <v>1599119460244810</v>
      </c>
      <c r="B6076" s="9">
        <v>140</v>
      </c>
      <c r="C6076" s="9">
        <v>163.032</v>
      </c>
      <c r="D6076" s="9">
        <v>-4.50971</v>
      </c>
      <c r="E6076" s="9">
        <v>-3.14159</v>
      </c>
      <c r="F6076" s="9">
        <v>1611</v>
      </c>
    </row>
    <row r="6077" hidden="true" spans="1:6">
      <c r="A6077" s="9">
        <v>1599119460244810</v>
      </c>
      <c r="B6077" s="9">
        <v>188</v>
      </c>
      <c r="C6077" s="9">
        <v>187.591</v>
      </c>
      <c r="D6077" s="9">
        <v>-0.187363</v>
      </c>
      <c r="E6077" s="9">
        <v>-0.0593082</v>
      </c>
      <c r="F6077" s="9">
        <v>1489</v>
      </c>
    </row>
    <row r="6078" hidden="true" spans="1:6">
      <c r="A6078" s="9">
        <v>1599119460244810</v>
      </c>
      <c r="B6078" s="9">
        <v>172</v>
      </c>
      <c r="C6078" s="9">
        <v>294.02</v>
      </c>
      <c r="D6078" s="9">
        <v>3.26232</v>
      </c>
      <c r="E6078" s="9">
        <v>-3.14159</v>
      </c>
      <c r="F6078" s="9">
        <v>35</v>
      </c>
    </row>
    <row r="6079" hidden="true" spans="1:6">
      <c r="A6079" s="9">
        <v>1599119460244810</v>
      </c>
      <c r="B6079" s="9">
        <v>178</v>
      </c>
      <c r="C6079" s="9">
        <v>193.878</v>
      </c>
      <c r="D6079" s="9">
        <v>37.0344</v>
      </c>
      <c r="E6079" s="9">
        <v>1.5708</v>
      </c>
      <c r="F6079" s="9">
        <v>4</v>
      </c>
    </row>
    <row r="6080" spans="1:6">
      <c r="A6080" s="9">
        <v>1599119460324600</v>
      </c>
      <c r="B6080" s="9">
        <v>140</v>
      </c>
      <c r="C6080" s="9">
        <v>162.631</v>
      </c>
      <c r="D6080" s="9">
        <v>-4.58526</v>
      </c>
      <c r="E6080" s="9">
        <v>-3.14159</v>
      </c>
      <c r="F6080" s="9">
        <v>1612</v>
      </c>
    </row>
    <row r="6081" hidden="true" spans="1:6">
      <c r="A6081" s="9">
        <v>1599119460324600</v>
      </c>
      <c r="B6081" s="9">
        <v>188</v>
      </c>
      <c r="C6081" s="9">
        <v>186.941</v>
      </c>
      <c r="D6081" s="9">
        <v>-0.431239</v>
      </c>
      <c r="E6081" s="9">
        <v>0.0873297</v>
      </c>
      <c r="F6081" s="9">
        <v>1490</v>
      </c>
    </row>
    <row r="6082" hidden="true" spans="1:6">
      <c r="A6082" s="9">
        <v>1599119460324600</v>
      </c>
      <c r="B6082" s="9">
        <v>172</v>
      </c>
      <c r="C6082" s="9">
        <v>292.658</v>
      </c>
      <c r="D6082" s="9">
        <v>2.88952</v>
      </c>
      <c r="E6082" s="9">
        <v>-3.14159</v>
      </c>
      <c r="F6082" s="9">
        <v>36</v>
      </c>
    </row>
    <row r="6083" hidden="true" spans="1:6">
      <c r="A6083" s="9">
        <v>1599119460324600</v>
      </c>
      <c r="B6083" s="9">
        <v>178</v>
      </c>
      <c r="C6083" s="9">
        <v>193.878</v>
      </c>
      <c r="D6083" s="9">
        <v>37.0344</v>
      </c>
      <c r="E6083" s="9">
        <v>1.5708</v>
      </c>
      <c r="F6083" s="9">
        <v>4</v>
      </c>
    </row>
    <row r="6084" spans="1:6">
      <c r="A6084" s="9">
        <v>1599119460385390</v>
      </c>
      <c r="B6084" s="9">
        <v>140</v>
      </c>
      <c r="C6084" s="9">
        <v>162.661</v>
      </c>
      <c r="D6084" s="9">
        <v>-4.70939</v>
      </c>
      <c r="E6084" s="9">
        <v>-3.14159</v>
      </c>
      <c r="F6084" s="9">
        <v>1613</v>
      </c>
    </row>
    <row r="6085" hidden="true" spans="1:6">
      <c r="A6085" s="9">
        <v>1599119460385390</v>
      </c>
      <c r="B6085" s="9">
        <v>188</v>
      </c>
      <c r="C6085" s="9">
        <v>187.291</v>
      </c>
      <c r="D6085" s="9">
        <v>-0.492791</v>
      </c>
      <c r="E6085" s="9">
        <v>0.0873297</v>
      </c>
      <c r="F6085" s="9">
        <v>1491</v>
      </c>
    </row>
    <row r="6086" hidden="true" spans="1:6">
      <c r="A6086" s="9">
        <v>1599119460385390</v>
      </c>
      <c r="B6086" s="9">
        <v>172</v>
      </c>
      <c r="C6086" s="9">
        <v>291.206</v>
      </c>
      <c r="D6086" s="9">
        <v>2.87382</v>
      </c>
      <c r="E6086" s="9">
        <v>-3.14159</v>
      </c>
      <c r="F6086" s="9">
        <v>37</v>
      </c>
    </row>
    <row r="6087" spans="1:6">
      <c r="A6087" s="9">
        <v>1599119460487970</v>
      </c>
      <c r="B6087" s="9">
        <v>140</v>
      </c>
      <c r="C6087" s="9">
        <v>162.971</v>
      </c>
      <c r="D6087" s="9">
        <v>-4.92983</v>
      </c>
      <c r="E6087" s="9">
        <v>-3.14159</v>
      </c>
      <c r="F6087" s="9">
        <v>1614</v>
      </c>
    </row>
    <row r="6088" hidden="true" spans="1:6">
      <c r="A6088" s="9">
        <v>1599119460487970</v>
      </c>
      <c r="B6088" s="9">
        <v>188</v>
      </c>
      <c r="C6088" s="9">
        <v>186.813</v>
      </c>
      <c r="D6088" s="9">
        <v>-0.617833</v>
      </c>
      <c r="E6088" s="9">
        <v>0.03836</v>
      </c>
      <c r="F6088" s="9">
        <v>1492</v>
      </c>
    </row>
    <row r="6089" spans="1:6">
      <c r="A6089" s="9">
        <v>1599119460537080</v>
      </c>
      <c r="B6089" s="9">
        <v>140</v>
      </c>
      <c r="C6089" s="9">
        <v>162.661</v>
      </c>
      <c r="D6089" s="9">
        <v>-4.82629</v>
      </c>
      <c r="E6089" s="9">
        <v>-3.14159</v>
      </c>
      <c r="F6089" s="9">
        <v>1615</v>
      </c>
    </row>
    <row r="6090" hidden="true" spans="1:6">
      <c r="A6090" s="9">
        <v>1599119460537080</v>
      </c>
      <c r="B6090" s="9">
        <v>188</v>
      </c>
      <c r="C6090" s="9">
        <v>186.296</v>
      </c>
      <c r="D6090" s="9">
        <v>-0.611105</v>
      </c>
      <c r="E6090" s="9">
        <v>0.03836</v>
      </c>
      <c r="F6090" s="9">
        <v>1493</v>
      </c>
    </row>
    <row r="6091" hidden="true" spans="1:6">
      <c r="A6091" s="9">
        <v>1599119460537080</v>
      </c>
      <c r="B6091" s="9">
        <v>172</v>
      </c>
      <c r="C6091" s="9">
        <v>289.849</v>
      </c>
      <c r="D6091" s="9">
        <v>2.65322</v>
      </c>
      <c r="E6091" s="9">
        <v>-3.14159</v>
      </c>
      <c r="F6091" s="9">
        <v>39</v>
      </c>
    </row>
    <row r="6092" spans="1:6">
      <c r="A6092" s="9">
        <v>1599119460607890</v>
      </c>
      <c r="B6092" s="9">
        <v>140</v>
      </c>
      <c r="C6092" s="9">
        <v>162.144</v>
      </c>
      <c r="D6092" s="9">
        <v>-4.75329</v>
      </c>
      <c r="E6092" s="9">
        <v>-3.14159</v>
      </c>
      <c r="F6092" s="9">
        <v>1616</v>
      </c>
    </row>
    <row r="6093" hidden="true" spans="1:6">
      <c r="A6093" s="9">
        <v>1599119460607890</v>
      </c>
      <c r="B6093" s="9">
        <v>188</v>
      </c>
      <c r="C6093" s="9">
        <v>185.941</v>
      </c>
      <c r="D6093" s="9">
        <v>-0.632835</v>
      </c>
      <c r="E6093" s="9">
        <v>0.0589387</v>
      </c>
      <c r="F6093" s="9">
        <v>1494</v>
      </c>
    </row>
    <row r="6094" hidden="true" spans="1:6">
      <c r="A6094" s="9">
        <v>1599119460607890</v>
      </c>
      <c r="B6094" s="9">
        <v>172</v>
      </c>
      <c r="C6094" s="9">
        <v>290.246</v>
      </c>
      <c r="D6094" s="9">
        <v>2.52962</v>
      </c>
      <c r="E6094" s="9">
        <v>0.0551506</v>
      </c>
      <c r="F6094" s="9">
        <v>40</v>
      </c>
    </row>
    <row r="6095" spans="1:6">
      <c r="A6095" s="9">
        <v>1599119460688180</v>
      </c>
      <c r="B6095" s="9">
        <v>140</v>
      </c>
      <c r="C6095" s="9">
        <v>161.708</v>
      </c>
      <c r="D6095" s="9">
        <v>-4.78119</v>
      </c>
      <c r="E6095" s="9">
        <v>-3.14159</v>
      </c>
      <c r="F6095" s="9">
        <v>1617</v>
      </c>
    </row>
    <row r="6096" hidden="true" spans="1:6">
      <c r="A6096" s="9">
        <v>1599119460688180</v>
      </c>
      <c r="B6096" s="9">
        <v>188</v>
      </c>
      <c r="C6096" s="9">
        <v>187.049</v>
      </c>
      <c r="D6096" s="9">
        <v>-0.920759</v>
      </c>
      <c r="E6096" s="9">
        <v>-0.0353176</v>
      </c>
      <c r="F6096" s="9">
        <v>1495</v>
      </c>
    </row>
    <row r="6097" spans="1:6">
      <c r="A6097" s="9">
        <v>1599119460742630</v>
      </c>
      <c r="B6097" s="9">
        <v>140</v>
      </c>
      <c r="C6097" s="9">
        <v>161.676</v>
      </c>
      <c r="D6097" s="9">
        <v>-4.92662</v>
      </c>
      <c r="E6097" s="9">
        <v>-3.14159</v>
      </c>
      <c r="F6097" s="9">
        <v>1618</v>
      </c>
    </row>
    <row r="6098" hidden="true" spans="1:6">
      <c r="A6098" s="9">
        <v>1599119460742630</v>
      </c>
      <c r="B6098" s="9">
        <v>188</v>
      </c>
      <c r="C6098" s="9">
        <v>186.651</v>
      </c>
      <c r="D6098" s="9">
        <v>-0.826014</v>
      </c>
      <c r="E6098" s="9">
        <v>-0.115767</v>
      </c>
      <c r="F6098" s="9">
        <v>1496</v>
      </c>
    </row>
    <row r="6099" spans="1:6">
      <c r="A6099" s="9">
        <v>1599119460807070</v>
      </c>
      <c r="B6099" s="9">
        <v>140</v>
      </c>
      <c r="C6099" s="9">
        <v>161.849</v>
      </c>
      <c r="D6099" s="9">
        <v>-4.95583</v>
      </c>
      <c r="E6099" s="9">
        <v>-3.14159</v>
      </c>
      <c r="F6099" s="9">
        <v>1619</v>
      </c>
    </row>
    <row r="6100" hidden="true" spans="1:6">
      <c r="A6100" s="9">
        <v>1599119460807070</v>
      </c>
      <c r="B6100" s="9">
        <v>188</v>
      </c>
      <c r="C6100" s="9">
        <v>186.924</v>
      </c>
      <c r="D6100" s="9">
        <v>-0.66679</v>
      </c>
      <c r="E6100" s="9">
        <v>0.0387105</v>
      </c>
      <c r="F6100" s="9">
        <v>1497</v>
      </c>
    </row>
    <row r="6101" spans="1:6">
      <c r="A6101" s="9">
        <v>1599119460885090</v>
      </c>
      <c r="B6101" s="9">
        <v>140</v>
      </c>
      <c r="C6101" s="9">
        <v>161.377</v>
      </c>
      <c r="D6101" s="9">
        <v>-4.7532</v>
      </c>
      <c r="E6101" s="9">
        <v>-3.14159</v>
      </c>
      <c r="F6101" s="9">
        <v>1620</v>
      </c>
    </row>
    <row r="6102" hidden="true" spans="1:6">
      <c r="A6102" s="9">
        <v>1599119460885090</v>
      </c>
      <c r="B6102" s="9">
        <v>188</v>
      </c>
      <c r="C6102" s="9">
        <v>186.457</v>
      </c>
      <c r="D6102" s="9">
        <v>-0.631019</v>
      </c>
      <c r="E6102" s="9">
        <v>0.03836</v>
      </c>
      <c r="F6102" s="9">
        <v>1498</v>
      </c>
    </row>
    <row r="6103" spans="1:6">
      <c r="A6103" s="9">
        <v>1599119460965130</v>
      </c>
      <c r="B6103" s="9">
        <v>140</v>
      </c>
      <c r="C6103" s="9">
        <v>161.084</v>
      </c>
      <c r="D6103" s="9">
        <v>-4.72092</v>
      </c>
      <c r="E6103" s="9">
        <v>-3.14159</v>
      </c>
      <c r="F6103" s="9">
        <v>1621</v>
      </c>
    </row>
    <row r="6104" hidden="true" spans="1:6">
      <c r="A6104" s="9">
        <v>1599119460965130</v>
      </c>
      <c r="B6104" s="9">
        <v>188</v>
      </c>
      <c r="C6104" s="9">
        <v>185.978</v>
      </c>
      <c r="D6104" s="9">
        <v>-0.558157</v>
      </c>
      <c r="E6104" s="9">
        <v>0.037659</v>
      </c>
      <c r="F6104" s="9">
        <v>1499</v>
      </c>
    </row>
    <row r="6105" spans="1:6">
      <c r="A6105" s="9">
        <v>1599119461045010</v>
      </c>
      <c r="B6105" s="9">
        <v>140</v>
      </c>
      <c r="C6105" s="9">
        <v>160.626</v>
      </c>
      <c r="D6105" s="9">
        <v>-4.52582</v>
      </c>
      <c r="E6105" s="9">
        <v>-3.14159</v>
      </c>
      <c r="F6105" s="9">
        <v>1622</v>
      </c>
    </row>
    <row r="6106" hidden="true" spans="1:6">
      <c r="A6106" s="9">
        <v>1599119461045010</v>
      </c>
      <c r="B6106" s="9">
        <v>188</v>
      </c>
      <c r="C6106" s="9">
        <v>186.098</v>
      </c>
      <c r="D6106" s="9">
        <v>-0.416275</v>
      </c>
      <c r="E6106" s="9">
        <v>0.0369579</v>
      </c>
      <c r="F6106" s="9">
        <v>1500</v>
      </c>
    </row>
    <row r="6107" hidden="true" spans="1:6">
      <c r="A6107" s="9">
        <v>1599119461045010</v>
      </c>
      <c r="B6107" s="9">
        <v>172</v>
      </c>
      <c r="C6107" s="9">
        <v>280.123</v>
      </c>
      <c r="D6107" s="9">
        <v>3.41872</v>
      </c>
      <c r="E6107" s="9">
        <v>0.0229393</v>
      </c>
      <c r="F6107" s="9">
        <v>46</v>
      </c>
    </row>
    <row r="6108" spans="1:6">
      <c r="A6108" s="9">
        <v>1599119461127270</v>
      </c>
      <c r="B6108" s="9">
        <v>140</v>
      </c>
      <c r="C6108" s="9">
        <v>160.896</v>
      </c>
      <c r="D6108" s="9">
        <v>-4.49929</v>
      </c>
      <c r="E6108" s="9">
        <v>-3.14159</v>
      </c>
      <c r="F6108" s="9">
        <v>1623</v>
      </c>
    </row>
    <row r="6109" hidden="true" spans="1:6">
      <c r="A6109" s="9">
        <v>1599119461127270</v>
      </c>
      <c r="B6109" s="9">
        <v>188</v>
      </c>
      <c r="C6109" s="9">
        <v>186.416</v>
      </c>
      <c r="D6109" s="9">
        <v>-0.129216</v>
      </c>
      <c r="E6109" s="9">
        <v>-0.0593082</v>
      </c>
      <c r="F6109" s="9">
        <v>1501</v>
      </c>
    </row>
    <row r="6110" hidden="true" spans="1:6">
      <c r="A6110" s="9">
        <v>1599119461127270</v>
      </c>
      <c r="B6110" s="9">
        <v>172</v>
      </c>
      <c r="C6110" s="9">
        <v>282.093</v>
      </c>
      <c r="D6110" s="9">
        <v>4.01121</v>
      </c>
      <c r="E6110" s="9">
        <v>0.0215378</v>
      </c>
      <c r="F6110" s="9">
        <v>47</v>
      </c>
    </row>
    <row r="6111" spans="1:6">
      <c r="A6111" s="9">
        <v>1599119461205260</v>
      </c>
      <c r="B6111" s="9">
        <v>140</v>
      </c>
      <c r="C6111" s="9">
        <v>161.088</v>
      </c>
      <c r="D6111" s="9">
        <v>-4.22685</v>
      </c>
      <c r="E6111" s="9">
        <v>-3.14159</v>
      </c>
      <c r="F6111" s="9">
        <v>1624</v>
      </c>
    </row>
    <row r="6112" hidden="true" spans="1:6">
      <c r="A6112" s="9">
        <v>1599119461205260</v>
      </c>
      <c r="B6112" s="9">
        <v>188</v>
      </c>
      <c r="C6112" s="9">
        <v>186.996</v>
      </c>
      <c r="D6112" s="9">
        <v>0.0975114</v>
      </c>
      <c r="E6112" s="9">
        <v>0.0547325</v>
      </c>
      <c r="F6112" s="9">
        <v>1502</v>
      </c>
    </row>
    <row r="6113" hidden="true" spans="1:6">
      <c r="A6113" s="9">
        <v>1599119461205260</v>
      </c>
      <c r="B6113" s="9">
        <v>172</v>
      </c>
      <c r="C6113" s="9">
        <v>282.815</v>
      </c>
      <c r="D6113" s="9">
        <v>4.05392</v>
      </c>
      <c r="E6113" s="9">
        <v>0.0204866</v>
      </c>
      <c r="F6113" s="9">
        <v>48</v>
      </c>
    </row>
    <row r="6114" spans="1:6">
      <c r="A6114" s="9">
        <v>1599119461297250</v>
      </c>
      <c r="B6114" s="9">
        <v>140</v>
      </c>
      <c r="C6114" s="9">
        <v>160.93</v>
      </c>
      <c r="D6114" s="9">
        <v>-3.9619</v>
      </c>
      <c r="E6114" s="9">
        <v>-3.14159</v>
      </c>
      <c r="F6114" s="9">
        <v>1625</v>
      </c>
    </row>
    <row r="6115" hidden="true" spans="1:6">
      <c r="A6115" s="9">
        <v>1599119461297250</v>
      </c>
      <c r="B6115" s="9">
        <v>188</v>
      </c>
      <c r="C6115" s="9">
        <v>187.758</v>
      </c>
      <c r="D6115" s="9">
        <v>0.444245</v>
      </c>
      <c r="E6115" s="9">
        <v>-0.0430291</v>
      </c>
      <c r="F6115" s="9">
        <v>1503</v>
      </c>
    </row>
    <row r="6116" spans="1:6">
      <c r="A6116" s="9">
        <v>1599119461417160</v>
      </c>
      <c r="B6116" s="9">
        <v>140</v>
      </c>
      <c r="C6116" s="9">
        <v>161.213</v>
      </c>
      <c r="D6116" s="9">
        <v>-3.74493</v>
      </c>
      <c r="E6116" s="9">
        <v>-3.14159</v>
      </c>
      <c r="F6116" s="9">
        <v>1626</v>
      </c>
    </row>
    <row r="6117" hidden="true" spans="1:6">
      <c r="A6117" s="9">
        <v>1599119461417160</v>
      </c>
      <c r="B6117" s="9">
        <v>188</v>
      </c>
      <c r="C6117" s="9">
        <v>187.174</v>
      </c>
      <c r="D6117" s="9">
        <v>0.79023</v>
      </c>
      <c r="E6117" s="9">
        <v>-0.0649161</v>
      </c>
      <c r="F6117" s="9">
        <v>1504</v>
      </c>
    </row>
    <row r="6118" spans="1:6">
      <c r="A6118" s="9">
        <v>1599119461525780</v>
      </c>
      <c r="B6118" s="9">
        <v>140</v>
      </c>
      <c r="C6118" s="9">
        <v>161.518</v>
      </c>
      <c r="D6118" s="9">
        <v>-3.42248</v>
      </c>
      <c r="E6118" s="9">
        <v>-3.14159</v>
      </c>
      <c r="F6118" s="9">
        <v>1627</v>
      </c>
    </row>
    <row r="6119" hidden="true" spans="1:6">
      <c r="A6119" s="9">
        <v>1599119461525780</v>
      </c>
      <c r="B6119" s="9">
        <v>188</v>
      </c>
      <c r="C6119" s="9">
        <v>187.631</v>
      </c>
      <c r="D6119" s="9">
        <v>1.30113</v>
      </c>
      <c r="E6119" s="9">
        <v>0.0497605</v>
      </c>
      <c r="F6119" s="9">
        <v>1505</v>
      </c>
    </row>
    <row r="6120" spans="1:6">
      <c r="A6120" s="9">
        <v>1599119461605480</v>
      </c>
      <c r="B6120" s="9">
        <v>140</v>
      </c>
      <c r="C6120" s="9">
        <v>161.807</v>
      </c>
      <c r="D6120" s="9">
        <v>-3.32467</v>
      </c>
      <c r="E6120" s="9">
        <v>-3.14159</v>
      </c>
      <c r="F6120" s="9">
        <v>1628</v>
      </c>
    </row>
    <row r="6121" hidden="true" spans="1:6">
      <c r="A6121" s="9">
        <v>1599119461605480</v>
      </c>
      <c r="B6121" s="9">
        <v>188</v>
      </c>
      <c r="C6121" s="9">
        <v>187.493</v>
      </c>
      <c r="D6121" s="9">
        <v>1.29854</v>
      </c>
      <c r="E6121" s="9">
        <v>0.0278451</v>
      </c>
      <c r="F6121" s="9">
        <v>1506</v>
      </c>
    </row>
    <row r="6122" spans="1:6">
      <c r="A6122" s="9">
        <v>1599119461697700</v>
      </c>
      <c r="B6122" s="9">
        <v>140</v>
      </c>
      <c r="C6122" s="9">
        <v>162.142</v>
      </c>
      <c r="D6122" s="9">
        <v>-3.2647</v>
      </c>
      <c r="E6122" s="9">
        <v>-3.14159</v>
      </c>
      <c r="F6122" s="9">
        <v>1629</v>
      </c>
    </row>
    <row r="6123" hidden="true" spans="1:6">
      <c r="A6123" s="9">
        <v>1599119461697700</v>
      </c>
      <c r="B6123" s="9">
        <v>188</v>
      </c>
      <c r="C6123" s="9">
        <v>187.87</v>
      </c>
      <c r="D6123" s="9">
        <v>1.37466</v>
      </c>
      <c r="E6123" s="9">
        <v>0.0477229</v>
      </c>
      <c r="F6123" s="9">
        <v>1507</v>
      </c>
    </row>
    <row r="6124" spans="1:6">
      <c r="A6124" s="9">
        <v>1599119461777910</v>
      </c>
      <c r="B6124" s="9">
        <v>140</v>
      </c>
      <c r="C6124" s="9">
        <v>162.613</v>
      </c>
      <c r="D6124" s="9">
        <v>-3.33604</v>
      </c>
      <c r="E6124" s="9">
        <v>-3.14159</v>
      </c>
      <c r="F6124" s="9">
        <v>1630</v>
      </c>
    </row>
    <row r="6125" hidden="true" spans="1:6">
      <c r="A6125" s="9">
        <v>1599119461777910</v>
      </c>
      <c r="B6125" s="9">
        <v>188</v>
      </c>
      <c r="C6125" s="9">
        <v>188.164</v>
      </c>
      <c r="D6125" s="9">
        <v>1.37419</v>
      </c>
      <c r="E6125" s="9">
        <v>0.0490596</v>
      </c>
      <c r="F6125" s="9">
        <v>1508</v>
      </c>
    </row>
    <row r="6126" hidden="true" spans="1:6">
      <c r="A6126" s="9">
        <v>1599119461777910</v>
      </c>
      <c r="B6126" s="9">
        <v>182</v>
      </c>
      <c r="C6126" s="9">
        <v>172.825</v>
      </c>
      <c r="D6126" s="9">
        <v>39.127</v>
      </c>
      <c r="E6126" s="9">
        <v>-3.14159</v>
      </c>
      <c r="F6126" s="9">
        <v>2</v>
      </c>
    </row>
    <row r="6127" spans="1:6">
      <c r="A6127" s="9">
        <v>1599119461857260</v>
      </c>
      <c r="B6127" s="9">
        <v>140</v>
      </c>
      <c r="C6127" s="9">
        <v>162.934</v>
      </c>
      <c r="D6127" s="9">
        <v>-3.3087</v>
      </c>
      <c r="E6127" s="9">
        <v>-3.14159</v>
      </c>
      <c r="F6127" s="9">
        <v>1631</v>
      </c>
    </row>
    <row r="6128" hidden="true" spans="1:6">
      <c r="A6128" s="9">
        <v>1599119461857260</v>
      </c>
      <c r="B6128" s="9">
        <v>188</v>
      </c>
      <c r="C6128" s="9">
        <v>188.44</v>
      </c>
      <c r="D6128" s="9">
        <v>1.45275</v>
      </c>
      <c r="E6128" s="9">
        <v>0.0271443</v>
      </c>
      <c r="F6128" s="9">
        <v>1509</v>
      </c>
    </row>
    <row r="6129" hidden="true" spans="1:6">
      <c r="A6129" s="9">
        <v>1599119461857260</v>
      </c>
      <c r="B6129" s="9">
        <v>182</v>
      </c>
      <c r="C6129" s="9">
        <v>172.825</v>
      </c>
      <c r="D6129" s="9">
        <v>39.127</v>
      </c>
      <c r="E6129" s="9">
        <v>-3.14159</v>
      </c>
      <c r="F6129" s="9">
        <v>2</v>
      </c>
    </row>
    <row r="6130" spans="1:6">
      <c r="A6130" s="9">
        <v>1599119461937880</v>
      </c>
      <c r="B6130" s="9">
        <v>140</v>
      </c>
      <c r="C6130" s="9">
        <v>163.445</v>
      </c>
      <c r="D6130" s="9">
        <v>-3.3767</v>
      </c>
      <c r="E6130" s="9">
        <v>-3.14159</v>
      </c>
      <c r="F6130" s="9">
        <v>1632</v>
      </c>
    </row>
    <row r="6131" hidden="true" spans="1:6">
      <c r="A6131" s="9">
        <v>1599119461937880</v>
      </c>
      <c r="B6131" s="9">
        <v>188</v>
      </c>
      <c r="C6131" s="9">
        <v>188.672</v>
      </c>
      <c r="D6131" s="9">
        <v>1.4323</v>
      </c>
      <c r="E6131" s="9">
        <v>0.0271443</v>
      </c>
      <c r="F6131" s="9">
        <v>1510</v>
      </c>
    </row>
    <row r="6132" hidden="true" spans="1:6">
      <c r="A6132" s="9">
        <v>1599119461937880</v>
      </c>
      <c r="B6132" s="9">
        <v>182</v>
      </c>
      <c r="C6132" s="9">
        <v>172.825</v>
      </c>
      <c r="D6132" s="9">
        <v>39.127</v>
      </c>
      <c r="E6132" s="9">
        <v>0.145184</v>
      </c>
      <c r="F6132" s="9">
        <v>2</v>
      </c>
    </row>
    <row r="6133" spans="1:6">
      <c r="A6133" s="9">
        <v>1599119462018000</v>
      </c>
      <c r="B6133" s="9">
        <v>140</v>
      </c>
      <c r="C6133" s="9">
        <v>163.72</v>
      </c>
      <c r="D6133" s="9">
        <v>-3.44914</v>
      </c>
      <c r="E6133" s="9">
        <v>-3.14159</v>
      </c>
      <c r="F6133" s="9">
        <v>1633</v>
      </c>
    </row>
    <row r="6134" hidden="true" spans="1:6">
      <c r="A6134" s="9">
        <v>1599119462018000</v>
      </c>
      <c r="B6134" s="9">
        <v>188</v>
      </c>
      <c r="C6134" s="9">
        <v>189.111</v>
      </c>
      <c r="D6134" s="9">
        <v>1.3634</v>
      </c>
      <c r="E6134" s="9">
        <v>-0.069023</v>
      </c>
      <c r="F6134" s="9">
        <v>1511</v>
      </c>
    </row>
    <row r="6135" hidden="true" spans="1:6">
      <c r="A6135" s="9">
        <v>1599119462018000</v>
      </c>
      <c r="B6135" s="9">
        <v>182</v>
      </c>
      <c r="C6135" s="9">
        <v>172.825</v>
      </c>
      <c r="D6135" s="9">
        <v>39.127</v>
      </c>
      <c r="E6135" s="9">
        <v>-3.14159</v>
      </c>
      <c r="F6135" s="9">
        <v>2</v>
      </c>
    </row>
    <row r="6136" spans="1:6">
      <c r="A6136" s="9">
        <v>1599119462088790</v>
      </c>
      <c r="B6136" s="9">
        <v>140</v>
      </c>
      <c r="C6136" s="9">
        <v>163.721</v>
      </c>
      <c r="D6136" s="9">
        <v>-3.39937</v>
      </c>
      <c r="E6136" s="9">
        <v>-3.14159</v>
      </c>
      <c r="F6136" s="9">
        <v>1634</v>
      </c>
    </row>
    <row r="6137" hidden="true" spans="1:6">
      <c r="A6137" s="9">
        <v>1599119462088790</v>
      </c>
      <c r="B6137" s="9">
        <v>188</v>
      </c>
      <c r="C6137" s="9">
        <v>189.258</v>
      </c>
      <c r="D6137" s="9">
        <v>1.3419</v>
      </c>
      <c r="E6137" s="9">
        <v>-0.0677198</v>
      </c>
      <c r="F6137" s="9">
        <v>1512</v>
      </c>
    </row>
    <row r="6138" spans="1:6">
      <c r="A6138" s="9">
        <v>1599119462177190</v>
      </c>
      <c r="B6138" s="9">
        <v>140</v>
      </c>
      <c r="C6138" s="9">
        <v>163.888</v>
      </c>
      <c r="D6138" s="9">
        <v>-3.55084</v>
      </c>
      <c r="E6138" s="9">
        <v>-3.14159</v>
      </c>
      <c r="F6138" s="9">
        <v>1635</v>
      </c>
    </row>
    <row r="6139" hidden="true" spans="1:6">
      <c r="A6139" s="9">
        <v>1599119462177190</v>
      </c>
      <c r="B6139" s="9">
        <v>188</v>
      </c>
      <c r="C6139" s="9">
        <v>189.557</v>
      </c>
      <c r="D6139" s="9">
        <v>1.27356</v>
      </c>
      <c r="E6139" s="9">
        <v>-0.067019</v>
      </c>
      <c r="F6139" s="9">
        <v>1513</v>
      </c>
    </row>
    <row r="6140" hidden="true" spans="1:6">
      <c r="A6140" s="9">
        <v>1599119462177190</v>
      </c>
      <c r="B6140" s="9">
        <v>172</v>
      </c>
      <c r="C6140" s="9">
        <v>290.06</v>
      </c>
      <c r="D6140" s="9">
        <v>6.29776</v>
      </c>
      <c r="E6140" s="9">
        <v>-0.0911207</v>
      </c>
      <c r="F6140" s="9">
        <v>59</v>
      </c>
    </row>
    <row r="6141" spans="1:6">
      <c r="A6141" s="9">
        <v>1599119462248630</v>
      </c>
      <c r="B6141" s="9">
        <v>140</v>
      </c>
      <c r="C6141" s="9">
        <v>163.933</v>
      </c>
      <c r="D6141" s="9">
        <v>-3.48281</v>
      </c>
      <c r="E6141" s="9">
        <v>-3.14159</v>
      </c>
      <c r="F6141" s="9">
        <v>1636</v>
      </c>
    </row>
    <row r="6142" hidden="true" spans="1:6">
      <c r="A6142" s="9">
        <v>1599119462248630</v>
      </c>
      <c r="B6142" s="9">
        <v>188</v>
      </c>
      <c r="C6142" s="9">
        <v>189.872</v>
      </c>
      <c r="D6142" s="9">
        <v>1.33752</v>
      </c>
      <c r="E6142" s="9">
        <v>0.0477229</v>
      </c>
      <c r="F6142" s="9">
        <v>1514</v>
      </c>
    </row>
    <row r="6143" hidden="true" spans="1:6">
      <c r="A6143" s="9">
        <v>1599119462248630</v>
      </c>
      <c r="B6143" s="9">
        <v>172</v>
      </c>
      <c r="C6143" s="9">
        <v>289.518</v>
      </c>
      <c r="D6143" s="9">
        <v>6.01842</v>
      </c>
      <c r="E6143" s="9">
        <v>-0.0904203</v>
      </c>
      <c r="F6143" s="9">
        <v>60</v>
      </c>
    </row>
    <row r="6144" spans="1:6">
      <c r="A6144" s="9">
        <v>1599119462337890</v>
      </c>
      <c r="B6144" s="9">
        <v>140</v>
      </c>
      <c r="C6144" s="9">
        <v>164.487</v>
      </c>
      <c r="D6144" s="9">
        <v>-3.69363</v>
      </c>
      <c r="E6144" s="9">
        <v>-3.14159</v>
      </c>
      <c r="F6144" s="9">
        <v>1637</v>
      </c>
    </row>
    <row r="6145" hidden="true" spans="1:6">
      <c r="A6145" s="9">
        <v>1599119462337890</v>
      </c>
      <c r="B6145" s="9">
        <v>188</v>
      </c>
      <c r="C6145" s="9">
        <v>189.565</v>
      </c>
      <c r="D6145" s="9">
        <v>1.22496</v>
      </c>
      <c r="E6145" s="9">
        <v>0.0281956</v>
      </c>
      <c r="F6145" s="9">
        <v>1515</v>
      </c>
    </row>
    <row r="6146" hidden="true" spans="1:6">
      <c r="A6146" s="9">
        <v>1599119462337890</v>
      </c>
      <c r="B6146" s="9">
        <v>172</v>
      </c>
      <c r="C6146" s="9">
        <v>288.595</v>
      </c>
      <c r="D6146" s="9">
        <v>5.87639</v>
      </c>
      <c r="E6146" s="9">
        <v>0.0127805</v>
      </c>
      <c r="F6146" s="9">
        <v>61</v>
      </c>
    </row>
    <row r="6147" spans="1:6">
      <c r="A6147" s="9">
        <v>1599119462416610</v>
      </c>
      <c r="B6147" s="9">
        <v>140</v>
      </c>
      <c r="C6147" s="9">
        <v>164.814</v>
      </c>
      <c r="D6147" s="9">
        <v>-3.68019</v>
      </c>
      <c r="E6147" s="9">
        <v>-3.14159</v>
      </c>
      <c r="F6147" s="9">
        <v>1638</v>
      </c>
    </row>
    <row r="6148" hidden="true" spans="1:6">
      <c r="A6148" s="9">
        <v>1599119462416610</v>
      </c>
      <c r="B6148" s="9">
        <v>188</v>
      </c>
      <c r="C6148" s="9">
        <v>189.101</v>
      </c>
      <c r="D6148" s="9">
        <v>1.20208</v>
      </c>
      <c r="E6148" s="9">
        <v>0.0281956</v>
      </c>
      <c r="F6148" s="9">
        <v>1516</v>
      </c>
    </row>
    <row r="6149" hidden="true" spans="1:6">
      <c r="A6149" s="9">
        <v>1599119462416610</v>
      </c>
      <c r="B6149" s="9">
        <v>172</v>
      </c>
      <c r="C6149" s="9">
        <v>287.371</v>
      </c>
      <c r="D6149" s="9">
        <v>5.76036</v>
      </c>
      <c r="E6149" s="9">
        <v>0.0127805</v>
      </c>
      <c r="F6149" s="9">
        <v>62</v>
      </c>
    </row>
    <row r="6150" spans="1:6">
      <c r="A6150" s="9">
        <v>1599119462499920</v>
      </c>
      <c r="B6150" s="9">
        <v>140</v>
      </c>
      <c r="C6150" s="9">
        <v>164.47</v>
      </c>
      <c r="D6150" s="9">
        <v>-3.69174</v>
      </c>
      <c r="E6150" s="9">
        <v>-3.14159</v>
      </c>
      <c r="F6150" s="9">
        <v>1639</v>
      </c>
    </row>
    <row r="6151" hidden="true" spans="1:6">
      <c r="A6151" s="9">
        <v>1599119462499920</v>
      </c>
      <c r="B6151" s="9">
        <v>188</v>
      </c>
      <c r="C6151" s="9">
        <v>188.538</v>
      </c>
      <c r="D6151" s="9">
        <v>1.03399</v>
      </c>
      <c r="E6151" s="9">
        <v>0.0288965</v>
      </c>
      <c r="F6151" s="9">
        <v>1517</v>
      </c>
    </row>
    <row r="6152" spans="1:6">
      <c r="A6152" s="9">
        <v>1599119462578410</v>
      </c>
      <c r="B6152" s="9">
        <v>140</v>
      </c>
      <c r="C6152" s="9">
        <v>164.884</v>
      </c>
      <c r="D6152" s="9">
        <v>-4.00114</v>
      </c>
      <c r="E6152" s="9">
        <v>-3.14159</v>
      </c>
      <c r="F6152" s="9">
        <v>1640</v>
      </c>
    </row>
    <row r="6153" hidden="true" spans="1:6">
      <c r="A6153" s="9">
        <v>1599119462578410</v>
      </c>
      <c r="B6153" s="9">
        <v>188</v>
      </c>
      <c r="C6153" s="9">
        <v>188.059</v>
      </c>
      <c r="D6153" s="9">
        <v>0.785017</v>
      </c>
      <c r="E6153" s="9">
        <v>-0.0642152</v>
      </c>
      <c r="F6153" s="9">
        <v>1518</v>
      </c>
    </row>
    <row r="6154" hidden="true" spans="1:6">
      <c r="A6154" s="9">
        <v>1599119462578410</v>
      </c>
      <c r="B6154" s="9">
        <v>172</v>
      </c>
      <c r="C6154" s="9">
        <v>286.258</v>
      </c>
      <c r="D6154" s="9">
        <v>5.65796</v>
      </c>
      <c r="E6154" s="9">
        <v>-0.0913868</v>
      </c>
      <c r="F6154" s="9">
        <v>64</v>
      </c>
    </row>
    <row r="6155" spans="1:6">
      <c r="A6155" s="9">
        <v>1599119462652660</v>
      </c>
      <c r="B6155" s="9">
        <v>140</v>
      </c>
      <c r="C6155" s="9">
        <v>164.416</v>
      </c>
      <c r="D6155" s="9">
        <v>-3.96663</v>
      </c>
      <c r="E6155" s="9">
        <v>-3.14159</v>
      </c>
      <c r="F6155" s="9">
        <v>1641</v>
      </c>
    </row>
    <row r="6156" hidden="true" spans="1:6">
      <c r="A6156" s="9">
        <v>1599119462652660</v>
      </c>
      <c r="B6156" s="9">
        <v>188</v>
      </c>
      <c r="C6156" s="9">
        <v>187.558</v>
      </c>
      <c r="D6156" s="9">
        <v>0.667905</v>
      </c>
      <c r="E6156" s="9">
        <v>0.0767462</v>
      </c>
      <c r="F6156" s="9">
        <v>1519</v>
      </c>
    </row>
    <row r="6157" spans="1:6">
      <c r="A6157" s="9">
        <v>1599119462737910</v>
      </c>
      <c r="B6157" s="9">
        <v>140</v>
      </c>
      <c r="C6157" s="9">
        <v>164.579</v>
      </c>
      <c r="D6157" s="9">
        <v>-4.31675</v>
      </c>
      <c r="E6157" s="9">
        <v>-3.14159</v>
      </c>
      <c r="F6157" s="9">
        <v>1642</v>
      </c>
    </row>
    <row r="6158" hidden="true" spans="1:6">
      <c r="A6158" s="9">
        <v>1599119462737910</v>
      </c>
      <c r="B6158" s="9">
        <v>188</v>
      </c>
      <c r="C6158" s="9">
        <v>188.265</v>
      </c>
      <c r="D6158" s="9">
        <v>0.390478</v>
      </c>
      <c r="E6158" s="9">
        <v>-0.0621122</v>
      </c>
      <c r="F6158" s="9">
        <v>1520</v>
      </c>
    </row>
    <row r="6159" hidden="true" spans="1:6">
      <c r="A6159" s="9">
        <v>1599119462737910</v>
      </c>
      <c r="B6159" s="9">
        <v>172</v>
      </c>
      <c r="C6159" s="9">
        <v>286.219</v>
      </c>
      <c r="D6159" s="9">
        <v>4.56674</v>
      </c>
      <c r="E6159" s="9">
        <v>-0.0848161</v>
      </c>
      <c r="F6159" s="9">
        <v>66</v>
      </c>
    </row>
    <row r="6160" spans="1:6">
      <c r="A6160" s="9">
        <v>1599119462859690</v>
      </c>
      <c r="B6160" s="9">
        <v>140</v>
      </c>
      <c r="C6160" s="9">
        <v>164.277</v>
      </c>
      <c r="D6160" s="9">
        <v>-4.40702</v>
      </c>
      <c r="E6160" s="9">
        <v>-3.14159</v>
      </c>
      <c r="F6160" s="9">
        <v>1643</v>
      </c>
    </row>
    <row r="6161" hidden="true" spans="1:6">
      <c r="A6161" s="9">
        <v>1599119462859690</v>
      </c>
      <c r="B6161" s="9">
        <v>188</v>
      </c>
      <c r="C6161" s="9">
        <v>187.674</v>
      </c>
      <c r="D6161" s="9">
        <v>0.117544</v>
      </c>
      <c r="E6161" s="9">
        <v>0.0338032</v>
      </c>
      <c r="F6161" s="9">
        <v>1521</v>
      </c>
    </row>
    <row r="6162" hidden="true" spans="1:6">
      <c r="A6162" s="9">
        <v>1599119462859690</v>
      </c>
      <c r="B6162" s="9">
        <v>172</v>
      </c>
      <c r="C6162" s="9">
        <v>286.939</v>
      </c>
      <c r="D6162" s="9">
        <v>4.61386</v>
      </c>
      <c r="E6162" s="9">
        <v>0.0512475</v>
      </c>
      <c r="F6162" s="9">
        <v>67</v>
      </c>
    </row>
    <row r="6163" spans="1:6">
      <c r="A6163" s="9">
        <v>1599119462937700</v>
      </c>
      <c r="B6163" s="9">
        <v>140</v>
      </c>
      <c r="C6163" s="9">
        <v>163.944</v>
      </c>
      <c r="D6163" s="9">
        <v>-4.4427</v>
      </c>
      <c r="E6163" s="9">
        <v>-3.14159</v>
      </c>
      <c r="F6163" s="9">
        <v>1644</v>
      </c>
    </row>
    <row r="6164" hidden="true" spans="1:6">
      <c r="A6164" s="9">
        <v>1599119462937700</v>
      </c>
      <c r="B6164" s="9">
        <v>188</v>
      </c>
      <c r="C6164" s="9">
        <v>187.988</v>
      </c>
      <c r="D6164" s="9">
        <v>0.065038</v>
      </c>
      <c r="E6164" s="9">
        <v>0.0223241</v>
      </c>
      <c r="F6164" s="9">
        <v>1522</v>
      </c>
    </row>
    <row r="6165" hidden="true" spans="1:6">
      <c r="A6165" s="9">
        <v>1599119462937700</v>
      </c>
      <c r="B6165" s="9">
        <v>172</v>
      </c>
      <c r="C6165" s="9">
        <v>286.562</v>
      </c>
      <c r="D6165" s="9">
        <v>4.37466</v>
      </c>
      <c r="E6165" s="9">
        <v>0.0512475</v>
      </c>
      <c r="F6165" s="9">
        <v>68</v>
      </c>
    </row>
    <row r="6166" spans="1:6">
      <c r="A6166" s="9">
        <v>1599119463017790</v>
      </c>
      <c r="B6166" s="9">
        <v>140</v>
      </c>
      <c r="C6166" s="9">
        <v>164.654</v>
      </c>
      <c r="D6166" s="9">
        <v>-4.92609</v>
      </c>
      <c r="E6166" s="9">
        <v>-3.14159</v>
      </c>
      <c r="F6166" s="9">
        <v>1645</v>
      </c>
    </row>
    <row r="6167" hidden="true" spans="1:6">
      <c r="A6167" s="9">
        <v>1599119463017790</v>
      </c>
      <c r="B6167" s="9">
        <v>188</v>
      </c>
      <c r="C6167" s="9">
        <v>187.557</v>
      </c>
      <c r="D6167" s="9">
        <v>-0.042933</v>
      </c>
      <c r="E6167" s="9">
        <v>0.0554334</v>
      </c>
      <c r="F6167" s="9">
        <v>1523</v>
      </c>
    </row>
    <row r="6168" spans="1:6">
      <c r="A6168" s="9">
        <v>1599119463137540</v>
      </c>
      <c r="B6168" s="9">
        <v>140</v>
      </c>
      <c r="C6168" s="9">
        <v>165.244</v>
      </c>
      <c r="D6168" s="9">
        <v>-4.85615</v>
      </c>
      <c r="E6168" s="9">
        <v>-3.14159</v>
      </c>
      <c r="F6168" s="9">
        <v>1646</v>
      </c>
    </row>
    <row r="6169" hidden="true" spans="1:6">
      <c r="A6169" s="9">
        <v>1599119463137540</v>
      </c>
      <c r="B6169" s="9">
        <v>188</v>
      </c>
      <c r="C6169" s="9">
        <v>187.951</v>
      </c>
      <c r="D6169" s="9">
        <v>-0.0171165</v>
      </c>
      <c r="E6169" s="9">
        <v>0.0348548</v>
      </c>
      <c r="F6169" s="9">
        <v>1524</v>
      </c>
    </row>
    <row r="6170" spans="1:6">
      <c r="A6170" s="9">
        <v>1599119463218640</v>
      </c>
      <c r="B6170" s="9">
        <v>140</v>
      </c>
      <c r="C6170" s="9">
        <v>164.954</v>
      </c>
      <c r="D6170" s="9">
        <v>-4.5207</v>
      </c>
      <c r="E6170" s="9">
        <v>-3.14159</v>
      </c>
      <c r="F6170" s="9">
        <v>1647</v>
      </c>
    </row>
    <row r="6171" hidden="true" spans="1:6">
      <c r="A6171" s="9">
        <v>1599119463218640</v>
      </c>
      <c r="B6171" s="9">
        <v>188</v>
      </c>
      <c r="C6171" s="9">
        <v>188.335</v>
      </c>
      <c r="D6171" s="9">
        <v>0.0314768</v>
      </c>
      <c r="E6171" s="9">
        <v>0.0341538</v>
      </c>
      <c r="F6171" s="9">
        <v>1525</v>
      </c>
    </row>
    <row r="6172" hidden="true" spans="1:6">
      <c r="A6172" s="9">
        <v>1599119463218640</v>
      </c>
      <c r="B6172" s="9">
        <v>172</v>
      </c>
      <c r="C6172" s="9">
        <v>288.638</v>
      </c>
      <c r="D6172" s="9">
        <v>4.40699</v>
      </c>
      <c r="E6172" s="9">
        <v>-0.0871832</v>
      </c>
      <c r="F6172" s="9">
        <v>71</v>
      </c>
    </row>
    <row r="6173" spans="1:6">
      <c r="A6173" s="9">
        <v>1599119463340220</v>
      </c>
      <c r="B6173" s="9">
        <v>140</v>
      </c>
      <c r="C6173" s="9">
        <v>164.656</v>
      </c>
      <c r="D6173" s="9">
        <v>-4.47556</v>
      </c>
      <c r="E6173" s="9">
        <v>-3.14159</v>
      </c>
      <c r="F6173" s="9">
        <v>1648</v>
      </c>
    </row>
    <row r="6174" hidden="true" spans="1:6">
      <c r="A6174" s="9">
        <v>1599119463340220</v>
      </c>
      <c r="B6174" s="9">
        <v>188</v>
      </c>
      <c r="C6174" s="9">
        <v>189.06</v>
      </c>
      <c r="D6174" s="9">
        <v>-0.00498194</v>
      </c>
      <c r="E6174" s="9">
        <v>-0.0600093</v>
      </c>
      <c r="F6174" s="9">
        <v>1526</v>
      </c>
    </row>
    <row r="6175" spans="1:6">
      <c r="A6175" s="9">
        <v>1599119463417590</v>
      </c>
      <c r="B6175" s="9">
        <v>140</v>
      </c>
      <c r="C6175" s="9">
        <v>164.987</v>
      </c>
      <c r="D6175" s="9">
        <v>-4.46725</v>
      </c>
      <c r="E6175" s="9">
        <v>-3.14159</v>
      </c>
      <c r="F6175" s="9">
        <v>1649</v>
      </c>
    </row>
    <row r="6176" hidden="true" spans="1:6">
      <c r="A6176" s="9">
        <v>1599119463417590</v>
      </c>
      <c r="B6176" s="9">
        <v>188</v>
      </c>
      <c r="C6176" s="9">
        <v>190.19</v>
      </c>
      <c r="D6176" s="9">
        <v>0.086042</v>
      </c>
      <c r="E6176" s="9">
        <v>-0.0620134</v>
      </c>
      <c r="F6176" s="9">
        <v>1527</v>
      </c>
    </row>
    <row r="6177" spans="1:6">
      <c r="A6177" s="9">
        <v>1599119463497950</v>
      </c>
      <c r="B6177" s="9">
        <v>140</v>
      </c>
      <c r="C6177" s="9">
        <v>165.035</v>
      </c>
      <c r="D6177" s="9">
        <v>-4.2736</v>
      </c>
      <c r="E6177" s="9">
        <v>-3.14159</v>
      </c>
      <c r="F6177" s="9">
        <v>1650</v>
      </c>
    </row>
    <row r="6178" hidden="true" spans="1:6">
      <c r="A6178" s="9">
        <v>1599119463497950</v>
      </c>
      <c r="B6178" s="9">
        <v>188</v>
      </c>
      <c r="C6178" s="9">
        <v>190.785</v>
      </c>
      <c r="D6178" s="9">
        <v>0.35274</v>
      </c>
      <c r="E6178" s="9">
        <v>0.0533305</v>
      </c>
      <c r="F6178" s="9">
        <v>1528</v>
      </c>
    </row>
    <row r="6179" hidden="true" spans="1:6">
      <c r="A6179" s="9">
        <v>1599119463497950</v>
      </c>
      <c r="B6179" s="9">
        <v>172</v>
      </c>
      <c r="C6179" s="9">
        <v>292.607</v>
      </c>
      <c r="D6179" s="9">
        <v>5.18638</v>
      </c>
      <c r="E6179" s="9">
        <v>-0.0899857</v>
      </c>
      <c r="F6179" s="9">
        <v>74</v>
      </c>
    </row>
    <row r="6180" spans="1:6">
      <c r="A6180" s="9">
        <v>1599119463577090</v>
      </c>
      <c r="B6180" s="9">
        <v>140</v>
      </c>
      <c r="C6180" s="9">
        <v>164.97</v>
      </c>
      <c r="D6180" s="9">
        <v>-4.24248</v>
      </c>
      <c r="E6180" s="9">
        <v>-3.14159</v>
      </c>
      <c r="F6180" s="9">
        <v>1651</v>
      </c>
    </row>
    <row r="6181" hidden="true" spans="1:6">
      <c r="A6181" s="9">
        <v>1599119463577090</v>
      </c>
      <c r="B6181" s="9">
        <v>188</v>
      </c>
      <c r="C6181" s="9">
        <v>190.436</v>
      </c>
      <c r="D6181" s="9">
        <v>0.374406</v>
      </c>
      <c r="E6181" s="9">
        <v>0.0327518</v>
      </c>
      <c r="F6181" s="9">
        <v>1529</v>
      </c>
    </row>
    <row r="6182" hidden="true" spans="1:6">
      <c r="A6182" s="9">
        <v>1599119463577090</v>
      </c>
      <c r="B6182" s="9">
        <v>172</v>
      </c>
      <c r="C6182" s="9">
        <v>291.03</v>
      </c>
      <c r="D6182" s="9">
        <v>4.71251</v>
      </c>
      <c r="E6182" s="9">
        <v>0.0460413</v>
      </c>
      <c r="F6182" s="9">
        <v>75</v>
      </c>
    </row>
    <row r="6183" spans="1:6">
      <c r="A6183" s="9">
        <v>1599119463648540</v>
      </c>
      <c r="B6183" s="9">
        <v>140</v>
      </c>
      <c r="C6183" s="9">
        <v>165.215</v>
      </c>
      <c r="D6183" s="9">
        <v>-4.13434</v>
      </c>
      <c r="E6183" s="9">
        <v>-3.14159</v>
      </c>
      <c r="F6183" s="9">
        <v>1652</v>
      </c>
    </row>
    <row r="6184" hidden="true" spans="1:6">
      <c r="A6184" s="9">
        <v>1599119463648540</v>
      </c>
      <c r="B6184" s="9">
        <v>188</v>
      </c>
      <c r="C6184" s="9">
        <v>190.05</v>
      </c>
      <c r="D6184" s="9">
        <v>0.415132</v>
      </c>
      <c r="E6184" s="9">
        <v>-0.0621122</v>
      </c>
      <c r="F6184" s="9">
        <v>1530</v>
      </c>
    </row>
    <row r="6185" hidden="true" spans="1:6">
      <c r="A6185" s="9">
        <v>1599119463648540</v>
      </c>
      <c r="B6185" s="9">
        <v>172</v>
      </c>
      <c r="C6185" s="9">
        <v>290.034</v>
      </c>
      <c r="D6185" s="9">
        <v>5.03612</v>
      </c>
      <c r="E6185" s="9">
        <v>0.0453407</v>
      </c>
      <c r="F6185" s="9">
        <v>76</v>
      </c>
    </row>
    <row r="6186" spans="1:6">
      <c r="A6186" s="9">
        <v>1599119463737770</v>
      </c>
      <c r="B6186" s="9">
        <v>140</v>
      </c>
      <c r="C6186" s="9">
        <v>165.377</v>
      </c>
      <c r="D6186" s="9">
        <v>-3.84003</v>
      </c>
      <c r="E6186" s="9">
        <v>-3.14159</v>
      </c>
      <c r="F6186" s="9">
        <v>1653</v>
      </c>
    </row>
    <row r="6187" hidden="true" spans="1:6">
      <c r="A6187" s="9">
        <v>1599119463737770</v>
      </c>
      <c r="B6187" s="9">
        <v>188</v>
      </c>
      <c r="C6187" s="9">
        <v>189.385</v>
      </c>
      <c r="D6187" s="9">
        <v>0.70047</v>
      </c>
      <c r="E6187" s="9">
        <v>0.0309993</v>
      </c>
      <c r="F6187" s="9">
        <v>1531</v>
      </c>
    </row>
    <row r="6188" hidden="true" spans="1:6">
      <c r="A6188" s="9">
        <v>1599119463737770</v>
      </c>
      <c r="B6188" s="9">
        <v>172</v>
      </c>
      <c r="C6188" s="9">
        <v>291.17</v>
      </c>
      <c r="D6188" s="9">
        <v>5.729</v>
      </c>
      <c r="E6188" s="9">
        <v>-0.0913868</v>
      </c>
      <c r="F6188" s="9">
        <v>77</v>
      </c>
    </row>
    <row r="6189" spans="1:6">
      <c r="A6189" s="9">
        <v>1599119463818590</v>
      </c>
      <c r="B6189" s="9">
        <v>140</v>
      </c>
      <c r="C6189" s="9">
        <v>165.695</v>
      </c>
      <c r="D6189" s="9">
        <v>-3.73891</v>
      </c>
      <c r="E6189" s="9">
        <v>-3.14159</v>
      </c>
      <c r="F6189" s="9">
        <v>1654</v>
      </c>
    </row>
    <row r="6190" hidden="true" spans="1:6">
      <c r="A6190" s="9">
        <v>1599119463818590</v>
      </c>
      <c r="B6190" s="9">
        <v>188</v>
      </c>
      <c r="C6190" s="9">
        <v>189.33</v>
      </c>
      <c r="D6190" s="9">
        <v>0.958509</v>
      </c>
      <c r="E6190" s="9">
        <v>0.0295974</v>
      </c>
      <c r="F6190" s="9">
        <v>1532</v>
      </c>
    </row>
    <row r="6191" hidden="true" spans="1:6">
      <c r="A6191" s="9">
        <v>1599119463818590</v>
      </c>
      <c r="B6191" s="9">
        <v>172</v>
      </c>
      <c r="C6191" s="9">
        <v>292.244</v>
      </c>
      <c r="D6191" s="9">
        <v>6.37792</v>
      </c>
      <c r="E6191" s="9">
        <v>0.0425388</v>
      </c>
      <c r="F6191" s="9">
        <v>78</v>
      </c>
    </row>
    <row r="6192" spans="1:6">
      <c r="A6192" s="9">
        <v>1599119463900430</v>
      </c>
      <c r="B6192" s="9">
        <v>140</v>
      </c>
      <c r="C6192" s="9">
        <v>165.42</v>
      </c>
      <c r="D6192" s="9">
        <v>-3.60188</v>
      </c>
      <c r="E6192" s="9">
        <v>-3.14159</v>
      </c>
      <c r="F6192" s="9">
        <v>1655</v>
      </c>
    </row>
    <row r="6193" hidden="true" spans="1:6">
      <c r="A6193" s="9">
        <v>1599119463900430</v>
      </c>
      <c r="B6193" s="9">
        <v>188</v>
      </c>
      <c r="C6193" s="9">
        <v>190.278</v>
      </c>
      <c r="D6193" s="9">
        <v>1.18593</v>
      </c>
      <c r="E6193" s="9">
        <v>0.0504613</v>
      </c>
      <c r="F6193" s="9">
        <v>1533</v>
      </c>
    </row>
    <row r="6194" hidden="true" spans="1:6">
      <c r="A6194" s="9">
        <v>1599119463900430</v>
      </c>
      <c r="B6194" s="9">
        <v>172</v>
      </c>
      <c r="C6194" s="9">
        <v>291.86</v>
      </c>
      <c r="D6194" s="9">
        <v>6.34887</v>
      </c>
      <c r="E6194" s="9">
        <v>-0.0911207</v>
      </c>
      <c r="F6194" s="9">
        <v>79</v>
      </c>
    </row>
    <row r="6195" spans="1:6">
      <c r="A6195" s="9">
        <v>1599119463966510</v>
      </c>
      <c r="B6195" s="9">
        <v>140</v>
      </c>
      <c r="C6195" s="9">
        <v>164.871</v>
      </c>
      <c r="D6195" s="9">
        <v>-3.18629</v>
      </c>
      <c r="E6195" s="9">
        <v>-3.14159</v>
      </c>
      <c r="F6195" s="9">
        <v>1656</v>
      </c>
    </row>
    <row r="6196" hidden="true" spans="1:6">
      <c r="A6196" s="9">
        <v>1599119463966510</v>
      </c>
      <c r="B6196" s="9">
        <v>188</v>
      </c>
      <c r="C6196" s="9">
        <v>191.92</v>
      </c>
      <c r="D6196" s="9">
        <v>1.51648</v>
      </c>
      <c r="E6196" s="9">
        <v>-0.069023</v>
      </c>
      <c r="F6196" s="9">
        <v>1534</v>
      </c>
    </row>
    <row r="6197" hidden="true" spans="1:6">
      <c r="A6197" s="9">
        <v>1599119463966510</v>
      </c>
      <c r="B6197" s="9">
        <v>172</v>
      </c>
      <c r="C6197" s="9">
        <v>292.805</v>
      </c>
      <c r="D6197" s="9">
        <v>6.86099</v>
      </c>
      <c r="E6197" s="9">
        <v>0.0442426</v>
      </c>
      <c r="F6197" s="9">
        <v>80</v>
      </c>
    </row>
    <row r="6198" spans="1:6">
      <c r="A6198" s="9">
        <v>1599119464046190</v>
      </c>
      <c r="B6198" s="9">
        <v>140</v>
      </c>
      <c r="C6198" s="9">
        <v>164.613</v>
      </c>
      <c r="D6198" s="9">
        <v>-3.09544</v>
      </c>
      <c r="E6198" s="9">
        <v>-3.14159</v>
      </c>
      <c r="F6198" s="9">
        <v>1657</v>
      </c>
    </row>
    <row r="6199" hidden="true" spans="1:6">
      <c r="A6199" s="9">
        <v>1599119464046190</v>
      </c>
      <c r="B6199" s="9">
        <v>188</v>
      </c>
      <c r="C6199" s="9">
        <v>192.62</v>
      </c>
      <c r="D6199" s="9">
        <v>1.66525</v>
      </c>
      <c r="E6199" s="9">
        <v>0.0264433</v>
      </c>
      <c r="F6199" s="9">
        <v>1535</v>
      </c>
    </row>
    <row r="6200" hidden="true" spans="1:6">
      <c r="A6200" s="9">
        <v>1599119464046190</v>
      </c>
      <c r="B6200" s="9">
        <v>172</v>
      </c>
      <c r="C6200" s="9">
        <v>291.634</v>
      </c>
      <c r="D6200" s="9">
        <v>6.68345</v>
      </c>
      <c r="E6200" s="9">
        <v>0.00997913</v>
      </c>
      <c r="F6200" s="9">
        <v>81</v>
      </c>
    </row>
    <row r="6201" spans="1:6">
      <c r="A6201" s="9">
        <v>1599119464098010</v>
      </c>
      <c r="B6201" s="9">
        <v>140</v>
      </c>
      <c r="C6201" s="9">
        <v>164.3</v>
      </c>
      <c r="D6201" s="9">
        <v>-2.96651</v>
      </c>
      <c r="E6201" s="9">
        <v>-3.14159</v>
      </c>
      <c r="F6201" s="9">
        <v>1658</v>
      </c>
    </row>
    <row r="6202" hidden="true" spans="1:6">
      <c r="A6202" s="9">
        <v>1599119464098010</v>
      </c>
      <c r="B6202" s="9">
        <v>188</v>
      </c>
      <c r="C6202" s="9">
        <v>193.304</v>
      </c>
      <c r="D6202" s="9">
        <v>1.71809</v>
      </c>
      <c r="E6202" s="9">
        <v>0.026093</v>
      </c>
      <c r="F6202" s="9">
        <v>1536</v>
      </c>
    </row>
    <row r="6203" hidden="true" spans="1:6">
      <c r="A6203" s="9">
        <v>1599119464098010</v>
      </c>
      <c r="B6203" s="9">
        <v>172</v>
      </c>
      <c r="C6203" s="9">
        <v>290.291</v>
      </c>
      <c r="D6203" s="9">
        <v>6.73835</v>
      </c>
      <c r="E6203" s="9">
        <v>0.00962906</v>
      </c>
      <c r="F6203" s="9">
        <v>82</v>
      </c>
    </row>
    <row r="6204" spans="1:6">
      <c r="A6204" s="9">
        <v>1599119464177990</v>
      </c>
      <c r="B6204" s="9">
        <v>140</v>
      </c>
      <c r="C6204" s="9">
        <v>164.455</v>
      </c>
      <c r="D6204" s="9">
        <v>-2.94636</v>
      </c>
      <c r="E6204" s="9">
        <v>-3.14159</v>
      </c>
      <c r="F6204" s="9">
        <v>1659</v>
      </c>
    </row>
    <row r="6205" hidden="true" spans="1:6">
      <c r="A6205" s="9">
        <v>1599119464177990</v>
      </c>
      <c r="B6205" s="9">
        <v>188</v>
      </c>
      <c r="C6205" s="9">
        <v>192.119</v>
      </c>
      <c r="D6205" s="9">
        <v>1.76344</v>
      </c>
      <c r="E6205" s="9">
        <v>0.0246912</v>
      </c>
      <c r="F6205" s="9">
        <v>1537</v>
      </c>
    </row>
    <row r="6206" hidden="true" spans="1:6">
      <c r="A6206" s="9">
        <v>1599119464177990</v>
      </c>
      <c r="B6206" s="9">
        <v>172</v>
      </c>
      <c r="C6206" s="9">
        <v>290.954</v>
      </c>
      <c r="D6206" s="9">
        <v>7.53986</v>
      </c>
      <c r="E6206" s="9">
        <v>0.0414414</v>
      </c>
      <c r="F6206" s="9">
        <v>83</v>
      </c>
    </row>
    <row r="6207" spans="1:6">
      <c r="A6207" s="9">
        <v>1599119464258440</v>
      </c>
      <c r="B6207" s="9">
        <v>140</v>
      </c>
      <c r="C6207" s="9">
        <v>164.555</v>
      </c>
      <c r="D6207" s="9">
        <v>-2.7495</v>
      </c>
      <c r="E6207" s="9">
        <v>-3.14159</v>
      </c>
      <c r="F6207" s="9">
        <v>1660</v>
      </c>
    </row>
    <row r="6208" hidden="true" spans="1:6">
      <c r="A6208" s="9">
        <v>1599119464258440</v>
      </c>
      <c r="B6208" s="9">
        <v>188</v>
      </c>
      <c r="C6208" s="9">
        <v>191.274</v>
      </c>
      <c r="D6208" s="9">
        <v>1.89755</v>
      </c>
      <c r="E6208" s="9">
        <v>0.0442187</v>
      </c>
      <c r="F6208" s="9">
        <v>1538</v>
      </c>
    </row>
    <row r="6209" hidden="true" spans="1:6">
      <c r="A6209" s="9">
        <v>1599119464258440</v>
      </c>
      <c r="B6209" s="9">
        <v>172</v>
      </c>
      <c r="C6209" s="9">
        <v>289.45</v>
      </c>
      <c r="D6209" s="9">
        <v>6.94874</v>
      </c>
      <c r="E6209" s="9">
        <v>-0.0953225</v>
      </c>
      <c r="F6209" s="9">
        <v>84</v>
      </c>
    </row>
    <row r="6210" spans="1:6">
      <c r="A6210" s="9">
        <v>1599119464338650</v>
      </c>
      <c r="B6210" s="9">
        <v>140</v>
      </c>
      <c r="C6210" s="9">
        <v>165.102</v>
      </c>
      <c r="D6210" s="9">
        <v>-2.62215</v>
      </c>
      <c r="E6210" s="9">
        <v>-3.14159</v>
      </c>
      <c r="F6210" s="9">
        <v>1661</v>
      </c>
    </row>
    <row r="6211" hidden="true" spans="1:6">
      <c r="A6211" s="9">
        <v>1599119464338650</v>
      </c>
      <c r="B6211" s="9">
        <v>188</v>
      </c>
      <c r="C6211" s="9">
        <v>191.29</v>
      </c>
      <c r="D6211" s="9">
        <v>2.23158</v>
      </c>
      <c r="E6211" s="9">
        <v>-0.0719248</v>
      </c>
      <c r="F6211" s="9">
        <v>1539</v>
      </c>
    </row>
    <row r="6212" hidden="true" spans="1:6">
      <c r="A6212" s="9">
        <v>1599119464338650</v>
      </c>
      <c r="B6212" s="9">
        <v>172</v>
      </c>
      <c r="C6212" s="9">
        <v>288.649</v>
      </c>
      <c r="D6212" s="9">
        <v>7.82683</v>
      </c>
      <c r="E6212" s="9">
        <v>0.00647814</v>
      </c>
      <c r="F6212" s="9">
        <v>85</v>
      </c>
    </row>
    <row r="6213" spans="1:6">
      <c r="A6213" s="9">
        <v>1599119464418580</v>
      </c>
      <c r="B6213" s="9">
        <v>140</v>
      </c>
      <c r="C6213" s="9">
        <v>165.602</v>
      </c>
      <c r="D6213" s="9">
        <v>-2.52288</v>
      </c>
      <c r="E6213" s="9">
        <v>-3.14159</v>
      </c>
      <c r="F6213" s="9">
        <v>1662</v>
      </c>
    </row>
    <row r="6214" hidden="true" spans="1:6">
      <c r="A6214" s="9">
        <v>1599119464418580</v>
      </c>
      <c r="B6214" s="9">
        <v>188</v>
      </c>
      <c r="C6214" s="9">
        <v>191.104</v>
      </c>
      <c r="D6214" s="9">
        <v>2.27574</v>
      </c>
      <c r="E6214" s="9">
        <v>0.0222385</v>
      </c>
      <c r="F6214" s="9">
        <v>1540</v>
      </c>
    </row>
    <row r="6215" hidden="true" spans="1:6">
      <c r="A6215" s="9">
        <v>1599119464418580</v>
      </c>
      <c r="B6215" s="9">
        <v>172</v>
      </c>
      <c r="C6215" s="9">
        <v>287.986</v>
      </c>
      <c r="D6215" s="9">
        <v>7.93819</v>
      </c>
      <c r="E6215" s="9">
        <v>0.00577813</v>
      </c>
      <c r="F6215" s="9">
        <v>86</v>
      </c>
    </row>
    <row r="6216" spans="1:6">
      <c r="A6216" s="9">
        <v>1599119464537930</v>
      </c>
      <c r="B6216" s="9">
        <v>140</v>
      </c>
      <c r="C6216" s="9">
        <v>166.029</v>
      </c>
      <c r="D6216" s="9">
        <v>-2.53382</v>
      </c>
      <c r="E6216" s="9">
        <v>-3.14159</v>
      </c>
      <c r="F6216" s="9">
        <v>1663</v>
      </c>
    </row>
    <row r="6217" hidden="true" spans="1:6">
      <c r="A6217" s="9">
        <v>1599119464537930</v>
      </c>
      <c r="B6217" s="9">
        <v>188</v>
      </c>
      <c r="C6217" s="9">
        <v>191.978</v>
      </c>
      <c r="D6217" s="9">
        <v>2.44831</v>
      </c>
      <c r="E6217" s="9">
        <v>0.0719093</v>
      </c>
      <c r="F6217" s="9">
        <v>1541</v>
      </c>
    </row>
    <row r="6218" spans="1:6">
      <c r="A6218" s="9">
        <v>1599119464606620</v>
      </c>
      <c r="B6218" s="9">
        <v>140</v>
      </c>
      <c r="C6218" s="9">
        <v>166.669</v>
      </c>
      <c r="D6218" s="9">
        <v>-2.43945</v>
      </c>
      <c r="E6218" s="9">
        <v>-3.14159</v>
      </c>
      <c r="F6218" s="9">
        <v>1664</v>
      </c>
    </row>
    <row r="6219" hidden="true" spans="1:6">
      <c r="A6219" s="9">
        <v>1599119464606620</v>
      </c>
      <c r="B6219" s="9">
        <v>188</v>
      </c>
      <c r="C6219" s="9">
        <v>192.833</v>
      </c>
      <c r="D6219" s="9">
        <v>2.57634</v>
      </c>
      <c r="E6219" s="9">
        <v>0.0421164</v>
      </c>
      <c r="F6219" s="9">
        <v>1542</v>
      </c>
    </row>
    <row r="6220" hidden="true" spans="1:6">
      <c r="A6220" s="9">
        <v>1599119464606620</v>
      </c>
      <c r="B6220" s="9">
        <v>172</v>
      </c>
      <c r="C6220" s="9">
        <v>288.465</v>
      </c>
      <c r="D6220" s="9">
        <v>8.57259</v>
      </c>
      <c r="E6220" s="9">
        <v>0.00542805</v>
      </c>
      <c r="F6220" s="9">
        <v>88</v>
      </c>
    </row>
    <row r="6221" spans="1:6">
      <c r="A6221" s="9">
        <v>1599119464661680</v>
      </c>
      <c r="B6221" s="9">
        <v>140</v>
      </c>
      <c r="C6221" s="9">
        <v>166.801</v>
      </c>
      <c r="D6221" s="9">
        <v>-2.24207</v>
      </c>
      <c r="E6221" s="9">
        <v>-3.14159</v>
      </c>
      <c r="F6221" s="9">
        <v>1665</v>
      </c>
    </row>
    <row r="6222" hidden="true" spans="1:6">
      <c r="A6222" s="9">
        <v>1599119464661680</v>
      </c>
      <c r="B6222" s="9">
        <v>188</v>
      </c>
      <c r="C6222" s="9">
        <v>193.847</v>
      </c>
      <c r="D6222" s="9">
        <v>2.71636</v>
      </c>
      <c r="E6222" s="9">
        <v>-0.0753303</v>
      </c>
      <c r="F6222" s="9">
        <v>1543</v>
      </c>
    </row>
    <row r="6223" spans="1:6">
      <c r="A6223" s="9">
        <v>1599119464738000</v>
      </c>
      <c r="B6223" s="9">
        <v>140</v>
      </c>
      <c r="C6223" s="9">
        <v>167.685</v>
      </c>
      <c r="D6223" s="9">
        <v>-2.33936</v>
      </c>
      <c r="E6223" s="9">
        <v>-3.14159</v>
      </c>
      <c r="F6223" s="9">
        <v>1666</v>
      </c>
    </row>
    <row r="6224" hidden="true" spans="1:6">
      <c r="A6224" s="9">
        <v>1599119464738000</v>
      </c>
      <c r="B6224" s="9">
        <v>188</v>
      </c>
      <c r="C6224" s="9">
        <v>194.007</v>
      </c>
      <c r="D6224" s="9">
        <v>2.71192</v>
      </c>
      <c r="E6224" s="9">
        <v>0.0201363</v>
      </c>
      <c r="F6224" s="9">
        <v>1544</v>
      </c>
    </row>
    <row r="6225" hidden="true" spans="1:6">
      <c r="A6225" s="9">
        <v>1599119464738000</v>
      </c>
      <c r="B6225" s="9">
        <v>172</v>
      </c>
      <c r="C6225" s="9">
        <v>292.6</v>
      </c>
      <c r="D6225" s="9">
        <v>9.38023</v>
      </c>
      <c r="E6225" s="9">
        <v>0.0372408</v>
      </c>
      <c r="F6225" s="9">
        <v>90</v>
      </c>
    </row>
    <row r="6226" spans="1:6">
      <c r="A6226" s="9">
        <v>1599119464809020</v>
      </c>
      <c r="B6226" s="9">
        <v>140</v>
      </c>
      <c r="C6226" s="9">
        <v>167.995</v>
      </c>
      <c r="D6226" s="9">
        <v>-2.16498</v>
      </c>
      <c r="E6226" s="9">
        <v>-3.14159</v>
      </c>
      <c r="F6226" s="9">
        <v>1667</v>
      </c>
    </row>
    <row r="6227" hidden="true" spans="1:6">
      <c r="A6227" s="9">
        <v>1599119464809020</v>
      </c>
      <c r="B6227" s="9">
        <v>188</v>
      </c>
      <c r="C6227" s="9">
        <v>195.01</v>
      </c>
      <c r="D6227" s="9">
        <v>2.85885</v>
      </c>
      <c r="E6227" s="9">
        <v>0.0427524</v>
      </c>
      <c r="F6227" s="9">
        <v>1545</v>
      </c>
    </row>
    <row r="6228" hidden="true" spans="1:6">
      <c r="A6228" s="9">
        <v>1599119464809020</v>
      </c>
      <c r="B6228" s="9">
        <v>172</v>
      </c>
      <c r="C6228" s="9">
        <v>292.328</v>
      </c>
      <c r="D6228" s="9">
        <v>8.47856</v>
      </c>
      <c r="E6228" s="9">
        <v>0.00472804</v>
      </c>
      <c r="F6228" s="9">
        <v>91</v>
      </c>
    </row>
    <row r="6229" spans="1:6">
      <c r="A6229" s="9">
        <v>1599119464888940</v>
      </c>
      <c r="B6229" s="9">
        <v>140</v>
      </c>
      <c r="C6229" s="9">
        <v>168.428</v>
      </c>
      <c r="D6229" s="9">
        <v>-2.14537</v>
      </c>
      <c r="E6229" s="9">
        <v>-3.14159</v>
      </c>
      <c r="F6229" s="9">
        <v>1668</v>
      </c>
    </row>
    <row r="6230" hidden="true" spans="1:6">
      <c r="A6230" s="9">
        <v>1599119464888940</v>
      </c>
      <c r="B6230" s="9">
        <v>188</v>
      </c>
      <c r="C6230" s="9">
        <v>195.944</v>
      </c>
      <c r="D6230" s="9">
        <v>2.87319</v>
      </c>
      <c r="E6230" s="9">
        <v>-0.0760311</v>
      </c>
      <c r="F6230" s="9">
        <v>1546</v>
      </c>
    </row>
    <row r="6231" spans="1:6">
      <c r="A6231" s="9">
        <v>1599119464966400</v>
      </c>
      <c r="B6231" s="9">
        <v>140</v>
      </c>
      <c r="C6231" s="9">
        <v>168.918</v>
      </c>
      <c r="D6231" s="9">
        <v>-2.13698</v>
      </c>
      <c r="E6231" s="9">
        <v>-3.14159</v>
      </c>
      <c r="F6231" s="9">
        <v>1669</v>
      </c>
    </row>
    <row r="6232" hidden="true" spans="1:6">
      <c r="A6232" s="9">
        <v>1599119464966400</v>
      </c>
      <c r="B6232" s="9">
        <v>188</v>
      </c>
      <c r="C6232" s="9">
        <v>197.495</v>
      </c>
      <c r="D6232" s="9">
        <v>3.06976</v>
      </c>
      <c r="E6232" s="9">
        <v>0.0204866</v>
      </c>
      <c r="F6232" s="9">
        <v>1547</v>
      </c>
    </row>
    <row r="6233" spans="1:6">
      <c r="A6233" s="9">
        <v>1599119465058320</v>
      </c>
      <c r="B6233" s="9">
        <v>140</v>
      </c>
      <c r="C6233" s="9">
        <v>169.349</v>
      </c>
      <c r="D6233" s="9">
        <v>-2.07821</v>
      </c>
      <c r="E6233" s="9">
        <v>-3.14159</v>
      </c>
      <c r="F6233" s="9">
        <v>1670</v>
      </c>
    </row>
    <row r="6234" hidden="true" spans="1:6">
      <c r="A6234" s="9">
        <v>1599119465058320</v>
      </c>
      <c r="B6234" s="9">
        <v>188</v>
      </c>
      <c r="C6234" s="9">
        <v>198.604</v>
      </c>
      <c r="D6234" s="9">
        <v>3.05215</v>
      </c>
      <c r="E6234" s="9">
        <v>-0.0767318</v>
      </c>
      <c r="F6234" s="9">
        <v>1548</v>
      </c>
    </row>
    <row r="6235" spans="1:6">
      <c r="A6235" s="9">
        <v>1599119465138900</v>
      </c>
      <c r="B6235" s="9">
        <v>140</v>
      </c>
      <c r="C6235" s="9">
        <v>169.598</v>
      </c>
      <c r="D6235" s="9">
        <v>-2.00923</v>
      </c>
      <c r="E6235" s="9">
        <v>-3.14159</v>
      </c>
      <c r="F6235" s="9">
        <v>1671</v>
      </c>
    </row>
    <row r="6236" hidden="true" spans="1:6">
      <c r="A6236" s="9">
        <v>1599119465138900</v>
      </c>
      <c r="B6236" s="9">
        <v>188</v>
      </c>
      <c r="C6236" s="9">
        <v>198.838</v>
      </c>
      <c r="D6236" s="9">
        <v>2.82766</v>
      </c>
      <c r="E6236" s="9">
        <v>-0.0747278</v>
      </c>
      <c r="F6236" s="9">
        <v>1549</v>
      </c>
    </row>
    <row r="6237" spans="1:6">
      <c r="A6237" s="9">
        <v>1599119465218810</v>
      </c>
      <c r="B6237" s="9">
        <v>140</v>
      </c>
      <c r="C6237" s="9">
        <v>169.705</v>
      </c>
      <c r="D6237" s="9">
        <v>-1.94106</v>
      </c>
      <c r="E6237" s="9">
        <v>-3.14159</v>
      </c>
      <c r="F6237" s="9">
        <v>1672</v>
      </c>
    </row>
    <row r="6238" hidden="true" spans="1:6">
      <c r="A6238" s="9">
        <v>1599119465218810</v>
      </c>
      <c r="B6238" s="9">
        <v>188</v>
      </c>
      <c r="C6238" s="9">
        <v>199.33</v>
      </c>
      <c r="D6238" s="9">
        <v>2.92529</v>
      </c>
      <c r="E6238" s="9">
        <v>0.0420517</v>
      </c>
      <c r="F6238" s="9">
        <v>1550</v>
      </c>
    </row>
    <row r="6239" spans="1:6">
      <c r="A6239" s="9">
        <v>1599119465299420</v>
      </c>
      <c r="B6239" s="9">
        <v>140</v>
      </c>
      <c r="C6239" s="9">
        <v>170.068</v>
      </c>
      <c r="D6239" s="9">
        <v>-1.93124</v>
      </c>
      <c r="E6239" s="9">
        <v>-3.14159</v>
      </c>
      <c r="F6239" s="9">
        <v>1673</v>
      </c>
    </row>
    <row r="6240" hidden="true" spans="1:6">
      <c r="A6240" s="9">
        <v>1599119465299420</v>
      </c>
      <c r="B6240" s="9">
        <v>188</v>
      </c>
      <c r="C6240" s="9">
        <v>199.77</v>
      </c>
      <c r="D6240" s="9">
        <v>3.00625</v>
      </c>
      <c r="E6240" s="9">
        <v>0.0194356</v>
      </c>
      <c r="F6240" s="9">
        <v>1551</v>
      </c>
    </row>
    <row r="6241" spans="1:6">
      <c r="A6241" s="9">
        <v>1599119465378570</v>
      </c>
      <c r="B6241" s="9">
        <v>140</v>
      </c>
      <c r="C6241" s="9">
        <v>170.485</v>
      </c>
      <c r="D6241" s="9">
        <v>-1.94234</v>
      </c>
      <c r="E6241" s="9">
        <v>-3.14159</v>
      </c>
      <c r="F6241" s="9">
        <v>1674</v>
      </c>
    </row>
    <row r="6242" hidden="true" spans="1:6">
      <c r="A6242" s="9">
        <v>1599119465378570</v>
      </c>
      <c r="B6242" s="9">
        <v>188</v>
      </c>
      <c r="C6242" s="9">
        <v>199.351</v>
      </c>
      <c r="D6242" s="9">
        <v>3.01139</v>
      </c>
      <c r="E6242" s="9">
        <v>0.0187349</v>
      </c>
      <c r="F6242" s="9">
        <v>1552</v>
      </c>
    </row>
    <row r="6243" hidden="true" spans="1:6">
      <c r="A6243" s="9">
        <v>1599119465378570</v>
      </c>
      <c r="B6243" s="9">
        <v>172</v>
      </c>
      <c r="C6243" s="9">
        <v>291.242</v>
      </c>
      <c r="D6243" s="9">
        <v>8.46821</v>
      </c>
      <c r="E6243" s="9">
        <v>0.145184</v>
      </c>
      <c r="F6243" s="9">
        <v>96</v>
      </c>
    </row>
    <row r="6244" spans="1:6">
      <c r="A6244" s="9">
        <v>1599119465456420</v>
      </c>
      <c r="B6244" s="9">
        <v>140</v>
      </c>
      <c r="C6244" s="9">
        <v>170.089</v>
      </c>
      <c r="D6244" s="9">
        <v>-1.69647</v>
      </c>
      <c r="E6244" s="9">
        <v>-3.14159</v>
      </c>
      <c r="F6244" s="9">
        <v>1675</v>
      </c>
    </row>
    <row r="6245" hidden="true" spans="1:6">
      <c r="A6245" s="9">
        <v>1599119465456420</v>
      </c>
      <c r="B6245" s="9">
        <v>188</v>
      </c>
      <c r="C6245" s="9">
        <v>198.465</v>
      </c>
      <c r="D6245" s="9">
        <v>2.94023</v>
      </c>
      <c r="E6245" s="9">
        <v>0.0183847</v>
      </c>
      <c r="F6245" s="9">
        <v>1553</v>
      </c>
    </row>
    <row r="6246" hidden="true" spans="1:6">
      <c r="A6246" s="9">
        <v>1599119465456420</v>
      </c>
      <c r="B6246" s="9">
        <v>172</v>
      </c>
      <c r="C6246" s="9">
        <v>290.742</v>
      </c>
      <c r="D6246" s="9">
        <v>9.15381</v>
      </c>
      <c r="E6246" s="9">
        <v>-3.14159</v>
      </c>
      <c r="F6246" s="9">
        <v>97</v>
      </c>
    </row>
    <row r="6247" spans="1:6">
      <c r="A6247" s="9">
        <v>1599119465539180</v>
      </c>
      <c r="B6247" s="9">
        <v>140</v>
      </c>
      <c r="C6247" s="9">
        <v>169.642</v>
      </c>
      <c r="D6247" s="9">
        <v>-1.61521</v>
      </c>
      <c r="E6247" s="9">
        <v>-3.14159</v>
      </c>
      <c r="F6247" s="9">
        <v>1676</v>
      </c>
    </row>
    <row r="6248" hidden="true" spans="1:6">
      <c r="A6248" s="9">
        <v>1599119465539180</v>
      </c>
      <c r="B6248" s="9">
        <v>188</v>
      </c>
      <c r="C6248" s="9">
        <v>197.911</v>
      </c>
      <c r="D6248" s="9">
        <v>3.24299</v>
      </c>
      <c r="E6248" s="9">
        <v>0.0176841</v>
      </c>
      <c r="F6248" s="9">
        <v>1554</v>
      </c>
    </row>
    <row r="6249" spans="1:6">
      <c r="A6249" s="9">
        <v>1599119465619390</v>
      </c>
      <c r="B6249" s="9">
        <v>140</v>
      </c>
      <c r="C6249" s="9">
        <v>169.473</v>
      </c>
      <c r="D6249" s="9">
        <v>-1.57009</v>
      </c>
      <c r="E6249" s="9">
        <v>-3.14159</v>
      </c>
      <c r="F6249" s="9">
        <v>1677</v>
      </c>
    </row>
    <row r="6250" hidden="true" spans="1:6">
      <c r="A6250" s="9">
        <v>1599119465619390</v>
      </c>
      <c r="B6250" s="9">
        <v>188</v>
      </c>
      <c r="C6250" s="9">
        <v>197.166</v>
      </c>
      <c r="D6250" s="9">
        <v>3.22707</v>
      </c>
      <c r="E6250" s="9">
        <v>0.0361062</v>
      </c>
      <c r="F6250" s="9">
        <v>1555</v>
      </c>
    </row>
    <row r="6251" hidden="true" spans="1:6">
      <c r="A6251" s="9">
        <v>1599119465619390</v>
      </c>
      <c r="B6251" s="9">
        <v>172</v>
      </c>
      <c r="C6251" s="9">
        <v>291.197</v>
      </c>
      <c r="D6251" s="9">
        <v>9.67421</v>
      </c>
      <c r="E6251" s="9">
        <v>-3.14159</v>
      </c>
      <c r="F6251" s="9">
        <v>99</v>
      </c>
    </row>
    <row r="6252" spans="1:6">
      <c r="A6252" s="9">
        <v>1599119465698910</v>
      </c>
      <c r="B6252" s="9">
        <v>140</v>
      </c>
      <c r="C6252" s="9">
        <v>168.981</v>
      </c>
      <c r="D6252" s="9">
        <v>-1.40859</v>
      </c>
      <c r="E6252" s="9">
        <v>-3.14159</v>
      </c>
      <c r="F6252" s="9">
        <v>1678</v>
      </c>
    </row>
    <row r="6253" hidden="true" spans="1:6">
      <c r="A6253" s="9">
        <v>1599119465698910</v>
      </c>
      <c r="B6253" s="9">
        <v>188</v>
      </c>
      <c r="C6253" s="9">
        <v>196.84</v>
      </c>
      <c r="D6253" s="9">
        <v>3.33321</v>
      </c>
      <c r="E6253" s="9">
        <v>0.0173337</v>
      </c>
      <c r="F6253" s="9">
        <v>1556</v>
      </c>
    </row>
    <row r="6254" spans="1:6">
      <c r="A6254" s="9">
        <v>1599119465778830</v>
      </c>
      <c r="B6254" s="9">
        <v>140</v>
      </c>
      <c r="C6254" s="9">
        <v>169.227</v>
      </c>
      <c r="D6254" s="9">
        <v>-1.379</v>
      </c>
      <c r="E6254" s="9">
        <v>-3.14159</v>
      </c>
      <c r="F6254" s="9">
        <v>1679</v>
      </c>
    </row>
    <row r="6255" hidden="true" spans="1:6">
      <c r="A6255" s="9">
        <v>1599119465778830</v>
      </c>
      <c r="B6255" s="9">
        <v>188</v>
      </c>
      <c r="C6255" s="9">
        <v>196.961</v>
      </c>
      <c r="D6255" s="9">
        <v>3.58875</v>
      </c>
      <c r="E6255" s="9">
        <v>0.0155824</v>
      </c>
      <c r="F6255" s="9">
        <v>1557</v>
      </c>
    </row>
    <row r="6256" hidden="true" spans="1:6">
      <c r="A6256" s="9">
        <v>1599119465778830</v>
      </c>
      <c r="B6256" s="9">
        <v>172</v>
      </c>
      <c r="C6256" s="9">
        <v>294.701</v>
      </c>
      <c r="D6256" s="9">
        <v>10.7072</v>
      </c>
      <c r="E6256" s="9">
        <v>-3.14159</v>
      </c>
      <c r="F6256" s="9">
        <v>101</v>
      </c>
    </row>
    <row r="6257" spans="1:6">
      <c r="A6257" s="9">
        <v>1599119465859210</v>
      </c>
      <c r="B6257" s="9">
        <v>140</v>
      </c>
      <c r="C6257" s="9">
        <v>169.501</v>
      </c>
      <c r="D6257" s="9">
        <v>-1.27595</v>
      </c>
      <c r="E6257" s="9">
        <v>-3.14159</v>
      </c>
      <c r="F6257" s="9">
        <v>1680</v>
      </c>
    </row>
    <row r="6258" hidden="true" spans="1:6">
      <c r="A6258" s="9">
        <v>1599119465859210</v>
      </c>
      <c r="B6258" s="9">
        <v>188</v>
      </c>
      <c r="C6258" s="9">
        <v>197.936</v>
      </c>
      <c r="D6258" s="9">
        <v>3.89224</v>
      </c>
      <c r="E6258" s="9">
        <v>0.0656036</v>
      </c>
      <c r="F6258" s="9">
        <v>1558</v>
      </c>
    </row>
    <row r="6259" hidden="true" spans="1:6">
      <c r="A6259" s="9">
        <v>1599119465859210</v>
      </c>
      <c r="B6259" s="9">
        <v>172</v>
      </c>
      <c r="C6259" s="9">
        <v>295.643</v>
      </c>
      <c r="D6259" s="9">
        <v>10.7568</v>
      </c>
      <c r="E6259" s="9">
        <v>-3.14159</v>
      </c>
      <c r="F6259" s="9">
        <v>102</v>
      </c>
    </row>
    <row r="6260" spans="1:6">
      <c r="A6260" s="9">
        <v>1599119465939810</v>
      </c>
      <c r="B6260" s="9">
        <v>140</v>
      </c>
      <c r="C6260" s="9">
        <v>169.768</v>
      </c>
      <c r="D6260" s="9">
        <v>-1.14661</v>
      </c>
      <c r="E6260" s="9">
        <v>-3.14159</v>
      </c>
      <c r="F6260" s="9">
        <v>1681</v>
      </c>
    </row>
    <row r="6261" hidden="true" spans="1:6">
      <c r="A6261" s="9">
        <v>1599119465939810</v>
      </c>
      <c r="B6261" s="9">
        <v>188</v>
      </c>
      <c r="C6261" s="9">
        <v>198.779</v>
      </c>
      <c r="D6261" s="9">
        <v>3.96738</v>
      </c>
      <c r="E6261" s="9">
        <v>0.0649031</v>
      </c>
      <c r="F6261" s="9">
        <v>1559</v>
      </c>
    </row>
    <row r="6262" hidden="true" spans="1:6">
      <c r="A6262" s="9">
        <v>1599119465939810</v>
      </c>
      <c r="B6262" s="9">
        <v>172</v>
      </c>
      <c r="C6262" s="9">
        <v>297.214</v>
      </c>
      <c r="D6262" s="9">
        <v>11.3162</v>
      </c>
      <c r="E6262" s="9">
        <v>-3.14159</v>
      </c>
      <c r="F6262" s="9">
        <v>103</v>
      </c>
    </row>
    <row r="6263" spans="1:6">
      <c r="A6263" s="9">
        <v>1599119466018520</v>
      </c>
      <c r="B6263" s="9">
        <v>140</v>
      </c>
      <c r="C6263" s="9">
        <v>169.793</v>
      </c>
      <c r="D6263" s="9">
        <v>-0.992003</v>
      </c>
      <c r="E6263" s="9">
        <v>-3.14159</v>
      </c>
      <c r="F6263" s="9">
        <v>1682</v>
      </c>
    </row>
    <row r="6264" hidden="true" spans="1:6">
      <c r="A6264" s="9">
        <v>1599119466018520</v>
      </c>
      <c r="B6264" s="9">
        <v>188</v>
      </c>
      <c r="C6264" s="9">
        <v>199.368</v>
      </c>
      <c r="D6264" s="9">
        <v>4.03023</v>
      </c>
      <c r="E6264" s="9">
        <v>0.0642026</v>
      </c>
      <c r="F6264" s="9">
        <v>1560</v>
      </c>
    </row>
    <row r="6265" hidden="true" spans="1:6">
      <c r="A6265" s="9">
        <v>1599119466018520</v>
      </c>
      <c r="B6265" s="9">
        <v>172</v>
      </c>
      <c r="C6265" s="9">
        <v>299.442</v>
      </c>
      <c r="D6265" s="9">
        <v>12.0568</v>
      </c>
      <c r="E6265" s="9">
        <v>-3.14159</v>
      </c>
      <c r="F6265" s="9">
        <v>104</v>
      </c>
    </row>
    <row r="6266" spans="1:6">
      <c r="A6266" s="9">
        <v>1599119466098510</v>
      </c>
      <c r="B6266" s="9">
        <v>140</v>
      </c>
      <c r="C6266" s="9">
        <v>170.435</v>
      </c>
      <c r="D6266" s="9">
        <v>-0.898977</v>
      </c>
      <c r="E6266" s="9">
        <v>-3.14159</v>
      </c>
      <c r="F6266" s="9">
        <v>1683</v>
      </c>
    </row>
    <row r="6267" hidden="true" spans="1:6">
      <c r="A6267" s="9">
        <v>1599119466098510</v>
      </c>
      <c r="B6267" s="9">
        <v>188</v>
      </c>
      <c r="C6267" s="9">
        <v>199.918</v>
      </c>
      <c r="D6267" s="9">
        <v>4.22046</v>
      </c>
      <c r="E6267" s="9">
        <v>0.0357467</v>
      </c>
      <c r="F6267" s="9">
        <v>1561</v>
      </c>
    </row>
    <row r="6268" hidden="true" spans="1:6">
      <c r="A6268" s="9">
        <v>1599119466098510</v>
      </c>
      <c r="B6268" s="9">
        <v>172</v>
      </c>
      <c r="C6268" s="9">
        <v>299.442</v>
      </c>
      <c r="D6268" s="9">
        <v>12.0568</v>
      </c>
      <c r="E6268" s="9">
        <v>-3.14159</v>
      </c>
      <c r="F6268" s="9">
        <v>104</v>
      </c>
    </row>
    <row r="6269" spans="1:6">
      <c r="A6269" s="9">
        <v>1599119466177140</v>
      </c>
      <c r="B6269" s="9">
        <v>140</v>
      </c>
      <c r="C6269" s="9">
        <v>170.136</v>
      </c>
      <c r="D6269" s="9">
        <v>-0.57298</v>
      </c>
      <c r="E6269" s="9">
        <v>-3.14159</v>
      </c>
      <c r="F6269" s="9">
        <v>1684</v>
      </c>
    </row>
    <row r="6270" hidden="true" spans="1:6">
      <c r="A6270" s="9">
        <v>1599119466177140</v>
      </c>
      <c r="B6270" s="9">
        <v>188</v>
      </c>
      <c r="C6270" s="9">
        <v>199.753</v>
      </c>
      <c r="D6270" s="9">
        <v>4.30654</v>
      </c>
      <c r="E6270" s="9">
        <v>0.0127805</v>
      </c>
      <c r="F6270" s="9">
        <v>1562</v>
      </c>
    </row>
    <row r="6271" hidden="true" spans="1:6">
      <c r="A6271" s="9">
        <v>1599119466177140</v>
      </c>
      <c r="B6271" s="9">
        <v>172</v>
      </c>
      <c r="C6271" s="9">
        <v>298.822</v>
      </c>
      <c r="D6271" s="9">
        <v>11.0822</v>
      </c>
      <c r="E6271" s="9">
        <v>0.145184</v>
      </c>
      <c r="F6271" s="9">
        <v>105</v>
      </c>
    </row>
    <row r="6272" spans="1:6">
      <c r="A6272" s="9">
        <v>1599119466260720</v>
      </c>
      <c r="B6272" s="9">
        <v>140</v>
      </c>
      <c r="C6272" s="9">
        <v>170.438</v>
      </c>
      <c r="D6272" s="9">
        <v>-0.562386</v>
      </c>
      <c r="E6272" s="9">
        <v>-3.14159</v>
      </c>
      <c r="F6272" s="9">
        <v>1685</v>
      </c>
    </row>
    <row r="6273" hidden="true" spans="1:6">
      <c r="A6273" s="9">
        <v>1599119466260720</v>
      </c>
      <c r="B6273" s="9">
        <v>172</v>
      </c>
      <c r="C6273" s="9">
        <v>299.555</v>
      </c>
      <c r="D6273" s="9">
        <v>11.8127</v>
      </c>
      <c r="E6273" s="9">
        <v>-3.14159</v>
      </c>
      <c r="F6273" s="9">
        <v>106</v>
      </c>
    </row>
    <row r="6274" spans="1:6">
      <c r="A6274" s="9">
        <v>1599119466379030</v>
      </c>
      <c r="B6274" s="9">
        <v>140</v>
      </c>
      <c r="C6274" s="9">
        <v>170.052</v>
      </c>
      <c r="D6274" s="9">
        <v>-0.412879</v>
      </c>
      <c r="E6274" s="9">
        <v>-3.14159</v>
      </c>
      <c r="F6274" s="9">
        <v>1686</v>
      </c>
    </row>
    <row r="6275" hidden="true" spans="1:6">
      <c r="A6275" s="9">
        <v>1599119466379030</v>
      </c>
      <c r="B6275" s="9">
        <v>188</v>
      </c>
      <c r="C6275" s="9">
        <v>200.616</v>
      </c>
      <c r="D6275" s="9">
        <v>4.71097</v>
      </c>
      <c r="E6275" s="9">
        <v>0.0103293</v>
      </c>
      <c r="F6275" s="9">
        <v>1564</v>
      </c>
    </row>
    <row r="6276" spans="1:6">
      <c r="A6276" s="9">
        <v>1599119466498830</v>
      </c>
      <c r="B6276" s="9">
        <v>140</v>
      </c>
      <c r="C6276" s="9">
        <v>169.794</v>
      </c>
      <c r="D6276" s="9">
        <v>-0.332596</v>
      </c>
      <c r="E6276" s="9">
        <v>-3.14159</v>
      </c>
      <c r="F6276" s="9">
        <v>1687</v>
      </c>
    </row>
    <row r="6277" hidden="true" spans="1:6">
      <c r="A6277" s="9">
        <v>1599119466498830</v>
      </c>
      <c r="B6277" s="9">
        <v>188</v>
      </c>
      <c r="C6277" s="9">
        <v>200.367</v>
      </c>
      <c r="D6277" s="9">
        <v>4.73807</v>
      </c>
      <c r="E6277" s="9">
        <v>0.00997913</v>
      </c>
      <c r="F6277" s="9">
        <v>1565</v>
      </c>
    </row>
    <row r="6278" spans="1:6">
      <c r="A6278" s="9">
        <v>1599119466581370</v>
      </c>
      <c r="B6278" s="9">
        <v>140</v>
      </c>
      <c r="C6278" s="9">
        <v>169.26</v>
      </c>
      <c r="D6278" s="9">
        <v>-0.30131</v>
      </c>
      <c r="E6278" s="9">
        <v>-3.14159</v>
      </c>
      <c r="F6278" s="9">
        <v>1688</v>
      </c>
    </row>
    <row r="6279" hidden="true" spans="1:6">
      <c r="A6279" s="9">
        <v>1599119466581370</v>
      </c>
      <c r="B6279" s="9">
        <v>188</v>
      </c>
      <c r="C6279" s="9">
        <v>199.922</v>
      </c>
      <c r="D6279" s="9">
        <v>4.67424</v>
      </c>
      <c r="E6279" s="9">
        <v>0.0103293</v>
      </c>
      <c r="F6279" s="9">
        <v>1566</v>
      </c>
    </row>
    <row r="6280" spans="1:6">
      <c r="A6280" s="9">
        <v>1599119466687300</v>
      </c>
      <c r="B6280" s="9">
        <v>140</v>
      </c>
      <c r="C6280" s="9">
        <v>168.984</v>
      </c>
      <c r="D6280" s="9">
        <v>-0.211817</v>
      </c>
      <c r="E6280" s="9">
        <v>-3.14159</v>
      </c>
      <c r="F6280" s="9">
        <v>1689</v>
      </c>
    </row>
    <row r="6281" hidden="true" spans="1:6">
      <c r="A6281" s="9">
        <v>1599119466687300</v>
      </c>
      <c r="B6281" s="9">
        <v>188</v>
      </c>
      <c r="C6281" s="9">
        <v>199.604</v>
      </c>
      <c r="D6281" s="9">
        <v>4.72404</v>
      </c>
      <c r="E6281" s="9">
        <v>0.0103293</v>
      </c>
      <c r="F6281" s="9">
        <v>1567</v>
      </c>
    </row>
    <row r="6282" spans="1:6">
      <c r="A6282" s="9">
        <v>1599119466767560</v>
      </c>
      <c r="B6282" s="9">
        <v>140</v>
      </c>
      <c r="C6282" s="9">
        <v>168.591</v>
      </c>
      <c r="D6282" s="9">
        <v>0.0092532</v>
      </c>
      <c r="E6282" s="9">
        <v>-3.14159</v>
      </c>
      <c r="F6282" s="9">
        <v>1690</v>
      </c>
    </row>
    <row r="6283" hidden="true" spans="1:6">
      <c r="A6283" s="9">
        <v>1599119466767560</v>
      </c>
      <c r="B6283" s="9">
        <v>188</v>
      </c>
      <c r="C6283" s="9">
        <v>199.304</v>
      </c>
      <c r="D6283" s="9">
        <v>4.85655</v>
      </c>
      <c r="E6283" s="9">
        <v>0.00962906</v>
      </c>
      <c r="F6283" s="9">
        <v>1568</v>
      </c>
    </row>
    <row r="6284" spans="1:6">
      <c r="A6284" s="9">
        <v>1599119466858780</v>
      </c>
      <c r="B6284" s="9">
        <v>140</v>
      </c>
      <c r="C6284" s="9">
        <v>168.838</v>
      </c>
      <c r="D6284" s="9">
        <v>0.0150591</v>
      </c>
      <c r="E6284" s="9">
        <v>-3.14159</v>
      </c>
      <c r="F6284" s="9">
        <v>1691</v>
      </c>
    </row>
    <row r="6285" hidden="true" spans="1:6">
      <c r="A6285" s="9">
        <v>1599119466858780</v>
      </c>
      <c r="B6285" s="9">
        <v>188</v>
      </c>
      <c r="C6285" s="9">
        <v>199.189</v>
      </c>
      <c r="D6285" s="9">
        <v>4.98212</v>
      </c>
      <c r="E6285" s="9">
        <v>0.0308445</v>
      </c>
      <c r="F6285" s="9">
        <v>1569</v>
      </c>
    </row>
    <row r="6286" spans="1:6">
      <c r="A6286" s="9">
        <v>1599119466940280</v>
      </c>
      <c r="B6286" s="9">
        <v>140</v>
      </c>
      <c r="C6286" s="9">
        <v>169.1</v>
      </c>
      <c r="D6286" s="9">
        <v>0.0350756</v>
      </c>
      <c r="E6286" s="9">
        <v>-3.14159</v>
      </c>
      <c r="F6286" s="9">
        <v>1692</v>
      </c>
    </row>
    <row r="6287" hidden="true" spans="1:6">
      <c r="A6287" s="9">
        <v>1599119466940280</v>
      </c>
      <c r="B6287" s="9">
        <v>188</v>
      </c>
      <c r="C6287" s="9">
        <v>198.7</v>
      </c>
      <c r="D6287" s="9">
        <v>4.85736</v>
      </c>
      <c r="E6287" s="9">
        <v>0.00892878</v>
      </c>
      <c r="F6287" s="9">
        <v>1570</v>
      </c>
    </row>
    <row r="6288" spans="1:6">
      <c r="A6288" s="9">
        <v>1599119467050380</v>
      </c>
      <c r="B6288" s="9">
        <v>140</v>
      </c>
      <c r="C6288" s="9">
        <v>169.782</v>
      </c>
      <c r="D6288" s="9">
        <v>0.207217</v>
      </c>
      <c r="E6288" s="9">
        <v>-3.14159</v>
      </c>
      <c r="F6288" s="9">
        <v>1693</v>
      </c>
    </row>
    <row r="6289" hidden="true" spans="1:6">
      <c r="A6289" s="9">
        <v>1599119467050380</v>
      </c>
      <c r="B6289" s="9">
        <v>188</v>
      </c>
      <c r="C6289" s="9">
        <v>199.198</v>
      </c>
      <c r="D6289" s="9">
        <v>5.27749</v>
      </c>
      <c r="E6289" s="9">
        <v>0.0288071</v>
      </c>
      <c r="F6289" s="9">
        <v>1571</v>
      </c>
    </row>
    <row r="6290" spans="1:6">
      <c r="A6290" s="9">
        <v>1599119467133160</v>
      </c>
      <c r="B6290" s="9">
        <v>140</v>
      </c>
      <c r="C6290" s="9">
        <v>170.305</v>
      </c>
      <c r="D6290" s="9">
        <v>0.35534</v>
      </c>
      <c r="E6290" s="9">
        <v>-3.14159</v>
      </c>
      <c r="F6290" s="9">
        <v>1694</v>
      </c>
    </row>
    <row r="6291" hidden="true" spans="1:6">
      <c r="A6291" s="9">
        <v>1599119467133160</v>
      </c>
      <c r="B6291" s="9">
        <v>188</v>
      </c>
      <c r="C6291" s="9">
        <v>199.782</v>
      </c>
      <c r="D6291" s="9">
        <v>5.48312</v>
      </c>
      <c r="E6291" s="9">
        <v>0.0571995</v>
      </c>
      <c r="F6291" s="9">
        <v>1572</v>
      </c>
    </row>
    <row r="6292" spans="1:6">
      <c r="A6292" s="9">
        <v>1599119467288680</v>
      </c>
      <c r="B6292" s="9">
        <v>140</v>
      </c>
      <c r="C6292" s="9">
        <v>170.636</v>
      </c>
      <c r="D6292" s="9">
        <v>0.374782</v>
      </c>
      <c r="E6292" s="9">
        <v>-3.14159</v>
      </c>
      <c r="F6292" s="9">
        <v>1695</v>
      </c>
    </row>
    <row r="6293" hidden="true" spans="1:6">
      <c r="A6293" s="9">
        <v>1599119467288680</v>
      </c>
      <c r="B6293" s="9">
        <v>188</v>
      </c>
      <c r="C6293" s="9">
        <v>200.077</v>
      </c>
      <c r="D6293" s="9">
        <v>5.37212</v>
      </c>
      <c r="E6293" s="9">
        <v>0.029444</v>
      </c>
      <c r="F6293" s="9">
        <v>1573</v>
      </c>
    </row>
    <row r="6294" spans="1:6">
      <c r="A6294" s="9">
        <v>1599119467367320</v>
      </c>
      <c r="B6294" s="9">
        <v>140</v>
      </c>
      <c r="C6294" s="9">
        <v>170.423</v>
      </c>
      <c r="D6294" s="9">
        <v>0.3541</v>
      </c>
      <c r="E6294" s="9">
        <v>-3.14159</v>
      </c>
      <c r="F6294" s="9">
        <v>1696</v>
      </c>
    </row>
    <row r="6295" hidden="true" spans="1:6">
      <c r="A6295" s="9">
        <v>1599119467367320</v>
      </c>
      <c r="B6295" s="9">
        <v>188</v>
      </c>
      <c r="C6295" s="9">
        <v>199.658</v>
      </c>
      <c r="D6295" s="9">
        <v>5.2804</v>
      </c>
      <c r="E6295" s="9">
        <v>0.00682821</v>
      </c>
      <c r="F6295" s="9">
        <v>1574</v>
      </c>
    </row>
    <row r="6296" spans="1:6">
      <c r="A6296" s="9">
        <v>1599119467459460</v>
      </c>
      <c r="B6296" s="9">
        <v>140</v>
      </c>
      <c r="C6296" s="9">
        <v>170.163</v>
      </c>
      <c r="D6296" s="9">
        <v>0.362594</v>
      </c>
      <c r="E6296" s="9">
        <v>-3.14159</v>
      </c>
      <c r="F6296" s="9">
        <v>1697</v>
      </c>
    </row>
    <row r="6297" hidden="true" spans="1:6">
      <c r="A6297" s="9">
        <v>1599119467459460</v>
      </c>
      <c r="B6297" s="9">
        <v>188</v>
      </c>
      <c r="C6297" s="9">
        <v>199.494</v>
      </c>
      <c r="D6297" s="9">
        <v>5.36249</v>
      </c>
      <c r="E6297" s="9">
        <v>0.00682821</v>
      </c>
      <c r="F6297" s="9">
        <v>1575</v>
      </c>
    </row>
    <row r="6298" spans="1:6">
      <c r="A6298" s="9">
        <v>1599119467526990</v>
      </c>
      <c r="B6298" s="9">
        <v>140</v>
      </c>
      <c r="C6298" s="9">
        <v>169.721</v>
      </c>
      <c r="D6298" s="9">
        <v>0.306481</v>
      </c>
      <c r="E6298" s="9">
        <v>-3.14159</v>
      </c>
      <c r="F6298" s="9">
        <v>1698</v>
      </c>
    </row>
    <row r="6299" hidden="true" spans="1:6">
      <c r="A6299" s="9">
        <v>1599119467526990</v>
      </c>
      <c r="B6299" s="9">
        <v>188</v>
      </c>
      <c r="C6299" s="9">
        <v>199.887</v>
      </c>
      <c r="D6299" s="9">
        <v>5.33491</v>
      </c>
      <c r="E6299" s="9">
        <v>0.00787843</v>
      </c>
      <c r="F6299" s="9">
        <v>1576</v>
      </c>
    </row>
    <row r="6300" spans="1:6">
      <c r="A6300" s="9">
        <v>1599119467606990</v>
      </c>
      <c r="B6300" s="9">
        <v>140</v>
      </c>
      <c r="C6300" s="9">
        <v>169.41</v>
      </c>
      <c r="D6300" s="9">
        <v>0.135381</v>
      </c>
      <c r="E6300" s="9">
        <v>-3.14159</v>
      </c>
      <c r="F6300" s="9">
        <v>1699</v>
      </c>
    </row>
    <row r="6301" hidden="true" spans="1:6">
      <c r="A6301" s="9">
        <v>1599119467606990</v>
      </c>
      <c r="B6301" s="9">
        <v>188</v>
      </c>
      <c r="C6301" s="9">
        <v>199.552</v>
      </c>
      <c r="D6301" s="9">
        <v>5.09343</v>
      </c>
      <c r="E6301" s="9">
        <v>0.00787843</v>
      </c>
      <c r="F6301" s="9">
        <v>1577</v>
      </c>
    </row>
    <row r="6302" spans="1:6">
      <c r="A6302" s="9">
        <v>1599119467701300</v>
      </c>
      <c r="B6302" s="9">
        <v>140</v>
      </c>
      <c r="C6302" s="9">
        <v>168.951</v>
      </c>
      <c r="D6302" s="9">
        <v>0.163237</v>
      </c>
      <c r="E6302" s="9">
        <v>-3.14159</v>
      </c>
      <c r="F6302" s="9">
        <v>1700</v>
      </c>
    </row>
    <row r="6303" hidden="true" spans="1:6">
      <c r="A6303" s="9">
        <v>1599119467701300</v>
      </c>
      <c r="B6303" s="9">
        <v>188</v>
      </c>
      <c r="C6303" s="9">
        <v>199.843</v>
      </c>
      <c r="D6303" s="9">
        <v>5.09943</v>
      </c>
      <c r="E6303" s="9">
        <v>0.00857871</v>
      </c>
      <c r="F6303" s="9">
        <v>1578</v>
      </c>
    </row>
    <row r="6304" spans="1:6">
      <c r="A6304" s="9">
        <v>1599119467768480</v>
      </c>
      <c r="B6304" s="9">
        <v>140</v>
      </c>
      <c r="C6304" s="9">
        <v>168.477</v>
      </c>
      <c r="D6304" s="9">
        <v>0.112363</v>
      </c>
      <c r="E6304" s="9">
        <v>-3.14159</v>
      </c>
      <c r="F6304" s="9">
        <v>1701</v>
      </c>
    </row>
    <row r="6305" hidden="true" spans="1:6">
      <c r="A6305" s="9">
        <v>1599119467768480</v>
      </c>
      <c r="B6305" s="9">
        <v>188</v>
      </c>
      <c r="C6305" s="9">
        <v>200.19</v>
      </c>
      <c r="D6305" s="9">
        <v>5.15373</v>
      </c>
      <c r="E6305" s="9">
        <v>0.00892878</v>
      </c>
      <c r="F6305" s="9">
        <v>1579</v>
      </c>
    </row>
    <row r="6306" spans="1:6">
      <c r="A6306" s="9">
        <v>1599119467861740</v>
      </c>
      <c r="B6306" s="9">
        <v>140</v>
      </c>
      <c r="C6306" s="9">
        <v>168.068</v>
      </c>
      <c r="D6306" s="9">
        <v>0.109047</v>
      </c>
      <c r="E6306" s="9">
        <v>-3.14159</v>
      </c>
      <c r="F6306" s="9">
        <v>1702</v>
      </c>
    </row>
    <row r="6307" hidden="true" spans="1:6">
      <c r="A6307" s="9">
        <v>1599119467861740</v>
      </c>
      <c r="B6307" s="9">
        <v>188</v>
      </c>
      <c r="C6307" s="9">
        <v>199.668</v>
      </c>
      <c r="D6307" s="9">
        <v>4.83344</v>
      </c>
      <c r="E6307" s="9">
        <v>0.00892878</v>
      </c>
      <c r="F6307" s="9">
        <v>1580</v>
      </c>
    </row>
    <row r="6308" spans="1:6">
      <c r="A6308" s="9">
        <v>1599119467968580</v>
      </c>
      <c r="B6308" s="9">
        <v>140</v>
      </c>
      <c r="C6308" s="9">
        <v>167.691</v>
      </c>
      <c r="D6308" s="9">
        <v>-0.11576</v>
      </c>
      <c r="E6308" s="9">
        <v>-3.14159</v>
      </c>
      <c r="F6308" s="9">
        <v>1703</v>
      </c>
    </row>
    <row r="6309" hidden="true" spans="1:6">
      <c r="A6309" s="9">
        <v>1599119467968580</v>
      </c>
      <c r="B6309" s="9">
        <v>188</v>
      </c>
      <c r="C6309" s="9">
        <v>199.371</v>
      </c>
      <c r="D6309" s="9">
        <v>4.85168</v>
      </c>
      <c r="E6309" s="9">
        <v>0.0315446</v>
      </c>
      <c r="F6309" s="9">
        <v>1581</v>
      </c>
    </row>
    <row r="6310" spans="1:6">
      <c r="A6310" s="9">
        <v>1599119468065510</v>
      </c>
      <c r="B6310" s="9">
        <v>140</v>
      </c>
      <c r="C6310" s="9">
        <v>167.717</v>
      </c>
      <c r="D6310" s="9">
        <v>-0.161142</v>
      </c>
      <c r="E6310" s="9">
        <v>-3.14159</v>
      </c>
      <c r="F6310" s="9">
        <v>1704</v>
      </c>
    </row>
    <row r="6311" hidden="true" spans="1:6">
      <c r="A6311" s="9">
        <v>1599119468065510</v>
      </c>
      <c r="B6311" s="9">
        <v>188</v>
      </c>
      <c r="C6311" s="9">
        <v>199.028</v>
      </c>
      <c r="D6311" s="9">
        <v>4.74465</v>
      </c>
      <c r="E6311" s="9">
        <v>0.0302077</v>
      </c>
      <c r="F6311" s="9">
        <v>1582</v>
      </c>
    </row>
    <row r="6312" spans="1:6">
      <c r="A6312" s="9">
        <v>1599119468179550</v>
      </c>
      <c r="B6312" s="9">
        <v>140</v>
      </c>
      <c r="C6312" s="9">
        <v>168.223</v>
      </c>
      <c r="D6312" s="9">
        <v>-0.300669</v>
      </c>
      <c r="E6312" s="9">
        <v>-3.14159</v>
      </c>
      <c r="F6312" s="9">
        <v>1705</v>
      </c>
    </row>
    <row r="6313" hidden="true" spans="1:6">
      <c r="A6313" s="9">
        <v>1599119468179550</v>
      </c>
      <c r="B6313" s="9">
        <v>188</v>
      </c>
      <c r="C6313" s="9">
        <v>198.589</v>
      </c>
      <c r="D6313" s="9">
        <v>4.67591</v>
      </c>
      <c r="E6313" s="9">
        <v>-0.0865386</v>
      </c>
      <c r="F6313" s="9">
        <v>1583</v>
      </c>
    </row>
    <row r="6314" spans="1:6">
      <c r="A6314" s="9">
        <v>1599119468297070</v>
      </c>
      <c r="B6314" s="9">
        <v>140</v>
      </c>
      <c r="C6314" s="9">
        <v>168.563</v>
      </c>
      <c r="D6314" s="9">
        <v>-0.311205</v>
      </c>
      <c r="E6314" s="9">
        <v>-3.14159</v>
      </c>
      <c r="F6314" s="9">
        <v>1706</v>
      </c>
    </row>
    <row r="6315" hidden="true" spans="1:6">
      <c r="A6315" s="9">
        <v>1599119468297070</v>
      </c>
      <c r="B6315" s="9">
        <v>188</v>
      </c>
      <c r="C6315" s="9">
        <v>198.503</v>
      </c>
      <c r="D6315" s="9">
        <v>4.48486</v>
      </c>
      <c r="E6315" s="9">
        <v>0.0117299</v>
      </c>
      <c r="F6315" s="9">
        <v>1584</v>
      </c>
    </row>
    <row r="6316" spans="1:6">
      <c r="A6316" s="9">
        <v>1599119468380680</v>
      </c>
      <c r="B6316" s="9">
        <v>140</v>
      </c>
      <c r="C6316" s="9">
        <v>168.26</v>
      </c>
      <c r="D6316" s="9">
        <v>-0.381666</v>
      </c>
      <c r="E6316" s="9">
        <v>-3.14159</v>
      </c>
      <c r="F6316" s="9">
        <v>1707</v>
      </c>
    </row>
    <row r="6317" hidden="true" spans="1:6">
      <c r="A6317" s="9">
        <v>1599119468380680</v>
      </c>
      <c r="B6317" s="9">
        <v>188</v>
      </c>
      <c r="C6317" s="9">
        <v>198.45</v>
      </c>
      <c r="D6317" s="9">
        <v>4.43118</v>
      </c>
      <c r="E6317" s="9">
        <v>0.0336456</v>
      </c>
      <c r="F6317" s="9">
        <v>1585</v>
      </c>
    </row>
    <row r="6318" spans="1:6">
      <c r="A6318" s="9">
        <v>1599119468459300</v>
      </c>
      <c r="B6318" s="9">
        <v>140</v>
      </c>
      <c r="C6318" s="9">
        <v>168.873</v>
      </c>
      <c r="D6318" s="9">
        <v>-0.385986</v>
      </c>
      <c r="E6318" s="9">
        <v>-3.14159</v>
      </c>
      <c r="F6318" s="9">
        <v>1708</v>
      </c>
    </row>
    <row r="6319" hidden="true" spans="1:6">
      <c r="A6319" s="9">
        <v>1599119468459300</v>
      </c>
      <c r="B6319" s="9">
        <v>188</v>
      </c>
      <c r="C6319" s="9">
        <v>197.902</v>
      </c>
      <c r="D6319" s="9">
        <v>4.30631</v>
      </c>
      <c r="E6319" s="9">
        <v>0.0305025</v>
      </c>
      <c r="F6319" s="9">
        <v>1586</v>
      </c>
    </row>
    <row r="6320" spans="1:6">
      <c r="A6320" s="9">
        <v>1599119468539400</v>
      </c>
      <c r="B6320" s="9">
        <v>140</v>
      </c>
      <c r="C6320" s="9">
        <v>169.413</v>
      </c>
      <c r="D6320" s="9">
        <v>-0.434476</v>
      </c>
      <c r="E6320" s="9">
        <v>-3.14159</v>
      </c>
      <c r="F6320" s="9">
        <v>1709</v>
      </c>
    </row>
    <row r="6321" hidden="true" spans="1:6">
      <c r="A6321" s="9">
        <v>1599119468539400</v>
      </c>
      <c r="B6321" s="9">
        <v>188</v>
      </c>
      <c r="C6321" s="9">
        <v>197.647</v>
      </c>
      <c r="D6321" s="9">
        <v>4.35098</v>
      </c>
      <c r="E6321" s="9">
        <v>0.0120801</v>
      </c>
      <c r="F6321" s="9">
        <v>1587</v>
      </c>
    </row>
    <row r="6322" spans="1:6">
      <c r="A6322" s="9">
        <v>1599119468619340</v>
      </c>
      <c r="B6322" s="9">
        <v>140</v>
      </c>
      <c r="C6322" s="9">
        <v>169.803</v>
      </c>
      <c r="D6322" s="9">
        <v>-0.389976</v>
      </c>
      <c r="E6322" s="9">
        <v>-3.14159</v>
      </c>
      <c r="F6322" s="9">
        <v>1710</v>
      </c>
    </row>
    <row r="6323" hidden="true" spans="1:6">
      <c r="A6323" s="9">
        <v>1599119468619340</v>
      </c>
      <c r="B6323" s="9">
        <v>188</v>
      </c>
      <c r="C6323" s="9">
        <v>198.457</v>
      </c>
      <c r="D6323" s="9">
        <v>4.70526</v>
      </c>
      <c r="E6323" s="9">
        <v>0.0336456</v>
      </c>
      <c r="F6323" s="9">
        <v>1588</v>
      </c>
    </row>
    <row r="6324" spans="1:6">
      <c r="A6324" s="9">
        <v>1599119468702050</v>
      </c>
      <c r="B6324" s="9">
        <v>140</v>
      </c>
      <c r="C6324" s="9">
        <v>170.615</v>
      </c>
      <c r="D6324" s="9">
        <v>-0.441342</v>
      </c>
      <c r="E6324" s="9">
        <v>-3.14159</v>
      </c>
      <c r="F6324" s="9">
        <v>1711</v>
      </c>
    </row>
    <row r="6325" hidden="true" spans="1:6">
      <c r="A6325" s="9">
        <v>1599119468702050</v>
      </c>
      <c r="B6325" s="9">
        <v>188</v>
      </c>
      <c r="C6325" s="9">
        <v>198.955</v>
      </c>
      <c r="D6325" s="9">
        <v>4.52825</v>
      </c>
      <c r="E6325" s="9">
        <v>0.0120801</v>
      </c>
      <c r="F6325" s="9">
        <v>1589</v>
      </c>
    </row>
    <row r="6326" spans="1:6">
      <c r="A6326" s="9">
        <v>1599119468779760</v>
      </c>
      <c r="B6326" s="9">
        <v>140</v>
      </c>
      <c r="C6326" s="9">
        <v>171.789</v>
      </c>
      <c r="D6326" s="9">
        <v>-0.457833</v>
      </c>
      <c r="E6326" s="9">
        <v>-3.14159</v>
      </c>
      <c r="F6326" s="9">
        <v>1712</v>
      </c>
    </row>
    <row r="6327" hidden="true" spans="1:6">
      <c r="A6327" s="9">
        <v>1599119468779760</v>
      </c>
      <c r="B6327" s="9">
        <v>188</v>
      </c>
      <c r="C6327" s="9">
        <v>199.647</v>
      </c>
      <c r="D6327" s="9">
        <v>4.62982</v>
      </c>
      <c r="E6327" s="9">
        <v>0.0359719</v>
      </c>
      <c r="F6327" s="9">
        <v>1590</v>
      </c>
    </row>
    <row r="6328" spans="1:6">
      <c r="A6328" s="9">
        <v>1599119468899720</v>
      </c>
      <c r="B6328" s="9">
        <v>140</v>
      </c>
      <c r="C6328" s="9">
        <v>171.513</v>
      </c>
      <c r="D6328" s="9">
        <v>-0.325611</v>
      </c>
      <c r="E6328" s="9">
        <v>-3.14159</v>
      </c>
      <c r="F6328" s="9">
        <v>1713</v>
      </c>
    </row>
    <row r="6329" hidden="true" spans="1:6">
      <c r="A6329" s="9">
        <v>1599119468899720</v>
      </c>
      <c r="B6329" s="9">
        <v>188</v>
      </c>
      <c r="C6329" s="9">
        <v>200.23</v>
      </c>
      <c r="D6329" s="9">
        <v>4.91367</v>
      </c>
      <c r="E6329" s="9">
        <v>0.0600004</v>
      </c>
      <c r="F6329" s="9">
        <v>1591</v>
      </c>
    </row>
    <row r="6330" hidden="true" spans="1:6">
      <c r="A6330" s="9">
        <v>1599119468899720</v>
      </c>
      <c r="B6330" s="9">
        <v>170</v>
      </c>
      <c r="C6330" s="9">
        <v>287.448</v>
      </c>
      <c r="D6330" s="9">
        <v>31.3256</v>
      </c>
      <c r="E6330" s="9">
        <v>-3.14159</v>
      </c>
      <c r="F6330" s="9">
        <v>5</v>
      </c>
    </row>
    <row r="6331" spans="1:6">
      <c r="A6331" s="9">
        <v>1599119468980240</v>
      </c>
      <c r="B6331" s="9">
        <v>140</v>
      </c>
      <c r="C6331" s="9">
        <v>171.215</v>
      </c>
      <c r="D6331" s="9">
        <v>-0.310214</v>
      </c>
      <c r="E6331" s="9">
        <v>-3.14159</v>
      </c>
      <c r="F6331" s="9">
        <v>1714</v>
      </c>
    </row>
    <row r="6332" hidden="true" spans="1:6">
      <c r="A6332" s="9">
        <v>1599119468980240</v>
      </c>
      <c r="B6332" s="9">
        <v>188</v>
      </c>
      <c r="C6332" s="9">
        <v>199.741</v>
      </c>
      <c r="D6332" s="9">
        <v>4.67783</v>
      </c>
      <c r="E6332" s="9">
        <v>0.00997913</v>
      </c>
      <c r="F6332" s="9">
        <v>1592</v>
      </c>
    </row>
    <row r="6333" spans="1:6">
      <c r="A6333" s="9">
        <v>1599119469062460</v>
      </c>
      <c r="B6333" s="9">
        <v>140</v>
      </c>
      <c r="C6333" s="9">
        <v>171.61</v>
      </c>
      <c r="D6333" s="9">
        <v>-0.34834</v>
      </c>
      <c r="E6333" s="9">
        <v>-3.14159</v>
      </c>
      <c r="F6333" s="9">
        <v>1715</v>
      </c>
    </row>
    <row r="6334" hidden="true" spans="1:6">
      <c r="A6334" s="9">
        <v>1599119469062460</v>
      </c>
      <c r="B6334" s="9">
        <v>188</v>
      </c>
      <c r="C6334" s="9">
        <v>199.288</v>
      </c>
      <c r="D6334" s="9">
        <v>4.6279</v>
      </c>
      <c r="E6334" s="9">
        <v>0.030908</v>
      </c>
      <c r="F6334" s="9">
        <v>1593</v>
      </c>
    </row>
    <row r="6335" spans="1:6">
      <c r="A6335" s="9">
        <v>1599119469141070</v>
      </c>
      <c r="B6335" s="9">
        <v>140</v>
      </c>
      <c r="C6335" s="9">
        <v>171.287</v>
      </c>
      <c r="D6335" s="9">
        <v>-0.225747</v>
      </c>
      <c r="E6335" s="9">
        <v>-3.14159</v>
      </c>
      <c r="F6335" s="9">
        <v>1716</v>
      </c>
    </row>
    <row r="6336" hidden="true" spans="1:6">
      <c r="A6336" s="9">
        <v>1599119469141070</v>
      </c>
      <c r="B6336" s="9">
        <v>188</v>
      </c>
      <c r="C6336" s="9">
        <v>198.804</v>
      </c>
      <c r="D6336" s="9">
        <v>4.65999</v>
      </c>
      <c r="E6336" s="9">
        <v>0.0103293</v>
      </c>
      <c r="F6336" s="9">
        <v>1594</v>
      </c>
    </row>
    <row r="6337" spans="1:6">
      <c r="A6337" s="9">
        <v>1599119469219930</v>
      </c>
      <c r="B6337" s="9">
        <v>140</v>
      </c>
      <c r="C6337" s="9">
        <v>170.966</v>
      </c>
      <c r="D6337" s="9">
        <v>-0.168349</v>
      </c>
      <c r="E6337" s="9">
        <v>-3.14159</v>
      </c>
      <c r="F6337" s="9">
        <v>1717</v>
      </c>
    </row>
    <row r="6338" hidden="true" spans="1:6">
      <c r="A6338" s="9">
        <v>1599119469219930</v>
      </c>
      <c r="B6338" s="9">
        <v>188</v>
      </c>
      <c r="C6338" s="9">
        <v>199.517</v>
      </c>
      <c r="D6338" s="9">
        <v>5.0607</v>
      </c>
      <c r="E6338" s="9">
        <v>0.0315446</v>
      </c>
      <c r="F6338" s="9">
        <v>1595</v>
      </c>
    </row>
    <row r="6339" spans="1:6">
      <c r="A6339" s="9">
        <v>1599119469301030</v>
      </c>
      <c r="B6339" s="9">
        <v>140</v>
      </c>
      <c r="C6339" s="9">
        <v>170.602</v>
      </c>
      <c r="D6339" s="9">
        <v>-0.111666</v>
      </c>
      <c r="E6339" s="9">
        <v>-3.14159</v>
      </c>
      <c r="F6339" s="9">
        <v>1718</v>
      </c>
    </row>
    <row r="6340" hidden="true" spans="1:6">
      <c r="A6340" s="9">
        <v>1599119469301030</v>
      </c>
      <c r="B6340" s="9">
        <v>188</v>
      </c>
      <c r="C6340" s="9">
        <v>200.024</v>
      </c>
      <c r="D6340" s="9">
        <v>5.01564</v>
      </c>
      <c r="E6340" s="9">
        <v>0.00997913</v>
      </c>
      <c r="F6340" s="9">
        <v>1596</v>
      </c>
    </row>
    <row r="6341" spans="1:6">
      <c r="A6341" s="9">
        <v>1599119469382310</v>
      </c>
      <c r="B6341" s="9">
        <v>140</v>
      </c>
      <c r="C6341" s="9">
        <v>170.093</v>
      </c>
      <c r="D6341" s="9">
        <v>-0.0199649</v>
      </c>
      <c r="E6341" s="9">
        <v>-3.14159</v>
      </c>
      <c r="F6341" s="9">
        <v>1719</v>
      </c>
    </row>
    <row r="6342" spans="1:6">
      <c r="A6342" s="9">
        <v>1599119469455250</v>
      </c>
      <c r="B6342" s="9">
        <v>140</v>
      </c>
      <c r="C6342" s="9">
        <v>170.463</v>
      </c>
      <c r="D6342" s="9">
        <v>0.124924</v>
      </c>
      <c r="E6342" s="9">
        <v>-3.14159</v>
      </c>
      <c r="F6342" s="9">
        <v>1720</v>
      </c>
    </row>
    <row r="6343" hidden="true" spans="1:6">
      <c r="A6343" s="9">
        <v>1599119469455250</v>
      </c>
      <c r="B6343" s="9">
        <v>188</v>
      </c>
      <c r="C6343" s="9">
        <v>199.998</v>
      </c>
      <c r="D6343" s="9">
        <v>5.14485</v>
      </c>
      <c r="E6343" s="9">
        <v>-0.0866356</v>
      </c>
      <c r="F6343" s="9">
        <v>1598</v>
      </c>
    </row>
    <row r="6344" spans="1:6">
      <c r="A6344" s="9">
        <v>1599119469528680</v>
      </c>
      <c r="B6344" s="9">
        <v>140</v>
      </c>
      <c r="C6344" s="9">
        <v>170.984</v>
      </c>
      <c r="D6344" s="9">
        <v>0.238664</v>
      </c>
      <c r="E6344" s="9">
        <v>-3.14159</v>
      </c>
      <c r="F6344" s="9">
        <v>1721</v>
      </c>
    </row>
    <row r="6345" spans="1:6">
      <c r="A6345" s="9">
        <v>1599119469619770</v>
      </c>
      <c r="B6345" s="9">
        <v>140</v>
      </c>
      <c r="C6345" s="9">
        <v>171.71</v>
      </c>
      <c r="D6345" s="9">
        <v>0.357194</v>
      </c>
      <c r="E6345" s="9">
        <v>-3.14159</v>
      </c>
      <c r="F6345" s="9">
        <v>1722</v>
      </c>
    </row>
    <row r="6346" hidden="true" spans="1:6">
      <c r="A6346" s="9">
        <v>1599119469619770</v>
      </c>
      <c r="B6346" s="9">
        <v>188</v>
      </c>
      <c r="C6346" s="9">
        <v>201.035</v>
      </c>
      <c r="D6346" s="9">
        <v>5.87816</v>
      </c>
      <c r="E6346" s="9">
        <v>-0.0900396</v>
      </c>
      <c r="F6346" s="9">
        <v>1600</v>
      </c>
    </row>
    <row r="6347" spans="1:6">
      <c r="A6347" s="9">
        <v>1599119469698550</v>
      </c>
      <c r="B6347" s="9">
        <v>140</v>
      </c>
      <c r="C6347" s="9">
        <v>172.617</v>
      </c>
      <c r="D6347" s="9">
        <v>0.314167</v>
      </c>
      <c r="E6347" s="9">
        <v>-3.14159</v>
      </c>
      <c r="F6347" s="9">
        <v>1723</v>
      </c>
    </row>
    <row r="6348" spans="1:6">
      <c r="A6348" s="9">
        <v>1599119469779960</v>
      </c>
      <c r="B6348" s="9">
        <v>140</v>
      </c>
      <c r="C6348" s="9">
        <v>173.234</v>
      </c>
      <c r="D6348" s="9">
        <v>0.347685</v>
      </c>
      <c r="E6348" s="9">
        <v>-3.14159</v>
      </c>
      <c r="F6348" s="9">
        <v>1724</v>
      </c>
    </row>
    <row r="6349" hidden="true" spans="1:6">
      <c r="A6349" s="9">
        <v>1599119469779960</v>
      </c>
      <c r="B6349" s="9">
        <v>188</v>
      </c>
      <c r="C6349" s="9">
        <v>203.551</v>
      </c>
      <c r="D6349" s="9">
        <v>6.21205</v>
      </c>
      <c r="E6349" s="9">
        <v>-0.0900396</v>
      </c>
      <c r="F6349" s="9">
        <v>1602</v>
      </c>
    </row>
    <row r="6350" spans="1:6">
      <c r="A6350" s="9">
        <v>1599119469900890</v>
      </c>
      <c r="B6350" s="9">
        <v>140</v>
      </c>
      <c r="C6350" s="9">
        <v>173.8</v>
      </c>
      <c r="D6350" s="9">
        <v>0.309291</v>
      </c>
      <c r="E6350" s="9">
        <v>-3.14159</v>
      </c>
      <c r="F6350" s="9">
        <v>1725</v>
      </c>
    </row>
    <row r="6351" hidden="true" spans="1:6">
      <c r="A6351" s="9">
        <v>1599119469900890</v>
      </c>
      <c r="B6351" s="9">
        <v>188</v>
      </c>
      <c r="C6351" s="9">
        <v>204.166</v>
      </c>
      <c r="D6351" s="9">
        <v>5.74412</v>
      </c>
      <c r="E6351" s="9">
        <v>-0.0916309</v>
      </c>
      <c r="F6351" s="9">
        <v>1603</v>
      </c>
    </row>
    <row r="6352" spans="1:6">
      <c r="A6352" s="9">
        <v>1599119470012650</v>
      </c>
      <c r="B6352" s="9">
        <v>140</v>
      </c>
      <c r="C6352" s="9">
        <v>174.089</v>
      </c>
      <c r="D6352" s="9">
        <v>0.147418</v>
      </c>
      <c r="E6352" s="9">
        <v>-3.14159</v>
      </c>
      <c r="F6352" s="9">
        <v>1726</v>
      </c>
    </row>
    <row r="6353" spans="1:6">
      <c r="A6353" s="9">
        <v>1599119470100340</v>
      </c>
      <c r="B6353" s="9">
        <v>140</v>
      </c>
      <c r="C6353" s="9">
        <v>173.698</v>
      </c>
      <c r="D6353" s="9">
        <v>-0.130937</v>
      </c>
      <c r="E6353" s="9">
        <v>-3.14159</v>
      </c>
      <c r="F6353" s="9">
        <v>1727</v>
      </c>
    </row>
    <row r="6354" hidden="true" spans="1:6">
      <c r="A6354" s="9">
        <v>1599119470100340</v>
      </c>
      <c r="B6354" s="9">
        <v>188</v>
      </c>
      <c r="C6354" s="9">
        <v>204.926</v>
      </c>
      <c r="D6354" s="9">
        <v>5.25154</v>
      </c>
      <c r="E6354" s="9">
        <v>0.0308445</v>
      </c>
      <c r="F6354" s="9">
        <v>1605</v>
      </c>
    </row>
    <row r="6355" spans="1:6">
      <c r="A6355" s="9">
        <v>1599119470167960</v>
      </c>
      <c r="B6355" s="9">
        <v>140</v>
      </c>
      <c r="C6355" s="9">
        <v>174.203</v>
      </c>
      <c r="D6355" s="9">
        <v>-0.362204</v>
      </c>
      <c r="E6355" s="9">
        <v>-3.14159</v>
      </c>
      <c r="F6355" s="9">
        <v>1728</v>
      </c>
    </row>
    <row r="6356" hidden="true" spans="1:6">
      <c r="A6356" s="9">
        <v>1599119470167960</v>
      </c>
      <c r="B6356" s="9">
        <v>170</v>
      </c>
      <c r="C6356" s="9">
        <v>275.696</v>
      </c>
      <c r="D6356" s="9">
        <v>34.1818</v>
      </c>
      <c r="E6356" s="9">
        <v>0.145184</v>
      </c>
      <c r="F6356" s="9">
        <v>14</v>
      </c>
    </row>
    <row r="6357" spans="1:6">
      <c r="A6357" s="9">
        <v>1599119470256590</v>
      </c>
      <c r="B6357" s="9">
        <v>140</v>
      </c>
      <c r="C6357" s="9">
        <v>174.94</v>
      </c>
      <c r="D6357" s="9">
        <v>-0.559252</v>
      </c>
      <c r="E6357" s="9">
        <v>-3.14159</v>
      </c>
      <c r="F6357" s="9">
        <v>1729</v>
      </c>
    </row>
    <row r="6358" hidden="true" spans="1:6">
      <c r="A6358" s="9">
        <v>1599119470256590</v>
      </c>
      <c r="B6358" s="9">
        <v>188</v>
      </c>
      <c r="C6358" s="9">
        <v>206.889</v>
      </c>
      <c r="D6358" s="9">
        <v>4.75264</v>
      </c>
      <c r="E6358" s="9">
        <v>-0.0844377</v>
      </c>
      <c r="F6358" s="9">
        <v>1607</v>
      </c>
    </row>
    <row r="6359" spans="1:6">
      <c r="A6359" s="9">
        <v>1599119470340220</v>
      </c>
      <c r="B6359" s="9">
        <v>140</v>
      </c>
      <c r="C6359" s="9">
        <v>175.927</v>
      </c>
      <c r="D6359" s="9">
        <v>-0.891632</v>
      </c>
      <c r="E6359" s="9">
        <v>-3.14159</v>
      </c>
      <c r="F6359" s="9">
        <v>1730</v>
      </c>
    </row>
    <row r="6360" spans="1:6">
      <c r="A6360" s="9">
        <v>1599119470448190</v>
      </c>
      <c r="B6360" s="9">
        <v>140</v>
      </c>
      <c r="C6360" s="9">
        <v>176.214</v>
      </c>
      <c r="D6360" s="9">
        <v>-1.07764</v>
      </c>
      <c r="E6360" s="9">
        <v>-3.14159</v>
      </c>
      <c r="F6360" s="9">
        <v>1731</v>
      </c>
    </row>
    <row r="6361" spans="1:6">
      <c r="A6361" s="9">
        <v>1599119470539740</v>
      </c>
      <c r="B6361" s="9">
        <v>140</v>
      </c>
      <c r="C6361" s="9">
        <v>176.591</v>
      </c>
      <c r="D6361" s="9">
        <v>-1.32715</v>
      </c>
      <c r="E6361" s="9">
        <v>-3.14159</v>
      </c>
      <c r="F6361" s="9">
        <v>1732</v>
      </c>
    </row>
    <row r="6362" spans="1:6">
      <c r="A6362" s="9">
        <v>1599119470608050</v>
      </c>
      <c r="B6362" s="9">
        <v>140</v>
      </c>
      <c r="C6362" s="9">
        <v>176.835</v>
      </c>
      <c r="D6362" s="9">
        <v>-1.48028</v>
      </c>
      <c r="E6362" s="9">
        <v>-3.14159</v>
      </c>
      <c r="F6362" s="9">
        <v>1733</v>
      </c>
    </row>
    <row r="6363" spans="1:6">
      <c r="A6363" s="9">
        <v>1599119470687640</v>
      </c>
      <c r="B6363" s="9">
        <v>140</v>
      </c>
      <c r="C6363" s="9">
        <v>176.874</v>
      </c>
      <c r="D6363" s="9">
        <v>-1.52932</v>
      </c>
      <c r="E6363" s="9">
        <v>-3.14159</v>
      </c>
      <c r="F6363" s="9">
        <v>1734</v>
      </c>
    </row>
    <row r="6364" spans="1:6">
      <c r="A6364" s="9">
        <v>1599119470743200</v>
      </c>
      <c r="B6364" s="9">
        <v>140</v>
      </c>
      <c r="C6364" s="9">
        <v>176.92</v>
      </c>
      <c r="D6364" s="9">
        <v>-1.62974</v>
      </c>
      <c r="E6364" s="9">
        <v>-3.14159</v>
      </c>
      <c r="F6364" s="9">
        <v>1735</v>
      </c>
    </row>
    <row r="6365" spans="1:6">
      <c r="A6365" s="9">
        <v>1599119470821310</v>
      </c>
      <c r="B6365" s="9">
        <v>140</v>
      </c>
      <c r="C6365" s="9">
        <v>177.361</v>
      </c>
      <c r="D6365" s="9">
        <v>-1.82801</v>
      </c>
      <c r="E6365" s="9">
        <v>-3.14159</v>
      </c>
      <c r="F6365" s="9">
        <v>1736</v>
      </c>
    </row>
    <row r="6366" spans="1:6">
      <c r="A6366" s="9">
        <v>1599119470888110</v>
      </c>
      <c r="B6366" s="9">
        <v>140</v>
      </c>
      <c r="C6366" s="9">
        <v>177.964</v>
      </c>
      <c r="D6366" s="9">
        <v>-2.14462</v>
      </c>
      <c r="E6366" s="9">
        <v>-3.14159</v>
      </c>
      <c r="F6366" s="9">
        <v>1737</v>
      </c>
    </row>
    <row r="6367" hidden="true" spans="1:6">
      <c r="A6367" s="9">
        <v>1599119470888110</v>
      </c>
      <c r="B6367" s="9">
        <v>188</v>
      </c>
      <c r="C6367" s="9">
        <v>208.046</v>
      </c>
      <c r="D6367" s="9">
        <v>3.10519</v>
      </c>
      <c r="E6367" s="9">
        <v>0.0201363</v>
      </c>
      <c r="F6367" s="9">
        <v>1615</v>
      </c>
    </row>
    <row r="6368" spans="1:6">
      <c r="A6368" s="9">
        <v>1599119470968380</v>
      </c>
      <c r="B6368" s="9">
        <v>140</v>
      </c>
      <c r="C6368" s="9">
        <v>178.558</v>
      </c>
      <c r="D6368" s="9">
        <v>-2.21374</v>
      </c>
      <c r="E6368" s="9">
        <v>-3.14159</v>
      </c>
      <c r="F6368" s="9">
        <v>1738</v>
      </c>
    </row>
    <row r="6369" spans="1:6">
      <c r="A6369" s="9">
        <v>1599119471048350</v>
      </c>
      <c r="B6369" s="9">
        <v>140</v>
      </c>
      <c r="C6369" s="9">
        <v>178.917</v>
      </c>
      <c r="D6369" s="9">
        <v>-2.16611</v>
      </c>
      <c r="E6369" s="9">
        <v>-3.14159</v>
      </c>
      <c r="F6369" s="9">
        <v>1739</v>
      </c>
    </row>
    <row r="6370" hidden="true" spans="1:6">
      <c r="A6370" s="9">
        <v>1599119471048350</v>
      </c>
      <c r="B6370" s="9">
        <v>188</v>
      </c>
      <c r="C6370" s="9">
        <v>208.319</v>
      </c>
      <c r="D6370" s="9">
        <v>3.03738</v>
      </c>
      <c r="E6370" s="9">
        <v>0.0420517</v>
      </c>
      <c r="F6370" s="9">
        <v>1617</v>
      </c>
    </row>
    <row r="6371" spans="1:6">
      <c r="A6371" s="9">
        <v>1599119471102590</v>
      </c>
      <c r="B6371" s="9">
        <v>140</v>
      </c>
      <c r="C6371" s="9">
        <v>179.249</v>
      </c>
      <c r="D6371" s="9">
        <v>-2.17412</v>
      </c>
      <c r="E6371" s="9">
        <v>-3.14159</v>
      </c>
      <c r="F6371" s="9">
        <v>1740</v>
      </c>
    </row>
    <row r="6372" hidden="true" spans="1:6">
      <c r="A6372" s="9">
        <v>1599119471102590</v>
      </c>
      <c r="B6372" s="9">
        <v>188</v>
      </c>
      <c r="C6372" s="9">
        <v>208.573</v>
      </c>
      <c r="D6372" s="9">
        <v>2.91593</v>
      </c>
      <c r="E6372" s="9">
        <v>-0.0740271</v>
      </c>
      <c r="F6372" s="9">
        <v>1618</v>
      </c>
    </row>
    <row r="6373" spans="1:6">
      <c r="A6373" s="9">
        <v>1599119471168040</v>
      </c>
      <c r="B6373" s="9">
        <v>140</v>
      </c>
      <c r="C6373" s="9">
        <v>179.787</v>
      </c>
      <c r="D6373" s="9">
        <v>-2.20228</v>
      </c>
      <c r="E6373" s="9">
        <v>-3.14159</v>
      </c>
      <c r="F6373" s="9">
        <v>1741</v>
      </c>
    </row>
    <row r="6374" hidden="true" spans="1:6">
      <c r="A6374" s="9">
        <v>1599119471168040</v>
      </c>
      <c r="B6374" s="9">
        <v>188</v>
      </c>
      <c r="C6374" s="9">
        <v>209.174</v>
      </c>
      <c r="D6374" s="9">
        <v>3.00821</v>
      </c>
      <c r="E6374" s="9">
        <v>-0.0760311</v>
      </c>
      <c r="F6374" s="9">
        <v>1619</v>
      </c>
    </row>
    <row r="6375" spans="1:6">
      <c r="A6375" s="9">
        <v>1599119471248100</v>
      </c>
      <c r="B6375" s="9">
        <v>140</v>
      </c>
      <c r="C6375" s="9">
        <v>180.041</v>
      </c>
      <c r="D6375" s="9">
        <v>-2.20218</v>
      </c>
      <c r="E6375" s="9">
        <v>-3.14159</v>
      </c>
      <c r="F6375" s="9">
        <v>1742</v>
      </c>
    </row>
    <row r="6376" hidden="true" spans="1:6">
      <c r="A6376" s="9">
        <v>1599119471248100</v>
      </c>
      <c r="B6376" s="9">
        <v>188</v>
      </c>
      <c r="C6376" s="9">
        <v>210.022</v>
      </c>
      <c r="D6376" s="9">
        <v>2.89592</v>
      </c>
      <c r="E6376" s="9">
        <v>0.0211874</v>
      </c>
      <c r="F6376" s="9">
        <v>1620</v>
      </c>
    </row>
    <row r="6377" spans="1:6">
      <c r="A6377" s="9">
        <v>1599119471328070</v>
      </c>
      <c r="B6377" s="9">
        <v>140</v>
      </c>
      <c r="C6377" s="9">
        <v>180.441</v>
      </c>
      <c r="D6377" s="9">
        <v>-2.18635</v>
      </c>
      <c r="E6377" s="9">
        <v>-3.14159</v>
      </c>
      <c r="F6377" s="9">
        <v>1743</v>
      </c>
    </row>
    <row r="6378" hidden="true" spans="1:6">
      <c r="A6378" s="9">
        <v>1599119471328070</v>
      </c>
      <c r="B6378" s="9">
        <v>188</v>
      </c>
      <c r="C6378" s="9">
        <v>210.867</v>
      </c>
      <c r="D6378" s="9">
        <v>3.04738</v>
      </c>
      <c r="E6378" s="9">
        <v>0.0204866</v>
      </c>
      <c r="F6378" s="9">
        <v>1621</v>
      </c>
    </row>
    <row r="6379" hidden="true" spans="1:6">
      <c r="A6379" s="9">
        <v>1599119471328070</v>
      </c>
      <c r="B6379" s="9">
        <v>210</v>
      </c>
      <c r="C6379" s="9">
        <v>190.756</v>
      </c>
      <c r="D6379" s="9">
        <v>33.9828</v>
      </c>
      <c r="E6379" s="9">
        <v>-3.14159</v>
      </c>
      <c r="F6379" s="9">
        <v>2</v>
      </c>
    </row>
    <row r="6380" spans="1:6">
      <c r="A6380" s="9">
        <v>1599119471379900</v>
      </c>
      <c r="B6380" s="9">
        <v>140</v>
      </c>
      <c r="C6380" s="9">
        <v>181.057</v>
      </c>
      <c r="D6380" s="9">
        <v>-2.2214</v>
      </c>
      <c r="E6380" s="9">
        <v>-3.14159</v>
      </c>
      <c r="F6380" s="9">
        <v>1744</v>
      </c>
    </row>
    <row r="6381" hidden="true" spans="1:6">
      <c r="A6381" s="9">
        <v>1599119471379900</v>
      </c>
      <c r="B6381" s="9">
        <v>188</v>
      </c>
      <c r="C6381" s="9">
        <v>212.046</v>
      </c>
      <c r="D6381" s="9">
        <v>3.21278</v>
      </c>
      <c r="E6381" s="9">
        <v>0.0443783</v>
      </c>
      <c r="F6381" s="9">
        <v>1622</v>
      </c>
    </row>
    <row r="6382" hidden="true" spans="1:6">
      <c r="A6382" s="9">
        <v>1599119471379900</v>
      </c>
      <c r="B6382" s="9">
        <v>210</v>
      </c>
      <c r="C6382" s="9">
        <v>190.756</v>
      </c>
      <c r="D6382" s="9">
        <v>33.9828</v>
      </c>
      <c r="E6382" s="9">
        <v>-3.14159</v>
      </c>
      <c r="F6382" s="9">
        <v>2</v>
      </c>
    </row>
    <row r="6383" spans="1:6">
      <c r="A6383" s="9">
        <v>1599119471448200</v>
      </c>
      <c r="B6383" s="9">
        <v>140</v>
      </c>
      <c r="C6383" s="9">
        <v>180.796</v>
      </c>
      <c r="D6383" s="9">
        <v>-2.04127</v>
      </c>
      <c r="E6383" s="9">
        <v>-3.14159</v>
      </c>
      <c r="F6383" s="9">
        <v>1745</v>
      </c>
    </row>
    <row r="6384" hidden="true" spans="1:6">
      <c r="A6384" s="9">
        <v>1599119471448200</v>
      </c>
      <c r="B6384" s="9">
        <v>210</v>
      </c>
      <c r="C6384" s="9">
        <v>188.807</v>
      </c>
      <c r="D6384" s="9">
        <v>34.501</v>
      </c>
      <c r="E6384" s="9">
        <v>0.145184</v>
      </c>
      <c r="F6384" s="9">
        <v>3</v>
      </c>
    </row>
    <row r="6385" spans="1:6">
      <c r="A6385" s="9">
        <v>1599119471528550</v>
      </c>
      <c r="B6385" s="9">
        <v>140</v>
      </c>
      <c r="C6385" s="9">
        <v>181.082</v>
      </c>
      <c r="D6385" s="9">
        <v>-2.10478</v>
      </c>
      <c r="E6385" s="9">
        <v>-3.14159</v>
      </c>
      <c r="F6385" s="9">
        <v>1746</v>
      </c>
    </row>
    <row r="6386" hidden="true" spans="1:6">
      <c r="A6386" s="9">
        <v>1599119471528550</v>
      </c>
      <c r="B6386" s="9">
        <v>210</v>
      </c>
      <c r="C6386" s="9">
        <v>187.075</v>
      </c>
      <c r="D6386" s="9">
        <v>35.4856</v>
      </c>
      <c r="E6386" s="9">
        <v>-3.14159</v>
      </c>
      <c r="F6386" s="9">
        <v>4</v>
      </c>
    </row>
    <row r="6387" spans="1:6">
      <c r="A6387" s="9">
        <v>1599119471608310</v>
      </c>
      <c r="B6387" s="9">
        <v>140</v>
      </c>
      <c r="C6387" s="9">
        <v>180.831</v>
      </c>
      <c r="D6387" s="9">
        <v>-1.80865</v>
      </c>
      <c r="E6387" s="9">
        <v>-3.14159</v>
      </c>
      <c r="F6387" s="9">
        <v>1747</v>
      </c>
    </row>
    <row r="6388" hidden="true" spans="1:6">
      <c r="A6388" s="9">
        <v>1599119471608310</v>
      </c>
      <c r="B6388" s="9">
        <v>188</v>
      </c>
      <c r="C6388" s="9">
        <v>211.878</v>
      </c>
      <c r="D6388" s="9">
        <v>3.07757</v>
      </c>
      <c r="E6388" s="9">
        <v>0.0400143</v>
      </c>
      <c r="F6388" s="9">
        <v>1625</v>
      </c>
    </row>
    <row r="6389" hidden="true" spans="1:6">
      <c r="A6389" s="9">
        <v>1599119471608310</v>
      </c>
      <c r="B6389" s="9">
        <v>210</v>
      </c>
      <c r="C6389" s="9">
        <v>186.074</v>
      </c>
      <c r="D6389" s="9">
        <v>35.871</v>
      </c>
      <c r="E6389" s="9">
        <v>1.5708</v>
      </c>
      <c r="F6389" s="9">
        <v>5</v>
      </c>
    </row>
    <row r="6390" spans="1:6">
      <c r="A6390" s="9">
        <v>1599119471688340</v>
      </c>
      <c r="B6390" s="9">
        <v>140</v>
      </c>
      <c r="C6390" s="9">
        <v>180.766</v>
      </c>
      <c r="D6390" s="9">
        <v>-1.70381</v>
      </c>
      <c r="E6390" s="9">
        <v>-3.14159</v>
      </c>
      <c r="F6390" s="9">
        <v>1748</v>
      </c>
    </row>
    <row r="6391" hidden="true" spans="1:6">
      <c r="A6391" s="9">
        <v>1599119471688340</v>
      </c>
      <c r="B6391" s="9">
        <v>210</v>
      </c>
      <c r="C6391" s="9">
        <v>183.537</v>
      </c>
      <c r="D6391" s="9">
        <v>35.4399</v>
      </c>
      <c r="E6391" s="9">
        <v>1.5708</v>
      </c>
      <c r="F6391" s="9">
        <v>6</v>
      </c>
    </row>
    <row r="6392" spans="1:6">
      <c r="A6392" s="9">
        <v>1599119471768200</v>
      </c>
      <c r="B6392" s="9">
        <v>140</v>
      </c>
      <c r="C6392" s="9">
        <v>181.126</v>
      </c>
      <c r="D6392" s="9">
        <v>-1.77374</v>
      </c>
      <c r="E6392" s="9">
        <v>-3.14159</v>
      </c>
      <c r="F6392" s="9">
        <v>1749</v>
      </c>
    </row>
    <row r="6393" hidden="true" spans="1:6">
      <c r="A6393" s="9">
        <v>1599119471768200</v>
      </c>
      <c r="B6393" s="9">
        <v>210</v>
      </c>
      <c r="C6393" s="9">
        <v>183.537</v>
      </c>
      <c r="D6393" s="9">
        <v>35.4399</v>
      </c>
      <c r="E6393" s="9">
        <v>-3.14159</v>
      </c>
      <c r="F6393" s="9">
        <v>6</v>
      </c>
    </row>
    <row r="6394" spans="1:6">
      <c r="A6394" s="9">
        <v>1599119471848380</v>
      </c>
      <c r="B6394" s="9">
        <v>140</v>
      </c>
      <c r="C6394" s="9">
        <v>180.777</v>
      </c>
      <c r="D6394" s="9">
        <v>-1.71843</v>
      </c>
      <c r="E6394" s="9">
        <v>-3.14159</v>
      </c>
      <c r="F6394" s="9">
        <v>1750</v>
      </c>
    </row>
    <row r="6395" hidden="true" spans="1:6">
      <c r="A6395" s="9">
        <v>1599119471848380</v>
      </c>
      <c r="B6395" s="9">
        <v>188</v>
      </c>
      <c r="C6395" s="9">
        <v>211.806</v>
      </c>
      <c r="D6395" s="9">
        <v>3.42144</v>
      </c>
      <c r="E6395" s="9">
        <v>-0.0774325</v>
      </c>
      <c r="F6395" s="9">
        <v>1628</v>
      </c>
    </row>
    <row r="6396" hidden="true" spans="1:6">
      <c r="A6396" s="9">
        <v>1599119471848380</v>
      </c>
      <c r="B6396" s="9">
        <v>210</v>
      </c>
      <c r="C6396" s="9">
        <v>178.682</v>
      </c>
      <c r="D6396" s="9">
        <v>34.8048</v>
      </c>
      <c r="E6396" s="9">
        <v>0.145184</v>
      </c>
      <c r="F6396" s="9">
        <v>7</v>
      </c>
    </row>
    <row r="6397" spans="1:6">
      <c r="A6397" s="9">
        <v>1599119471939970</v>
      </c>
      <c r="B6397" s="9">
        <v>140</v>
      </c>
      <c r="C6397" s="9">
        <v>180.577</v>
      </c>
      <c r="D6397" s="9">
        <v>-1.74838</v>
      </c>
      <c r="E6397" s="9">
        <v>-3.14159</v>
      </c>
      <c r="F6397" s="9">
        <v>1751</v>
      </c>
    </row>
    <row r="6398" hidden="true" spans="1:6">
      <c r="A6398" s="9">
        <v>1599119471939970</v>
      </c>
      <c r="B6398" s="9">
        <v>188</v>
      </c>
      <c r="C6398" s="9">
        <v>212.102</v>
      </c>
      <c r="D6398" s="9">
        <v>3.2497</v>
      </c>
      <c r="E6398" s="9">
        <v>0.0194356</v>
      </c>
      <c r="F6398" s="9">
        <v>1629</v>
      </c>
    </row>
    <row r="6399" hidden="true" spans="1:6">
      <c r="A6399" s="9">
        <v>1599119471939970</v>
      </c>
      <c r="B6399" s="9">
        <v>210</v>
      </c>
      <c r="C6399" s="9">
        <v>174.749</v>
      </c>
      <c r="D6399" s="9">
        <v>37.9059</v>
      </c>
      <c r="E6399" s="9">
        <v>-3.14159</v>
      </c>
      <c r="F6399" s="9">
        <v>8</v>
      </c>
    </row>
    <row r="6400" spans="1:6">
      <c r="A6400" s="9">
        <v>1599119472008300</v>
      </c>
      <c r="B6400" s="9">
        <v>140</v>
      </c>
      <c r="C6400" s="9">
        <v>180.28</v>
      </c>
      <c r="D6400" s="9">
        <v>-1.68669</v>
      </c>
      <c r="E6400" s="9">
        <v>-3.14159</v>
      </c>
      <c r="F6400" s="9">
        <v>1752</v>
      </c>
    </row>
    <row r="6401" hidden="true" spans="1:6">
      <c r="A6401" s="9">
        <v>1599119472008300</v>
      </c>
      <c r="B6401" s="9">
        <v>188</v>
      </c>
      <c r="C6401" s="9">
        <v>212.375</v>
      </c>
      <c r="D6401" s="9">
        <v>3.3311</v>
      </c>
      <c r="E6401" s="9">
        <v>0.0187349</v>
      </c>
      <c r="F6401" s="9">
        <v>1630</v>
      </c>
    </row>
    <row r="6402" hidden="true" spans="1:6">
      <c r="A6402" s="9">
        <v>1599119472008300</v>
      </c>
      <c r="B6402" s="9">
        <v>210</v>
      </c>
      <c r="C6402" s="9">
        <v>174.749</v>
      </c>
      <c r="D6402" s="9">
        <v>37.9059</v>
      </c>
      <c r="E6402" s="9">
        <v>-3.14159</v>
      </c>
      <c r="F6402" s="9">
        <v>8</v>
      </c>
    </row>
    <row r="6403" spans="1:6">
      <c r="A6403" s="9">
        <v>1599119472088300</v>
      </c>
      <c r="B6403" s="9">
        <v>140</v>
      </c>
      <c r="C6403" s="9">
        <v>180.034</v>
      </c>
      <c r="D6403" s="9">
        <v>-1.66136</v>
      </c>
      <c r="E6403" s="9">
        <v>-3.14159</v>
      </c>
      <c r="F6403" s="9">
        <v>1753</v>
      </c>
    </row>
    <row r="6404" hidden="true" spans="1:6">
      <c r="A6404" s="9">
        <v>1599119472088300</v>
      </c>
      <c r="B6404" s="9">
        <v>210</v>
      </c>
      <c r="C6404" s="9">
        <v>174.749</v>
      </c>
      <c r="D6404" s="9">
        <v>37.9059</v>
      </c>
      <c r="E6404" s="9">
        <v>0.145184</v>
      </c>
      <c r="F6404" s="9">
        <v>8</v>
      </c>
    </row>
    <row r="6405" spans="1:6">
      <c r="A6405" s="9">
        <v>1599119472168160</v>
      </c>
      <c r="B6405" s="9">
        <v>140</v>
      </c>
      <c r="C6405" s="9">
        <v>180.608</v>
      </c>
      <c r="D6405" s="9">
        <v>-1.64271</v>
      </c>
      <c r="E6405" s="9">
        <v>-3.14159</v>
      </c>
      <c r="F6405" s="9">
        <v>1754</v>
      </c>
    </row>
    <row r="6406" hidden="true" spans="1:6">
      <c r="A6406" s="9">
        <v>1599119472168160</v>
      </c>
      <c r="B6406" s="9">
        <v>188</v>
      </c>
      <c r="C6406" s="9">
        <v>212.992</v>
      </c>
      <c r="D6406" s="9">
        <v>3.44083</v>
      </c>
      <c r="E6406" s="9">
        <v>0.0183847</v>
      </c>
      <c r="F6406" s="9">
        <v>1632</v>
      </c>
    </row>
    <row r="6407" hidden="true" spans="1:6">
      <c r="A6407" s="9">
        <v>1599119472168160</v>
      </c>
      <c r="B6407" s="9">
        <v>210</v>
      </c>
      <c r="C6407" s="9">
        <v>174.749</v>
      </c>
      <c r="D6407" s="9">
        <v>37.9059</v>
      </c>
      <c r="E6407" s="9">
        <v>-3.14159</v>
      </c>
      <c r="F6407" s="9">
        <v>8</v>
      </c>
    </row>
    <row r="6408" spans="1:6">
      <c r="A6408" s="9">
        <v>1599119472248260</v>
      </c>
      <c r="B6408" s="9">
        <v>140</v>
      </c>
      <c r="C6408" s="9">
        <v>179.999</v>
      </c>
      <c r="D6408" s="9">
        <v>-1.42688</v>
      </c>
      <c r="E6408" s="9">
        <v>-3.14159</v>
      </c>
      <c r="F6408" s="9">
        <v>1755</v>
      </c>
    </row>
    <row r="6409" spans="1:6">
      <c r="A6409" s="9">
        <v>1599119472328490</v>
      </c>
      <c r="B6409" s="9">
        <v>140</v>
      </c>
      <c r="C6409" s="9">
        <v>180.696</v>
      </c>
      <c r="D6409" s="9">
        <v>-1.48791</v>
      </c>
      <c r="E6409" s="9">
        <v>-3.14159</v>
      </c>
      <c r="F6409" s="9">
        <v>1756</v>
      </c>
    </row>
    <row r="6410" hidden="true" spans="1:6">
      <c r="A6410" s="9">
        <v>1599119472328490</v>
      </c>
      <c r="B6410" s="9">
        <v>188</v>
      </c>
      <c r="C6410" s="9">
        <v>215.307</v>
      </c>
      <c r="D6410" s="9">
        <v>3.78938</v>
      </c>
      <c r="E6410" s="9">
        <v>0.0422763</v>
      </c>
      <c r="F6410" s="9">
        <v>1634</v>
      </c>
    </row>
    <row r="6411" spans="1:6">
      <c r="A6411" s="9">
        <v>1599119472368240</v>
      </c>
      <c r="B6411" s="9">
        <v>140</v>
      </c>
      <c r="C6411" s="9">
        <v>181.169</v>
      </c>
      <c r="D6411" s="9">
        <v>-1.46796</v>
      </c>
      <c r="E6411" s="9">
        <v>-3.14159</v>
      </c>
      <c r="F6411" s="9">
        <v>1757</v>
      </c>
    </row>
    <row r="6412" hidden="true" spans="1:6">
      <c r="A6412" s="9">
        <v>1599119472368240</v>
      </c>
      <c r="B6412" s="9">
        <v>188</v>
      </c>
      <c r="C6412" s="9">
        <v>216.775</v>
      </c>
      <c r="D6412" s="9">
        <v>3.81414</v>
      </c>
      <c r="E6412" s="9">
        <v>-0.0804247</v>
      </c>
      <c r="F6412" s="9">
        <v>1635</v>
      </c>
    </row>
    <row r="6413" spans="1:6">
      <c r="A6413" s="9">
        <v>1599119472448220</v>
      </c>
      <c r="B6413" s="9">
        <v>140</v>
      </c>
      <c r="C6413" s="9">
        <v>181.04</v>
      </c>
      <c r="D6413" s="9">
        <v>-1.27505</v>
      </c>
      <c r="E6413" s="9">
        <v>-3.14159</v>
      </c>
      <c r="F6413" s="9">
        <v>1758</v>
      </c>
    </row>
    <row r="6414" spans="1:6">
      <c r="A6414" s="9">
        <v>1599119472502890</v>
      </c>
      <c r="B6414" s="9">
        <v>140</v>
      </c>
      <c r="C6414" s="9">
        <v>181.484</v>
      </c>
      <c r="D6414" s="9">
        <v>-1.27193</v>
      </c>
      <c r="E6414" s="9">
        <v>-3.14159</v>
      </c>
      <c r="F6414" s="9">
        <v>1759</v>
      </c>
    </row>
    <row r="6415" spans="1:6">
      <c r="A6415" s="9">
        <v>1599119472568320</v>
      </c>
      <c r="B6415" s="9">
        <v>140</v>
      </c>
      <c r="C6415" s="9">
        <v>181.712</v>
      </c>
      <c r="D6415" s="9">
        <v>-1.123</v>
      </c>
      <c r="E6415" s="9">
        <v>-3.14159</v>
      </c>
      <c r="F6415" s="9">
        <v>1760</v>
      </c>
    </row>
    <row r="6416" hidden="true" spans="1:6">
      <c r="A6416" s="9">
        <v>1599119472568320</v>
      </c>
      <c r="B6416" s="9">
        <v>188</v>
      </c>
      <c r="C6416" s="9">
        <v>219.055</v>
      </c>
      <c r="D6416" s="9">
        <v>4.06821</v>
      </c>
      <c r="E6416" s="9">
        <v>0.0159326</v>
      </c>
      <c r="F6416" s="9">
        <v>1638</v>
      </c>
    </row>
    <row r="6417" spans="1:6">
      <c r="A6417" s="9">
        <v>1599119472648370</v>
      </c>
      <c r="B6417" s="9">
        <v>140</v>
      </c>
      <c r="C6417" s="9">
        <v>182.224</v>
      </c>
      <c r="D6417" s="9">
        <v>-1.1414</v>
      </c>
      <c r="E6417" s="9">
        <v>-3.14159</v>
      </c>
      <c r="F6417" s="9">
        <v>1761</v>
      </c>
    </row>
    <row r="6418" hidden="true" spans="1:6">
      <c r="A6418" s="9">
        <v>1599119472648370</v>
      </c>
      <c r="B6418" s="9">
        <v>188</v>
      </c>
      <c r="C6418" s="9">
        <v>219.991</v>
      </c>
      <c r="D6418" s="9">
        <v>4.2346</v>
      </c>
      <c r="E6418" s="9">
        <v>-0.0802348</v>
      </c>
      <c r="F6418" s="9">
        <v>1639</v>
      </c>
    </row>
    <row r="6419" spans="1:6">
      <c r="A6419" s="9">
        <v>1599119472741030</v>
      </c>
      <c r="B6419" s="9">
        <v>140</v>
      </c>
      <c r="C6419" s="9">
        <v>182.955</v>
      </c>
      <c r="D6419" s="9">
        <v>-1.10198</v>
      </c>
      <c r="E6419" s="9">
        <v>-3.14159</v>
      </c>
      <c r="F6419" s="9">
        <v>1762</v>
      </c>
    </row>
    <row r="6420" hidden="true" spans="1:6">
      <c r="A6420" s="9">
        <v>1599119472741030</v>
      </c>
      <c r="B6420" s="9">
        <v>188</v>
      </c>
      <c r="C6420" s="9">
        <v>220.453</v>
      </c>
      <c r="D6420" s="9">
        <v>4.12285</v>
      </c>
      <c r="E6420" s="9">
        <v>0.0159326</v>
      </c>
      <c r="F6420" s="9">
        <v>1640</v>
      </c>
    </row>
    <row r="6421" spans="1:6">
      <c r="A6421" s="9">
        <v>1599119472848470</v>
      </c>
      <c r="B6421" s="9">
        <v>140</v>
      </c>
      <c r="C6421" s="9">
        <v>183.218</v>
      </c>
      <c r="D6421" s="9">
        <v>-1.05532</v>
      </c>
      <c r="E6421" s="9">
        <v>-3.14159</v>
      </c>
      <c r="F6421" s="9">
        <v>1763</v>
      </c>
    </row>
    <row r="6422" hidden="true" spans="1:6">
      <c r="A6422" s="9">
        <v>1599119472848470</v>
      </c>
      <c r="B6422" s="9">
        <v>188</v>
      </c>
      <c r="C6422" s="9">
        <v>221.539</v>
      </c>
      <c r="D6422" s="9">
        <v>4.20481</v>
      </c>
      <c r="E6422" s="9">
        <v>0.0166332</v>
      </c>
      <c r="F6422" s="9">
        <v>1641</v>
      </c>
    </row>
    <row r="6423" spans="1:6">
      <c r="A6423" s="9">
        <v>1599119472928550</v>
      </c>
      <c r="B6423" s="9">
        <v>140</v>
      </c>
      <c r="C6423" s="9">
        <v>183.774</v>
      </c>
      <c r="D6423" s="9">
        <v>-1.20693</v>
      </c>
      <c r="E6423" s="9">
        <v>-3.14159</v>
      </c>
      <c r="F6423" s="9">
        <v>1764</v>
      </c>
    </row>
    <row r="6424" hidden="true" spans="1:6">
      <c r="A6424" s="9">
        <v>1599119472928550</v>
      </c>
      <c r="B6424" s="9">
        <v>188</v>
      </c>
      <c r="C6424" s="9">
        <v>221.899</v>
      </c>
      <c r="D6424" s="9">
        <v>3.9342</v>
      </c>
      <c r="E6424" s="9">
        <v>0.0392493</v>
      </c>
      <c r="F6424" s="9">
        <v>1642</v>
      </c>
    </row>
    <row r="6425" spans="1:6">
      <c r="A6425" s="9">
        <v>1599119473008380</v>
      </c>
      <c r="B6425" s="9">
        <v>140</v>
      </c>
      <c r="C6425" s="9">
        <v>183.791</v>
      </c>
      <c r="D6425" s="9">
        <v>-1.14226</v>
      </c>
      <c r="E6425" s="9">
        <v>-3.14159</v>
      </c>
      <c r="F6425" s="9">
        <v>1765</v>
      </c>
    </row>
    <row r="6426" hidden="true" spans="1:6">
      <c r="A6426" s="9">
        <v>1599119473008380</v>
      </c>
      <c r="B6426" s="9">
        <v>188</v>
      </c>
      <c r="C6426" s="9">
        <v>222.518</v>
      </c>
      <c r="D6426" s="9">
        <v>4.01903</v>
      </c>
      <c r="E6426" s="9">
        <v>0.0169835</v>
      </c>
      <c r="F6426" s="9">
        <v>1643</v>
      </c>
    </row>
    <row r="6427" spans="1:6">
      <c r="A6427" s="9">
        <v>1599119473088530</v>
      </c>
      <c r="B6427" s="9">
        <v>140</v>
      </c>
      <c r="C6427" s="9">
        <v>184.07</v>
      </c>
      <c r="D6427" s="9">
        <v>-1.23893</v>
      </c>
      <c r="E6427" s="9">
        <v>-3.14159</v>
      </c>
      <c r="F6427" s="9">
        <v>1766</v>
      </c>
    </row>
    <row r="6428" hidden="true" spans="1:6">
      <c r="A6428" s="9">
        <v>1599119473088530</v>
      </c>
      <c r="B6428" s="9">
        <v>188</v>
      </c>
      <c r="C6428" s="9">
        <v>222.757</v>
      </c>
      <c r="D6428" s="9">
        <v>3.85571</v>
      </c>
      <c r="E6428" s="9">
        <v>0.0173337</v>
      </c>
      <c r="F6428" s="9">
        <v>1644</v>
      </c>
    </row>
    <row r="6429" spans="1:6">
      <c r="A6429" s="9">
        <v>1599119473168480</v>
      </c>
      <c r="B6429" s="9">
        <v>140</v>
      </c>
      <c r="C6429" s="9">
        <v>185.351</v>
      </c>
      <c r="D6429" s="9">
        <v>-1.47153</v>
      </c>
      <c r="E6429" s="9">
        <v>-3.14159</v>
      </c>
      <c r="F6429" s="9">
        <v>1767</v>
      </c>
    </row>
    <row r="6430" spans="1:6">
      <c r="A6430" s="9">
        <v>1599119473248720</v>
      </c>
      <c r="B6430" s="9">
        <v>140</v>
      </c>
      <c r="C6430" s="9">
        <v>186.702</v>
      </c>
      <c r="D6430" s="9">
        <v>-1.58694</v>
      </c>
      <c r="E6430" s="9">
        <v>-3.14159</v>
      </c>
      <c r="F6430" s="9">
        <v>1768</v>
      </c>
    </row>
    <row r="6431" hidden="true" spans="1:6">
      <c r="A6431" s="9">
        <v>1599119473248720</v>
      </c>
      <c r="B6431" s="9">
        <v>188</v>
      </c>
      <c r="C6431" s="9">
        <v>223.945</v>
      </c>
      <c r="D6431" s="9">
        <v>3.55883</v>
      </c>
      <c r="E6431" s="9">
        <v>0.0187349</v>
      </c>
      <c r="F6431" s="9">
        <v>1646</v>
      </c>
    </row>
    <row r="6432" spans="1:6">
      <c r="A6432" s="9">
        <v>1599119473340500</v>
      </c>
      <c r="B6432" s="9">
        <v>140</v>
      </c>
      <c r="C6432" s="9">
        <v>187.979</v>
      </c>
      <c r="D6432" s="9">
        <v>-1.74108</v>
      </c>
      <c r="E6432" s="9">
        <v>-3.14159</v>
      </c>
      <c r="F6432" s="9">
        <v>1769</v>
      </c>
    </row>
    <row r="6433" spans="1:6">
      <c r="A6433" s="9">
        <v>1599119473408460</v>
      </c>
      <c r="B6433" s="9">
        <v>140</v>
      </c>
      <c r="C6433" s="9">
        <v>188.896</v>
      </c>
      <c r="D6433" s="9">
        <v>-1.81457</v>
      </c>
      <c r="E6433" s="9">
        <v>-3.14159</v>
      </c>
      <c r="F6433" s="9">
        <v>1770</v>
      </c>
    </row>
    <row r="6434" spans="1:6">
      <c r="A6434" s="9">
        <v>1599119473488570</v>
      </c>
      <c r="B6434" s="9">
        <v>140</v>
      </c>
      <c r="C6434" s="9">
        <v>189.726</v>
      </c>
      <c r="D6434" s="9">
        <v>-1.81845</v>
      </c>
      <c r="E6434" s="9">
        <v>-3.14159</v>
      </c>
      <c r="F6434" s="9">
        <v>1771</v>
      </c>
    </row>
    <row r="6435" hidden="true" spans="1:6">
      <c r="A6435" s="9">
        <v>1599119473488570</v>
      </c>
      <c r="B6435" s="9">
        <v>188</v>
      </c>
      <c r="C6435" s="9">
        <v>225.938</v>
      </c>
      <c r="D6435" s="9">
        <v>3.42395</v>
      </c>
      <c r="E6435" s="9">
        <v>0.0427524</v>
      </c>
      <c r="F6435" s="9">
        <v>1649</v>
      </c>
    </row>
    <row r="6436" spans="1:6">
      <c r="A6436" s="9">
        <v>1599119473568600</v>
      </c>
      <c r="B6436" s="9">
        <v>140</v>
      </c>
      <c r="C6436" s="9">
        <v>190.886</v>
      </c>
      <c r="D6436" s="9">
        <v>-1.99161</v>
      </c>
      <c r="E6436" s="9">
        <v>-3.14159</v>
      </c>
      <c r="F6436" s="9">
        <v>1772</v>
      </c>
    </row>
    <row r="6437" hidden="true" spans="1:6">
      <c r="A6437" s="9">
        <v>1599119473568600</v>
      </c>
      <c r="B6437" s="9">
        <v>188</v>
      </c>
      <c r="C6437" s="9">
        <v>226.457</v>
      </c>
      <c r="D6437" s="9">
        <v>3.22813</v>
      </c>
      <c r="E6437" s="9">
        <v>0.020837</v>
      </c>
      <c r="F6437" s="9">
        <v>1650</v>
      </c>
    </row>
    <row r="6438" spans="1:6">
      <c r="A6438" s="9">
        <v>1599119473661090</v>
      </c>
      <c r="B6438" s="9">
        <v>140</v>
      </c>
      <c r="C6438" s="9">
        <v>191.278</v>
      </c>
      <c r="D6438" s="9">
        <v>-1.89717</v>
      </c>
      <c r="E6438" s="9">
        <v>-3.14159</v>
      </c>
      <c r="F6438" s="9">
        <v>1773</v>
      </c>
    </row>
    <row r="6439" spans="1:6">
      <c r="A6439" s="9">
        <v>1599119473748020</v>
      </c>
      <c r="B6439" s="9">
        <v>140</v>
      </c>
      <c r="C6439" s="9">
        <v>192.039</v>
      </c>
      <c r="D6439" s="9">
        <v>-2.0752</v>
      </c>
      <c r="E6439" s="9">
        <v>-3.14159</v>
      </c>
      <c r="F6439" s="9">
        <v>1774</v>
      </c>
    </row>
    <row r="6440" spans="1:6">
      <c r="A6440" s="9">
        <v>1599119473850210</v>
      </c>
      <c r="B6440" s="9">
        <v>140</v>
      </c>
      <c r="C6440" s="9">
        <v>192.779</v>
      </c>
      <c r="D6440" s="9">
        <v>-2.00473</v>
      </c>
      <c r="E6440" s="9">
        <v>-3.14159</v>
      </c>
      <c r="F6440" s="9">
        <v>1775</v>
      </c>
    </row>
    <row r="6441" hidden="true" spans="1:6">
      <c r="A6441" s="9">
        <v>1599119473850210</v>
      </c>
      <c r="B6441" s="9">
        <v>188</v>
      </c>
      <c r="C6441" s="9">
        <v>229.065</v>
      </c>
      <c r="D6441" s="9">
        <v>2.9784</v>
      </c>
      <c r="E6441" s="9">
        <v>0.0222385</v>
      </c>
      <c r="F6441" s="9">
        <v>1653</v>
      </c>
    </row>
    <row r="6442" spans="1:6">
      <c r="A6442" s="9">
        <v>1599119473929550</v>
      </c>
      <c r="B6442" s="9">
        <v>140</v>
      </c>
      <c r="C6442" s="9">
        <v>193.217</v>
      </c>
      <c r="D6442" s="9">
        <v>-2.02556</v>
      </c>
      <c r="E6442" s="9">
        <v>-3.14159</v>
      </c>
      <c r="F6442" s="9">
        <v>1776</v>
      </c>
    </row>
    <row r="6443" spans="1:6">
      <c r="A6443" s="9">
        <v>1599119474008990</v>
      </c>
      <c r="B6443" s="9">
        <v>140</v>
      </c>
      <c r="C6443" s="9">
        <v>194.354</v>
      </c>
      <c r="D6443" s="9">
        <v>-2.13642</v>
      </c>
      <c r="E6443" s="9">
        <v>-3.14159</v>
      </c>
      <c r="F6443" s="9">
        <v>1777</v>
      </c>
    </row>
    <row r="6444" hidden="true" spans="1:6">
      <c r="A6444" s="9">
        <v>1599119474008990</v>
      </c>
      <c r="B6444" s="9">
        <v>188</v>
      </c>
      <c r="C6444" s="9">
        <v>231.488</v>
      </c>
      <c r="D6444" s="9">
        <v>2.78463</v>
      </c>
      <c r="E6444" s="9">
        <v>0.0229393</v>
      </c>
      <c r="F6444" s="9">
        <v>1655</v>
      </c>
    </row>
    <row r="6445" spans="1:6">
      <c r="A6445" s="9">
        <v>1599119474090430</v>
      </c>
      <c r="B6445" s="9">
        <v>140</v>
      </c>
      <c r="C6445" s="9">
        <v>195.832</v>
      </c>
      <c r="D6445" s="9">
        <v>-2.47551</v>
      </c>
      <c r="E6445" s="9">
        <v>-3.14159</v>
      </c>
      <c r="F6445" s="9">
        <v>1778</v>
      </c>
    </row>
    <row r="6446" hidden="true" spans="1:6">
      <c r="A6446" s="9">
        <v>1599119474090430</v>
      </c>
      <c r="B6446" s="9">
        <v>188</v>
      </c>
      <c r="C6446" s="9">
        <v>230.944</v>
      </c>
      <c r="D6446" s="9">
        <v>2.6278</v>
      </c>
      <c r="E6446" s="9">
        <v>-0.0701501</v>
      </c>
      <c r="F6446" s="9">
        <v>1656</v>
      </c>
    </row>
    <row r="6447" spans="1:6">
      <c r="A6447" s="9">
        <v>1599119474170050</v>
      </c>
      <c r="B6447" s="9">
        <v>140</v>
      </c>
      <c r="C6447" s="9">
        <v>196.972</v>
      </c>
      <c r="D6447" s="9">
        <v>-2.45047</v>
      </c>
      <c r="E6447" s="9">
        <v>-3.14159</v>
      </c>
      <c r="F6447" s="9">
        <v>1779</v>
      </c>
    </row>
    <row r="6448" hidden="true" spans="1:6">
      <c r="A6448" s="9">
        <v>1599119474170050</v>
      </c>
      <c r="B6448" s="9">
        <v>188</v>
      </c>
      <c r="C6448" s="9">
        <v>230.778</v>
      </c>
      <c r="D6448" s="9">
        <v>2.73789</v>
      </c>
      <c r="E6448" s="9">
        <v>0.0225889</v>
      </c>
      <c r="F6448" s="9">
        <v>1657</v>
      </c>
    </row>
    <row r="6449" spans="1:6">
      <c r="A6449" s="9">
        <v>1599119474249010</v>
      </c>
      <c r="B6449" s="9">
        <v>140</v>
      </c>
      <c r="C6449" s="9">
        <v>197.462</v>
      </c>
      <c r="D6449" s="9">
        <v>-2.37393</v>
      </c>
      <c r="E6449" s="9">
        <v>-3.14159</v>
      </c>
      <c r="F6449" s="9">
        <v>1780</v>
      </c>
    </row>
    <row r="6450" hidden="true" spans="1:6">
      <c r="A6450" s="9">
        <v>1599119474249010</v>
      </c>
      <c r="B6450" s="9">
        <v>188</v>
      </c>
      <c r="C6450" s="9">
        <v>230.498</v>
      </c>
      <c r="D6450" s="9">
        <v>2.74724</v>
      </c>
      <c r="E6450" s="9">
        <v>0.0428171</v>
      </c>
      <c r="F6450" s="9">
        <v>1658</v>
      </c>
    </row>
    <row r="6451" spans="1:6">
      <c r="A6451" s="9">
        <v>1599119474329880</v>
      </c>
      <c r="B6451" s="9">
        <v>140</v>
      </c>
      <c r="C6451" s="9">
        <v>198.269</v>
      </c>
      <c r="D6451" s="9">
        <v>-2.45075</v>
      </c>
      <c r="E6451" s="9">
        <v>-3.14159</v>
      </c>
      <c r="F6451" s="9">
        <v>1781</v>
      </c>
    </row>
    <row r="6452" hidden="true" spans="1:6">
      <c r="A6452" s="9">
        <v>1599119474329880</v>
      </c>
      <c r="B6452" s="9">
        <v>188</v>
      </c>
      <c r="C6452" s="9">
        <v>230.028</v>
      </c>
      <c r="D6452" s="9">
        <v>2.63101</v>
      </c>
      <c r="E6452" s="9">
        <v>-0.0719248</v>
      </c>
      <c r="F6452" s="9">
        <v>1659</v>
      </c>
    </row>
    <row r="6453" spans="1:6">
      <c r="A6453" s="9">
        <v>1599119474372080</v>
      </c>
      <c r="B6453" s="9">
        <v>140</v>
      </c>
      <c r="C6453" s="9">
        <v>199.061</v>
      </c>
      <c r="D6453" s="9">
        <v>-2.42013</v>
      </c>
      <c r="E6453" s="9">
        <v>-3.14159</v>
      </c>
      <c r="F6453" s="9">
        <v>1782</v>
      </c>
    </row>
    <row r="6454" hidden="true" spans="1:6">
      <c r="A6454" s="9">
        <v>1599119474372080</v>
      </c>
      <c r="B6454" s="9">
        <v>188</v>
      </c>
      <c r="C6454" s="9">
        <v>230.388</v>
      </c>
      <c r="D6454" s="9">
        <v>2.74318</v>
      </c>
      <c r="E6454" s="9">
        <v>0.0428171</v>
      </c>
      <c r="F6454" s="9">
        <v>1660</v>
      </c>
    </row>
    <row r="6455" spans="1:6">
      <c r="A6455" s="9">
        <v>1599119474464370</v>
      </c>
      <c r="B6455" s="9">
        <v>140</v>
      </c>
      <c r="C6455" s="9">
        <v>199.716</v>
      </c>
      <c r="D6455" s="9">
        <v>-2.39655</v>
      </c>
      <c r="E6455" s="9">
        <v>-3.14159</v>
      </c>
      <c r="F6455" s="9">
        <v>1783</v>
      </c>
    </row>
    <row r="6456" hidden="true" spans="1:6">
      <c r="A6456" s="9">
        <v>1599119474464370</v>
      </c>
      <c r="B6456" s="9">
        <v>188</v>
      </c>
      <c r="C6456" s="9">
        <v>229.903</v>
      </c>
      <c r="D6456" s="9">
        <v>2.6369</v>
      </c>
      <c r="E6456" s="9">
        <v>0.0417115</v>
      </c>
      <c r="F6456" s="9">
        <v>1661</v>
      </c>
    </row>
    <row r="6457" spans="1:6">
      <c r="A6457" s="9">
        <v>1599119474588420</v>
      </c>
      <c r="B6457" s="9">
        <v>140</v>
      </c>
      <c r="C6457" s="9">
        <v>200.863</v>
      </c>
      <c r="D6457" s="9">
        <v>-2.50461</v>
      </c>
      <c r="E6457" s="9">
        <v>-3.14159</v>
      </c>
      <c r="F6457" s="9">
        <v>1784</v>
      </c>
    </row>
    <row r="6458" hidden="true" spans="1:6">
      <c r="A6458" s="9">
        <v>1599119474588420</v>
      </c>
      <c r="B6458" s="9">
        <v>188</v>
      </c>
      <c r="C6458" s="9">
        <v>230.475</v>
      </c>
      <c r="D6458" s="9">
        <v>2.80546</v>
      </c>
      <c r="E6458" s="9">
        <v>0.0428171</v>
      </c>
      <c r="F6458" s="9">
        <v>1662</v>
      </c>
    </row>
    <row r="6459" spans="1:6">
      <c r="A6459" s="9">
        <v>1599119474669170</v>
      </c>
      <c r="B6459" s="9">
        <v>140</v>
      </c>
      <c r="C6459" s="9">
        <v>201.839</v>
      </c>
      <c r="D6459" s="9">
        <v>-2.47195</v>
      </c>
      <c r="E6459" s="9">
        <v>-3.14159</v>
      </c>
      <c r="F6459" s="9">
        <v>1785</v>
      </c>
    </row>
    <row r="6460" hidden="true" spans="1:6">
      <c r="A6460" s="9">
        <v>1599119474669170</v>
      </c>
      <c r="B6460" s="9">
        <v>188</v>
      </c>
      <c r="C6460" s="9">
        <v>231.168</v>
      </c>
      <c r="D6460" s="9">
        <v>2.84896</v>
      </c>
      <c r="E6460" s="9">
        <v>0.0417115</v>
      </c>
      <c r="F6460" s="9">
        <v>1663</v>
      </c>
    </row>
    <row r="6461" spans="1:6">
      <c r="A6461" s="9">
        <v>1599119474785550</v>
      </c>
      <c r="B6461" s="9">
        <v>140</v>
      </c>
      <c r="C6461" s="9">
        <v>202.541</v>
      </c>
      <c r="D6461" s="9">
        <v>-2.15618</v>
      </c>
      <c r="E6461" s="9">
        <v>-3.14159</v>
      </c>
      <c r="F6461" s="9">
        <v>1786</v>
      </c>
    </row>
    <row r="6462" hidden="true" spans="1:6">
      <c r="A6462" s="9">
        <v>1599119474785550</v>
      </c>
      <c r="B6462" s="9">
        <v>188</v>
      </c>
      <c r="C6462" s="9">
        <v>231.63</v>
      </c>
      <c r="D6462" s="9">
        <v>2.86266</v>
      </c>
      <c r="E6462" s="9">
        <v>0.0428171</v>
      </c>
      <c r="F6462" s="9">
        <v>1664</v>
      </c>
    </row>
    <row r="6463" spans="1:6">
      <c r="A6463" s="9">
        <v>1599119474869960</v>
      </c>
      <c r="B6463" s="9">
        <v>140</v>
      </c>
      <c r="C6463" s="9">
        <v>202.687</v>
      </c>
      <c r="D6463" s="9">
        <v>-2.05428</v>
      </c>
      <c r="E6463" s="9">
        <v>-3.14159</v>
      </c>
      <c r="F6463" s="9">
        <v>1787</v>
      </c>
    </row>
    <row r="6464" hidden="true" spans="1:6">
      <c r="A6464" s="9">
        <v>1599119474869960</v>
      </c>
      <c r="B6464" s="9">
        <v>188</v>
      </c>
      <c r="C6464" s="9">
        <v>232.613</v>
      </c>
      <c r="D6464" s="9">
        <v>3.15999</v>
      </c>
      <c r="E6464" s="9">
        <v>0.0215378</v>
      </c>
      <c r="F6464" s="9">
        <v>1665</v>
      </c>
    </row>
    <row r="6465" spans="1:6">
      <c r="A6465" s="9">
        <v>1599119474932510</v>
      </c>
      <c r="B6465" s="9">
        <v>140</v>
      </c>
      <c r="C6465" s="9">
        <v>203.197</v>
      </c>
      <c r="D6465" s="9">
        <v>-2.08919</v>
      </c>
      <c r="E6465" s="9">
        <v>-3.14159</v>
      </c>
      <c r="F6465" s="9">
        <v>1788</v>
      </c>
    </row>
    <row r="6466" hidden="true" spans="1:6">
      <c r="A6466" s="9">
        <v>1599119474932510</v>
      </c>
      <c r="B6466" s="9">
        <v>188</v>
      </c>
      <c r="C6466" s="9">
        <v>233.303</v>
      </c>
      <c r="D6466" s="9">
        <v>2.95395</v>
      </c>
      <c r="E6466" s="9">
        <v>0.0222385</v>
      </c>
      <c r="F6466" s="9">
        <v>1666</v>
      </c>
    </row>
    <row r="6467" spans="1:6">
      <c r="A6467" s="9">
        <v>1599119475029070</v>
      </c>
      <c r="B6467" s="9">
        <v>140</v>
      </c>
      <c r="C6467" s="9">
        <v>203.645</v>
      </c>
      <c r="D6467" s="9">
        <v>-2.02236</v>
      </c>
      <c r="E6467" s="9">
        <v>-3.14159</v>
      </c>
      <c r="F6467" s="9">
        <v>1789</v>
      </c>
    </row>
    <row r="6468" hidden="true" spans="1:6">
      <c r="A6468" s="9">
        <v>1599119475029070</v>
      </c>
      <c r="B6468" s="9">
        <v>188</v>
      </c>
      <c r="C6468" s="9">
        <v>235.842</v>
      </c>
      <c r="D6468" s="9">
        <v>3.52856</v>
      </c>
      <c r="E6468" s="9">
        <v>0.0211874</v>
      </c>
      <c r="F6468" s="9">
        <v>1667</v>
      </c>
    </row>
    <row r="6469" spans="1:6">
      <c r="A6469" s="9">
        <v>1599119475092280</v>
      </c>
      <c r="B6469" s="9">
        <v>140</v>
      </c>
      <c r="C6469" s="9">
        <v>204.522</v>
      </c>
      <c r="D6469" s="9">
        <v>-2.14278</v>
      </c>
      <c r="E6469" s="9">
        <v>-3.14159</v>
      </c>
      <c r="F6469" s="9">
        <v>1790</v>
      </c>
    </row>
    <row r="6470" hidden="true" spans="1:6">
      <c r="A6470" s="9">
        <v>1599119475092280</v>
      </c>
      <c r="B6470" s="9">
        <v>188</v>
      </c>
      <c r="C6470" s="9">
        <v>237.185</v>
      </c>
      <c r="D6470" s="9">
        <v>3.31277</v>
      </c>
      <c r="E6470" s="9">
        <v>-0.0424596</v>
      </c>
      <c r="F6470" s="9">
        <v>1668</v>
      </c>
    </row>
    <row r="6471" spans="1:6">
      <c r="A6471" s="9">
        <v>1599119475147790</v>
      </c>
      <c r="B6471" s="9">
        <v>140</v>
      </c>
      <c r="C6471" s="9">
        <v>205.285</v>
      </c>
      <c r="D6471" s="9">
        <v>-2.10614</v>
      </c>
      <c r="E6471" s="9">
        <v>-3.14159</v>
      </c>
      <c r="F6471" s="9">
        <v>1791</v>
      </c>
    </row>
    <row r="6472" hidden="true" spans="1:6">
      <c r="A6472" s="9">
        <v>1599119475147790</v>
      </c>
      <c r="B6472" s="9">
        <v>188</v>
      </c>
      <c r="C6472" s="9">
        <v>239.018</v>
      </c>
      <c r="D6472" s="9">
        <v>3.424</v>
      </c>
      <c r="E6472" s="9">
        <v>-0.0424596</v>
      </c>
      <c r="F6472" s="9">
        <v>1669</v>
      </c>
    </row>
    <row r="6473" spans="1:6">
      <c r="A6473" s="9">
        <v>1599119475252050</v>
      </c>
      <c r="B6473" s="9">
        <v>140</v>
      </c>
      <c r="C6473" s="9">
        <v>206.869</v>
      </c>
      <c r="D6473" s="9">
        <v>-2.28898</v>
      </c>
      <c r="E6473" s="9">
        <v>-3.14159</v>
      </c>
      <c r="F6473" s="9">
        <v>1792</v>
      </c>
    </row>
    <row r="6474" hidden="true" spans="1:6">
      <c r="A6474" s="9">
        <v>1599119475252050</v>
      </c>
      <c r="B6474" s="9">
        <v>188</v>
      </c>
      <c r="C6474" s="9">
        <v>240.425</v>
      </c>
      <c r="D6474" s="9">
        <v>3.13382</v>
      </c>
      <c r="E6474" s="9">
        <v>0.0222385</v>
      </c>
      <c r="F6474" s="9">
        <v>1670</v>
      </c>
    </row>
    <row r="6475" spans="1:6">
      <c r="A6475" s="9">
        <v>1599119475329080</v>
      </c>
      <c r="B6475" s="9">
        <v>140</v>
      </c>
      <c r="C6475" s="9">
        <v>207.957</v>
      </c>
      <c r="D6475" s="9">
        <v>-2.49766</v>
      </c>
      <c r="E6475" s="9">
        <v>-3.14159</v>
      </c>
      <c r="F6475" s="9">
        <v>1793</v>
      </c>
    </row>
    <row r="6476" hidden="true" spans="1:6">
      <c r="A6476" s="9">
        <v>1599119475329080</v>
      </c>
      <c r="B6476" s="9">
        <v>188</v>
      </c>
      <c r="C6476" s="9">
        <v>241.082</v>
      </c>
      <c r="D6476" s="9">
        <v>2.97008</v>
      </c>
      <c r="E6476" s="9">
        <v>0.0225889</v>
      </c>
      <c r="F6476" s="9">
        <v>1671</v>
      </c>
    </row>
    <row r="6477" spans="1:6">
      <c r="A6477" s="9">
        <v>1599119475409200</v>
      </c>
      <c r="B6477" s="9">
        <v>140</v>
      </c>
      <c r="C6477" s="9">
        <v>209.036</v>
      </c>
      <c r="D6477" s="9">
        <v>-2.51389</v>
      </c>
      <c r="E6477" s="9">
        <v>-3.14159</v>
      </c>
      <c r="F6477" s="9">
        <v>1794</v>
      </c>
    </row>
    <row r="6478" hidden="true" spans="1:6">
      <c r="A6478" s="9">
        <v>1599119475409200</v>
      </c>
      <c r="B6478" s="9">
        <v>188</v>
      </c>
      <c r="C6478" s="9">
        <v>242.057</v>
      </c>
      <c r="D6478" s="9">
        <v>3.04057</v>
      </c>
      <c r="E6478" s="9">
        <v>0.0229393</v>
      </c>
      <c r="F6478" s="9">
        <v>1672</v>
      </c>
    </row>
    <row r="6479" spans="1:6">
      <c r="A6479" s="9">
        <v>1599119475489170</v>
      </c>
      <c r="B6479" s="9">
        <v>140</v>
      </c>
      <c r="C6479" s="9">
        <v>209.976</v>
      </c>
      <c r="D6479" s="9">
        <v>-2.25712</v>
      </c>
      <c r="E6479" s="9">
        <v>-3.14159</v>
      </c>
      <c r="F6479" s="9">
        <v>1795</v>
      </c>
    </row>
    <row r="6480" hidden="true" spans="1:6">
      <c r="A6480" s="9">
        <v>1599119475489170</v>
      </c>
      <c r="B6480" s="9">
        <v>188</v>
      </c>
      <c r="C6480" s="9">
        <v>243.777</v>
      </c>
      <c r="D6480" s="9">
        <v>3.15765</v>
      </c>
      <c r="E6480" s="9">
        <v>0.0448546</v>
      </c>
      <c r="F6480" s="9">
        <v>1673</v>
      </c>
    </row>
    <row r="6481" spans="1:6">
      <c r="A6481" s="9">
        <v>1599119475580990</v>
      </c>
      <c r="B6481" s="9">
        <v>140</v>
      </c>
      <c r="C6481" s="9">
        <v>210.915</v>
      </c>
      <c r="D6481" s="9">
        <v>-2.5209</v>
      </c>
      <c r="E6481" s="9">
        <v>-3.14159</v>
      </c>
      <c r="F6481" s="9">
        <v>1796</v>
      </c>
    </row>
    <row r="6482" hidden="true" spans="1:6">
      <c r="A6482" s="9">
        <v>1599119475580990</v>
      </c>
      <c r="B6482" s="9">
        <v>188</v>
      </c>
      <c r="C6482" s="9">
        <v>244.627</v>
      </c>
      <c r="D6482" s="9">
        <v>3.03324</v>
      </c>
      <c r="E6482" s="9">
        <v>0.0428171</v>
      </c>
      <c r="F6482" s="9">
        <v>1674</v>
      </c>
    </row>
    <row r="6483" spans="1:6">
      <c r="A6483" s="9">
        <v>1599119475649280</v>
      </c>
      <c r="B6483" s="9">
        <v>140</v>
      </c>
      <c r="C6483" s="9">
        <v>211.611</v>
      </c>
      <c r="D6483" s="9">
        <v>-2.52983</v>
      </c>
      <c r="E6483" s="9">
        <v>-3.14159</v>
      </c>
      <c r="F6483" s="9">
        <v>1797</v>
      </c>
    </row>
    <row r="6484" hidden="true" spans="1:6">
      <c r="A6484" s="9">
        <v>1599119475649280</v>
      </c>
      <c r="B6484" s="9">
        <v>188</v>
      </c>
      <c r="C6484" s="9">
        <v>245.162</v>
      </c>
      <c r="D6484" s="9">
        <v>2.93184</v>
      </c>
      <c r="E6484" s="9">
        <v>0.0435179</v>
      </c>
      <c r="F6484" s="9">
        <v>1675</v>
      </c>
    </row>
    <row r="6485" spans="1:6">
      <c r="A6485" s="9">
        <v>1599119475729520</v>
      </c>
      <c r="B6485" s="9">
        <v>140</v>
      </c>
      <c r="C6485" s="9">
        <v>212.897</v>
      </c>
      <c r="D6485" s="9">
        <v>-2.69806</v>
      </c>
      <c r="E6485" s="9">
        <v>-3.14159</v>
      </c>
      <c r="F6485" s="9">
        <v>1798</v>
      </c>
    </row>
    <row r="6486" hidden="true" spans="1:6">
      <c r="A6486" s="9">
        <v>1599119475729520</v>
      </c>
      <c r="B6486" s="9">
        <v>188</v>
      </c>
      <c r="C6486" s="9">
        <v>246.52</v>
      </c>
      <c r="D6486" s="9">
        <v>2.9645</v>
      </c>
      <c r="E6486" s="9">
        <v>0.0236401</v>
      </c>
      <c r="F6486" s="9">
        <v>1676</v>
      </c>
    </row>
    <row r="6487" spans="1:6">
      <c r="A6487" s="9">
        <v>1599119475821280</v>
      </c>
      <c r="B6487" s="9">
        <v>140</v>
      </c>
      <c r="C6487" s="9">
        <v>214.345</v>
      </c>
      <c r="D6487" s="9">
        <v>-2.77349</v>
      </c>
      <c r="E6487" s="9">
        <v>-3.14159</v>
      </c>
      <c r="F6487" s="9">
        <v>1799</v>
      </c>
    </row>
    <row r="6488" hidden="true" spans="1:6">
      <c r="A6488" s="9">
        <v>1599119475821280</v>
      </c>
      <c r="B6488" s="9">
        <v>188</v>
      </c>
      <c r="C6488" s="9">
        <v>248.007</v>
      </c>
      <c r="D6488" s="9">
        <v>2.99668</v>
      </c>
      <c r="E6488" s="9">
        <v>0.0236401</v>
      </c>
      <c r="F6488" s="9">
        <v>1677</v>
      </c>
    </row>
    <row r="6489" spans="1:6">
      <c r="A6489" s="9">
        <v>1599119475889590</v>
      </c>
      <c r="B6489" s="9">
        <v>140</v>
      </c>
      <c r="C6489" s="9">
        <v>215.048</v>
      </c>
      <c r="D6489" s="9">
        <v>-2.59494</v>
      </c>
      <c r="E6489" s="9">
        <v>-3.14159</v>
      </c>
      <c r="F6489" s="9">
        <v>1800</v>
      </c>
    </row>
    <row r="6490" hidden="true" spans="1:6">
      <c r="A6490" s="9">
        <v>1599119475889590</v>
      </c>
      <c r="B6490" s="9">
        <v>188</v>
      </c>
      <c r="C6490" s="9">
        <v>249.389</v>
      </c>
      <c r="D6490" s="9">
        <v>3.06537</v>
      </c>
      <c r="E6490" s="9">
        <v>0.0455554</v>
      </c>
      <c r="F6490" s="9">
        <v>1678</v>
      </c>
    </row>
    <row r="6491" spans="1:6">
      <c r="A6491" s="9">
        <v>1599119475969600</v>
      </c>
      <c r="B6491" s="9">
        <v>140</v>
      </c>
      <c r="C6491" s="9">
        <v>216.529</v>
      </c>
      <c r="D6491" s="9">
        <v>-2.67206</v>
      </c>
      <c r="E6491" s="9">
        <v>-3.14159</v>
      </c>
      <c r="F6491" s="9">
        <v>1801</v>
      </c>
    </row>
    <row r="6492" hidden="true" spans="1:6">
      <c r="A6492" s="9">
        <v>1599119475969600</v>
      </c>
      <c r="B6492" s="9">
        <v>188</v>
      </c>
      <c r="C6492" s="9">
        <v>250.937</v>
      </c>
      <c r="D6492" s="9">
        <v>3.14029</v>
      </c>
      <c r="E6492" s="9">
        <v>0.0448546</v>
      </c>
      <c r="F6492" s="9">
        <v>1679</v>
      </c>
    </row>
    <row r="6493" spans="1:6">
      <c r="A6493" s="9">
        <v>1599119476049280</v>
      </c>
      <c r="B6493" s="9">
        <v>140</v>
      </c>
      <c r="C6493" s="9">
        <v>217.213</v>
      </c>
      <c r="D6493" s="9">
        <v>-2.51249</v>
      </c>
      <c r="E6493" s="9">
        <v>-3.14159</v>
      </c>
      <c r="F6493" s="9">
        <v>1802</v>
      </c>
    </row>
    <row r="6494" hidden="true" spans="1:6">
      <c r="A6494" s="9">
        <v>1599119476049280</v>
      </c>
      <c r="B6494" s="9">
        <v>188</v>
      </c>
      <c r="C6494" s="9">
        <v>252.386</v>
      </c>
      <c r="D6494" s="9">
        <v>3.05543</v>
      </c>
      <c r="E6494" s="9">
        <v>0.0236401</v>
      </c>
      <c r="F6494" s="9">
        <v>1680</v>
      </c>
    </row>
    <row r="6495" spans="1:6">
      <c r="A6495" s="9">
        <v>1599119476141400</v>
      </c>
      <c r="B6495" s="9">
        <v>140</v>
      </c>
      <c r="C6495" s="9">
        <v>218.767</v>
      </c>
      <c r="D6495" s="9">
        <v>-2.45259</v>
      </c>
      <c r="E6495" s="9">
        <v>-3.14159</v>
      </c>
      <c r="F6495" s="9">
        <v>1803</v>
      </c>
    </row>
    <row r="6496" hidden="true" spans="1:6">
      <c r="A6496" s="9">
        <v>1599119476141400</v>
      </c>
      <c r="B6496" s="9">
        <v>188</v>
      </c>
      <c r="C6496" s="9">
        <v>253.54</v>
      </c>
      <c r="D6496" s="9">
        <v>3.14084</v>
      </c>
      <c r="E6496" s="9">
        <v>0.0229393</v>
      </c>
      <c r="F6496" s="9">
        <v>1681</v>
      </c>
    </row>
    <row r="6497" spans="1:6">
      <c r="A6497" s="9">
        <v>1599119476209290</v>
      </c>
      <c r="B6497" s="9">
        <v>140</v>
      </c>
      <c r="C6497" s="9">
        <v>220.538</v>
      </c>
      <c r="D6497" s="9">
        <v>-2.75269</v>
      </c>
      <c r="E6497" s="9">
        <v>-3.14159</v>
      </c>
      <c r="F6497" s="9">
        <v>1804</v>
      </c>
    </row>
    <row r="6498" hidden="true" spans="1:6">
      <c r="A6498" s="9">
        <v>1599119476209290</v>
      </c>
      <c r="B6498" s="9">
        <v>188</v>
      </c>
      <c r="C6498" s="9">
        <v>255.237</v>
      </c>
      <c r="D6498" s="9">
        <v>3.27691</v>
      </c>
      <c r="E6498" s="9">
        <v>0.0448546</v>
      </c>
      <c r="F6498" s="9">
        <v>1682</v>
      </c>
    </row>
    <row r="6499" spans="1:6">
      <c r="A6499" s="9">
        <v>1599119476291840</v>
      </c>
      <c r="B6499" s="9">
        <v>140</v>
      </c>
      <c r="C6499" s="9">
        <v>221.864</v>
      </c>
      <c r="D6499" s="9">
        <v>-2.71229</v>
      </c>
      <c r="E6499" s="9">
        <v>-3.14159</v>
      </c>
      <c r="F6499" s="9">
        <v>1805</v>
      </c>
    </row>
    <row r="6500" hidden="true" spans="1:6">
      <c r="A6500" s="9">
        <v>1599119476291840</v>
      </c>
      <c r="B6500" s="9">
        <v>188</v>
      </c>
      <c r="C6500" s="9">
        <v>256.703</v>
      </c>
      <c r="D6500" s="9">
        <v>3.22935</v>
      </c>
      <c r="E6500" s="9">
        <v>0.0229393</v>
      </c>
      <c r="F6500" s="9">
        <v>1683</v>
      </c>
    </row>
    <row r="6501" spans="1:6">
      <c r="A6501" s="9">
        <v>1599119476369480</v>
      </c>
      <c r="B6501" s="9">
        <v>140</v>
      </c>
      <c r="C6501" s="9">
        <v>224.617</v>
      </c>
      <c r="D6501" s="9">
        <v>-2.99236</v>
      </c>
      <c r="E6501" s="9">
        <v>-3.14159</v>
      </c>
      <c r="F6501" s="9">
        <v>1806</v>
      </c>
    </row>
    <row r="6502" hidden="true" spans="1:6">
      <c r="A6502" s="9">
        <v>1599119476369480</v>
      </c>
      <c r="B6502" s="9">
        <v>188</v>
      </c>
      <c r="C6502" s="9">
        <v>258.863</v>
      </c>
      <c r="D6502" s="9">
        <v>3.19183</v>
      </c>
      <c r="E6502" s="9">
        <v>0.0239904</v>
      </c>
      <c r="F6502" s="9">
        <v>1684</v>
      </c>
    </row>
    <row r="6503" spans="1:6">
      <c r="A6503" s="9">
        <v>1599119476421100</v>
      </c>
      <c r="B6503" s="9">
        <v>140</v>
      </c>
      <c r="C6503" s="9">
        <v>225.495</v>
      </c>
      <c r="D6503" s="9">
        <v>-2.42133</v>
      </c>
      <c r="E6503" s="9">
        <v>-3.14159</v>
      </c>
      <c r="F6503" s="9">
        <v>1807</v>
      </c>
    </row>
    <row r="6504" hidden="true" spans="1:6">
      <c r="A6504" s="9">
        <v>1599119476421100</v>
      </c>
      <c r="B6504" s="9">
        <v>188</v>
      </c>
      <c r="C6504" s="9">
        <v>261.405</v>
      </c>
      <c r="D6504" s="9">
        <v>3.46903</v>
      </c>
      <c r="E6504" s="9">
        <v>0.0229393</v>
      </c>
      <c r="F6504" s="9">
        <v>1685</v>
      </c>
    </row>
    <row r="6505" spans="1:6">
      <c r="A6505" s="9">
        <v>1599119476501180</v>
      </c>
      <c r="B6505" s="9">
        <v>140</v>
      </c>
      <c r="C6505" s="9">
        <v>226.772</v>
      </c>
      <c r="D6505" s="9">
        <v>-2.50093</v>
      </c>
      <c r="E6505" s="9">
        <v>-3.14159</v>
      </c>
      <c r="F6505" s="9">
        <v>1808</v>
      </c>
    </row>
    <row r="6506" hidden="true" spans="1:6">
      <c r="A6506" s="9">
        <v>1599119476501180</v>
      </c>
      <c r="B6506" s="9">
        <v>188</v>
      </c>
      <c r="C6506" s="9">
        <v>262.875</v>
      </c>
      <c r="D6506" s="9">
        <v>3.24798</v>
      </c>
      <c r="E6506" s="9">
        <v>0.0448546</v>
      </c>
      <c r="F6506" s="9">
        <v>1686</v>
      </c>
    </row>
    <row r="6507" spans="1:6">
      <c r="A6507" s="9">
        <v>1599119476569880</v>
      </c>
      <c r="B6507" s="9">
        <v>140</v>
      </c>
      <c r="C6507" s="9">
        <v>227.525</v>
      </c>
      <c r="D6507" s="9">
        <v>-2.43442</v>
      </c>
      <c r="E6507" s="9">
        <v>-3.14159</v>
      </c>
      <c r="F6507" s="9">
        <v>1809</v>
      </c>
    </row>
    <row r="6508" hidden="true" spans="1:6">
      <c r="A6508" s="9">
        <v>1599119476569880</v>
      </c>
      <c r="B6508" s="9">
        <v>188</v>
      </c>
      <c r="C6508" s="9">
        <v>264.232</v>
      </c>
      <c r="D6508" s="9">
        <v>3.24018</v>
      </c>
      <c r="E6508" s="9">
        <v>0.0448546</v>
      </c>
      <c r="F6508" s="9">
        <v>1687</v>
      </c>
    </row>
    <row r="6509" spans="1:6">
      <c r="A6509" s="9">
        <v>1599119476623720</v>
      </c>
      <c r="B6509" s="9">
        <v>140</v>
      </c>
      <c r="C6509" s="9">
        <v>228.434</v>
      </c>
      <c r="D6509" s="9">
        <v>-2.44439</v>
      </c>
      <c r="E6509" s="9">
        <v>-3.14159</v>
      </c>
      <c r="F6509" s="9">
        <v>1810</v>
      </c>
    </row>
    <row r="6510" hidden="true" spans="1:6">
      <c r="A6510" s="9">
        <v>1599119476623720</v>
      </c>
      <c r="B6510" s="9">
        <v>188</v>
      </c>
      <c r="C6510" s="9">
        <v>265.171</v>
      </c>
      <c r="D6510" s="9">
        <v>3.08762</v>
      </c>
      <c r="E6510" s="9">
        <v>0.0236401</v>
      </c>
      <c r="F6510" s="9">
        <v>1688</v>
      </c>
    </row>
    <row r="6511" spans="1:6">
      <c r="A6511" s="9">
        <v>1599119476696680</v>
      </c>
      <c r="B6511" s="9">
        <v>140</v>
      </c>
      <c r="C6511" s="9">
        <v>228.225</v>
      </c>
      <c r="D6511" s="9">
        <v>-2.31088</v>
      </c>
      <c r="E6511" s="9">
        <v>-3.14159</v>
      </c>
      <c r="F6511" s="9">
        <v>1811</v>
      </c>
    </row>
    <row r="6512" hidden="true" spans="1:6">
      <c r="A6512" s="9">
        <v>1599119476696680</v>
      </c>
      <c r="B6512" s="9">
        <v>188</v>
      </c>
      <c r="C6512" s="9">
        <v>266.653</v>
      </c>
      <c r="D6512" s="9">
        <v>3.2708</v>
      </c>
      <c r="E6512" s="9">
        <v>0.0232896</v>
      </c>
      <c r="F6512" s="9">
        <v>1689</v>
      </c>
    </row>
    <row r="6513" spans="1:6">
      <c r="A6513" s="9">
        <v>1599119476781970</v>
      </c>
      <c r="B6513" s="9">
        <v>140</v>
      </c>
      <c r="C6513" s="9">
        <v>228.44</v>
      </c>
      <c r="D6513" s="9">
        <v>-2.3336</v>
      </c>
      <c r="E6513" s="9">
        <v>-3.14159</v>
      </c>
      <c r="F6513" s="9">
        <v>1812</v>
      </c>
    </row>
    <row r="6514" hidden="true" spans="1:6">
      <c r="A6514" s="9">
        <v>1599119476781970</v>
      </c>
      <c r="B6514" s="9">
        <v>188</v>
      </c>
      <c r="C6514" s="9">
        <v>269.085</v>
      </c>
      <c r="D6514" s="9">
        <v>3.55413</v>
      </c>
      <c r="E6514" s="9">
        <v>0.0232896</v>
      </c>
      <c r="F6514" s="9">
        <v>1690</v>
      </c>
    </row>
    <row r="6515" spans="1:6">
      <c r="A6515" s="9">
        <v>1599119476861520</v>
      </c>
      <c r="B6515" s="9">
        <v>140</v>
      </c>
      <c r="C6515" s="9">
        <v>228.958</v>
      </c>
      <c r="D6515" s="9">
        <v>-2.3895</v>
      </c>
      <c r="E6515" s="9">
        <v>-3.14159</v>
      </c>
      <c r="F6515" s="9">
        <v>1813</v>
      </c>
    </row>
    <row r="6516" hidden="true" spans="1:6">
      <c r="A6516" s="9">
        <v>1599119476861520</v>
      </c>
      <c r="B6516" s="9">
        <v>188</v>
      </c>
      <c r="C6516" s="9">
        <v>270.195</v>
      </c>
      <c r="D6516" s="9">
        <v>3.27473</v>
      </c>
      <c r="E6516" s="9">
        <v>0.0232896</v>
      </c>
      <c r="F6516" s="9">
        <v>1691</v>
      </c>
    </row>
    <row r="6517" spans="1:6">
      <c r="A6517" s="9">
        <v>1599119476941790</v>
      </c>
      <c r="B6517" s="9">
        <v>140</v>
      </c>
      <c r="C6517" s="9">
        <v>229.365</v>
      </c>
      <c r="D6517" s="9">
        <v>-2.39225</v>
      </c>
      <c r="E6517" s="9">
        <v>-3.14159</v>
      </c>
      <c r="F6517" s="9">
        <v>1814</v>
      </c>
    </row>
    <row r="6518" hidden="true" spans="1:6">
      <c r="A6518" s="9">
        <v>1599119476941790</v>
      </c>
      <c r="B6518" s="9">
        <v>188</v>
      </c>
      <c r="C6518" s="9">
        <v>271.209</v>
      </c>
      <c r="D6518" s="9">
        <v>3.39127</v>
      </c>
      <c r="E6518" s="9">
        <v>0.0229393</v>
      </c>
      <c r="F6518" s="9">
        <v>1692</v>
      </c>
    </row>
    <row r="6519" spans="1:6">
      <c r="A6519" s="9">
        <v>1599119477021880</v>
      </c>
      <c r="B6519" s="9">
        <v>140</v>
      </c>
      <c r="C6519" s="9">
        <v>230.713</v>
      </c>
      <c r="D6519" s="9">
        <v>-2.58038</v>
      </c>
      <c r="E6519" s="9">
        <v>-3.14159</v>
      </c>
      <c r="F6519" s="9">
        <v>1815</v>
      </c>
    </row>
    <row r="6520" hidden="true" spans="1:6">
      <c r="A6520" s="9">
        <v>1599119477021880</v>
      </c>
      <c r="B6520" s="9">
        <v>188</v>
      </c>
      <c r="C6520" s="9">
        <v>272.058</v>
      </c>
      <c r="D6520" s="9">
        <v>3.18849</v>
      </c>
      <c r="E6520" s="9">
        <v>0.0232896</v>
      </c>
      <c r="F6520" s="9">
        <v>1693</v>
      </c>
    </row>
    <row r="6521" spans="1:6">
      <c r="A6521" s="9">
        <v>1599119477101560</v>
      </c>
      <c r="B6521" s="9">
        <v>140</v>
      </c>
      <c r="C6521" s="9">
        <v>232.278</v>
      </c>
      <c r="D6521" s="9">
        <v>-2.86549</v>
      </c>
      <c r="E6521" s="9">
        <v>-3.14159</v>
      </c>
      <c r="F6521" s="9">
        <v>1816</v>
      </c>
    </row>
    <row r="6522" hidden="true" spans="1:6">
      <c r="A6522" s="9">
        <v>1599119477101560</v>
      </c>
      <c r="B6522" s="9">
        <v>188</v>
      </c>
      <c r="C6522" s="9">
        <v>273.941</v>
      </c>
      <c r="D6522" s="9">
        <v>3.25687</v>
      </c>
      <c r="E6522" s="9">
        <v>0.0236401</v>
      </c>
      <c r="F6522" s="9">
        <v>1694</v>
      </c>
    </row>
    <row r="6523" spans="1:6">
      <c r="A6523" s="9">
        <v>1599119477221700</v>
      </c>
      <c r="B6523" s="9">
        <v>140</v>
      </c>
      <c r="C6523" s="9">
        <v>232.187</v>
      </c>
      <c r="D6523" s="9">
        <v>-2.30385</v>
      </c>
      <c r="E6523" s="9">
        <v>-3.14159</v>
      </c>
      <c r="F6523" s="9">
        <v>1818</v>
      </c>
    </row>
    <row r="6524" hidden="true" spans="1:6">
      <c r="A6524" s="9">
        <v>1599119477221700</v>
      </c>
      <c r="B6524" s="9">
        <v>188</v>
      </c>
      <c r="C6524" s="9">
        <v>277.465</v>
      </c>
      <c r="D6524" s="9">
        <v>3.43809</v>
      </c>
      <c r="E6524" s="9">
        <v>0.0101305</v>
      </c>
      <c r="F6524" s="9">
        <v>1696</v>
      </c>
    </row>
    <row r="6525" spans="1:6">
      <c r="A6525" s="9">
        <v>1599119477410070</v>
      </c>
      <c r="B6525" s="9">
        <v>140</v>
      </c>
      <c r="C6525" s="9">
        <v>233.356</v>
      </c>
      <c r="D6525" s="9">
        <v>-2.30973</v>
      </c>
      <c r="E6525" s="9">
        <v>-3.14159</v>
      </c>
      <c r="F6525" s="9">
        <v>1820</v>
      </c>
    </row>
    <row r="6526" hidden="true" spans="1:6">
      <c r="A6526" s="9">
        <v>1599119477410070</v>
      </c>
      <c r="B6526" s="9">
        <v>188</v>
      </c>
      <c r="C6526" s="9">
        <v>279.176</v>
      </c>
      <c r="D6526" s="9">
        <v>3.51868</v>
      </c>
      <c r="E6526" s="9">
        <v>-0.0417589</v>
      </c>
      <c r="F6526" s="9">
        <v>1698</v>
      </c>
    </row>
    <row r="6527" spans="1:6">
      <c r="A6527" s="9">
        <v>1599119477502610</v>
      </c>
      <c r="B6527" s="9">
        <v>140</v>
      </c>
      <c r="C6527" s="9">
        <v>233.178</v>
      </c>
      <c r="D6527" s="9">
        <v>-2.35555</v>
      </c>
      <c r="E6527" s="9">
        <v>-3.14159</v>
      </c>
      <c r="F6527" s="9">
        <v>1821</v>
      </c>
    </row>
    <row r="6528" hidden="true" spans="1:6">
      <c r="A6528" s="9">
        <v>1599119477502610</v>
      </c>
      <c r="B6528" s="9">
        <v>188</v>
      </c>
      <c r="C6528" s="9">
        <v>279.684</v>
      </c>
      <c r="D6528" s="9">
        <v>3.4875</v>
      </c>
      <c r="E6528" s="9">
        <v>0.0222385</v>
      </c>
      <c r="F6528" s="9">
        <v>1699</v>
      </c>
    </row>
    <row r="6529" spans="1:6">
      <c r="A6529" s="9">
        <v>1599119477622000</v>
      </c>
      <c r="B6529" s="9">
        <v>140</v>
      </c>
      <c r="C6529" s="9">
        <v>233.477</v>
      </c>
      <c r="D6529" s="9">
        <v>-2.33342</v>
      </c>
      <c r="E6529" s="9">
        <v>-3.14159</v>
      </c>
      <c r="F6529" s="9">
        <v>1822</v>
      </c>
    </row>
    <row r="6530" hidden="true" spans="1:6">
      <c r="A6530" s="9">
        <v>1599119477622000</v>
      </c>
      <c r="B6530" s="9">
        <v>188</v>
      </c>
      <c r="C6530" s="9">
        <v>280.096</v>
      </c>
      <c r="D6530" s="9">
        <v>3.54212</v>
      </c>
      <c r="E6530" s="9">
        <v>0.0222385</v>
      </c>
      <c r="F6530" s="9">
        <v>1700</v>
      </c>
    </row>
    <row r="6531" spans="1:6">
      <c r="A6531" s="9">
        <v>1599119477705580</v>
      </c>
      <c r="B6531" s="9">
        <v>140</v>
      </c>
      <c r="C6531" s="9">
        <v>233.796</v>
      </c>
      <c r="D6531" s="9">
        <v>-2.27909</v>
      </c>
      <c r="E6531" s="9">
        <v>-3.14159</v>
      </c>
      <c r="F6531" s="9">
        <v>1823</v>
      </c>
    </row>
    <row r="6532" hidden="true" spans="1:6">
      <c r="A6532" s="9">
        <v>1599119477705580</v>
      </c>
      <c r="B6532" s="9">
        <v>188</v>
      </c>
      <c r="C6532" s="9">
        <v>281.424</v>
      </c>
      <c r="D6532" s="9">
        <v>3.84759</v>
      </c>
      <c r="E6532" s="9">
        <v>0.0218881</v>
      </c>
      <c r="F6532" s="9">
        <v>1701</v>
      </c>
    </row>
    <row r="6533" spans="1:6">
      <c r="A6533" s="9">
        <v>1599119477782320</v>
      </c>
      <c r="B6533" s="9">
        <v>140</v>
      </c>
      <c r="C6533" s="9">
        <v>235.213</v>
      </c>
      <c r="D6533" s="9">
        <v>-2.48909</v>
      </c>
      <c r="E6533" s="9">
        <v>-3.14159</v>
      </c>
      <c r="F6533" s="9">
        <v>1824</v>
      </c>
    </row>
    <row r="6534" hidden="true" spans="1:6">
      <c r="A6534" s="9">
        <v>1599119477782320</v>
      </c>
      <c r="B6534" s="9">
        <v>188</v>
      </c>
      <c r="C6534" s="9">
        <v>282.998</v>
      </c>
      <c r="D6534" s="9">
        <v>3.90109</v>
      </c>
      <c r="E6534" s="9">
        <v>0.0218881</v>
      </c>
      <c r="F6534" s="9">
        <v>1702</v>
      </c>
    </row>
    <row r="6535" spans="1:6">
      <c r="A6535" s="9">
        <v>1599119477862120</v>
      </c>
      <c r="B6535" s="9">
        <v>140</v>
      </c>
      <c r="C6535" s="9">
        <v>236.035</v>
      </c>
      <c r="D6535" s="9">
        <v>-2.23702</v>
      </c>
      <c r="E6535" s="9">
        <v>-3.14159</v>
      </c>
      <c r="F6535" s="9">
        <v>1825</v>
      </c>
    </row>
    <row r="6536" hidden="true" spans="1:6">
      <c r="A6536" s="9">
        <v>1599119477862120</v>
      </c>
      <c r="B6536" s="9">
        <v>188</v>
      </c>
      <c r="C6536" s="9">
        <v>283.808</v>
      </c>
      <c r="D6536" s="9">
        <v>4.09844</v>
      </c>
      <c r="E6536" s="9">
        <v>0.020837</v>
      </c>
      <c r="F6536" s="9">
        <v>1703</v>
      </c>
    </row>
    <row r="6537" spans="1:6">
      <c r="A6537" s="9">
        <v>1599119477942000</v>
      </c>
      <c r="B6537" s="9">
        <v>140</v>
      </c>
      <c r="C6537" s="9">
        <v>237.74</v>
      </c>
      <c r="D6537" s="9">
        <v>-2.18386</v>
      </c>
      <c r="E6537" s="9">
        <v>-3.14159</v>
      </c>
      <c r="F6537" s="9">
        <v>1826</v>
      </c>
    </row>
    <row r="6538" hidden="true" spans="1:6">
      <c r="A6538" s="9">
        <v>1599119477942000</v>
      </c>
      <c r="B6538" s="9">
        <v>188</v>
      </c>
      <c r="C6538" s="9">
        <v>284.629</v>
      </c>
      <c r="D6538" s="9">
        <v>4.25889</v>
      </c>
      <c r="E6538" s="9">
        <v>0.019786</v>
      </c>
      <c r="F6538" s="9">
        <v>1704</v>
      </c>
    </row>
    <row r="6539" hidden="true" spans="1:6">
      <c r="A6539" s="9">
        <v>1599119477942000</v>
      </c>
      <c r="B6539" s="9">
        <v>218</v>
      </c>
      <c r="C6539" s="9">
        <v>149.973</v>
      </c>
      <c r="D6539" s="9">
        <v>11.1148</v>
      </c>
      <c r="E6539" s="9">
        <v>-3.14159</v>
      </c>
      <c r="F6539" s="9">
        <v>2</v>
      </c>
    </row>
    <row r="6540" spans="1:6">
      <c r="A6540" s="9">
        <v>1599119478023270</v>
      </c>
      <c r="B6540" s="9">
        <v>140</v>
      </c>
      <c r="C6540" s="9">
        <v>239.392</v>
      </c>
      <c r="D6540" s="9">
        <v>-2.06083</v>
      </c>
      <c r="E6540" s="9">
        <v>-3.14159</v>
      </c>
      <c r="F6540" s="9">
        <v>1827</v>
      </c>
    </row>
    <row r="6541" hidden="true" spans="1:6">
      <c r="A6541" s="9">
        <v>1599119478023270</v>
      </c>
      <c r="B6541" s="9">
        <v>188</v>
      </c>
      <c r="C6541" s="9">
        <v>285.939</v>
      </c>
      <c r="D6541" s="9">
        <v>4.39394</v>
      </c>
      <c r="E6541" s="9">
        <v>0.019786</v>
      </c>
      <c r="F6541" s="9">
        <v>1705</v>
      </c>
    </row>
    <row r="6542" hidden="true" spans="1:6">
      <c r="A6542" s="9">
        <v>1599119478023270</v>
      </c>
      <c r="B6542" s="9">
        <v>218</v>
      </c>
      <c r="C6542" s="9">
        <v>149.973</v>
      </c>
      <c r="D6542" s="9">
        <v>11.1148</v>
      </c>
      <c r="E6542" s="9">
        <v>-3.14159</v>
      </c>
      <c r="F6542" s="9">
        <v>2</v>
      </c>
    </row>
    <row r="6543" spans="1:6">
      <c r="A6543" s="9">
        <v>1599119478102150</v>
      </c>
      <c r="B6543" s="9">
        <v>140</v>
      </c>
      <c r="C6543" s="9">
        <v>240.064</v>
      </c>
      <c r="D6543" s="9">
        <v>-2.10671</v>
      </c>
      <c r="E6543" s="9">
        <v>-3.14159</v>
      </c>
      <c r="F6543" s="9">
        <v>1828</v>
      </c>
    </row>
    <row r="6544" hidden="true" spans="1:6">
      <c r="A6544" s="9">
        <v>1599119478102150</v>
      </c>
      <c r="B6544" s="9">
        <v>188</v>
      </c>
      <c r="C6544" s="9">
        <v>286.851</v>
      </c>
      <c r="D6544" s="9">
        <v>4.25944</v>
      </c>
      <c r="E6544" s="9">
        <v>0.0204866</v>
      </c>
      <c r="F6544" s="9">
        <v>1706</v>
      </c>
    </row>
    <row r="6545" hidden="true" spans="1:6">
      <c r="A6545" s="9">
        <v>1599119478102150</v>
      </c>
      <c r="B6545" s="9">
        <v>218</v>
      </c>
      <c r="C6545" s="9">
        <v>149.973</v>
      </c>
      <c r="D6545" s="9">
        <v>11.1148</v>
      </c>
      <c r="E6545" s="9">
        <v>-3.14159</v>
      </c>
      <c r="F6545" s="9">
        <v>2</v>
      </c>
    </row>
    <row r="6546" spans="1:6">
      <c r="A6546" s="9">
        <v>1599119478142240</v>
      </c>
      <c r="B6546" s="9">
        <v>140</v>
      </c>
      <c r="C6546" s="9">
        <v>241.434</v>
      </c>
      <c r="D6546" s="9">
        <v>-2.12741</v>
      </c>
      <c r="E6546" s="9">
        <v>-3.14159</v>
      </c>
      <c r="F6546" s="9">
        <v>1829</v>
      </c>
    </row>
    <row r="6547" hidden="true" spans="1:6">
      <c r="A6547" s="9">
        <v>1599119478142240</v>
      </c>
      <c r="B6547" s="9">
        <v>188</v>
      </c>
      <c r="C6547" s="9">
        <v>287.434</v>
      </c>
      <c r="D6547" s="9">
        <v>4.25097</v>
      </c>
      <c r="E6547" s="9">
        <v>0.019786</v>
      </c>
      <c r="F6547" s="9">
        <v>1707</v>
      </c>
    </row>
    <row r="6548" hidden="true" spans="1:6">
      <c r="A6548" s="9">
        <v>1599119478142240</v>
      </c>
      <c r="B6548" s="9">
        <v>218</v>
      </c>
      <c r="C6548" s="9">
        <v>149.973</v>
      </c>
      <c r="D6548" s="9">
        <v>11.1148</v>
      </c>
      <c r="E6548" s="9">
        <v>-3.14159</v>
      </c>
      <c r="F6548" s="9">
        <v>2</v>
      </c>
    </row>
    <row r="6549" spans="1:6">
      <c r="A6549" s="9">
        <v>1599119478221810</v>
      </c>
      <c r="B6549" s="9">
        <v>140</v>
      </c>
      <c r="C6549" s="9">
        <v>242.947</v>
      </c>
      <c r="D6549" s="9">
        <v>-2.03661</v>
      </c>
      <c r="E6549" s="9">
        <v>-3.14159</v>
      </c>
      <c r="F6549" s="9">
        <v>1830</v>
      </c>
    </row>
    <row r="6550" hidden="true" spans="1:6">
      <c r="A6550" s="9">
        <v>1599119478221810</v>
      </c>
      <c r="B6550" s="9">
        <v>188</v>
      </c>
      <c r="C6550" s="9">
        <v>287.863</v>
      </c>
      <c r="D6550" s="9">
        <v>4.42566</v>
      </c>
      <c r="E6550" s="9">
        <v>0.0190853</v>
      </c>
      <c r="F6550" s="9">
        <v>1708</v>
      </c>
    </row>
    <row r="6551" hidden="true" spans="1:6">
      <c r="A6551" s="9">
        <v>1599119478221810</v>
      </c>
      <c r="B6551" s="9">
        <v>218</v>
      </c>
      <c r="C6551" s="9">
        <v>149.973</v>
      </c>
      <c r="D6551" s="9">
        <v>11.1148</v>
      </c>
      <c r="E6551" s="9">
        <v>-3.14159</v>
      </c>
      <c r="F6551" s="9">
        <v>2</v>
      </c>
    </row>
    <row r="6552" hidden="true" spans="1:6">
      <c r="A6552" s="9">
        <v>1599119478462210</v>
      </c>
      <c r="B6552" s="9">
        <v>188</v>
      </c>
      <c r="C6552" s="9">
        <v>289.491</v>
      </c>
      <c r="D6552" s="9">
        <v>4.67403</v>
      </c>
      <c r="E6552" s="9">
        <v>0.0183847</v>
      </c>
      <c r="F6552" s="9">
        <v>1711</v>
      </c>
    </row>
    <row r="6553" hidden="true" spans="1:6">
      <c r="A6553" s="9">
        <v>1599119478541780</v>
      </c>
      <c r="B6553" s="9">
        <v>188</v>
      </c>
      <c r="C6553" s="9">
        <v>289.036</v>
      </c>
      <c r="D6553" s="9">
        <v>5.0388</v>
      </c>
      <c r="E6553" s="9">
        <v>0.0169835</v>
      </c>
      <c r="F6553" s="9">
        <v>1712</v>
      </c>
    </row>
    <row r="6554" spans="1:6">
      <c r="A6554" s="9">
        <v>1599119478704350</v>
      </c>
      <c r="B6554" s="9">
        <v>140</v>
      </c>
      <c r="C6554" s="9">
        <v>247.598</v>
      </c>
      <c r="D6554" s="9">
        <v>-0.872901</v>
      </c>
      <c r="E6554" s="9">
        <v>-3.14159</v>
      </c>
      <c r="F6554" s="9">
        <v>1836</v>
      </c>
    </row>
    <row r="6555" hidden="true" spans="1:6">
      <c r="A6555" s="9">
        <v>1599119478704350</v>
      </c>
      <c r="B6555" s="9">
        <v>188</v>
      </c>
      <c r="C6555" s="9">
        <v>290.575</v>
      </c>
      <c r="D6555" s="9">
        <v>5.77286</v>
      </c>
      <c r="E6555" s="9">
        <v>0.0152321</v>
      </c>
      <c r="F6555" s="9">
        <v>1714</v>
      </c>
    </row>
    <row r="6556" spans="1:6">
      <c r="A6556" s="9">
        <v>1599119478781030</v>
      </c>
      <c r="B6556" s="9">
        <v>140</v>
      </c>
      <c r="C6556" s="9">
        <v>248.11</v>
      </c>
      <c r="D6556" s="9">
        <v>-0.836838</v>
      </c>
      <c r="E6556" s="9">
        <v>-3.14159</v>
      </c>
      <c r="F6556" s="9">
        <v>1837</v>
      </c>
    </row>
    <row r="6557" hidden="true" spans="1:6">
      <c r="A6557" s="9">
        <v>1599119478781030</v>
      </c>
      <c r="B6557" s="9">
        <v>188</v>
      </c>
      <c r="C6557" s="9">
        <v>291.652</v>
      </c>
      <c r="D6557" s="9">
        <v>5.94293</v>
      </c>
      <c r="E6557" s="9">
        <v>0.0148819</v>
      </c>
      <c r="F6557" s="9">
        <v>1715</v>
      </c>
    </row>
    <row r="6558" spans="1:6">
      <c r="A6558" s="9">
        <v>1599119479022200</v>
      </c>
      <c r="B6558" s="9">
        <v>140</v>
      </c>
      <c r="C6558" s="9">
        <v>252.945</v>
      </c>
      <c r="D6558" s="9">
        <v>-0.436007</v>
      </c>
      <c r="E6558" s="9">
        <v>-3.14159</v>
      </c>
      <c r="F6558" s="9">
        <v>1840</v>
      </c>
    </row>
    <row r="6559" hidden="true" spans="1:6">
      <c r="A6559" s="9">
        <v>1599119479022200</v>
      </c>
      <c r="B6559" s="9">
        <v>188</v>
      </c>
      <c r="C6559" s="9">
        <v>294.947</v>
      </c>
      <c r="D6559" s="9">
        <v>6.23948</v>
      </c>
      <c r="E6559" s="9">
        <v>0.0134809</v>
      </c>
      <c r="F6559" s="9">
        <v>1718</v>
      </c>
    </row>
    <row r="6560" spans="1:6">
      <c r="A6560" s="9">
        <v>1599119479183160</v>
      </c>
      <c r="B6560" s="9">
        <v>140</v>
      </c>
      <c r="C6560" s="9">
        <v>255.349</v>
      </c>
      <c r="D6560" s="9">
        <v>-0.22661</v>
      </c>
      <c r="E6560" s="9">
        <v>-3.14159</v>
      </c>
      <c r="F6560" s="9">
        <v>1842</v>
      </c>
    </row>
    <row r="6561" hidden="true" spans="1:6">
      <c r="A6561" s="9">
        <v>1599119479183160</v>
      </c>
      <c r="B6561" s="9">
        <v>188</v>
      </c>
      <c r="C6561" s="9">
        <v>296.788</v>
      </c>
      <c r="D6561" s="9">
        <v>6.91855</v>
      </c>
      <c r="E6561" s="9">
        <v>0.0120801</v>
      </c>
      <c r="F6561" s="9">
        <v>1720</v>
      </c>
    </row>
    <row r="6562" spans="1:6">
      <c r="A6562" s="9">
        <v>1599119479260940</v>
      </c>
      <c r="B6562" s="9">
        <v>140</v>
      </c>
      <c r="C6562" s="9">
        <v>256.6</v>
      </c>
      <c r="D6562" s="9">
        <v>-0.0440488</v>
      </c>
      <c r="E6562" s="9">
        <v>-3.14159</v>
      </c>
      <c r="F6562" s="9">
        <v>1843</v>
      </c>
    </row>
    <row r="6563" hidden="true" spans="1:6">
      <c r="A6563" s="9">
        <v>1599119479260940</v>
      </c>
      <c r="B6563" s="9">
        <v>188</v>
      </c>
      <c r="C6563" s="9">
        <v>297.831</v>
      </c>
      <c r="D6563" s="9">
        <v>6.92159</v>
      </c>
      <c r="E6563" s="9">
        <v>0.0359719</v>
      </c>
      <c r="F6563" s="9">
        <v>1721</v>
      </c>
    </row>
    <row r="6564" spans="1:6">
      <c r="A6564" s="9">
        <v>1599119479542870</v>
      </c>
      <c r="B6564" s="9">
        <v>140</v>
      </c>
      <c r="C6564" s="9">
        <v>258.599</v>
      </c>
      <c r="D6564" s="9">
        <v>0.166209</v>
      </c>
      <c r="E6564" s="9">
        <v>-3.14159</v>
      </c>
      <c r="F6564" s="9">
        <v>1846</v>
      </c>
    </row>
    <row r="6565" spans="1:6">
      <c r="A6565" s="9">
        <v>1599119479622490</v>
      </c>
      <c r="B6565" s="9">
        <v>140</v>
      </c>
      <c r="C6565" s="9">
        <v>259.321</v>
      </c>
      <c r="D6565" s="9">
        <v>0.215217</v>
      </c>
      <c r="E6565" s="9">
        <v>-3.14159</v>
      </c>
      <c r="F6565" s="9">
        <v>1847</v>
      </c>
    </row>
    <row r="6566" spans="1:6">
      <c r="A6566" s="9">
        <v>1599119480022750</v>
      </c>
      <c r="B6566" s="9">
        <v>140</v>
      </c>
      <c r="C6566" s="9">
        <v>264.707</v>
      </c>
      <c r="D6566" s="9">
        <v>0.0442337</v>
      </c>
      <c r="E6566" s="9">
        <v>-3.14159</v>
      </c>
      <c r="F6566" s="9">
        <v>1852</v>
      </c>
    </row>
    <row r="6567" spans="1:6">
      <c r="A6567" s="9">
        <v>1599119480102870</v>
      </c>
      <c r="B6567" s="9">
        <v>140</v>
      </c>
      <c r="C6567" s="9">
        <v>266.253</v>
      </c>
      <c r="D6567" s="9">
        <v>0.0362796</v>
      </c>
      <c r="E6567" s="9">
        <v>-3.14159</v>
      </c>
      <c r="F6567" s="9">
        <v>1853</v>
      </c>
    </row>
    <row r="6568" spans="1:6">
      <c r="A6568" s="9">
        <v>1599119480180910</v>
      </c>
      <c r="B6568" s="9">
        <v>140</v>
      </c>
      <c r="C6568" s="9">
        <v>268.577</v>
      </c>
      <c r="D6568" s="9">
        <v>-0.0361574</v>
      </c>
      <c r="E6568" s="9">
        <v>-3.14159</v>
      </c>
      <c r="F6568" s="9">
        <v>1854</v>
      </c>
    </row>
    <row r="6569" spans="1:6">
      <c r="A6569" s="9">
        <v>1599119480263110</v>
      </c>
      <c r="B6569" s="9">
        <v>140</v>
      </c>
      <c r="C6569" s="9">
        <v>269.932</v>
      </c>
      <c r="D6569" s="9">
        <v>-0.096685</v>
      </c>
      <c r="E6569" s="9">
        <v>-3.14159</v>
      </c>
      <c r="F6569" s="9">
        <v>1855</v>
      </c>
    </row>
    <row r="6570" spans="1:6">
      <c r="A6570" s="9">
        <v>1599119480587670</v>
      </c>
      <c r="B6570" s="9">
        <v>140</v>
      </c>
      <c r="C6570" s="9">
        <v>273.356</v>
      </c>
      <c r="D6570" s="9">
        <v>-0.251064</v>
      </c>
      <c r="E6570" s="9">
        <v>-3.14159</v>
      </c>
      <c r="F6570" s="9">
        <v>1859</v>
      </c>
    </row>
    <row r="6571" spans="1:6">
      <c r="A6571" s="9">
        <v>1599119480743540</v>
      </c>
      <c r="B6571" s="9">
        <v>140</v>
      </c>
      <c r="C6571" s="9">
        <v>275.538</v>
      </c>
      <c r="D6571" s="9">
        <v>-0.291396</v>
      </c>
      <c r="E6571" s="9">
        <v>-3.14159</v>
      </c>
      <c r="F6571" s="9">
        <v>1861</v>
      </c>
    </row>
    <row r="6572" spans="1:6">
      <c r="A6572" s="9">
        <v>1599119480816710</v>
      </c>
      <c r="B6572" s="9">
        <v>140</v>
      </c>
      <c r="C6572" s="9">
        <v>276.403</v>
      </c>
      <c r="D6572" s="9">
        <v>-0.452995</v>
      </c>
      <c r="E6572" s="9">
        <v>-3.14159</v>
      </c>
      <c r="F6572" s="9">
        <v>1862</v>
      </c>
    </row>
    <row r="6573" spans="1:6">
      <c r="A6573" s="9">
        <v>1599119480900810</v>
      </c>
      <c r="B6573" s="9">
        <v>140</v>
      </c>
      <c r="C6573" s="9">
        <v>278.292</v>
      </c>
      <c r="D6573" s="9">
        <v>-0.533934</v>
      </c>
      <c r="E6573" s="9">
        <v>-3.14159</v>
      </c>
      <c r="F6573" s="9">
        <v>1863</v>
      </c>
    </row>
    <row r="6574" spans="1:6">
      <c r="A6574" s="9">
        <v>1599119480982770</v>
      </c>
      <c r="B6574" s="9">
        <v>140</v>
      </c>
      <c r="C6574" s="9">
        <v>278.855</v>
      </c>
      <c r="D6574" s="9">
        <v>-0.645384</v>
      </c>
      <c r="E6574" s="9">
        <v>-3.14159</v>
      </c>
      <c r="F6574" s="9">
        <v>1864</v>
      </c>
    </row>
    <row r="6575" spans="1:6">
      <c r="A6575" s="9">
        <v>1599119481063470</v>
      </c>
      <c r="B6575" s="9">
        <v>140</v>
      </c>
      <c r="C6575" s="9">
        <v>279.774</v>
      </c>
      <c r="D6575" s="9">
        <v>-0.652324</v>
      </c>
      <c r="E6575" s="9">
        <v>-3.14159</v>
      </c>
      <c r="F6575" s="9">
        <v>1865</v>
      </c>
    </row>
    <row r="6576" spans="1:6">
      <c r="A6576" s="9">
        <v>1599119481143540</v>
      </c>
      <c r="B6576" s="9">
        <v>140</v>
      </c>
      <c r="C6576" s="9">
        <v>280.8</v>
      </c>
      <c r="D6576" s="9">
        <v>-0.701758</v>
      </c>
      <c r="E6576" s="9">
        <v>-3.14159</v>
      </c>
      <c r="F6576" s="9">
        <v>1866</v>
      </c>
    </row>
    <row r="6577" spans="1:6">
      <c r="A6577" s="9">
        <v>1599119481222670</v>
      </c>
      <c r="B6577" s="9">
        <v>140</v>
      </c>
      <c r="C6577" s="9">
        <v>281.221</v>
      </c>
      <c r="D6577" s="9">
        <v>-0.844171</v>
      </c>
      <c r="E6577" s="9">
        <v>-3.14159</v>
      </c>
      <c r="F6577" s="9">
        <v>1867</v>
      </c>
    </row>
    <row r="6578" spans="1:6">
      <c r="A6578" s="9">
        <v>1599119481264060</v>
      </c>
      <c r="B6578" s="9">
        <v>140</v>
      </c>
      <c r="C6578" s="9">
        <v>283.046</v>
      </c>
      <c r="D6578" s="9">
        <v>-0.822043</v>
      </c>
      <c r="E6578" s="9">
        <v>-3.14159</v>
      </c>
      <c r="F6578" s="9">
        <v>1868</v>
      </c>
    </row>
    <row r="6579" spans="1:6">
      <c r="A6579" s="9">
        <v>1599119481342880</v>
      </c>
      <c r="B6579" s="9">
        <v>140</v>
      </c>
      <c r="C6579" s="9">
        <v>283.609</v>
      </c>
      <c r="D6579" s="9">
        <v>-0.822366</v>
      </c>
      <c r="E6579" s="9">
        <v>-3.14159</v>
      </c>
      <c r="F6579" s="9">
        <v>1869</v>
      </c>
    </row>
    <row r="6580" spans="1:6">
      <c r="A6580" s="9">
        <v>1599119481423420</v>
      </c>
      <c r="B6580" s="9">
        <v>140</v>
      </c>
      <c r="C6580" s="9">
        <v>283.961</v>
      </c>
      <c r="D6580" s="9">
        <v>-0.798154</v>
      </c>
      <c r="E6580" s="9">
        <v>-3.14159</v>
      </c>
      <c r="F6580" s="9">
        <v>1870</v>
      </c>
    </row>
    <row r="6581" spans="1:6">
      <c r="A6581" s="9">
        <v>1599119481503450</v>
      </c>
      <c r="B6581" s="9">
        <v>140</v>
      </c>
      <c r="C6581" s="9">
        <v>284.441</v>
      </c>
      <c r="D6581" s="9">
        <v>-0.825897</v>
      </c>
      <c r="E6581" s="9">
        <v>-3.14159</v>
      </c>
      <c r="F6581" s="9">
        <v>1871</v>
      </c>
    </row>
    <row r="6582" spans="1:6">
      <c r="A6582" s="9">
        <v>1599119481582820</v>
      </c>
      <c r="B6582" s="9">
        <v>140</v>
      </c>
      <c r="C6582" s="9">
        <v>284.932</v>
      </c>
      <c r="D6582" s="9">
        <v>-0.914532</v>
      </c>
      <c r="E6582" s="9">
        <v>-3.14159</v>
      </c>
      <c r="F6582" s="9">
        <v>1872</v>
      </c>
    </row>
    <row r="6583" spans="1:6">
      <c r="A6583" s="9">
        <v>1599119481662940</v>
      </c>
      <c r="B6583" s="9">
        <v>140</v>
      </c>
      <c r="C6583" s="9">
        <v>285.25</v>
      </c>
      <c r="D6583" s="9">
        <v>-0.932954</v>
      </c>
      <c r="E6583" s="9">
        <v>-3.14159</v>
      </c>
      <c r="F6583" s="9">
        <v>1873</v>
      </c>
    </row>
    <row r="6584" spans="1:6">
      <c r="A6584" s="9">
        <v>1599119481744400</v>
      </c>
      <c r="B6584" s="9">
        <v>140</v>
      </c>
      <c r="C6584" s="9">
        <v>287.097</v>
      </c>
      <c r="D6584" s="9">
        <v>-1.08531</v>
      </c>
      <c r="E6584" s="9">
        <v>-3.14159</v>
      </c>
      <c r="F6584" s="9">
        <v>1874</v>
      </c>
    </row>
    <row r="6585" spans="1:6">
      <c r="A6585" s="9">
        <v>1599119481823700</v>
      </c>
      <c r="B6585" s="9">
        <v>140</v>
      </c>
      <c r="C6585" s="9">
        <v>286.824</v>
      </c>
      <c r="D6585" s="9">
        <v>-1.31624</v>
      </c>
      <c r="E6585" s="9">
        <v>-3.14159</v>
      </c>
      <c r="F6585" s="9">
        <v>1875</v>
      </c>
    </row>
    <row r="6586" spans="1:6">
      <c r="A6586" s="9">
        <v>1599119481983590</v>
      </c>
      <c r="B6586" s="9">
        <v>140</v>
      </c>
      <c r="C6586" s="9">
        <v>287.842</v>
      </c>
      <c r="D6586" s="9">
        <v>-1.40585</v>
      </c>
      <c r="E6586" s="9">
        <v>-3.14159</v>
      </c>
      <c r="F6586" s="9">
        <v>1877</v>
      </c>
    </row>
    <row r="6587" spans="1:6">
      <c r="A6587" s="9">
        <v>1599119482143900</v>
      </c>
      <c r="B6587" s="9">
        <v>140</v>
      </c>
      <c r="C6587" s="9">
        <v>289.249</v>
      </c>
      <c r="D6587" s="9">
        <v>-1.43605</v>
      </c>
      <c r="E6587" s="9">
        <v>-3.14159</v>
      </c>
      <c r="F6587" s="9">
        <v>1879</v>
      </c>
    </row>
    <row r="6588" spans="1:6">
      <c r="A6588" s="9">
        <v>1599119482383190</v>
      </c>
      <c r="B6588" s="9">
        <v>140</v>
      </c>
      <c r="C6588" s="9">
        <v>291.785</v>
      </c>
      <c r="D6588" s="9">
        <v>-1.64649</v>
      </c>
      <c r="E6588" s="9">
        <v>-3.14159</v>
      </c>
      <c r="F6588" s="9">
        <v>1882</v>
      </c>
    </row>
    <row r="6589" spans="1:6">
      <c r="A6589" s="9">
        <v>1599119482463750</v>
      </c>
      <c r="B6589" s="9">
        <v>140</v>
      </c>
      <c r="C6589" s="9">
        <v>292.892</v>
      </c>
      <c r="D6589" s="9">
        <v>-1.50439</v>
      </c>
      <c r="E6589" s="9">
        <v>-3.14159</v>
      </c>
      <c r="F6589" s="9">
        <v>1883</v>
      </c>
    </row>
    <row r="6590" spans="1:6">
      <c r="A6590" s="9">
        <v>1599119482780590</v>
      </c>
      <c r="B6590" s="9">
        <v>140</v>
      </c>
      <c r="C6590" s="9">
        <v>295.828</v>
      </c>
      <c r="D6590" s="9">
        <v>-1.4357</v>
      </c>
      <c r="E6590" s="9">
        <v>-3.14159</v>
      </c>
      <c r="F6590" s="9">
        <v>1887</v>
      </c>
    </row>
    <row r="6591" spans="1:6">
      <c r="A6591" s="9">
        <v>1599119483266000</v>
      </c>
      <c r="B6591" s="9">
        <v>140</v>
      </c>
      <c r="C6591" s="9">
        <v>296.851</v>
      </c>
      <c r="D6591" s="9">
        <v>-0.884784</v>
      </c>
      <c r="E6591" s="9">
        <v>-3.14159</v>
      </c>
      <c r="F6591" s="9">
        <v>1892</v>
      </c>
    </row>
    <row r="6592" spans="1:6">
      <c r="A6592" s="9">
        <v>1599119483343200</v>
      </c>
      <c r="B6592" s="9">
        <v>140</v>
      </c>
      <c r="C6592" s="9">
        <v>297.384</v>
      </c>
      <c r="D6592" s="9">
        <v>-0.995286</v>
      </c>
      <c r="E6592" s="9">
        <v>-3.14159</v>
      </c>
      <c r="F6592" s="9">
        <v>1893</v>
      </c>
    </row>
    <row r="6593" spans="1:6">
      <c r="A6593" s="9">
        <v>1599119483423730</v>
      </c>
      <c r="B6593" s="9">
        <v>140</v>
      </c>
      <c r="C6593" s="9">
        <v>298.792</v>
      </c>
      <c r="D6593" s="9">
        <v>-1.00284</v>
      </c>
      <c r="E6593" s="9">
        <v>-3.14159</v>
      </c>
      <c r="F6593" s="9">
        <v>1894</v>
      </c>
    </row>
    <row r="6594" spans="1:6">
      <c r="A6594" s="9">
        <v>1599119483585580</v>
      </c>
      <c r="B6594" s="9">
        <v>140</v>
      </c>
      <c r="C6594" s="9">
        <v>298.841</v>
      </c>
      <c r="D6594" s="9">
        <v>-0.910568</v>
      </c>
      <c r="E6594" s="9">
        <v>-3.14159</v>
      </c>
      <c r="F6594" s="9">
        <v>1896</v>
      </c>
    </row>
    <row r="6595" hidden="true" spans="1:6">
      <c r="A6595" s="9">
        <v>1599119495907000</v>
      </c>
      <c r="B6595" s="9">
        <v>248</v>
      </c>
      <c r="C6595" s="9">
        <v>12</v>
      </c>
      <c r="D6595" s="9">
        <v>3.75</v>
      </c>
      <c r="E6595" s="9">
        <v>-0.433773</v>
      </c>
      <c r="F6595" s="9">
        <v>5</v>
      </c>
    </row>
    <row r="6596" hidden="true" spans="1:6">
      <c r="A6596" s="9">
        <v>1599119496029190</v>
      </c>
      <c r="B6596" s="9">
        <v>248</v>
      </c>
      <c r="C6596" s="9">
        <v>12</v>
      </c>
      <c r="D6596" s="9">
        <v>3.75</v>
      </c>
      <c r="E6596" s="9">
        <v>-0.414026</v>
      </c>
      <c r="F6596" s="9">
        <v>6</v>
      </c>
    </row>
    <row r="6597" hidden="true" spans="1:6">
      <c r="A6597" s="9">
        <v>1599119496107180</v>
      </c>
      <c r="B6597" s="9">
        <v>248</v>
      </c>
      <c r="C6597" s="9">
        <v>13.5277</v>
      </c>
      <c r="D6597" s="9">
        <v>4.21084</v>
      </c>
      <c r="E6597" s="9">
        <v>0.00585443</v>
      </c>
      <c r="F6597" s="9">
        <v>7</v>
      </c>
    </row>
    <row r="6598" hidden="true" spans="1:6">
      <c r="A6598" s="9">
        <v>1599119496187830</v>
      </c>
      <c r="B6598" s="9">
        <v>248</v>
      </c>
      <c r="C6598" s="9">
        <v>14.9073</v>
      </c>
      <c r="D6598" s="9">
        <v>4.17704</v>
      </c>
      <c r="E6598" s="9">
        <v>0.0294997</v>
      </c>
      <c r="F6598" s="9">
        <v>8</v>
      </c>
    </row>
    <row r="6599" hidden="true" spans="1:6">
      <c r="A6599" s="9">
        <v>1599119496260570</v>
      </c>
      <c r="B6599" s="9">
        <v>246</v>
      </c>
      <c r="C6599" s="9">
        <v>197.005</v>
      </c>
      <c r="D6599" s="9">
        <v>41.7201</v>
      </c>
      <c r="E6599" s="9">
        <v>-3.14159</v>
      </c>
      <c r="F6599" s="9">
        <v>14</v>
      </c>
    </row>
    <row r="6600" hidden="true" spans="1:6">
      <c r="A6600" s="9">
        <v>1599119496260570</v>
      </c>
      <c r="B6600" s="9">
        <v>248</v>
      </c>
      <c r="C6600" s="9">
        <v>16.1719</v>
      </c>
      <c r="D6600" s="9">
        <v>4.11762</v>
      </c>
      <c r="E6600" s="9">
        <v>0.0108995</v>
      </c>
      <c r="F6600" s="9">
        <v>9</v>
      </c>
    </row>
    <row r="6601" hidden="true" spans="1:6">
      <c r="A6601" s="9">
        <v>1599119496347130</v>
      </c>
      <c r="B6601" s="9">
        <v>246</v>
      </c>
      <c r="C6601" s="9">
        <v>197.005</v>
      </c>
      <c r="D6601" s="9">
        <v>41.7201</v>
      </c>
      <c r="E6601" s="9">
        <v>0.145184</v>
      </c>
      <c r="F6601" s="9">
        <v>14</v>
      </c>
    </row>
    <row r="6602" hidden="true" spans="1:6">
      <c r="A6602" s="9">
        <v>1599119496347130</v>
      </c>
      <c r="B6602" s="9">
        <v>248</v>
      </c>
      <c r="C6602" s="9">
        <v>17.3288</v>
      </c>
      <c r="D6602" s="9">
        <v>4.04489</v>
      </c>
      <c r="E6602" s="9">
        <v>-0.0063282</v>
      </c>
      <c r="F6602" s="9">
        <v>10</v>
      </c>
    </row>
    <row r="6603" hidden="true" spans="1:6">
      <c r="A6603" s="9">
        <v>1599119496427720</v>
      </c>
      <c r="B6603" s="9">
        <v>246</v>
      </c>
      <c r="C6603" s="9">
        <v>185.377</v>
      </c>
      <c r="D6603" s="9">
        <v>39.023</v>
      </c>
      <c r="E6603" s="9">
        <v>0.145184</v>
      </c>
      <c r="F6603" s="9">
        <v>15</v>
      </c>
    </row>
    <row r="6604" hidden="true" spans="1:6">
      <c r="A6604" s="9">
        <v>1599119496427720</v>
      </c>
      <c r="B6604" s="9">
        <v>248</v>
      </c>
      <c r="C6604" s="9">
        <v>18.4124</v>
      </c>
      <c r="D6604" s="9">
        <v>3.98888</v>
      </c>
      <c r="E6604" s="9">
        <v>0.0276564</v>
      </c>
      <c r="F6604" s="9">
        <v>11</v>
      </c>
    </row>
    <row r="6605" hidden="true" spans="1:6">
      <c r="A6605" s="9">
        <v>1599119496507960</v>
      </c>
      <c r="B6605" s="9">
        <v>246</v>
      </c>
      <c r="C6605" s="9">
        <v>176.947</v>
      </c>
      <c r="D6605" s="9">
        <v>42.1215</v>
      </c>
      <c r="E6605" s="9">
        <v>-3.14159</v>
      </c>
      <c r="F6605" s="9">
        <v>16</v>
      </c>
    </row>
    <row r="6606" hidden="true" spans="1:6">
      <c r="A6606" s="9">
        <v>1599119496507960</v>
      </c>
      <c r="B6606" s="9">
        <v>248</v>
      </c>
      <c r="C6606" s="9">
        <v>19.4518</v>
      </c>
      <c r="D6606" s="9">
        <v>3.92608</v>
      </c>
      <c r="E6606" s="9">
        <v>0.00540169</v>
      </c>
      <c r="F6606" s="9">
        <v>12</v>
      </c>
    </row>
    <row r="6607" spans="1:6">
      <c r="A6607" s="9">
        <v>1599119496587920</v>
      </c>
      <c r="B6607" s="9">
        <v>140</v>
      </c>
      <c r="C6607" s="9">
        <v>279.87</v>
      </c>
      <c r="D6607" s="9">
        <v>1.7733</v>
      </c>
      <c r="E6607" s="9">
        <v>-3.14159</v>
      </c>
      <c r="F6607" s="9">
        <v>2053</v>
      </c>
    </row>
    <row r="6608" hidden="true" spans="1:6">
      <c r="A6608" s="9">
        <v>1599119496587920</v>
      </c>
      <c r="B6608" s="9">
        <v>246</v>
      </c>
      <c r="C6608" s="9">
        <v>169.591</v>
      </c>
      <c r="D6608" s="9">
        <v>43.2319</v>
      </c>
      <c r="E6608" s="9">
        <v>-3.14159</v>
      </c>
      <c r="F6608" s="9">
        <v>17</v>
      </c>
    </row>
    <row r="6609" hidden="true" spans="1:6">
      <c r="A6609" s="9">
        <v>1599119496587920</v>
      </c>
      <c r="B6609" s="9">
        <v>248</v>
      </c>
      <c r="C6609" s="9">
        <v>20.4356</v>
      </c>
      <c r="D6609" s="9">
        <v>3.80354</v>
      </c>
      <c r="E6609" s="9">
        <v>0.0192664</v>
      </c>
      <c r="F6609" s="9">
        <v>13</v>
      </c>
    </row>
    <row r="6610" spans="1:6">
      <c r="A6610" s="9">
        <v>1599119496667430</v>
      </c>
      <c r="B6610" s="9">
        <v>140</v>
      </c>
      <c r="C6610" s="9">
        <v>280.575</v>
      </c>
      <c r="D6610" s="9">
        <v>1.40951</v>
      </c>
      <c r="E6610" s="9">
        <v>-3.14159</v>
      </c>
      <c r="F6610" s="9">
        <v>2054</v>
      </c>
    </row>
    <row r="6611" hidden="true" spans="1:6">
      <c r="A6611" s="9">
        <v>1599119496667430</v>
      </c>
      <c r="B6611" s="9">
        <v>246</v>
      </c>
      <c r="C6611" s="9">
        <v>162.684</v>
      </c>
      <c r="D6611" s="9">
        <v>43.8288</v>
      </c>
      <c r="E6611" s="9">
        <v>-3.14159</v>
      </c>
      <c r="F6611" s="9">
        <v>18</v>
      </c>
    </row>
    <row r="6612" hidden="true" spans="1:6">
      <c r="A6612" s="9">
        <v>1599119496667430</v>
      </c>
      <c r="B6612" s="9">
        <v>248</v>
      </c>
      <c r="C6612" s="9">
        <v>21.3466</v>
      </c>
      <c r="D6612" s="9">
        <v>3.72578</v>
      </c>
      <c r="E6612" s="9">
        <v>0.0179296</v>
      </c>
      <c r="F6612" s="9">
        <v>14</v>
      </c>
    </row>
    <row r="6613" hidden="true" spans="1:6">
      <c r="A6613" s="9">
        <v>1599119496775580</v>
      </c>
      <c r="B6613" s="9">
        <v>246</v>
      </c>
      <c r="C6613" s="9">
        <v>162.684</v>
      </c>
      <c r="D6613" s="9">
        <v>43.8288</v>
      </c>
      <c r="E6613" s="9">
        <v>0.0192664</v>
      </c>
      <c r="F6613" s="9">
        <v>18</v>
      </c>
    </row>
    <row r="6614" hidden="true" spans="1:6">
      <c r="A6614" s="9">
        <v>1599119496775580</v>
      </c>
      <c r="B6614" s="9">
        <v>248</v>
      </c>
      <c r="C6614" s="9">
        <v>22.4381</v>
      </c>
      <c r="D6614" s="9">
        <v>3.70739</v>
      </c>
      <c r="E6614" s="9">
        <v>0.0179766</v>
      </c>
      <c r="F6614" s="9">
        <v>15</v>
      </c>
    </row>
    <row r="6615" hidden="true" spans="1:6">
      <c r="A6615" s="9">
        <v>1599119496855540</v>
      </c>
      <c r="B6615" s="9">
        <v>246</v>
      </c>
      <c r="C6615" s="9">
        <v>162.684</v>
      </c>
      <c r="D6615" s="9">
        <v>43.8288</v>
      </c>
      <c r="E6615" s="9">
        <v>-3.14159</v>
      </c>
      <c r="F6615" s="9">
        <v>18</v>
      </c>
    </row>
    <row r="6616" hidden="true" spans="1:6">
      <c r="A6616" s="9">
        <v>1599119496855540</v>
      </c>
      <c r="B6616" s="9">
        <v>248</v>
      </c>
      <c r="C6616" s="9">
        <v>22.7175</v>
      </c>
      <c r="D6616" s="9">
        <v>3.50248</v>
      </c>
      <c r="E6616" s="9">
        <v>0.0114513</v>
      </c>
      <c r="F6616" s="9">
        <v>16</v>
      </c>
    </row>
    <row r="6617" hidden="true" spans="1:6">
      <c r="A6617" s="9">
        <v>1599119496947580</v>
      </c>
      <c r="B6617" s="9">
        <v>246</v>
      </c>
      <c r="C6617" s="9">
        <v>162.684</v>
      </c>
      <c r="D6617" s="9">
        <v>43.8288</v>
      </c>
      <c r="E6617" s="9">
        <v>0.0192664</v>
      </c>
      <c r="F6617" s="9">
        <v>18</v>
      </c>
    </row>
    <row r="6618" hidden="true" spans="1:6">
      <c r="A6618" s="9">
        <v>1599119496947580</v>
      </c>
      <c r="B6618" s="9">
        <v>248</v>
      </c>
      <c r="C6618" s="9">
        <v>23.7948</v>
      </c>
      <c r="D6618" s="9">
        <v>3.44093</v>
      </c>
      <c r="E6618" s="9">
        <v>0.0351832</v>
      </c>
      <c r="F6618" s="9">
        <v>17</v>
      </c>
    </row>
    <row r="6619" hidden="true" spans="1:6">
      <c r="A6619" s="9">
        <v>1599119497069210</v>
      </c>
      <c r="B6619" s="9">
        <v>248</v>
      </c>
      <c r="C6619" s="9">
        <v>24.8262</v>
      </c>
      <c r="D6619" s="9">
        <v>3.25814</v>
      </c>
      <c r="E6619" s="9">
        <v>0.0152442</v>
      </c>
      <c r="F6619" s="9">
        <v>18</v>
      </c>
    </row>
    <row r="6620" hidden="true" spans="1:6">
      <c r="A6620" s="9">
        <v>1599119497147580</v>
      </c>
      <c r="B6620" s="9">
        <v>248</v>
      </c>
      <c r="C6620" s="9">
        <v>25.1294</v>
      </c>
      <c r="D6620" s="9">
        <v>3.15982</v>
      </c>
      <c r="E6620" s="9">
        <v>0.0282127</v>
      </c>
      <c r="F6620" s="9">
        <v>19</v>
      </c>
    </row>
    <row r="6621" hidden="true" spans="1:6">
      <c r="A6621" s="9">
        <v>1599119497255610</v>
      </c>
      <c r="B6621" s="9">
        <v>248</v>
      </c>
      <c r="C6621" s="9">
        <v>26.2201</v>
      </c>
      <c r="D6621" s="9">
        <v>2.98834</v>
      </c>
      <c r="E6621" s="9">
        <v>0.0303944</v>
      </c>
      <c r="F6621" s="9">
        <v>20</v>
      </c>
    </row>
    <row r="6622" hidden="true" spans="1:6">
      <c r="A6622" s="9">
        <v>1599119497347300</v>
      </c>
      <c r="B6622" s="9">
        <v>248</v>
      </c>
      <c r="C6622" s="9">
        <v>26.5199</v>
      </c>
      <c r="D6622" s="9">
        <v>2.85375</v>
      </c>
      <c r="E6622" s="9">
        <v>0.0384863</v>
      </c>
      <c r="F6622" s="9">
        <v>21</v>
      </c>
    </row>
    <row r="6623" hidden="true" spans="1:6">
      <c r="A6623" s="9">
        <v>1599119497415820</v>
      </c>
      <c r="B6623" s="9">
        <v>248</v>
      </c>
      <c r="C6623" s="9">
        <v>26.8348</v>
      </c>
      <c r="D6623" s="9">
        <v>2.7505</v>
      </c>
      <c r="E6623" s="9">
        <v>0.0667825</v>
      </c>
      <c r="F6623" s="9">
        <v>22</v>
      </c>
    </row>
    <row r="6624" hidden="true" spans="1:6">
      <c r="A6624" s="9">
        <v>1599119497496680</v>
      </c>
      <c r="B6624" s="9">
        <v>248</v>
      </c>
      <c r="C6624" s="9">
        <v>28.2369</v>
      </c>
      <c r="D6624" s="9">
        <v>2.81969</v>
      </c>
      <c r="E6624" s="9">
        <v>0.0492433</v>
      </c>
      <c r="F6624" s="9">
        <v>23</v>
      </c>
    </row>
    <row r="6625" hidden="true" spans="1:6">
      <c r="A6625" s="9">
        <v>1599119497587670</v>
      </c>
      <c r="B6625" s="9">
        <v>248</v>
      </c>
      <c r="C6625" s="9">
        <v>29.4788</v>
      </c>
      <c r="D6625" s="9">
        <v>2.72929</v>
      </c>
      <c r="E6625" s="9">
        <v>0.0517109</v>
      </c>
      <c r="F6625" s="9">
        <v>24</v>
      </c>
    </row>
    <row r="6626" hidden="true" spans="1:6">
      <c r="A6626" s="9">
        <v>1599119497664530</v>
      </c>
      <c r="B6626" s="9">
        <v>248</v>
      </c>
      <c r="C6626" s="9">
        <v>29.7662</v>
      </c>
      <c r="D6626" s="9">
        <v>2.52503</v>
      </c>
      <c r="E6626" s="9">
        <v>0.0642922</v>
      </c>
      <c r="F6626" s="9">
        <v>25</v>
      </c>
    </row>
    <row r="6627" hidden="true" spans="1:6">
      <c r="A6627" s="9">
        <v>1599119497735960</v>
      </c>
      <c r="B6627" s="9">
        <v>248</v>
      </c>
      <c r="C6627" s="9">
        <v>30.1213</v>
      </c>
      <c r="D6627" s="9">
        <v>2.52463</v>
      </c>
      <c r="E6627" s="9">
        <v>0.068696</v>
      </c>
      <c r="F6627" s="9">
        <v>26</v>
      </c>
    </row>
    <row r="6628" hidden="true" spans="1:6">
      <c r="A6628" s="9">
        <v>1599119497855820</v>
      </c>
      <c r="B6628" s="9">
        <v>248</v>
      </c>
      <c r="C6628" s="9">
        <v>30.497</v>
      </c>
      <c r="D6628" s="9">
        <v>2.35501</v>
      </c>
      <c r="E6628" s="9">
        <v>0.0387414</v>
      </c>
      <c r="F6628" s="9">
        <v>27</v>
      </c>
    </row>
    <row r="6629" hidden="true" spans="1:6">
      <c r="A6629" s="9">
        <v>1599119497947670</v>
      </c>
      <c r="B6629" s="9">
        <v>248</v>
      </c>
      <c r="C6629" s="9">
        <v>31.833</v>
      </c>
      <c r="D6629" s="9">
        <v>2.32932</v>
      </c>
      <c r="E6629" s="9">
        <v>0.0490883</v>
      </c>
      <c r="F6629" s="9">
        <v>28</v>
      </c>
    </row>
    <row r="6630" hidden="true" spans="1:6">
      <c r="A6630" s="9">
        <v>1599119498058540</v>
      </c>
      <c r="B6630" s="9">
        <v>248</v>
      </c>
      <c r="C6630" s="9">
        <v>32.2069</v>
      </c>
      <c r="D6630" s="9">
        <v>2.18116</v>
      </c>
      <c r="E6630" s="9">
        <v>0.0794755</v>
      </c>
      <c r="F6630" s="9">
        <v>29</v>
      </c>
    </row>
    <row r="6631" hidden="true" spans="1:6">
      <c r="A6631" s="9">
        <v>1599119498144670</v>
      </c>
      <c r="B6631" s="9">
        <v>248</v>
      </c>
      <c r="C6631" s="9">
        <v>32.5161</v>
      </c>
      <c r="D6631" s="9">
        <v>1.97036</v>
      </c>
      <c r="E6631" s="9">
        <v>0.0247674</v>
      </c>
      <c r="F6631" s="9">
        <v>30</v>
      </c>
    </row>
    <row r="6632" hidden="true" spans="1:6">
      <c r="A6632" s="9">
        <v>1599119498224650</v>
      </c>
      <c r="B6632" s="9">
        <v>248</v>
      </c>
      <c r="C6632" s="9">
        <v>32.9136</v>
      </c>
      <c r="D6632" s="9">
        <v>2.04572</v>
      </c>
      <c r="E6632" s="9">
        <v>0.0704165</v>
      </c>
      <c r="F6632" s="9">
        <v>31</v>
      </c>
    </row>
    <row r="6633" hidden="true" spans="1:6">
      <c r="A6633" s="9">
        <v>1599119498336280</v>
      </c>
      <c r="B6633" s="9">
        <v>248</v>
      </c>
      <c r="C6633" s="9">
        <v>34.4603</v>
      </c>
      <c r="D6633" s="9">
        <v>1.99369</v>
      </c>
      <c r="E6633" s="9">
        <v>0.0480007</v>
      </c>
      <c r="F6633" s="9">
        <v>32</v>
      </c>
    </row>
    <row r="6634" hidden="true" spans="1:6">
      <c r="A6634" s="9">
        <v>1599119498416150</v>
      </c>
      <c r="B6634" s="9">
        <v>248</v>
      </c>
      <c r="C6634" s="9">
        <v>35.9179</v>
      </c>
      <c r="D6634" s="9">
        <v>1.98675</v>
      </c>
      <c r="E6634" s="9">
        <v>0.107163</v>
      </c>
      <c r="F6634" s="9">
        <v>33</v>
      </c>
    </row>
    <row r="6635" hidden="true" spans="1:6">
      <c r="A6635" s="9">
        <v>1599119498509110</v>
      </c>
      <c r="B6635" s="9">
        <v>248</v>
      </c>
      <c r="C6635" s="9">
        <v>36.2965</v>
      </c>
      <c r="D6635" s="9">
        <v>1.88413</v>
      </c>
      <c r="E6635" s="9">
        <v>0.0651492</v>
      </c>
      <c r="F6635" s="9">
        <v>34</v>
      </c>
    </row>
    <row r="6636" hidden="true" spans="1:6">
      <c r="A6636" s="9">
        <v>1599119498588600</v>
      </c>
      <c r="B6636" s="9">
        <v>248</v>
      </c>
      <c r="C6636" s="9">
        <v>36.735</v>
      </c>
      <c r="D6636" s="9">
        <v>1.8729</v>
      </c>
      <c r="E6636" s="9">
        <v>0.0643509</v>
      </c>
      <c r="F6636" s="9">
        <v>35</v>
      </c>
    </row>
    <row r="6637" hidden="true" spans="1:6">
      <c r="A6637" s="9">
        <v>1599119498668070</v>
      </c>
      <c r="B6637" s="9">
        <v>248</v>
      </c>
      <c r="C6637" s="9">
        <v>38.301</v>
      </c>
      <c r="D6637" s="9">
        <v>1.78854</v>
      </c>
      <c r="E6637" s="9">
        <v>0.0278701</v>
      </c>
      <c r="F6637" s="9">
        <v>36</v>
      </c>
    </row>
    <row r="6638" hidden="true" spans="1:6">
      <c r="A6638" s="9">
        <v>1599119498750610</v>
      </c>
      <c r="B6638" s="9">
        <v>248</v>
      </c>
      <c r="C6638" s="9">
        <v>38.7417</v>
      </c>
      <c r="D6638" s="9">
        <v>1.72917</v>
      </c>
      <c r="E6638" s="9">
        <v>0.0150582</v>
      </c>
      <c r="F6638" s="9">
        <v>37</v>
      </c>
    </row>
    <row r="6639" hidden="true" spans="1:6">
      <c r="A6639" s="9">
        <v>1599119498828200</v>
      </c>
      <c r="B6639" s="9">
        <v>248</v>
      </c>
      <c r="C6639" s="9">
        <v>39.2006</v>
      </c>
      <c r="D6639" s="9">
        <v>1.71301</v>
      </c>
      <c r="E6639" s="9">
        <v>0.0301784</v>
      </c>
      <c r="F6639" s="9">
        <v>38</v>
      </c>
    </row>
    <row r="6640" hidden="true" spans="1:6">
      <c r="A6640" s="9">
        <v>1599119498897900</v>
      </c>
      <c r="B6640" s="9">
        <v>248</v>
      </c>
      <c r="C6640" s="9">
        <v>39.6371</v>
      </c>
      <c r="D6640" s="9">
        <v>1.56031</v>
      </c>
      <c r="E6640" s="9">
        <v>1.5708</v>
      </c>
      <c r="F6640" s="9">
        <v>39</v>
      </c>
    </row>
    <row r="6641" hidden="true" spans="1:6">
      <c r="A6641" s="9">
        <v>1599119498987930</v>
      </c>
      <c r="B6641" s="9">
        <v>248</v>
      </c>
      <c r="C6641" s="9">
        <v>40.1077</v>
      </c>
      <c r="D6641" s="9">
        <v>1.60897</v>
      </c>
      <c r="E6641" s="9">
        <v>0.0351966</v>
      </c>
      <c r="F6641" s="9">
        <v>40</v>
      </c>
    </row>
    <row r="6642" hidden="true" spans="1:6">
      <c r="A6642" s="9">
        <v>1599119499064490</v>
      </c>
      <c r="B6642" s="9">
        <v>248</v>
      </c>
      <c r="C6642" s="9">
        <v>40.6017</v>
      </c>
      <c r="D6642" s="9">
        <v>1.60573</v>
      </c>
      <c r="E6642" s="9">
        <v>0.057706</v>
      </c>
      <c r="F6642" s="9">
        <v>41</v>
      </c>
    </row>
    <row r="6643" hidden="true" spans="1:6">
      <c r="A6643" s="9">
        <v>1599119499136340</v>
      </c>
      <c r="B6643" s="9">
        <v>248</v>
      </c>
      <c r="C6643" s="9">
        <v>42.3256</v>
      </c>
      <c r="D6643" s="9">
        <v>1.4837</v>
      </c>
      <c r="E6643" s="9">
        <v>0.0108858</v>
      </c>
      <c r="F6643" s="9">
        <v>42</v>
      </c>
    </row>
    <row r="6644" hidden="true" spans="1:6">
      <c r="A6644" s="9">
        <v>1599119499216650</v>
      </c>
      <c r="B6644" s="9">
        <v>248</v>
      </c>
      <c r="C6644" s="9">
        <v>42.7563</v>
      </c>
      <c r="D6644" s="9">
        <v>1.44789</v>
      </c>
      <c r="E6644" s="9">
        <v>0.0186018</v>
      </c>
      <c r="F6644" s="9">
        <v>43</v>
      </c>
    </row>
    <row r="6645" hidden="true" spans="1:6">
      <c r="A6645" s="9">
        <v>1599119499268680</v>
      </c>
      <c r="B6645" s="9">
        <v>248</v>
      </c>
      <c r="C6645" s="9">
        <v>43.1946</v>
      </c>
      <c r="D6645" s="9">
        <v>1.44557</v>
      </c>
      <c r="E6645" s="9">
        <v>0.0193041</v>
      </c>
      <c r="F6645" s="9">
        <v>44</v>
      </c>
    </row>
    <row r="6646" hidden="true" spans="1:6">
      <c r="A6646" s="9">
        <v>1599119499349030</v>
      </c>
      <c r="B6646" s="9">
        <v>248</v>
      </c>
      <c r="C6646" s="9">
        <v>43.648</v>
      </c>
      <c r="D6646" s="9">
        <v>1.4224</v>
      </c>
      <c r="E6646" s="9">
        <v>0.0285287</v>
      </c>
      <c r="F6646" s="9">
        <v>45</v>
      </c>
    </row>
    <row r="6647" hidden="true" spans="1:6">
      <c r="A6647" s="9">
        <v>1599119499431050</v>
      </c>
      <c r="B6647" s="9">
        <v>248</v>
      </c>
      <c r="C6647" s="9">
        <v>44.0609</v>
      </c>
      <c r="D6647" s="9">
        <v>1.34538</v>
      </c>
      <c r="E6647" s="9">
        <v>0.03647</v>
      </c>
      <c r="F6647" s="9">
        <v>46</v>
      </c>
    </row>
    <row r="6648" hidden="true" spans="1:6">
      <c r="A6648" s="9">
        <v>1599119499508870</v>
      </c>
      <c r="B6648" s="9">
        <v>248</v>
      </c>
      <c r="C6648" s="9">
        <v>44.4745</v>
      </c>
      <c r="D6648" s="9">
        <v>1.32082</v>
      </c>
      <c r="E6648" s="9">
        <v>0.00821825</v>
      </c>
      <c r="F6648" s="9">
        <v>47</v>
      </c>
    </row>
    <row r="6649" hidden="true" spans="1:6">
      <c r="A6649" s="9">
        <v>1599119499548880</v>
      </c>
      <c r="B6649" s="9">
        <v>248</v>
      </c>
      <c r="C6649" s="9">
        <v>44.921</v>
      </c>
      <c r="D6649" s="9">
        <v>1.29649</v>
      </c>
      <c r="E6649" s="9">
        <v>0.00849002</v>
      </c>
      <c r="F6649" s="9">
        <v>48</v>
      </c>
    </row>
    <row r="6650" hidden="true" spans="1:6">
      <c r="A6650" s="9">
        <v>1599119499624560</v>
      </c>
      <c r="B6650" s="9">
        <v>248</v>
      </c>
      <c r="C6650" s="9">
        <v>45.4168</v>
      </c>
      <c r="D6650" s="9">
        <v>1.31259</v>
      </c>
      <c r="E6650" s="9">
        <v>0.00472804</v>
      </c>
      <c r="F6650" s="9">
        <v>49</v>
      </c>
    </row>
    <row r="6651" hidden="true" spans="1:6">
      <c r="A6651" s="9">
        <v>1599119499696930</v>
      </c>
      <c r="B6651" s="9">
        <v>248</v>
      </c>
      <c r="C6651" s="9">
        <v>45.9229</v>
      </c>
      <c r="D6651" s="9">
        <v>1.27032</v>
      </c>
      <c r="E6651" s="9">
        <v>0.0163503</v>
      </c>
      <c r="F6651" s="9">
        <v>50</v>
      </c>
    </row>
    <row r="6652" hidden="true" spans="1:6">
      <c r="A6652" s="9">
        <v>1599119499778220</v>
      </c>
      <c r="B6652" s="9">
        <v>248</v>
      </c>
      <c r="C6652" s="9">
        <v>46.4726</v>
      </c>
      <c r="D6652" s="9">
        <v>1.28076</v>
      </c>
      <c r="E6652" s="9">
        <v>0.0174357</v>
      </c>
      <c r="F6652" s="9">
        <v>51</v>
      </c>
    </row>
    <row r="6653" hidden="true" spans="1:6">
      <c r="A6653" s="9">
        <v>1599119499829980</v>
      </c>
      <c r="B6653" s="9">
        <v>248</v>
      </c>
      <c r="C6653" s="9">
        <v>46.9378</v>
      </c>
      <c r="D6653" s="9">
        <v>1.23606</v>
      </c>
      <c r="E6653" s="9">
        <v>-0.0716362</v>
      </c>
      <c r="F6653" s="9">
        <v>52</v>
      </c>
    </row>
    <row r="6654" hidden="true" spans="1:6">
      <c r="A6654" s="9">
        <v>1599119499908720</v>
      </c>
      <c r="B6654" s="9">
        <v>248</v>
      </c>
      <c r="C6654" s="9">
        <v>47.3839</v>
      </c>
      <c r="D6654" s="9">
        <v>1.21211</v>
      </c>
      <c r="E6654" s="9">
        <v>0.0186901</v>
      </c>
      <c r="F6654" s="9">
        <v>53</v>
      </c>
    </row>
    <row r="6655" hidden="true" spans="1:6">
      <c r="A6655" s="9">
        <v>1599119499989870</v>
      </c>
      <c r="B6655" s="9">
        <v>248</v>
      </c>
      <c r="C6655" s="9">
        <v>47.8548</v>
      </c>
      <c r="D6655" s="9">
        <v>1.1886</v>
      </c>
      <c r="E6655" s="9">
        <v>0.0260248</v>
      </c>
      <c r="F6655" s="9">
        <v>54</v>
      </c>
    </row>
    <row r="6656" hidden="true" spans="1:6">
      <c r="A6656" s="9">
        <v>1599119500057630</v>
      </c>
      <c r="B6656" s="9">
        <v>248</v>
      </c>
      <c r="C6656" s="9">
        <v>48.3574</v>
      </c>
      <c r="D6656" s="9">
        <v>1.17372</v>
      </c>
      <c r="E6656" s="9">
        <v>0.0274464</v>
      </c>
      <c r="F6656" s="9">
        <v>55</v>
      </c>
    </row>
    <row r="6657" hidden="true" spans="1:6">
      <c r="A6657" s="9">
        <v>1599119500150720</v>
      </c>
      <c r="B6657" s="9">
        <v>248</v>
      </c>
      <c r="C6657" s="9">
        <v>48.9361</v>
      </c>
      <c r="D6657" s="9">
        <v>1.17773</v>
      </c>
      <c r="E6657" s="9">
        <v>0.0289379</v>
      </c>
      <c r="F6657" s="9">
        <v>56</v>
      </c>
    </row>
    <row r="6658" hidden="true" spans="1:6">
      <c r="A6658" s="9">
        <v>1599119500217740</v>
      </c>
      <c r="B6658" s="9">
        <v>248</v>
      </c>
      <c r="C6658" s="9">
        <v>49.4551</v>
      </c>
      <c r="D6658" s="9">
        <v>1.14755</v>
      </c>
      <c r="E6658" s="9">
        <v>-0.0812156</v>
      </c>
      <c r="F6658" s="9">
        <v>57</v>
      </c>
    </row>
    <row r="6659" hidden="true" spans="1:6">
      <c r="A6659" s="9">
        <v>1599119500309120</v>
      </c>
      <c r="B6659" s="9">
        <v>248</v>
      </c>
      <c r="C6659" s="9">
        <v>49.9948</v>
      </c>
      <c r="D6659" s="9">
        <v>1.17136</v>
      </c>
      <c r="E6659" s="9">
        <v>-0.0827603</v>
      </c>
      <c r="F6659" s="9">
        <v>58</v>
      </c>
    </row>
    <row r="6660" hidden="true" spans="1:6">
      <c r="A6660" s="9">
        <v>1599119500390360</v>
      </c>
      <c r="B6660" s="9">
        <v>248</v>
      </c>
      <c r="C6660" s="9">
        <v>50.4915</v>
      </c>
      <c r="D6660" s="9">
        <v>1.13628</v>
      </c>
      <c r="E6660" s="9">
        <v>-0.0820599</v>
      </c>
      <c r="F6660" s="9">
        <v>59</v>
      </c>
    </row>
    <row r="6661" hidden="true" spans="1:6">
      <c r="A6661" s="9">
        <v>1599119500467040</v>
      </c>
      <c r="B6661" s="9">
        <v>248</v>
      </c>
      <c r="C6661" s="9">
        <v>51.0359</v>
      </c>
      <c r="D6661" s="9">
        <v>1.10706</v>
      </c>
      <c r="E6661" s="9">
        <v>-0.0806592</v>
      </c>
      <c r="F6661" s="9">
        <v>60</v>
      </c>
    </row>
    <row r="6662" hidden="true" spans="1:6">
      <c r="A6662" s="9">
        <v>1599119500549230</v>
      </c>
      <c r="B6662" s="9">
        <v>248</v>
      </c>
      <c r="C6662" s="9">
        <v>51.6394</v>
      </c>
      <c r="D6662" s="9">
        <v>1.12674</v>
      </c>
      <c r="E6662" s="9">
        <v>-0.0732624</v>
      </c>
      <c r="F6662" s="9">
        <v>61</v>
      </c>
    </row>
    <row r="6663" hidden="true" spans="1:6">
      <c r="A6663" s="9">
        <v>1599119500628860</v>
      </c>
      <c r="B6663" s="9">
        <v>248</v>
      </c>
      <c r="C6663" s="9">
        <v>52.1839</v>
      </c>
      <c r="D6663" s="9">
        <v>1.08668</v>
      </c>
      <c r="E6663" s="9">
        <v>-0.0792583</v>
      </c>
      <c r="F6663" s="9">
        <v>62</v>
      </c>
    </row>
    <row r="6664" hidden="true" spans="1:6">
      <c r="A6664" s="9">
        <v>1599119500708960</v>
      </c>
      <c r="B6664" s="9">
        <v>248</v>
      </c>
      <c r="C6664" s="9">
        <v>52.7284</v>
      </c>
      <c r="D6664" s="9">
        <v>1.08044</v>
      </c>
      <c r="E6664" s="9">
        <v>0.0421104</v>
      </c>
      <c r="F6664" s="9">
        <v>63</v>
      </c>
    </row>
    <row r="6665" hidden="true" spans="1:6">
      <c r="A6665" s="9">
        <v>1599119500777000</v>
      </c>
      <c r="B6665" s="9">
        <v>248</v>
      </c>
      <c r="C6665" s="9">
        <v>53.2528</v>
      </c>
      <c r="D6665" s="9">
        <v>1.06266</v>
      </c>
      <c r="E6665" s="9">
        <v>-0.0954309</v>
      </c>
      <c r="F6665" s="9">
        <v>64</v>
      </c>
    </row>
    <row r="6666" hidden="true" spans="1:6">
      <c r="A6666" s="9">
        <v>1599119500869400</v>
      </c>
      <c r="B6666" s="9">
        <v>248</v>
      </c>
      <c r="C6666" s="9">
        <v>53.8144</v>
      </c>
      <c r="D6666" s="9">
        <v>1.09607</v>
      </c>
      <c r="E6666" s="9">
        <v>0.0199262</v>
      </c>
      <c r="F6666" s="9">
        <v>65</v>
      </c>
    </row>
    <row r="6667" hidden="true" spans="1:6">
      <c r="A6667" s="9">
        <v>1599119500948870</v>
      </c>
      <c r="B6667" s="9">
        <v>248</v>
      </c>
      <c r="C6667" s="9">
        <v>54.3955</v>
      </c>
      <c r="D6667" s="9">
        <v>1.10033</v>
      </c>
      <c r="E6667" s="9">
        <v>0.0199262</v>
      </c>
      <c r="F6667" s="9">
        <v>66</v>
      </c>
    </row>
    <row r="6668" hidden="true" spans="1:6">
      <c r="A6668" s="9">
        <v>1599119501030560</v>
      </c>
      <c r="B6668" s="9">
        <v>248</v>
      </c>
      <c r="C6668" s="9">
        <v>54.9662</v>
      </c>
      <c r="D6668" s="9">
        <v>1.06646</v>
      </c>
      <c r="E6668" s="9">
        <v>0.0211066</v>
      </c>
      <c r="F6668" s="9">
        <v>67</v>
      </c>
    </row>
    <row r="6669" hidden="true" spans="1:6">
      <c r="A6669" s="9">
        <v>1599119501096910</v>
      </c>
      <c r="B6669" s="9">
        <v>248</v>
      </c>
      <c r="C6669" s="9">
        <v>55.419</v>
      </c>
      <c r="D6669" s="9">
        <v>1.0222</v>
      </c>
      <c r="E6669" s="9">
        <v>0.0358107</v>
      </c>
      <c r="F6669" s="9">
        <v>68</v>
      </c>
    </row>
    <row r="6670" hidden="true" spans="1:6">
      <c r="A6670" s="9">
        <v>1599119501189050</v>
      </c>
      <c r="B6670" s="9">
        <v>248</v>
      </c>
      <c r="C6670" s="9">
        <v>55.8209</v>
      </c>
      <c r="D6670" s="9">
        <v>1.02204</v>
      </c>
      <c r="E6670" s="9">
        <v>0.0282798</v>
      </c>
      <c r="F6670" s="9">
        <v>69</v>
      </c>
    </row>
    <row r="6671" hidden="true" spans="1:6">
      <c r="A6671" s="9">
        <v>1599119501268730</v>
      </c>
      <c r="B6671" s="9">
        <v>248</v>
      </c>
      <c r="C6671" s="9">
        <v>56.4306</v>
      </c>
      <c r="D6671" s="9">
        <v>1.07001</v>
      </c>
      <c r="E6671" s="9">
        <v>0.0218072</v>
      </c>
      <c r="F6671" s="9">
        <v>70</v>
      </c>
    </row>
    <row r="6672" hidden="true" spans="1:6">
      <c r="A6672" s="9">
        <v>1599119501388590</v>
      </c>
      <c r="B6672" s="9">
        <v>248</v>
      </c>
      <c r="C6672" s="9">
        <v>56.918</v>
      </c>
      <c r="D6672" s="9">
        <v>1.01244</v>
      </c>
      <c r="E6672" s="9">
        <v>-0.0473642</v>
      </c>
      <c r="F6672" s="9">
        <v>71</v>
      </c>
    </row>
    <row r="6673" hidden="true" spans="1:6">
      <c r="A6673" s="9">
        <v>1599119501456900</v>
      </c>
      <c r="B6673" s="9">
        <v>248</v>
      </c>
      <c r="C6673" s="9">
        <v>57.5301</v>
      </c>
      <c r="D6673" s="9">
        <v>1.05388</v>
      </c>
      <c r="E6673" s="9">
        <v>0.0169835</v>
      </c>
      <c r="F6673" s="9">
        <v>72</v>
      </c>
    </row>
    <row r="6674" hidden="true" spans="1:6">
      <c r="A6674" s="9">
        <v>1599119501537370</v>
      </c>
      <c r="B6674" s="9">
        <v>248</v>
      </c>
      <c r="C6674" s="9">
        <v>57.7849</v>
      </c>
      <c r="D6674" s="9">
        <v>0.931927</v>
      </c>
      <c r="E6674" s="9">
        <v>-0.0638511</v>
      </c>
      <c r="F6674" s="9">
        <v>73</v>
      </c>
    </row>
    <row r="6675" hidden="true" spans="1:6">
      <c r="A6675" s="9">
        <v>1599119501584510</v>
      </c>
      <c r="B6675" s="9">
        <v>248</v>
      </c>
      <c r="C6675" s="9">
        <v>58.3634</v>
      </c>
      <c r="D6675" s="9">
        <v>1.01498</v>
      </c>
      <c r="E6675" s="9">
        <v>-0.0573958</v>
      </c>
      <c r="F6675" s="9">
        <v>74</v>
      </c>
    </row>
    <row r="6676" hidden="true" spans="1:6">
      <c r="A6676" s="9">
        <v>1599119501657740</v>
      </c>
      <c r="B6676" s="9">
        <v>248</v>
      </c>
      <c r="C6676" s="9">
        <v>58.6397</v>
      </c>
      <c r="D6676" s="9">
        <v>0.873858</v>
      </c>
      <c r="E6676" s="9">
        <v>0.0187349</v>
      </c>
      <c r="F6676" s="9">
        <v>75</v>
      </c>
    </row>
    <row r="6677" hidden="true" spans="1:6">
      <c r="A6677" s="9">
        <v>1599119501737620</v>
      </c>
      <c r="B6677" s="9">
        <v>248</v>
      </c>
      <c r="C6677" s="9">
        <v>59.1543</v>
      </c>
      <c r="D6677" s="9">
        <v>0.925611</v>
      </c>
      <c r="E6677" s="9">
        <v>-0.0563449</v>
      </c>
      <c r="F6677" s="9">
        <v>76</v>
      </c>
    </row>
    <row r="6678" hidden="true" spans="1:6">
      <c r="A6678" s="9">
        <v>1599119501828940</v>
      </c>
      <c r="B6678" s="9">
        <v>248</v>
      </c>
      <c r="C6678" s="9">
        <v>59.4545</v>
      </c>
      <c r="D6678" s="9">
        <v>0.873463</v>
      </c>
      <c r="E6678" s="9">
        <v>0.0190853</v>
      </c>
      <c r="F6678" s="9">
        <v>77</v>
      </c>
    </row>
    <row r="6679" hidden="true" spans="1:6">
      <c r="A6679" s="9">
        <v>1599119501909790</v>
      </c>
      <c r="B6679" s="9">
        <v>248</v>
      </c>
      <c r="C6679" s="9">
        <v>59.9588</v>
      </c>
      <c r="D6679" s="9">
        <v>0.951079</v>
      </c>
      <c r="E6679" s="9">
        <v>0.00847032</v>
      </c>
      <c r="F6679" s="9">
        <v>78</v>
      </c>
    </row>
    <row r="6680" hidden="true" spans="1:6">
      <c r="A6680" s="9">
        <v>1599119502017920</v>
      </c>
      <c r="B6680" s="9">
        <v>248</v>
      </c>
      <c r="C6680" s="9">
        <v>60.4954</v>
      </c>
      <c r="D6680" s="9">
        <v>0.953008</v>
      </c>
      <c r="E6680" s="9">
        <v>-0.0702144</v>
      </c>
      <c r="F6680" s="9">
        <v>79</v>
      </c>
    </row>
    <row r="6681" hidden="true" spans="1:6">
      <c r="A6681" s="9">
        <v>1599119502097780</v>
      </c>
      <c r="B6681" s="9">
        <v>248</v>
      </c>
      <c r="C6681" s="9">
        <v>61.0877</v>
      </c>
      <c r="D6681" s="9">
        <v>0.969654</v>
      </c>
      <c r="E6681" s="9">
        <v>0.0429769</v>
      </c>
      <c r="F6681" s="9">
        <v>80</v>
      </c>
    </row>
    <row r="6682" hidden="true" spans="1:6">
      <c r="A6682" s="9">
        <v>1599119502193490</v>
      </c>
      <c r="B6682" s="9">
        <v>248</v>
      </c>
      <c r="C6682" s="9">
        <v>61.6831</v>
      </c>
      <c r="D6682" s="9">
        <v>0.963959</v>
      </c>
      <c r="E6682" s="9">
        <v>-0.0790234</v>
      </c>
      <c r="F6682" s="9">
        <v>81</v>
      </c>
    </row>
    <row r="6683" hidden="true" spans="1:6">
      <c r="A6683" s="9">
        <v>1599119502270150</v>
      </c>
      <c r="B6683" s="9">
        <v>248</v>
      </c>
      <c r="C6683" s="9">
        <v>62.1887</v>
      </c>
      <c r="D6683" s="9">
        <v>0.932774</v>
      </c>
      <c r="E6683" s="9">
        <v>0.0134229</v>
      </c>
      <c r="F6683" s="9">
        <v>82</v>
      </c>
    </row>
    <row r="6684" hidden="true" spans="1:6">
      <c r="A6684" s="9">
        <v>1599119502349860</v>
      </c>
      <c r="B6684" s="9">
        <v>248</v>
      </c>
      <c r="C6684" s="9">
        <v>62.6581</v>
      </c>
      <c r="D6684" s="9">
        <v>0.906786</v>
      </c>
      <c r="E6684" s="9">
        <v>0.0271561</v>
      </c>
      <c r="F6684" s="9">
        <v>83</v>
      </c>
    </row>
    <row r="6685" hidden="true" spans="1:6">
      <c r="A6685" s="9">
        <v>1599119502425070</v>
      </c>
      <c r="B6685" s="9">
        <v>248</v>
      </c>
      <c r="C6685" s="9">
        <v>65.4807</v>
      </c>
      <c r="D6685" s="9">
        <v>0.979239</v>
      </c>
      <c r="E6685" s="9">
        <v>-0.0617275</v>
      </c>
      <c r="F6685" s="9">
        <v>84</v>
      </c>
    </row>
    <row r="6686" hidden="true" spans="1:6">
      <c r="A6686" s="9">
        <v>1599119502509750</v>
      </c>
      <c r="B6686" s="9">
        <v>248</v>
      </c>
      <c r="C6686" s="9">
        <v>65.7604</v>
      </c>
      <c r="D6686" s="9">
        <v>0.851085</v>
      </c>
      <c r="E6686" s="9">
        <v>-0.0608701</v>
      </c>
      <c r="F6686" s="9">
        <v>85</v>
      </c>
    </row>
    <row r="6687" hidden="true" spans="1:6">
      <c r="A6687" s="9">
        <v>1599119502591340</v>
      </c>
      <c r="B6687" s="9">
        <v>248</v>
      </c>
      <c r="C6687" s="9">
        <v>66.1124</v>
      </c>
      <c r="D6687" s="9">
        <v>0.814121</v>
      </c>
      <c r="E6687" s="9">
        <v>0.0291221</v>
      </c>
      <c r="F6687" s="9">
        <v>86</v>
      </c>
    </row>
    <row r="6688" hidden="true" spans="1:6">
      <c r="A6688" s="9">
        <v>1599119502670050</v>
      </c>
      <c r="B6688" s="9">
        <v>248</v>
      </c>
      <c r="C6688" s="9">
        <v>66.5246</v>
      </c>
      <c r="D6688" s="9">
        <v>0.775574</v>
      </c>
      <c r="E6688" s="9">
        <v>0.0304</v>
      </c>
      <c r="F6688" s="9">
        <v>87</v>
      </c>
    </row>
    <row r="6689" hidden="true" spans="1:6">
      <c r="A6689" s="9">
        <v>1599119502749460</v>
      </c>
      <c r="B6689" s="9">
        <v>248</v>
      </c>
      <c r="C6689" s="9">
        <v>66.9464</v>
      </c>
      <c r="D6689" s="9">
        <v>0.76951</v>
      </c>
      <c r="E6689" s="9">
        <v>0.0402191</v>
      </c>
      <c r="F6689" s="9">
        <v>88</v>
      </c>
    </row>
    <row r="6690" hidden="true" spans="1:6">
      <c r="A6690" s="9">
        <v>1599119502830160</v>
      </c>
      <c r="B6690" s="9">
        <v>248</v>
      </c>
      <c r="C6690" s="9">
        <v>67.4188</v>
      </c>
      <c r="D6690" s="9">
        <v>0.76235</v>
      </c>
      <c r="E6690" s="9">
        <v>0.0309909</v>
      </c>
      <c r="F6690" s="9">
        <v>89</v>
      </c>
    </row>
    <row r="6691" hidden="true" spans="1:6">
      <c r="A6691" s="9">
        <v>1599119502909700</v>
      </c>
      <c r="B6691" s="9">
        <v>248</v>
      </c>
      <c r="C6691" s="9">
        <v>67.9363</v>
      </c>
      <c r="D6691" s="9">
        <v>0.709656</v>
      </c>
      <c r="E6691" s="9">
        <v>0.0323926</v>
      </c>
      <c r="F6691" s="9">
        <v>90</v>
      </c>
    </row>
    <row r="6692" hidden="true" spans="1:6">
      <c r="A6692" s="9">
        <v>1599119502984740</v>
      </c>
      <c r="B6692" s="9">
        <v>248</v>
      </c>
      <c r="C6692" s="9">
        <v>68.4084</v>
      </c>
      <c r="D6692" s="9">
        <v>0.687347</v>
      </c>
      <c r="E6692" s="9">
        <v>-0.0577886</v>
      </c>
      <c r="F6692" s="9">
        <v>91</v>
      </c>
    </row>
    <row r="6693" hidden="true" spans="1:6">
      <c r="A6693" s="9">
        <v>1599119503028920</v>
      </c>
      <c r="B6693" s="9">
        <v>248</v>
      </c>
      <c r="C6693" s="9">
        <v>68.9132</v>
      </c>
      <c r="D6693" s="9">
        <v>0.65812</v>
      </c>
      <c r="E6693" s="9">
        <v>0.0330934</v>
      </c>
      <c r="F6693" s="9">
        <v>92</v>
      </c>
    </row>
    <row r="6694" hidden="true" spans="1:6">
      <c r="A6694" s="9">
        <v>1599119503108820</v>
      </c>
      <c r="B6694" s="9">
        <v>248</v>
      </c>
      <c r="C6694" s="9">
        <v>69.5101</v>
      </c>
      <c r="D6694" s="9">
        <v>0.625441</v>
      </c>
      <c r="E6694" s="9">
        <v>0.0332031</v>
      </c>
      <c r="F6694" s="9">
        <v>93</v>
      </c>
    </row>
    <row r="6695" hidden="true" spans="1:6">
      <c r="A6695" s="9">
        <v>1599119503188500</v>
      </c>
      <c r="B6695" s="9">
        <v>248</v>
      </c>
      <c r="C6695" s="9">
        <v>70.2104</v>
      </c>
      <c r="D6695" s="9">
        <v>0.585979</v>
      </c>
      <c r="E6695" s="9">
        <v>0.0264433</v>
      </c>
      <c r="F6695" s="9">
        <v>94</v>
      </c>
    </row>
    <row r="6696" hidden="true" spans="1:6">
      <c r="A6696" s="9">
        <v>1599119503271860</v>
      </c>
      <c r="B6696" s="9">
        <v>248</v>
      </c>
      <c r="C6696" s="9">
        <v>71.0663</v>
      </c>
      <c r="D6696" s="9">
        <v>0.541948</v>
      </c>
      <c r="E6696" s="9">
        <v>0.0274947</v>
      </c>
      <c r="F6696" s="9">
        <v>95</v>
      </c>
    </row>
    <row r="6697" hidden="true" spans="1:6">
      <c r="A6697" s="9">
        <v>1599119503337980</v>
      </c>
      <c r="B6697" s="9">
        <v>248</v>
      </c>
      <c r="C6697" s="9">
        <v>71.8812</v>
      </c>
      <c r="D6697" s="9">
        <v>0.477833</v>
      </c>
      <c r="E6697" s="9">
        <v>0.036503</v>
      </c>
      <c r="F6697" s="9">
        <v>96</v>
      </c>
    </row>
    <row r="6698" hidden="true" spans="1:6">
      <c r="A6698" s="9">
        <v>1599119503418630</v>
      </c>
      <c r="B6698" s="9">
        <v>248</v>
      </c>
      <c r="C6698" s="9">
        <v>72.6752</v>
      </c>
      <c r="D6698" s="9">
        <v>0.375145</v>
      </c>
      <c r="E6698" s="9">
        <v>0.0302984</v>
      </c>
      <c r="F6698" s="9">
        <v>97</v>
      </c>
    </row>
    <row r="6699" hidden="true" spans="1:6">
      <c r="A6699" s="9">
        <v>1599119503508720</v>
      </c>
      <c r="B6699" s="9">
        <v>248</v>
      </c>
      <c r="C6699" s="9">
        <v>73.5165</v>
      </c>
      <c r="D6699" s="9">
        <v>0.346403</v>
      </c>
      <c r="E6699" s="9">
        <v>0.0240318</v>
      </c>
      <c r="F6699" s="9">
        <v>98</v>
      </c>
    </row>
    <row r="6700" hidden="true" spans="1:6">
      <c r="A6700" s="9">
        <v>1599119503578540</v>
      </c>
      <c r="B6700" s="9">
        <v>248</v>
      </c>
      <c r="C6700" s="9">
        <v>74.3082</v>
      </c>
      <c r="D6700" s="9">
        <v>0.298976</v>
      </c>
      <c r="E6700" s="9">
        <v>-0.0525685</v>
      </c>
      <c r="F6700" s="9">
        <v>99</v>
      </c>
    </row>
    <row r="6701" hidden="true" spans="1:6">
      <c r="A6701" s="9">
        <v>1599119503658550</v>
      </c>
      <c r="B6701" s="9">
        <v>248</v>
      </c>
      <c r="C6701" s="9">
        <v>75.0932</v>
      </c>
      <c r="D6701" s="9">
        <v>0.281581</v>
      </c>
      <c r="E6701" s="9">
        <v>-0.0736111</v>
      </c>
      <c r="F6701" s="9">
        <v>100</v>
      </c>
    </row>
    <row r="6702" hidden="true" spans="1:6">
      <c r="A6702" s="9">
        <v>1599119503748720</v>
      </c>
      <c r="B6702" s="9">
        <v>248</v>
      </c>
      <c r="C6702" s="9">
        <v>76.0295</v>
      </c>
      <c r="D6702" s="9">
        <v>0.282024</v>
      </c>
      <c r="E6702" s="9">
        <v>0.0498172</v>
      </c>
      <c r="F6702" s="9">
        <v>101</v>
      </c>
    </row>
    <row r="6703" hidden="true" spans="1:6">
      <c r="A6703" s="9">
        <v>1599119503829400</v>
      </c>
      <c r="B6703" s="9">
        <v>248</v>
      </c>
      <c r="C6703" s="9">
        <v>76.8495</v>
      </c>
      <c r="D6703" s="9">
        <v>0.29205</v>
      </c>
      <c r="E6703" s="9">
        <v>0.0498172</v>
      </c>
      <c r="F6703" s="9">
        <v>102</v>
      </c>
    </row>
    <row r="6704" hidden="true" spans="1:6">
      <c r="A6704" s="9">
        <v>1599119503937830</v>
      </c>
      <c r="B6704" s="9">
        <v>248</v>
      </c>
      <c r="C6704" s="9">
        <v>77.531</v>
      </c>
      <c r="D6704" s="9">
        <v>0.288592</v>
      </c>
      <c r="E6704" s="9">
        <v>0.0313498</v>
      </c>
      <c r="F6704" s="9">
        <v>103</v>
      </c>
    </row>
    <row r="6705" hidden="true" spans="1:6">
      <c r="A6705" s="9">
        <v>1599119504018040</v>
      </c>
      <c r="B6705" s="9">
        <v>248</v>
      </c>
      <c r="C6705" s="9">
        <v>78.0258</v>
      </c>
      <c r="D6705" s="9">
        <v>0.277767</v>
      </c>
      <c r="E6705" s="9">
        <v>0.0313498</v>
      </c>
      <c r="F6705" s="9">
        <v>104</v>
      </c>
    </row>
    <row r="6706" hidden="true" spans="1:6">
      <c r="A6706" s="9">
        <v>1599119504110150</v>
      </c>
      <c r="B6706" s="9">
        <v>248</v>
      </c>
      <c r="C6706" s="9">
        <v>78.6794</v>
      </c>
      <c r="D6706" s="9">
        <v>0.296433</v>
      </c>
      <c r="E6706" s="9">
        <v>-0.0518676</v>
      </c>
      <c r="F6706" s="9">
        <v>105</v>
      </c>
    </row>
    <row r="6707" hidden="true" spans="1:6">
      <c r="A6707" s="9">
        <v>1599119504177990</v>
      </c>
      <c r="B6707" s="9">
        <v>248</v>
      </c>
      <c r="C6707" s="9">
        <v>79.2322</v>
      </c>
      <c r="D6707" s="9">
        <v>0.297375</v>
      </c>
      <c r="E6707" s="9">
        <v>-0.0519565</v>
      </c>
      <c r="F6707" s="9">
        <v>106</v>
      </c>
    </row>
    <row r="6708" hidden="true" spans="1:6">
      <c r="A6708" s="9">
        <v>1599119504269100</v>
      </c>
      <c r="B6708" s="9">
        <v>248</v>
      </c>
      <c r="C6708" s="9">
        <v>79.7104</v>
      </c>
      <c r="D6708" s="9">
        <v>0.305182</v>
      </c>
      <c r="E6708" s="9">
        <v>0.0309993</v>
      </c>
      <c r="F6708" s="9">
        <v>107</v>
      </c>
    </row>
    <row r="6709" hidden="true" spans="1:6">
      <c r="A6709" s="9">
        <v>1599119504389880</v>
      </c>
      <c r="B6709" s="9">
        <v>248</v>
      </c>
      <c r="C6709" s="9">
        <v>80.1306</v>
      </c>
      <c r="D6709" s="9">
        <v>0.311442</v>
      </c>
      <c r="E6709" s="9">
        <v>0.0242125</v>
      </c>
      <c r="F6709" s="9">
        <v>108</v>
      </c>
    </row>
    <row r="6710" hidden="true" spans="1:6">
      <c r="A6710" s="9">
        <v>1599119504458170</v>
      </c>
      <c r="B6710" s="9">
        <v>248</v>
      </c>
      <c r="C6710" s="9">
        <v>80.5256</v>
      </c>
      <c r="D6710" s="9">
        <v>0.316578</v>
      </c>
      <c r="E6710" s="9">
        <v>0.0306489</v>
      </c>
      <c r="F6710" s="9">
        <v>109</v>
      </c>
    </row>
    <row r="6711" hidden="true" spans="1:6">
      <c r="A6711" s="9">
        <v>1599119504538190</v>
      </c>
      <c r="B6711" s="9">
        <v>248</v>
      </c>
      <c r="C6711" s="9">
        <v>81.139</v>
      </c>
      <c r="D6711" s="9">
        <v>0.318638</v>
      </c>
      <c r="E6711" s="9">
        <v>0.0306489</v>
      </c>
      <c r="F6711" s="9">
        <v>110</v>
      </c>
    </row>
    <row r="6712" hidden="true" spans="1:6">
      <c r="A6712" s="9">
        <v>1599119504620350</v>
      </c>
      <c r="B6712" s="9">
        <v>248</v>
      </c>
      <c r="C6712" s="9">
        <v>81.8914</v>
      </c>
      <c r="D6712" s="9">
        <v>0.330289</v>
      </c>
      <c r="E6712" s="9">
        <v>-0.0776379</v>
      </c>
      <c r="F6712" s="9">
        <v>111</v>
      </c>
    </row>
    <row r="6713" hidden="true" spans="1:6">
      <c r="A6713" s="9">
        <v>1599119504738240</v>
      </c>
      <c r="B6713" s="9">
        <v>248</v>
      </c>
      <c r="C6713" s="9">
        <v>82.8148</v>
      </c>
      <c r="D6713" s="9">
        <v>0.404252</v>
      </c>
      <c r="E6713" s="9">
        <v>-0.0766708</v>
      </c>
      <c r="F6713" s="9">
        <v>112</v>
      </c>
    </row>
    <row r="6714" hidden="true" spans="1:6">
      <c r="A6714" s="9">
        <v>1599119504828540</v>
      </c>
      <c r="B6714" s="9">
        <v>248</v>
      </c>
      <c r="C6714" s="9">
        <v>83.5443</v>
      </c>
      <c r="D6714" s="9">
        <v>0.34916</v>
      </c>
      <c r="E6714" s="9">
        <v>0.050877</v>
      </c>
      <c r="F6714" s="9">
        <v>113</v>
      </c>
    </row>
    <row r="6715" hidden="true" spans="1:6">
      <c r="A6715" s="9">
        <v>1599119504944470</v>
      </c>
      <c r="B6715" s="9">
        <v>248</v>
      </c>
      <c r="C6715" s="9">
        <v>84.3206</v>
      </c>
      <c r="D6715" s="9">
        <v>0.382997</v>
      </c>
      <c r="E6715" s="9">
        <v>-0.053811</v>
      </c>
      <c r="F6715" s="9">
        <v>114</v>
      </c>
    </row>
    <row r="6716" hidden="true" spans="1:6">
      <c r="A6716" s="9">
        <v>1599119505032330</v>
      </c>
      <c r="B6716" s="9">
        <v>248</v>
      </c>
      <c r="C6716" s="9">
        <v>85.2356</v>
      </c>
      <c r="D6716" s="9">
        <v>0.453427</v>
      </c>
      <c r="E6716" s="9">
        <v>0.0513378</v>
      </c>
      <c r="F6716" s="9">
        <v>115</v>
      </c>
    </row>
    <row r="6717" hidden="true" spans="1:6">
      <c r="A6717" s="9">
        <v>1599119505114760</v>
      </c>
      <c r="B6717" s="9">
        <v>248</v>
      </c>
      <c r="C6717" s="9">
        <v>86.0513</v>
      </c>
      <c r="D6717" s="9">
        <v>0.432021</v>
      </c>
      <c r="E6717" s="9">
        <v>-0.0675002</v>
      </c>
      <c r="F6717" s="9">
        <v>116</v>
      </c>
    </row>
    <row r="6718" hidden="true" spans="1:6">
      <c r="A6718" s="9">
        <v>1599119505513940</v>
      </c>
      <c r="B6718" s="9">
        <v>248</v>
      </c>
      <c r="C6718" s="9">
        <v>86.9218</v>
      </c>
      <c r="D6718" s="9">
        <v>0.483586</v>
      </c>
      <c r="E6718" s="9">
        <v>-0.0669203</v>
      </c>
      <c r="F6718" s="9">
        <v>117</v>
      </c>
    </row>
    <row r="6719" hidden="true" spans="1:6">
      <c r="A6719" s="9">
        <v>1599119505631740</v>
      </c>
      <c r="B6719" s="9">
        <v>248</v>
      </c>
      <c r="C6719" s="9">
        <v>87.5303</v>
      </c>
      <c r="D6719" s="9">
        <v>0.666763</v>
      </c>
      <c r="E6719" s="9">
        <v>-0.0580881</v>
      </c>
      <c r="F6719" s="9">
        <v>118</v>
      </c>
    </row>
    <row r="6720" hidden="true" spans="1:6">
      <c r="A6720" s="9">
        <v>1599119505711520</v>
      </c>
      <c r="B6720" s="9">
        <v>248</v>
      </c>
      <c r="C6720" s="9">
        <v>88.2465</v>
      </c>
      <c r="D6720" s="9">
        <v>0.719982</v>
      </c>
      <c r="E6720" s="9">
        <v>0.0271443</v>
      </c>
      <c r="F6720" s="9">
        <v>119</v>
      </c>
    </row>
    <row r="6721" hidden="true" spans="1:6">
      <c r="A6721" s="9">
        <v>1599119505791600</v>
      </c>
      <c r="B6721" s="9">
        <v>248</v>
      </c>
      <c r="C6721" s="9">
        <v>91.9744</v>
      </c>
      <c r="D6721" s="9">
        <v>0.783411</v>
      </c>
      <c r="E6721" s="9">
        <v>0.0510358</v>
      </c>
      <c r="F6721" s="9">
        <v>120</v>
      </c>
    </row>
    <row r="6722" hidden="true" spans="1:6">
      <c r="A6722" s="9">
        <v>1599119505874400</v>
      </c>
      <c r="B6722" s="9">
        <v>248</v>
      </c>
      <c r="C6722" s="9">
        <v>92.8883</v>
      </c>
      <c r="D6722" s="9">
        <v>0.811964</v>
      </c>
      <c r="E6722" s="9">
        <v>0.0503349</v>
      </c>
      <c r="F6722" s="9">
        <v>121</v>
      </c>
    </row>
    <row r="6723" hidden="true" spans="1:6">
      <c r="A6723" s="9">
        <v>1599119505955360</v>
      </c>
      <c r="B6723" s="9">
        <v>248</v>
      </c>
      <c r="C6723" s="9">
        <v>93.7026</v>
      </c>
      <c r="D6723" s="9">
        <v>0.832118</v>
      </c>
      <c r="E6723" s="9">
        <v>-0.058789</v>
      </c>
      <c r="F6723" s="9">
        <v>122</v>
      </c>
    </row>
    <row r="6724" hidden="true" spans="1:6">
      <c r="A6724" s="9">
        <v>1599119506033250</v>
      </c>
      <c r="B6724" s="9">
        <v>248</v>
      </c>
      <c r="C6724" s="9">
        <v>94.4717</v>
      </c>
      <c r="D6724" s="9">
        <v>0.869635</v>
      </c>
      <c r="E6724" s="9">
        <v>0.0364162</v>
      </c>
      <c r="F6724" s="9">
        <v>123</v>
      </c>
    </row>
    <row r="6725" hidden="true" spans="1:6">
      <c r="A6725" s="9">
        <v>1599119506118040</v>
      </c>
      <c r="B6725" s="9">
        <v>248</v>
      </c>
      <c r="C6725" s="9">
        <v>95.3332</v>
      </c>
      <c r="D6725" s="9">
        <v>0.916304</v>
      </c>
      <c r="E6725" s="9">
        <v>-0.0602753</v>
      </c>
      <c r="F6725" s="9">
        <v>124</v>
      </c>
    </row>
    <row r="6726" hidden="true" spans="1:6">
      <c r="A6726" s="9">
        <v>1599119506197920</v>
      </c>
      <c r="B6726" s="9">
        <v>248</v>
      </c>
      <c r="C6726" s="9">
        <v>96.0555</v>
      </c>
      <c r="D6726" s="9">
        <v>1.04096</v>
      </c>
      <c r="E6726" s="9">
        <v>0.0475541</v>
      </c>
      <c r="F6726" s="9">
        <v>125</v>
      </c>
    </row>
    <row r="6727" hidden="true" spans="1:6">
      <c r="A6727" s="9">
        <v>1599119506277860</v>
      </c>
      <c r="B6727" s="9">
        <v>248</v>
      </c>
      <c r="C6727" s="9">
        <v>96.6388</v>
      </c>
      <c r="D6727" s="9">
        <v>1.0585</v>
      </c>
      <c r="E6727" s="9">
        <v>-0.0616769</v>
      </c>
      <c r="F6727" s="9">
        <v>126</v>
      </c>
    </row>
    <row r="6728" hidden="true" spans="1:6">
      <c r="A6728" s="9">
        <v>1599119506360580</v>
      </c>
      <c r="B6728" s="9">
        <v>248</v>
      </c>
      <c r="C6728" s="9">
        <v>97.3961</v>
      </c>
      <c r="D6728" s="9">
        <v>1.167</v>
      </c>
      <c r="E6728" s="9">
        <v>0.0483015</v>
      </c>
      <c r="F6728" s="9">
        <v>127</v>
      </c>
    </row>
    <row r="6729" hidden="true" spans="1:6">
      <c r="A6729" s="9">
        <v>1599119506435030</v>
      </c>
      <c r="B6729" s="9">
        <v>248</v>
      </c>
      <c r="C6729" s="9">
        <v>98.1395</v>
      </c>
      <c r="D6729" s="9">
        <v>1.27567</v>
      </c>
      <c r="E6729" s="9">
        <v>-0.0637792</v>
      </c>
      <c r="F6729" s="9">
        <v>128</v>
      </c>
    </row>
    <row r="6730" hidden="true" spans="1:6">
      <c r="A6730" s="9">
        <v>1599119506516390</v>
      </c>
      <c r="B6730" s="9">
        <v>248</v>
      </c>
      <c r="C6730" s="9">
        <v>99.0087</v>
      </c>
      <c r="D6730" s="9">
        <v>1.35777</v>
      </c>
      <c r="E6730" s="9">
        <v>-0.0646028</v>
      </c>
      <c r="F6730" s="9">
        <v>129</v>
      </c>
    </row>
    <row r="6731" hidden="true" spans="1:6">
      <c r="A6731" s="9">
        <v>1599119506597410</v>
      </c>
      <c r="B6731" s="9">
        <v>248</v>
      </c>
      <c r="C6731" s="9">
        <v>99.7432</v>
      </c>
      <c r="D6731" s="9">
        <v>1.40032</v>
      </c>
      <c r="E6731" s="9">
        <v>-0.0653036</v>
      </c>
      <c r="F6731" s="9">
        <v>130</v>
      </c>
    </row>
    <row r="6732" spans="1:6">
      <c r="A6732" s="9">
        <v>1599119506670750</v>
      </c>
      <c r="B6732" s="9">
        <v>140</v>
      </c>
      <c r="C6732" s="9">
        <v>299.674</v>
      </c>
      <c r="D6732" s="9">
        <v>2.09684</v>
      </c>
      <c r="E6732" s="9">
        <v>-3.14159</v>
      </c>
      <c r="F6732" s="9">
        <v>2168</v>
      </c>
    </row>
    <row r="6733" hidden="true" spans="1:6">
      <c r="A6733" s="9">
        <v>1599119506670750</v>
      </c>
      <c r="B6733" s="9">
        <v>248</v>
      </c>
      <c r="C6733" s="9">
        <v>100.472</v>
      </c>
      <c r="D6733" s="9">
        <v>1.49426</v>
      </c>
      <c r="E6733" s="9">
        <v>-0.0660043</v>
      </c>
      <c r="F6733" s="9">
        <v>131</v>
      </c>
    </row>
    <row r="6734" hidden="true" spans="1:6">
      <c r="A6734" s="9">
        <v>1599119506752860</v>
      </c>
      <c r="B6734" s="9">
        <v>248</v>
      </c>
      <c r="C6734" s="9">
        <v>101.34</v>
      </c>
      <c r="D6734" s="9">
        <v>1.6085</v>
      </c>
      <c r="E6734" s="9">
        <v>0.0447978</v>
      </c>
      <c r="F6734" s="9">
        <v>132</v>
      </c>
    </row>
    <row r="6735" spans="1:6">
      <c r="A6735" s="9">
        <v>1599119506830800</v>
      </c>
      <c r="B6735" s="9">
        <v>140</v>
      </c>
      <c r="C6735" s="9">
        <v>297.903</v>
      </c>
      <c r="D6735" s="9">
        <v>2.32877</v>
      </c>
      <c r="E6735" s="9">
        <v>-3.14159</v>
      </c>
      <c r="F6735" s="9">
        <v>2170</v>
      </c>
    </row>
    <row r="6736" hidden="true" spans="1:6">
      <c r="A6736" s="9">
        <v>1599119506830800</v>
      </c>
      <c r="B6736" s="9">
        <v>248</v>
      </c>
      <c r="C6736" s="9">
        <v>102.082</v>
      </c>
      <c r="D6736" s="9">
        <v>1.65048</v>
      </c>
      <c r="E6736" s="9">
        <v>-0.0801255</v>
      </c>
      <c r="F6736" s="9">
        <v>133</v>
      </c>
    </row>
    <row r="6737" hidden="true" spans="1:6">
      <c r="A6737" s="9">
        <v>1599119506870800</v>
      </c>
      <c r="B6737" s="9">
        <v>248</v>
      </c>
      <c r="C6737" s="9">
        <v>102.842</v>
      </c>
      <c r="D6737" s="9">
        <v>1.71168</v>
      </c>
      <c r="E6737" s="9">
        <v>0.0449709</v>
      </c>
      <c r="F6737" s="9">
        <v>134</v>
      </c>
    </row>
    <row r="6738" hidden="true" spans="1:6">
      <c r="A6738" s="9">
        <v>1599119506950420</v>
      </c>
      <c r="B6738" s="9">
        <v>248</v>
      </c>
      <c r="C6738" s="9">
        <v>103.98</v>
      </c>
      <c r="D6738" s="9">
        <v>1.83697</v>
      </c>
      <c r="E6738" s="9">
        <v>0.0629491</v>
      </c>
      <c r="F6738" s="9">
        <v>135</v>
      </c>
    </row>
    <row r="6739" hidden="true" spans="1:6">
      <c r="A6739" s="9">
        <v>1599119507030830</v>
      </c>
      <c r="B6739" s="9">
        <v>248</v>
      </c>
      <c r="C6739" s="9">
        <v>104.593</v>
      </c>
      <c r="D6739" s="9">
        <v>1.84762</v>
      </c>
      <c r="E6739" s="9">
        <v>0.0426959</v>
      </c>
      <c r="F6739" s="9">
        <v>136</v>
      </c>
    </row>
    <row r="6740" hidden="true" spans="1:6">
      <c r="A6740" s="9">
        <v>1599119507071130</v>
      </c>
      <c r="B6740" s="9">
        <v>248</v>
      </c>
      <c r="C6740" s="9">
        <v>105.213</v>
      </c>
      <c r="D6740" s="9">
        <v>1.86922</v>
      </c>
      <c r="E6740" s="9">
        <v>0.0426959</v>
      </c>
      <c r="F6740" s="9">
        <v>137</v>
      </c>
    </row>
    <row r="6741" hidden="true" spans="1:6">
      <c r="A6741" s="9">
        <v>1599119507151020</v>
      </c>
      <c r="B6741" s="9">
        <v>248</v>
      </c>
      <c r="C6741" s="9">
        <v>105.631</v>
      </c>
      <c r="D6741" s="9">
        <v>1.92903</v>
      </c>
      <c r="E6741" s="9">
        <v>-0.0844837</v>
      </c>
      <c r="F6741" s="9">
        <v>138</v>
      </c>
    </row>
    <row r="6742" hidden="true" spans="1:6">
      <c r="A6742" s="9">
        <v>1599119507230810</v>
      </c>
      <c r="B6742" s="9">
        <v>248</v>
      </c>
      <c r="C6742" s="9">
        <v>106.162</v>
      </c>
      <c r="D6742" s="9">
        <v>1.96041</v>
      </c>
      <c r="E6742" s="9">
        <v>-0.121334</v>
      </c>
      <c r="F6742" s="9">
        <v>139</v>
      </c>
    </row>
    <row r="6743" hidden="true" spans="1:6">
      <c r="A6743" s="9">
        <v>1599119507311430</v>
      </c>
      <c r="B6743" s="9">
        <v>248</v>
      </c>
      <c r="C6743" s="9">
        <v>106.826</v>
      </c>
      <c r="D6743" s="9">
        <v>2.14301</v>
      </c>
      <c r="E6743" s="9">
        <v>-0.0717754</v>
      </c>
      <c r="F6743" s="9">
        <v>140</v>
      </c>
    </row>
    <row r="6744" spans="1:6">
      <c r="A6744" s="9">
        <v>1599119507390990</v>
      </c>
      <c r="B6744" s="9">
        <v>140</v>
      </c>
      <c r="C6744" s="9">
        <v>295.882</v>
      </c>
      <c r="D6744" s="9">
        <v>3.17179</v>
      </c>
      <c r="E6744" s="9">
        <v>-3.14159</v>
      </c>
      <c r="F6744" s="9">
        <v>2175</v>
      </c>
    </row>
    <row r="6745" hidden="true" spans="1:6">
      <c r="A6745" s="9">
        <v>1599119507390990</v>
      </c>
      <c r="B6745" s="9">
        <v>248</v>
      </c>
      <c r="C6745" s="9">
        <v>107.449</v>
      </c>
      <c r="D6745" s="9">
        <v>2.21564</v>
      </c>
      <c r="E6745" s="9">
        <v>-0.10258</v>
      </c>
      <c r="F6745" s="9">
        <v>141</v>
      </c>
    </row>
    <row r="6746" spans="1:6">
      <c r="A6746" s="9">
        <v>1599119507473230</v>
      </c>
      <c r="B6746" s="9">
        <v>140</v>
      </c>
      <c r="C6746" s="9">
        <v>297.645</v>
      </c>
      <c r="D6746" s="9">
        <v>3.50573</v>
      </c>
      <c r="E6746" s="9">
        <v>-3.14159</v>
      </c>
      <c r="F6746" s="9">
        <v>2176</v>
      </c>
    </row>
    <row r="6747" hidden="true" spans="1:6">
      <c r="A6747" s="9">
        <v>1599119507473230</v>
      </c>
      <c r="B6747" s="9">
        <v>248</v>
      </c>
      <c r="C6747" s="9">
        <v>108.165</v>
      </c>
      <c r="D6747" s="9">
        <v>2.30515</v>
      </c>
      <c r="E6747" s="9">
        <v>-0.0882597</v>
      </c>
      <c r="F6747" s="9">
        <v>142</v>
      </c>
    </row>
    <row r="6748" spans="1:6">
      <c r="A6748" s="9">
        <v>1599119507551040</v>
      </c>
      <c r="B6748" s="9">
        <v>140</v>
      </c>
      <c r="C6748" s="9">
        <v>297.982</v>
      </c>
      <c r="D6748" s="9">
        <v>3.47718</v>
      </c>
      <c r="E6748" s="9">
        <v>-3.14159</v>
      </c>
      <c r="F6748" s="9">
        <v>2177</v>
      </c>
    </row>
    <row r="6749" hidden="true" spans="1:6">
      <c r="A6749" s="9">
        <v>1599119507551040</v>
      </c>
      <c r="B6749" s="9">
        <v>248</v>
      </c>
      <c r="C6749" s="9">
        <v>108.54</v>
      </c>
      <c r="D6749" s="9">
        <v>2.18497</v>
      </c>
      <c r="E6749" s="9">
        <v>0.0391933</v>
      </c>
      <c r="F6749" s="9">
        <v>143</v>
      </c>
    </row>
    <row r="6750" spans="1:6">
      <c r="A6750" s="9">
        <v>1599119507631210</v>
      </c>
      <c r="B6750" s="9">
        <v>140</v>
      </c>
      <c r="C6750" s="9">
        <v>299.353</v>
      </c>
      <c r="D6750" s="9">
        <v>3.41295</v>
      </c>
      <c r="E6750" s="9">
        <v>-3.14159</v>
      </c>
      <c r="F6750" s="9">
        <v>2178</v>
      </c>
    </row>
    <row r="6751" hidden="true" spans="1:6">
      <c r="A6751" s="9">
        <v>1599119507631210</v>
      </c>
      <c r="B6751" s="9">
        <v>248</v>
      </c>
      <c r="C6751" s="9">
        <v>109.375</v>
      </c>
      <c r="D6751" s="9">
        <v>2.38317</v>
      </c>
      <c r="E6751" s="9">
        <v>0.0417602</v>
      </c>
      <c r="F6751" s="9">
        <v>144</v>
      </c>
    </row>
    <row r="6752" spans="1:6">
      <c r="A6752" s="9">
        <v>1599119507711300</v>
      </c>
      <c r="B6752" s="9">
        <v>140</v>
      </c>
      <c r="C6752" s="9">
        <v>298.983</v>
      </c>
      <c r="D6752" s="9">
        <v>3.10648</v>
      </c>
      <c r="E6752" s="9">
        <v>-3.14159</v>
      </c>
      <c r="F6752" s="9">
        <v>2179</v>
      </c>
    </row>
    <row r="6753" hidden="true" spans="1:6">
      <c r="A6753" s="9">
        <v>1599119507711300</v>
      </c>
      <c r="B6753" s="9">
        <v>248</v>
      </c>
      <c r="C6753" s="9">
        <v>109.982</v>
      </c>
      <c r="D6753" s="9">
        <v>2.30742</v>
      </c>
      <c r="E6753" s="9">
        <v>-0.0882597</v>
      </c>
      <c r="F6753" s="9">
        <v>145</v>
      </c>
    </row>
    <row r="6754" spans="1:6">
      <c r="A6754" s="9">
        <v>1599119507790920</v>
      </c>
      <c r="B6754" s="9">
        <v>140</v>
      </c>
      <c r="C6754" s="9">
        <v>298.728</v>
      </c>
      <c r="D6754" s="9">
        <v>3.06075</v>
      </c>
      <c r="E6754" s="9">
        <v>-3.14159</v>
      </c>
      <c r="F6754" s="9">
        <v>2180</v>
      </c>
    </row>
    <row r="6755" hidden="true" spans="1:6">
      <c r="A6755" s="9">
        <v>1599119507790920</v>
      </c>
      <c r="B6755" s="9">
        <v>248</v>
      </c>
      <c r="C6755" s="9">
        <v>110.331</v>
      </c>
      <c r="D6755" s="9">
        <v>2.23495</v>
      </c>
      <c r="E6755" s="9">
        <v>-0.0724759</v>
      </c>
      <c r="F6755" s="9">
        <v>146</v>
      </c>
    </row>
    <row r="6756" spans="1:6">
      <c r="A6756" s="9">
        <v>1599119507870910</v>
      </c>
      <c r="B6756" s="9">
        <v>140</v>
      </c>
      <c r="C6756" s="9">
        <v>298.601</v>
      </c>
      <c r="D6756" s="9">
        <v>3.09995</v>
      </c>
      <c r="E6756" s="9">
        <v>-3.14159</v>
      </c>
      <c r="F6756" s="9">
        <v>2181</v>
      </c>
    </row>
    <row r="6757" hidden="true" spans="1:6">
      <c r="A6757" s="9">
        <v>1599119507870910</v>
      </c>
      <c r="B6757" s="9">
        <v>248</v>
      </c>
      <c r="C6757" s="9">
        <v>110.279</v>
      </c>
      <c r="D6757" s="9">
        <v>2.2065</v>
      </c>
      <c r="E6757" s="9">
        <v>-0.0872858</v>
      </c>
      <c r="F6757" s="9">
        <v>147</v>
      </c>
    </row>
    <row r="6758" hidden="true" spans="1:6">
      <c r="A6758" s="9">
        <v>1599119507951210</v>
      </c>
      <c r="B6758" s="9">
        <v>248</v>
      </c>
      <c r="C6758" s="9">
        <v>110.793</v>
      </c>
      <c r="D6758" s="9">
        <v>2.28429</v>
      </c>
      <c r="E6758" s="9">
        <v>-0.0882597</v>
      </c>
      <c r="F6758" s="9">
        <v>148</v>
      </c>
    </row>
    <row r="6759" hidden="true" spans="1:6">
      <c r="A6759" s="9">
        <v>1599119508030810</v>
      </c>
      <c r="B6759" s="9">
        <v>248</v>
      </c>
      <c r="C6759" s="9">
        <v>111.076</v>
      </c>
      <c r="D6759" s="9">
        <v>2.24432</v>
      </c>
      <c r="E6759" s="9">
        <v>0.0400671</v>
      </c>
      <c r="F6759" s="9">
        <v>149</v>
      </c>
    </row>
    <row r="6760" hidden="true" spans="1:6">
      <c r="A6760" s="9">
        <v>1599119508112740</v>
      </c>
      <c r="B6760" s="9">
        <v>248</v>
      </c>
      <c r="C6760" s="9">
        <v>111.039</v>
      </c>
      <c r="D6760" s="9">
        <v>2.20556</v>
      </c>
      <c r="E6760" s="9">
        <v>0.0400671</v>
      </c>
      <c r="F6760" s="9">
        <v>150</v>
      </c>
    </row>
    <row r="6761" hidden="true" spans="1:6">
      <c r="A6761" s="9">
        <v>1599119508191200</v>
      </c>
      <c r="B6761" s="9">
        <v>248</v>
      </c>
      <c r="C6761" s="9">
        <v>111.531</v>
      </c>
      <c r="D6761" s="9">
        <v>2.32216</v>
      </c>
      <c r="E6761" s="9">
        <v>-0.0731763</v>
      </c>
      <c r="F6761" s="9">
        <v>151</v>
      </c>
    </row>
    <row r="6762" hidden="true" spans="1:6">
      <c r="A6762" s="9">
        <v>1599119508271380</v>
      </c>
      <c r="B6762" s="9">
        <v>248</v>
      </c>
      <c r="C6762" s="9">
        <v>111.828</v>
      </c>
      <c r="D6762" s="9">
        <v>2.31982</v>
      </c>
      <c r="E6762" s="9">
        <v>-0.0872858</v>
      </c>
      <c r="F6762" s="9">
        <v>152</v>
      </c>
    </row>
    <row r="6763" hidden="true" spans="1:6">
      <c r="A6763" s="9">
        <v>1599119508350840</v>
      </c>
      <c r="B6763" s="9">
        <v>248</v>
      </c>
      <c r="C6763" s="9">
        <v>112.36</v>
      </c>
      <c r="D6763" s="9">
        <v>2.35494</v>
      </c>
      <c r="E6763" s="9">
        <v>0.0417602</v>
      </c>
      <c r="F6763" s="9">
        <v>153</v>
      </c>
    </row>
    <row r="6764" hidden="true" spans="1:6">
      <c r="A6764" s="9">
        <v>1599119508431420</v>
      </c>
      <c r="B6764" s="9">
        <v>248</v>
      </c>
      <c r="C6764" s="9">
        <v>112.882</v>
      </c>
      <c r="D6764" s="9">
        <v>2.36099</v>
      </c>
      <c r="E6764" s="9">
        <v>-0.0882597</v>
      </c>
      <c r="F6764" s="9">
        <v>154</v>
      </c>
    </row>
    <row r="6765" hidden="true" spans="1:6">
      <c r="A6765" s="9">
        <v>1599119508511120</v>
      </c>
      <c r="B6765" s="9">
        <v>248</v>
      </c>
      <c r="C6765" s="9">
        <v>113.614</v>
      </c>
      <c r="D6765" s="9">
        <v>2.43097</v>
      </c>
      <c r="E6765" s="9">
        <v>0.042889</v>
      </c>
      <c r="F6765" s="9">
        <v>155</v>
      </c>
    </row>
    <row r="6766" hidden="true" spans="1:6">
      <c r="A6766" s="9">
        <v>1599119508591510</v>
      </c>
      <c r="B6766" s="9">
        <v>248</v>
      </c>
      <c r="C6766" s="9">
        <v>113.778</v>
      </c>
      <c r="D6766" s="9">
        <v>2.25676</v>
      </c>
      <c r="E6766" s="9">
        <v>0.0417602</v>
      </c>
      <c r="F6766" s="9">
        <v>156</v>
      </c>
    </row>
    <row r="6767" hidden="true" spans="1:6">
      <c r="A6767" s="9">
        <v>1599119508670770</v>
      </c>
      <c r="B6767" s="9">
        <v>248</v>
      </c>
      <c r="C6767" s="9">
        <v>114.265</v>
      </c>
      <c r="D6767" s="9">
        <v>2.318</v>
      </c>
      <c r="E6767" s="9">
        <v>0.0275585</v>
      </c>
      <c r="F6767" s="9">
        <v>157</v>
      </c>
    </row>
    <row r="6768" hidden="true" spans="1:6">
      <c r="A6768" s="9">
        <v>1599119508751000</v>
      </c>
      <c r="B6768" s="9">
        <v>248</v>
      </c>
      <c r="C6768" s="9">
        <v>114.265</v>
      </c>
      <c r="D6768" s="9">
        <v>2.318</v>
      </c>
      <c r="E6768" s="9">
        <v>0.145184</v>
      </c>
      <c r="F6768" s="9">
        <v>157</v>
      </c>
    </row>
    <row r="6769" hidden="true" spans="1:6">
      <c r="A6769" s="9">
        <v>1599119508832660</v>
      </c>
      <c r="B6769" s="9">
        <v>248</v>
      </c>
      <c r="C6769" s="9">
        <v>114.949</v>
      </c>
      <c r="D6769" s="9">
        <v>2.37536</v>
      </c>
      <c r="E6769" s="9">
        <v>0.145184</v>
      </c>
      <c r="F6769" s="9">
        <v>158</v>
      </c>
    </row>
    <row r="6770" hidden="true" spans="1:6">
      <c r="A6770" s="9">
        <v>1599119508911070</v>
      </c>
      <c r="B6770" s="9">
        <v>248</v>
      </c>
      <c r="C6770" s="9">
        <v>115.372</v>
      </c>
      <c r="D6770" s="9">
        <v>2.25298</v>
      </c>
      <c r="E6770" s="9">
        <v>-3.14159</v>
      </c>
      <c r="F6770" s="9">
        <v>159</v>
      </c>
    </row>
    <row r="6771" hidden="true" spans="1:6">
      <c r="A6771" s="9">
        <v>1599119508991380</v>
      </c>
      <c r="B6771" s="9">
        <v>248</v>
      </c>
      <c r="C6771" s="9">
        <v>115.736</v>
      </c>
      <c r="D6771" s="9">
        <v>2.27591</v>
      </c>
      <c r="E6771" s="9">
        <v>-3.14159</v>
      </c>
      <c r="F6771" s="9">
        <v>160</v>
      </c>
    </row>
    <row r="6772" hidden="true" spans="1:6">
      <c r="A6772" s="9">
        <v>1599119509070800</v>
      </c>
      <c r="B6772" s="9">
        <v>248</v>
      </c>
      <c r="C6772" s="9">
        <v>115.468</v>
      </c>
      <c r="D6772" s="9">
        <v>2.1419</v>
      </c>
      <c r="E6772" s="9">
        <v>-3.14159</v>
      </c>
      <c r="F6772" s="9">
        <v>161</v>
      </c>
    </row>
    <row r="6773" hidden="true" spans="1:6">
      <c r="A6773" s="9">
        <v>1599119509150830</v>
      </c>
      <c r="B6773" s="9">
        <v>248</v>
      </c>
      <c r="C6773" s="9">
        <v>115.965</v>
      </c>
      <c r="D6773" s="9">
        <v>2.32466</v>
      </c>
      <c r="E6773" s="9">
        <v>-3.14159</v>
      </c>
      <c r="F6773" s="9">
        <v>162</v>
      </c>
    </row>
    <row r="6774" hidden="true" spans="1:6">
      <c r="A6774" s="9">
        <v>1599119509271620</v>
      </c>
      <c r="B6774" s="9">
        <v>248</v>
      </c>
      <c r="C6774" s="9">
        <v>116.81</v>
      </c>
      <c r="D6774" s="9">
        <v>2.40164</v>
      </c>
      <c r="E6774" s="9">
        <v>-3.14159</v>
      </c>
      <c r="F6774" s="9">
        <v>163</v>
      </c>
    </row>
    <row r="6775" hidden="true" spans="1:6">
      <c r="A6775" s="9">
        <v>1599119509351230</v>
      </c>
      <c r="B6775" s="9">
        <v>248</v>
      </c>
      <c r="C6775" s="9">
        <v>117.795</v>
      </c>
      <c r="D6775" s="9">
        <v>2.41287</v>
      </c>
      <c r="E6775" s="9">
        <v>-3.14159</v>
      </c>
      <c r="F6775" s="9">
        <v>164</v>
      </c>
    </row>
    <row r="6776" hidden="true" spans="1:6">
      <c r="A6776" s="9">
        <v>1599119509424670</v>
      </c>
      <c r="B6776" s="9">
        <v>248</v>
      </c>
      <c r="C6776" s="9">
        <v>118.752</v>
      </c>
      <c r="D6776" s="9">
        <v>2.43449</v>
      </c>
      <c r="E6776" s="9">
        <v>-3.14159</v>
      </c>
      <c r="F6776" s="9">
        <v>165</v>
      </c>
    </row>
    <row r="6777" hidden="true" spans="1:6">
      <c r="A6777" s="9">
        <v>1599119509512690</v>
      </c>
      <c r="B6777" s="9">
        <v>248</v>
      </c>
      <c r="C6777" s="9">
        <v>119.744</v>
      </c>
      <c r="D6777" s="9">
        <v>2.47082</v>
      </c>
      <c r="E6777" s="9">
        <v>-3.14159</v>
      </c>
      <c r="F6777" s="9">
        <v>166</v>
      </c>
    </row>
    <row r="6778" hidden="true" spans="1:6">
      <c r="A6778" s="9">
        <v>1599119509591460</v>
      </c>
      <c r="B6778" s="9">
        <v>248</v>
      </c>
      <c r="C6778" s="9">
        <v>120.608</v>
      </c>
      <c r="D6778" s="9">
        <v>2.43299</v>
      </c>
      <c r="E6778" s="9">
        <v>-3.14159</v>
      </c>
      <c r="F6778" s="9">
        <v>167</v>
      </c>
    </row>
    <row r="6779" hidden="true" spans="1:6">
      <c r="A6779" s="9">
        <v>1599119509670950</v>
      </c>
      <c r="B6779" s="9">
        <v>248</v>
      </c>
      <c r="C6779" s="9">
        <v>121.082</v>
      </c>
      <c r="D6779" s="9">
        <v>2.36819</v>
      </c>
      <c r="E6779" s="9">
        <v>-3.14159</v>
      </c>
      <c r="F6779" s="9">
        <v>168</v>
      </c>
    </row>
    <row r="6780" hidden="true" spans="1:6">
      <c r="A6780" s="9">
        <v>1599119509751620</v>
      </c>
      <c r="B6780" s="9">
        <v>248</v>
      </c>
      <c r="C6780" s="9">
        <v>122.061</v>
      </c>
      <c r="D6780" s="9">
        <v>2.51415</v>
      </c>
      <c r="E6780" s="9">
        <v>-3.14159</v>
      </c>
      <c r="F6780" s="9">
        <v>169</v>
      </c>
    </row>
    <row r="6781" hidden="true" spans="1:6">
      <c r="A6781" s="9">
        <v>1599119509831470</v>
      </c>
      <c r="B6781" s="9">
        <v>248</v>
      </c>
      <c r="C6781" s="9">
        <v>122.335</v>
      </c>
      <c r="D6781" s="9">
        <v>2.33904</v>
      </c>
      <c r="E6781" s="9">
        <v>-3.14159</v>
      </c>
      <c r="F6781" s="9">
        <v>170</v>
      </c>
    </row>
    <row r="6782" hidden="true" spans="1:6">
      <c r="A6782" s="9">
        <v>1599119509899580</v>
      </c>
      <c r="B6782" s="9">
        <v>248</v>
      </c>
      <c r="C6782" s="9">
        <v>123.213</v>
      </c>
      <c r="D6782" s="9">
        <v>2.48762</v>
      </c>
      <c r="E6782" s="9">
        <v>-3.14159</v>
      </c>
      <c r="F6782" s="9">
        <v>171</v>
      </c>
    </row>
    <row r="6783" hidden="true" spans="1:6">
      <c r="A6783" s="9">
        <v>1599119509951830</v>
      </c>
      <c r="B6783" s="9">
        <v>248</v>
      </c>
      <c r="C6783" s="9">
        <v>123.642</v>
      </c>
      <c r="D6783" s="9">
        <v>2.38616</v>
      </c>
      <c r="E6783" s="9">
        <v>-3.14159</v>
      </c>
      <c r="F6783" s="9">
        <v>172</v>
      </c>
    </row>
    <row r="6784" hidden="true" spans="1:6">
      <c r="A6784" s="9">
        <v>1599119510031040</v>
      </c>
      <c r="B6784" s="9">
        <v>248</v>
      </c>
      <c r="C6784" s="9">
        <v>124.181</v>
      </c>
      <c r="D6784" s="9">
        <v>2.3787</v>
      </c>
      <c r="E6784" s="9">
        <v>-3.14159</v>
      </c>
      <c r="F6784" s="9">
        <v>173</v>
      </c>
    </row>
    <row r="6785" hidden="true" spans="1:6">
      <c r="A6785" s="9">
        <v>1599119510111330</v>
      </c>
      <c r="B6785" s="9">
        <v>248</v>
      </c>
      <c r="C6785" s="9">
        <v>124.723</v>
      </c>
      <c r="D6785" s="9">
        <v>2.33046</v>
      </c>
      <c r="E6785" s="9">
        <v>-3.14159</v>
      </c>
      <c r="F6785" s="9">
        <v>174</v>
      </c>
    </row>
    <row r="6786" hidden="true" spans="1:6">
      <c r="A6786" s="9">
        <v>1599119510193620</v>
      </c>
      <c r="B6786" s="9">
        <v>248</v>
      </c>
      <c r="C6786" s="9">
        <v>125.052</v>
      </c>
      <c r="D6786" s="9">
        <v>2.14546</v>
      </c>
      <c r="E6786" s="9">
        <v>-3.14159</v>
      </c>
      <c r="F6786" s="9">
        <v>175</v>
      </c>
    </row>
    <row r="6787" hidden="true" spans="1:6">
      <c r="A6787" s="9">
        <v>1599119510311550</v>
      </c>
      <c r="B6787" s="9">
        <v>248</v>
      </c>
      <c r="C6787" s="9">
        <v>125.751</v>
      </c>
      <c r="D6787" s="9">
        <v>2.30688</v>
      </c>
      <c r="E6787" s="9">
        <v>-3.14159</v>
      </c>
      <c r="F6787" s="9">
        <v>176</v>
      </c>
    </row>
    <row r="6788" hidden="true" spans="1:6">
      <c r="A6788" s="9">
        <v>1599119510391490</v>
      </c>
      <c r="B6788" s="9">
        <v>248</v>
      </c>
      <c r="C6788" s="9">
        <v>125.667</v>
      </c>
      <c r="D6788" s="9">
        <v>2.08731</v>
      </c>
      <c r="E6788" s="9">
        <v>-3.14159</v>
      </c>
      <c r="F6788" s="9">
        <v>177</v>
      </c>
    </row>
    <row r="6789" hidden="true" spans="1:6">
      <c r="A6789" s="9">
        <v>1599119510471100</v>
      </c>
      <c r="B6789" s="9">
        <v>248</v>
      </c>
      <c r="C6789" s="9">
        <v>126.563</v>
      </c>
      <c r="D6789" s="9">
        <v>2.1095</v>
      </c>
      <c r="E6789" s="9">
        <v>-3.14159</v>
      </c>
      <c r="F6789" s="9">
        <v>178</v>
      </c>
    </row>
    <row r="6790" hidden="true" spans="1:6">
      <c r="A6790" s="9">
        <v>1599119510591500</v>
      </c>
      <c r="B6790" s="9">
        <v>248</v>
      </c>
      <c r="C6790" s="9">
        <v>127.876</v>
      </c>
      <c r="D6790" s="9">
        <v>2.13313</v>
      </c>
      <c r="E6790" s="9">
        <v>-3.14159</v>
      </c>
      <c r="F6790" s="9">
        <v>179</v>
      </c>
    </row>
    <row r="6791" hidden="true" spans="1:6">
      <c r="A6791" s="9">
        <v>1599119510671500</v>
      </c>
      <c r="B6791" s="9">
        <v>248</v>
      </c>
      <c r="C6791" s="9">
        <v>129.245</v>
      </c>
      <c r="D6791" s="9">
        <v>2.08427</v>
      </c>
      <c r="E6791" s="9">
        <v>-3.14159</v>
      </c>
      <c r="F6791" s="9">
        <v>180</v>
      </c>
    </row>
    <row r="6792" hidden="true" spans="1:6">
      <c r="A6792" s="9">
        <v>1599119510751770</v>
      </c>
      <c r="B6792" s="9">
        <v>248</v>
      </c>
      <c r="C6792" s="9">
        <v>130.239</v>
      </c>
      <c r="D6792" s="9">
        <v>1.99775</v>
      </c>
      <c r="E6792" s="9">
        <v>-3.14159</v>
      </c>
      <c r="F6792" s="9">
        <v>181</v>
      </c>
    </row>
    <row r="6793" hidden="true" spans="1:6">
      <c r="A6793" s="9">
        <v>1599119510791410</v>
      </c>
      <c r="B6793" s="9">
        <v>248</v>
      </c>
      <c r="C6793" s="9">
        <v>130.67</v>
      </c>
      <c r="D6793" s="9">
        <v>1.87686</v>
      </c>
      <c r="E6793" s="9">
        <v>-3.14159</v>
      </c>
      <c r="F6793" s="9">
        <v>182</v>
      </c>
    </row>
    <row r="6794" hidden="true" spans="1:6">
      <c r="A6794" s="9">
        <v>1599119510873500</v>
      </c>
      <c r="B6794" s="9">
        <v>248</v>
      </c>
      <c r="C6794" s="9">
        <v>131.32</v>
      </c>
      <c r="D6794" s="9">
        <v>1.90455</v>
      </c>
      <c r="E6794" s="9">
        <v>-3.14159</v>
      </c>
      <c r="F6794" s="9">
        <v>183</v>
      </c>
    </row>
    <row r="6795" hidden="true" spans="1:6">
      <c r="A6795" s="9">
        <v>1599119510952050</v>
      </c>
      <c r="B6795" s="9">
        <v>248</v>
      </c>
      <c r="C6795" s="9">
        <v>132.081</v>
      </c>
      <c r="D6795" s="9">
        <v>1.94067</v>
      </c>
      <c r="E6795" s="9">
        <v>0.0358901</v>
      </c>
      <c r="F6795" s="9">
        <v>184</v>
      </c>
    </row>
    <row r="6796" hidden="true" spans="1:6">
      <c r="A6796" s="9">
        <v>1599119511071350</v>
      </c>
      <c r="B6796" s="9">
        <v>248</v>
      </c>
      <c r="C6796" s="9">
        <v>132.857</v>
      </c>
      <c r="D6796" s="9">
        <v>1.86377</v>
      </c>
      <c r="E6796" s="9">
        <v>0.0211874</v>
      </c>
      <c r="F6796" s="9">
        <v>185</v>
      </c>
    </row>
    <row r="6797" hidden="true" spans="1:6">
      <c r="A6797" s="9">
        <v>1599119511151910</v>
      </c>
      <c r="B6797" s="9">
        <v>248</v>
      </c>
      <c r="C6797" s="9">
        <v>133.351</v>
      </c>
      <c r="D6797" s="9">
        <v>1.76272</v>
      </c>
      <c r="E6797" s="9">
        <v>0.0215378</v>
      </c>
      <c r="F6797" s="9">
        <v>186</v>
      </c>
    </row>
    <row r="6798" hidden="true" spans="1:6">
      <c r="A6798" s="9">
        <v>1599119511232700</v>
      </c>
      <c r="B6798" s="9">
        <v>248</v>
      </c>
      <c r="C6798" s="9">
        <v>134.013</v>
      </c>
      <c r="D6798" s="9">
        <v>1.81276</v>
      </c>
      <c r="E6798" s="9">
        <v>0.0215378</v>
      </c>
      <c r="F6798" s="9">
        <v>187</v>
      </c>
    </row>
    <row r="6799" hidden="true" spans="1:6">
      <c r="A6799" s="9">
        <v>1599119511311550</v>
      </c>
      <c r="B6799" s="9">
        <v>248</v>
      </c>
      <c r="C6799" s="9">
        <v>134.621</v>
      </c>
      <c r="D6799" s="9">
        <v>1.71963</v>
      </c>
      <c r="E6799" s="9">
        <v>-0.0679157</v>
      </c>
      <c r="F6799" s="9">
        <v>188</v>
      </c>
    </row>
    <row r="6800" hidden="true" spans="1:6">
      <c r="A6800" s="9">
        <v>1599119511431740</v>
      </c>
      <c r="B6800" s="9">
        <v>248</v>
      </c>
      <c r="C6800" s="9">
        <v>135.426</v>
      </c>
      <c r="D6800" s="9">
        <v>1.76343</v>
      </c>
      <c r="E6800" s="9">
        <v>0.0620044</v>
      </c>
      <c r="F6800" s="9">
        <v>189</v>
      </c>
    </row>
    <row r="6801" hidden="true" spans="1:6">
      <c r="A6801" s="9">
        <v>1599119511511530</v>
      </c>
      <c r="B6801" s="9">
        <v>248</v>
      </c>
      <c r="C6801" s="9">
        <v>135.709</v>
      </c>
      <c r="D6801" s="9">
        <v>1.54861</v>
      </c>
      <c r="E6801" s="9">
        <v>0.0229393</v>
      </c>
      <c r="F6801" s="9">
        <v>190</v>
      </c>
    </row>
    <row r="6802" hidden="true" spans="1:6">
      <c r="A6802" s="9">
        <v>1599119511602450</v>
      </c>
      <c r="B6802" s="9">
        <v>248</v>
      </c>
      <c r="C6802" s="9">
        <v>136.355</v>
      </c>
      <c r="D6802" s="9">
        <v>1.63303</v>
      </c>
      <c r="E6802" s="9">
        <v>-0.0678247</v>
      </c>
      <c r="F6802" s="9">
        <v>191</v>
      </c>
    </row>
    <row r="6803" hidden="true" spans="1:6">
      <c r="A6803" s="9">
        <v>1599119511669710</v>
      </c>
      <c r="B6803" s="9">
        <v>248</v>
      </c>
      <c r="C6803" s="9">
        <v>136.969</v>
      </c>
      <c r="D6803" s="9">
        <v>1.69897</v>
      </c>
      <c r="E6803" s="9">
        <v>0.0400927</v>
      </c>
      <c r="F6803" s="9">
        <v>192</v>
      </c>
    </row>
    <row r="6804" hidden="true" spans="1:6">
      <c r="A6804" s="9">
        <v>1599119511755560</v>
      </c>
      <c r="B6804" s="9">
        <v>248</v>
      </c>
      <c r="C6804" s="9">
        <v>137.374</v>
      </c>
      <c r="D6804" s="9">
        <v>1.54036</v>
      </c>
      <c r="E6804" s="9">
        <v>-0.0678247</v>
      </c>
      <c r="F6804" s="9">
        <v>193</v>
      </c>
    </row>
    <row r="6805" hidden="true" spans="1:6">
      <c r="A6805" s="9">
        <v>1599119511834000</v>
      </c>
      <c r="B6805" s="9">
        <v>248</v>
      </c>
      <c r="C6805" s="9">
        <v>138.166</v>
      </c>
      <c r="D6805" s="9">
        <v>1.72549</v>
      </c>
      <c r="E6805" s="9">
        <v>-0.0692616</v>
      </c>
      <c r="F6805" s="9">
        <v>194</v>
      </c>
    </row>
    <row r="6806" hidden="true" spans="1:6">
      <c r="A6806" s="9">
        <v>1599119511915550</v>
      </c>
      <c r="B6806" s="9">
        <v>248</v>
      </c>
      <c r="C6806" s="9">
        <v>138.698</v>
      </c>
      <c r="D6806" s="9">
        <v>1.57706</v>
      </c>
      <c r="E6806" s="9">
        <v>0.0400296</v>
      </c>
      <c r="F6806" s="9">
        <v>195</v>
      </c>
    </row>
    <row r="6807" hidden="true" spans="1:6">
      <c r="A6807" s="9">
        <v>1599119511991800</v>
      </c>
      <c r="B6807" s="9">
        <v>248</v>
      </c>
      <c r="C6807" s="9">
        <v>139.378</v>
      </c>
      <c r="D6807" s="9">
        <v>1.59283</v>
      </c>
      <c r="E6807" s="9">
        <v>0.0232896</v>
      </c>
      <c r="F6807" s="9">
        <v>196</v>
      </c>
    </row>
    <row r="6808" hidden="true" spans="1:6">
      <c r="A6808" s="9">
        <v>1599119512071840</v>
      </c>
      <c r="B6808" s="9">
        <v>248</v>
      </c>
      <c r="C6808" s="9">
        <v>140.38</v>
      </c>
      <c r="D6808" s="9">
        <v>1.61821</v>
      </c>
      <c r="E6808" s="9">
        <v>0.0414943</v>
      </c>
      <c r="F6808" s="9">
        <v>197</v>
      </c>
    </row>
    <row r="6809" hidden="true" spans="1:6">
      <c r="A6809" s="9">
        <v>1599119512152560</v>
      </c>
      <c r="B6809" s="9">
        <v>248</v>
      </c>
      <c r="C6809" s="9">
        <v>140.715</v>
      </c>
      <c r="D6809" s="9">
        <v>1.62153</v>
      </c>
      <c r="E6809" s="9">
        <v>0.0232896</v>
      </c>
      <c r="F6809" s="9">
        <v>198</v>
      </c>
    </row>
    <row r="6810" hidden="true" spans="1:6">
      <c r="A6810" s="9">
        <v>1599119512231710</v>
      </c>
      <c r="B6810" s="9">
        <v>248</v>
      </c>
      <c r="C6810" s="9">
        <v>140.394</v>
      </c>
      <c r="D6810" s="9">
        <v>1.59223</v>
      </c>
      <c r="E6810" s="9">
        <v>-0.0678247</v>
      </c>
      <c r="F6810" s="9">
        <v>199</v>
      </c>
    </row>
    <row r="6811" hidden="true" spans="1:6">
      <c r="A6811" s="9">
        <v>1599119512352120</v>
      </c>
      <c r="B6811" s="9">
        <v>248</v>
      </c>
      <c r="C6811" s="9">
        <v>141.001</v>
      </c>
      <c r="D6811" s="9">
        <v>1.7597</v>
      </c>
      <c r="E6811" s="9">
        <v>0.0379923</v>
      </c>
      <c r="F6811" s="9">
        <v>200</v>
      </c>
    </row>
    <row r="6812" hidden="true" spans="1:6">
      <c r="A6812" s="9">
        <v>1599119512431730</v>
      </c>
      <c r="B6812" s="9">
        <v>248</v>
      </c>
      <c r="C6812" s="9">
        <v>141.911</v>
      </c>
      <c r="D6812" s="9">
        <v>1.94995</v>
      </c>
      <c r="E6812" s="9">
        <v>0.0379274</v>
      </c>
      <c r="F6812" s="9">
        <v>201</v>
      </c>
    </row>
    <row r="6813" hidden="true" spans="1:6">
      <c r="A6813" s="9">
        <v>1599119512504440</v>
      </c>
      <c r="B6813" s="9">
        <v>248</v>
      </c>
      <c r="C6813" s="9">
        <v>143.208</v>
      </c>
      <c r="D6813" s="9">
        <v>2.05253</v>
      </c>
      <c r="E6813" s="9">
        <v>0.0410108</v>
      </c>
      <c r="F6813" s="9">
        <v>202</v>
      </c>
    </row>
    <row r="6814" hidden="true" spans="1:6">
      <c r="A6814" s="9">
        <v>1599119512579930</v>
      </c>
      <c r="B6814" s="9">
        <v>248</v>
      </c>
      <c r="C6814" s="9">
        <v>144.55</v>
      </c>
      <c r="D6814" s="9">
        <v>2.19397</v>
      </c>
      <c r="E6814" s="9">
        <v>-0.0740271</v>
      </c>
      <c r="F6814" s="9">
        <v>203</v>
      </c>
    </row>
    <row r="6815" hidden="true" spans="1:6">
      <c r="A6815" s="9">
        <v>1599119512633370</v>
      </c>
      <c r="B6815" s="9">
        <v>248</v>
      </c>
      <c r="C6815" s="9">
        <v>145.766</v>
      </c>
      <c r="D6815" s="9">
        <v>2.19798</v>
      </c>
      <c r="E6815" s="9">
        <v>0.0396093</v>
      </c>
      <c r="F6815" s="9">
        <v>204</v>
      </c>
    </row>
    <row r="6816" hidden="true" spans="1:6">
      <c r="A6816" s="9">
        <v>1599119512700260</v>
      </c>
      <c r="B6816" s="9">
        <v>248</v>
      </c>
      <c r="C6816" s="9">
        <v>146.675</v>
      </c>
      <c r="D6816" s="9">
        <v>2.2183</v>
      </c>
      <c r="E6816" s="9">
        <v>0.0379905</v>
      </c>
      <c r="F6816" s="9">
        <v>205</v>
      </c>
    </row>
    <row r="6817" hidden="true" spans="1:6">
      <c r="A6817" s="9">
        <v>1599119512784550</v>
      </c>
      <c r="B6817" s="9">
        <v>248</v>
      </c>
      <c r="C6817" s="9">
        <v>147.663</v>
      </c>
      <c r="D6817" s="9">
        <v>2.33647</v>
      </c>
      <c r="E6817" s="9">
        <v>0.0194356</v>
      </c>
      <c r="F6817" s="9">
        <v>206</v>
      </c>
    </row>
    <row r="6818" hidden="true" spans="1:6">
      <c r="A6818" s="9">
        <v>1599119512873040</v>
      </c>
      <c r="B6818" s="9">
        <v>248</v>
      </c>
      <c r="C6818" s="9">
        <v>149.35</v>
      </c>
      <c r="D6818" s="9">
        <v>2.67528</v>
      </c>
      <c r="E6818" s="9">
        <v>0.0187349</v>
      </c>
      <c r="F6818" s="9">
        <v>207</v>
      </c>
    </row>
    <row r="6819" hidden="true" spans="1:6">
      <c r="A6819" s="9">
        <v>1599119512955260</v>
      </c>
      <c r="B6819" s="9">
        <v>248</v>
      </c>
      <c r="C6819" s="9">
        <v>157.044</v>
      </c>
      <c r="D6819" s="9">
        <v>2.81618</v>
      </c>
      <c r="E6819" s="9">
        <v>0.0194356</v>
      </c>
      <c r="F6819" s="9">
        <v>208</v>
      </c>
    </row>
    <row r="6820" hidden="true" spans="1:6">
      <c r="A6820" s="9">
        <v>1599119513020470</v>
      </c>
      <c r="B6820" s="9">
        <v>248</v>
      </c>
      <c r="C6820" s="9">
        <v>164.192</v>
      </c>
      <c r="D6820" s="9">
        <v>2.91078</v>
      </c>
      <c r="E6820" s="9">
        <v>0.0406505</v>
      </c>
      <c r="F6820" s="9">
        <v>209</v>
      </c>
    </row>
    <row r="6821" hidden="true" spans="1:6">
      <c r="A6821" s="9">
        <v>1599119513111740</v>
      </c>
      <c r="B6821" s="9">
        <v>248</v>
      </c>
      <c r="C6821" s="9">
        <v>164.841</v>
      </c>
      <c r="D6821" s="9">
        <v>3.04944</v>
      </c>
      <c r="E6821" s="9">
        <v>0.0166332</v>
      </c>
      <c r="F6821" s="9">
        <v>210</v>
      </c>
    </row>
    <row r="6822" hidden="true" spans="1:6">
      <c r="A6822" s="9">
        <v>1599119513192150</v>
      </c>
      <c r="B6822" s="9">
        <v>248</v>
      </c>
      <c r="C6822" s="9">
        <v>165.438</v>
      </c>
      <c r="D6822" s="9">
        <v>3.13314</v>
      </c>
      <c r="E6822" s="9">
        <v>0.0378482</v>
      </c>
      <c r="F6822" s="9">
        <v>211</v>
      </c>
    </row>
    <row r="6823" hidden="true" spans="1:6">
      <c r="A6823" s="9">
        <v>1599119513271810</v>
      </c>
      <c r="B6823" s="9">
        <v>248</v>
      </c>
      <c r="C6823" s="9">
        <v>164.742</v>
      </c>
      <c r="D6823" s="9">
        <v>2.90238</v>
      </c>
      <c r="E6823" s="9">
        <v>0.0347051</v>
      </c>
      <c r="F6823" s="9">
        <v>212</v>
      </c>
    </row>
    <row r="6824" hidden="true" spans="1:6">
      <c r="A6824" s="9">
        <v>1599119513352150</v>
      </c>
      <c r="B6824" s="9">
        <v>248</v>
      </c>
      <c r="C6824" s="9">
        <v>164.099</v>
      </c>
      <c r="D6824" s="9">
        <v>2.72094</v>
      </c>
      <c r="E6824" s="9">
        <v>0.0166332</v>
      </c>
      <c r="F6824" s="9">
        <v>213</v>
      </c>
    </row>
    <row r="6825" hidden="true" spans="1:6">
      <c r="A6825" s="9">
        <v>1599119513432130</v>
      </c>
      <c r="B6825" s="9">
        <v>248</v>
      </c>
      <c r="C6825" s="9">
        <v>164.2</v>
      </c>
      <c r="D6825" s="9">
        <v>2.92278</v>
      </c>
      <c r="E6825" s="9">
        <v>0.0365113</v>
      </c>
      <c r="F6825" s="9">
        <v>214</v>
      </c>
    </row>
    <row r="6826" hidden="true" spans="1:6">
      <c r="A6826" s="9">
        <v>1599119513511820</v>
      </c>
      <c r="B6826" s="9">
        <v>248</v>
      </c>
      <c r="C6826" s="9">
        <v>163.873</v>
      </c>
      <c r="D6826" s="9">
        <v>2.94463</v>
      </c>
      <c r="E6826" s="9">
        <v>0.0159326</v>
      </c>
      <c r="F6826" s="9">
        <v>215</v>
      </c>
    </row>
    <row r="6827" hidden="true" spans="1:6">
      <c r="A6827" s="9">
        <v>1599119513593640</v>
      </c>
      <c r="B6827" s="9">
        <v>248</v>
      </c>
      <c r="C6827" s="9">
        <v>163.453</v>
      </c>
      <c r="D6827" s="9">
        <v>3.03743</v>
      </c>
      <c r="E6827" s="9">
        <v>0.0152321</v>
      </c>
      <c r="F6827" s="9">
        <v>216</v>
      </c>
    </row>
    <row r="6828" hidden="true" spans="1:6">
      <c r="A6828" s="9">
        <v>1599119513674640</v>
      </c>
      <c r="B6828" s="9">
        <v>248</v>
      </c>
      <c r="C6828" s="9">
        <v>163.059</v>
      </c>
      <c r="D6828" s="9">
        <v>3.03524</v>
      </c>
      <c r="E6828" s="9">
        <v>0.0148819</v>
      </c>
      <c r="F6828" s="9">
        <v>217</v>
      </c>
    </row>
    <row r="6829" hidden="true" spans="1:6">
      <c r="A6829" s="9">
        <v>1599119513752700</v>
      </c>
      <c r="B6829" s="9">
        <v>248</v>
      </c>
      <c r="C6829" s="9">
        <v>163.779</v>
      </c>
      <c r="D6829" s="9">
        <v>3.42662</v>
      </c>
      <c r="E6829" s="9">
        <v>0.0344098</v>
      </c>
      <c r="F6829" s="9">
        <v>218</v>
      </c>
    </row>
    <row r="6830" hidden="true" spans="1:6">
      <c r="A6830" s="9">
        <v>1599119513832280</v>
      </c>
      <c r="B6830" s="9">
        <v>248</v>
      </c>
      <c r="C6830" s="9">
        <v>164.971</v>
      </c>
      <c r="D6830" s="9">
        <v>3.60345</v>
      </c>
      <c r="E6830" s="9">
        <v>0.0141813</v>
      </c>
      <c r="F6830" s="9">
        <v>219</v>
      </c>
    </row>
    <row r="6831" hidden="true" spans="1:6">
      <c r="A6831" s="9">
        <v>1599119513904610</v>
      </c>
      <c r="B6831" s="9">
        <v>248</v>
      </c>
      <c r="C6831" s="9">
        <v>165.533</v>
      </c>
      <c r="D6831" s="9">
        <v>3.38408</v>
      </c>
      <c r="E6831" s="9">
        <v>0.0145317</v>
      </c>
      <c r="F6831" s="9">
        <v>220</v>
      </c>
    </row>
    <row r="6832" hidden="true" spans="1:6">
      <c r="A6832" s="9">
        <v>1599119513981260</v>
      </c>
      <c r="B6832" s="9">
        <v>248</v>
      </c>
      <c r="C6832" s="9">
        <v>165.977</v>
      </c>
      <c r="D6832" s="9">
        <v>3.33743</v>
      </c>
      <c r="E6832" s="9">
        <v>0.0141813</v>
      </c>
      <c r="F6832" s="9">
        <v>221</v>
      </c>
    </row>
    <row r="6833" hidden="true" spans="1:6">
      <c r="A6833" s="9">
        <v>1599119514073230</v>
      </c>
      <c r="B6833" s="9">
        <v>248</v>
      </c>
      <c r="C6833" s="9">
        <v>166.565</v>
      </c>
      <c r="D6833" s="9">
        <v>3.4217</v>
      </c>
      <c r="E6833" s="9">
        <v>0.0141813</v>
      </c>
      <c r="F6833" s="9">
        <v>222</v>
      </c>
    </row>
    <row r="6834" hidden="true" spans="1:6">
      <c r="A6834" s="9">
        <v>1599119514140680</v>
      </c>
      <c r="B6834" s="9">
        <v>248</v>
      </c>
      <c r="C6834" s="9">
        <v>166.467</v>
      </c>
      <c r="D6834" s="9">
        <v>3.1301</v>
      </c>
      <c r="E6834" s="9">
        <v>0.0340046</v>
      </c>
      <c r="F6834" s="9">
        <v>223</v>
      </c>
    </row>
    <row r="6835" hidden="true" spans="1:6">
      <c r="A6835" s="9">
        <v>1599119514220450</v>
      </c>
      <c r="B6835" s="9">
        <v>248</v>
      </c>
      <c r="C6835" s="9">
        <v>167.071</v>
      </c>
      <c r="D6835" s="9">
        <v>3.28441</v>
      </c>
      <c r="E6835" s="9">
        <v>0.0340046</v>
      </c>
      <c r="F6835" s="9">
        <v>224</v>
      </c>
    </row>
    <row r="6836" hidden="true" spans="1:6">
      <c r="A6836" s="9">
        <v>1599119514300620</v>
      </c>
      <c r="B6836" s="9">
        <v>248</v>
      </c>
      <c r="C6836" s="9">
        <v>167.779</v>
      </c>
      <c r="D6836" s="9">
        <v>3.26598</v>
      </c>
      <c r="E6836" s="9">
        <v>0.0155824</v>
      </c>
      <c r="F6836" s="9">
        <v>225</v>
      </c>
    </row>
    <row r="6837" hidden="true" spans="1:6">
      <c r="A6837" s="9">
        <v>1599119514392470</v>
      </c>
      <c r="B6837" s="9">
        <v>248</v>
      </c>
      <c r="C6837" s="9">
        <v>167.638</v>
      </c>
      <c r="D6837" s="9">
        <v>3.11246</v>
      </c>
      <c r="E6837" s="9">
        <v>0.0155824</v>
      </c>
      <c r="F6837" s="9">
        <v>226</v>
      </c>
    </row>
    <row r="6838" hidden="true" spans="1:6">
      <c r="A6838" s="9">
        <v>1599119514464440</v>
      </c>
      <c r="B6838" s="9">
        <v>248</v>
      </c>
      <c r="C6838" s="9">
        <v>167.295</v>
      </c>
      <c r="D6838" s="9">
        <v>2.97036</v>
      </c>
      <c r="E6838" s="9">
        <v>0.0155824</v>
      </c>
      <c r="F6838" s="9">
        <v>227</v>
      </c>
    </row>
    <row r="6839" hidden="true" spans="1:6">
      <c r="A6839" s="9">
        <v>1599119514553280</v>
      </c>
      <c r="B6839" s="9">
        <v>248</v>
      </c>
      <c r="C6839" s="9">
        <v>166.812</v>
      </c>
      <c r="D6839" s="9">
        <v>2.88763</v>
      </c>
      <c r="E6839" s="9">
        <v>0.0159326</v>
      </c>
      <c r="F6839" s="9">
        <v>228</v>
      </c>
    </row>
    <row r="6840" hidden="true" spans="1:6">
      <c r="A6840" s="9">
        <v>1599119514633580</v>
      </c>
      <c r="B6840" s="9">
        <v>248</v>
      </c>
      <c r="C6840" s="9">
        <v>166.154</v>
      </c>
      <c r="D6840" s="9">
        <v>2.75413</v>
      </c>
      <c r="E6840" s="9">
        <v>0.0166332</v>
      </c>
      <c r="F6840" s="9">
        <v>229</v>
      </c>
    </row>
    <row r="6841" hidden="true" spans="1:6">
      <c r="A6841" s="9">
        <v>1599119514715060</v>
      </c>
      <c r="B6841" s="9">
        <v>248</v>
      </c>
      <c r="C6841" s="9">
        <v>165.103</v>
      </c>
      <c r="D6841" s="9">
        <v>2.58889</v>
      </c>
      <c r="E6841" s="9">
        <v>0.0361062</v>
      </c>
      <c r="F6841" s="9">
        <v>230</v>
      </c>
    </row>
    <row r="6842" hidden="true" spans="1:6">
      <c r="A6842" s="9">
        <v>1599119514793350</v>
      </c>
      <c r="B6842" s="9">
        <v>248</v>
      </c>
      <c r="C6842" s="9">
        <v>164.779</v>
      </c>
      <c r="D6842" s="9">
        <v>2.73716</v>
      </c>
      <c r="E6842" s="9">
        <v>0.0176841</v>
      </c>
      <c r="F6842" s="9">
        <v>231</v>
      </c>
    </row>
    <row r="6843" hidden="true" spans="1:6">
      <c r="A6843" s="9">
        <v>1599119514873610</v>
      </c>
      <c r="B6843" s="9">
        <v>248</v>
      </c>
      <c r="C6843" s="9">
        <v>163.186</v>
      </c>
      <c r="D6843" s="9">
        <v>2.13222</v>
      </c>
      <c r="E6843" s="9">
        <v>0.0190853</v>
      </c>
      <c r="F6843" s="9">
        <v>232</v>
      </c>
    </row>
    <row r="6844" hidden="true" spans="1:6">
      <c r="A6844" s="9">
        <v>1599119514941600</v>
      </c>
      <c r="B6844" s="9">
        <v>248</v>
      </c>
      <c r="C6844" s="9">
        <v>164.898</v>
      </c>
      <c r="D6844" s="9">
        <v>2.72766</v>
      </c>
      <c r="E6844" s="9">
        <v>0.0436776</v>
      </c>
      <c r="F6844" s="9">
        <v>233</v>
      </c>
    </row>
    <row r="6845" hidden="true" spans="1:6">
      <c r="A6845" s="9">
        <v>1599119515061160</v>
      </c>
      <c r="B6845" s="9">
        <v>248</v>
      </c>
      <c r="C6845" s="9">
        <v>165.628</v>
      </c>
      <c r="D6845" s="9">
        <v>2.54154</v>
      </c>
      <c r="E6845" s="9">
        <v>0.0194356</v>
      </c>
      <c r="F6845" s="9">
        <v>234</v>
      </c>
    </row>
    <row r="6846" hidden="true" spans="1:6">
      <c r="A6846" s="9">
        <v>1599119515142140</v>
      </c>
      <c r="B6846" s="9">
        <v>248</v>
      </c>
      <c r="C6846" s="9">
        <v>166.514</v>
      </c>
      <c r="D6846" s="9">
        <v>2.40808</v>
      </c>
      <c r="E6846" s="9">
        <v>-0.0760311</v>
      </c>
      <c r="F6846" s="9">
        <v>235</v>
      </c>
    </row>
    <row r="6847" hidden="true" spans="1:6">
      <c r="A6847" s="9">
        <v>1599119515221820</v>
      </c>
      <c r="B6847" s="9">
        <v>248</v>
      </c>
      <c r="C6847" s="9">
        <v>174.04</v>
      </c>
      <c r="D6847" s="9">
        <v>2.71454</v>
      </c>
      <c r="E6847" s="9">
        <v>-0.0776221</v>
      </c>
      <c r="F6847" s="9">
        <v>236</v>
      </c>
    </row>
    <row r="6848" hidden="true" spans="1:6">
      <c r="A6848" s="9">
        <v>1599119515302180</v>
      </c>
      <c r="B6848" s="9">
        <v>248</v>
      </c>
      <c r="C6848" s="9">
        <v>174.205</v>
      </c>
      <c r="D6848" s="9">
        <v>2.25065</v>
      </c>
      <c r="E6848" s="9">
        <v>-0.0753303</v>
      </c>
      <c r="F6848" s="9">
        <v>237</v>
      </c>
    </row>
    <row r="6849" hidden="true" spans="1:6">
      <c r="A6849" s="9">
        <v>1599119515381280</v>
      </c>
      <c r="B6849" s="9">
        <v>248</v>
      </c>
      <c r="C6849" s="9">
        <v>174.696</v>
      </c>
      <c r="D6849" s="9">
        <v>2.34215</v>
      </c>
      <c r="E6849" s="9">
        <v>0.020837</v>
      </c>
      <c r="F6849" s="9">
        <v>238</v>
      </c>
    </row>
    <row r="6850" hidden="true" spans="1:6">
      <c r="A6850" s="9">
        <v>1599119515381280</v>
      </c>
      <c r="B6850" s="9">
        <v>10</v>
      </c>
      <c r="C6850" s="9">
        <v>259.191</v>
      </c>
      <c r="D6850" s="9">
        <v>-0.336681</v>
      </c>
      <c r="E6850" s="9">
        <v>-3.14159</v>
      </c>
      <c r="F6850" s="9">
        <v>6</v>
      </c>
    </row>
    <row r="6851" hidden="true" spans="1:6">
      <c r="A6851" s="9">
        <v>1599119515473350</v>
      </c>
      <c r="B6851" s="9">
        <v>248</v>
      </c>
      <c r="C6851" s="9">
        <v>174.696</v>
      </c>
      <c r="D6851" s="9">
        <v>2.34215</v>
      </c>
      <c r="E6851" s="9">
        <v>-3.14159</v>
      </c>
      <c r="F6851" s="9">
        <v>238</v>
      </c>
    </row>
    <row r="6852" hidden="true" spans="1:6">
      <c r="A6852" s="9">
        <v>1599119515581750</v>
      </c>
      <c r="B6852" s="9">
        <v>248</v>
      </c>
      <c r="C6852" s="9">
        <v>174.696</v>
      </c>
      <c r="D6852" s="9">
        <v>2.34215</v>
      </c>
      <c r="E6852" s="9">
        <v>-3.14159</v>
      </c>
      <c r="F6852" s="9">
        <v>238</v>
      </c>
    </row>
    <row r="6853" hidden="true" spans="1:6">
      <c r="A6853" s="9">
        <v>1599119515662030</v>
      </c>
      <c r="B6853" s="9">
        <v>248</v>
      </c>
      <c r="C6853" s="9">
        <v>174.696</v>
      </c>
      <c r="D6853" s="9">
        <v>2.34215</v>
      </c>
      <c r="E6853" s="9">
        <v>-3.14159</v>
      </c>
      <c r="F6853" s="9">
        <v>238</v>
      </c>
    </row>
    <row r="6854" hidden="true" spans="1:6">
      <c r="A6854" s="9">
        <v>1599119515662030</v>
      </c>
      <c r="B6854" s="9">
        <v>5</v>
      </c>
      <c r="C6854" s="9">
        <v>168.75</v>
      </c>
      <c r="D6854" s="9">
        <v>1.87819</v>
      </c>
      <c r="E6854" s="9">
        <v>-3.14159</v>
      </c>
      <c r="F6854" s="9">
        <v>2</v>
      </c>
    </row>
    <row r="6855" hidden="true" spans="1:6">
      <c r="A6855" s="9">
        <v>1599119515755390</v>
      </c>
      <c r="B6855" s="9">
        <v>5</v>
      </c>
      <c r="C6855" s="9">
        <v>166.497</v>
      </c>
      <c r="D6855" s="9">
        <v>2.05159</v>
      </c>
      <c r="E6855" s="9">
        <v>-3.14159</v>
      </c>
      <c r="F6855" s="9">
        <v>3</v>
      </c>
    </row>
    <row r="6856" hidden="true" spans="1:6">
      <c r="A6856" s="9">
        <v>1599119515873940</v>
      </c>
      <c r="B6856" s="9">
        <v>5</v>
      </c>
      <c r="C6856" s="9">
        <v>165.892</v>
      </c>
      <c r="D6856" s="9">
        <v>1.93201</v>
      </c>
      <c r="E6856" s="9">
        <v>-3.14159</v>
      </c>
      <c r="F6856" s="9">
        <v>4</v>
      </c>
    </row>
    <row r="6857" hidden="true" spans="1:6">
      <c r="A6857" s="9">
        <v>1599119515941220</v>
      </c>
      <c r="B6857" s="9">
        <v>5</v>
      </c>
      <c r="C6857" s="9">
        <v>163.518</v>
      </c>
      <c r="D6857" s="9">
        <v>2.01752</v>
      </c>
      <c r="E6857" s="9">
        <v>-3.14159</v>
      </c>
      <c r="F6857" s="9">
        <v>5</v>
      </c>
    </row>
    <row r="6858" hidden="true" spans="1:6">
      <c r="A6858" s="9">
        <v>1599119516032730</v>
      </c>
      <c r="B6858" s="9">
        <v>5</v>
      </c>
      <c r="C6858" s="9">
        <v>162.019</v>
      </c>
      <c r="D6858" s="9">
        <v>2.09268</v>
      </c>
      <c r="E6858" s="9">
        <v>-3.14159</v>
      </c>
      <c r="F6858" s="9">
        <v>6</v>
      </c>
    </row>
    <row r="6859" hidden="true" spans="1:6">
      <c r="A6859" s="9">
        <v>1599119516115780</v>
      </c>
      <c r="B6859" s="9">
        <v>5</v>
      </c>
      <c r="C6859" s="9">
        <v>161.896</v>
      </c>
      <c r="D6859" s="9">
        <v>2.29074</v>
      </c>
      <c r="E6859" s="9">
        <v>-3.14159</v>
      </c>
      <c r="F6859" s="9">
        <v>7</v>
      </c>
    </row>
    <row r="6860" hidden="true" spans="1:6">
      <c r="A6860" s="9">
        <v>1599119516192700</v>
      </c>
      <c r="B6860" s="9">
        <v>5</v>
      </c>
      <c r="C6860" s="9">
        <v>161.896</v>
      </c>
      <c r="D6860" s="9">
        <v>2.29074</v>
      </c>
      <c r="E6860" s="9">
        <v>0.0436776</v>
      </c>
      <c r="F6860" s="9">
        <v>7</v>
      </c>
    </row>
    <row r="6861" hidden="true" spans="1:6">
      <c r="A6861" s="9">
        <v>1599119516262640</v>
      </c>
      <c r="B6861" s="9">
        <v>5</v>
      </c>
      <c r="C6861" s="9">
        <v>161.896</v>
      </c>
      <c r="D6861" s="9">
        <v>2.29074</v>
      </c>
      <c r="E6861" s="9">
        <v>0.0365113</v>
      </c>
      <c r="F6861" s="9">
        <v>7</v>
      </c>
    </row>
    <row r="6862" hidden="true" spans="1:6">
      <c r="A6862" s="9">
        <v>1599119516341810</v>
      </c>
      <c r="B6862" s="9">
        <v>5</v>
      </c>
      <c r="C6862" s="9">
        <v>161.896</v>
      </c>
      <c r="D6862" s="9">
        <v>2.29074</v>
      </c>
      <c r="E6862" s="9">
        <v>0.0436776</v>
      </c>
      <c r="F6862" s="9">
        <v>7</v>
      </c>
    </row>
    <row r="6863" hidden="true" spans="1:6">
      <c r="A6863" s="9">
        <v>1599119516433680</v>
      </c>
      <c r="B6863" s="9">
        <v>5</v>
      </c>
      <c r="C6863" s="9">
        <v>164.237</v>
      </c>
      <c r="D6863" s="9">
        <v>2.54403</v>
      </c>
      <c r="E6863" s="9">
        <v>0.145184</v>
      </c>
      <c r="F6863" s="9">
        <v>8</v>
      </c>
    </row>
    <row r="6864" hidden="true" spans="1:6">
      <c r="A6864" s="9">
        <v>1599119516513070</v>
      </c>
      <c r="B6864" s="9">
        <v>5</v>
      </c>
      <c r="C6864" s="9">
        <v>165.432</v>
      </c>
      <c r="D6864" s="9">
        <v>2.56161</v>
      </c>
      <c r="E6864" s="9">
        <v>-3.14159</v>
      </c>
      <c r="F6864" s="9">
        <v>9</v>
      </c>
    </row>
    <row r="6865" hidden="true" spans="1:6">
      <c r="A6865" s="9">
        <v>1599119516513070</v>
      </c>
      <c r="B6865" s="9">
        <v>12</v>
      </c>
      <c r="C6865" s="9">
        <v>288.316</v>
      </c>
      <c r="D6865" s="9">
        <v>-0.1217</v>
      </c>
      <c r="E6865" s="9">
        <v>0.145184</v>
      </c>
      <c r="F6865" s="9">
        <v>5</v>
      </c>
    </row>
    <row r="6866" hidden="true" spans="1:6">
      <c r="A6866" s="9">
        <v>1599119516593310</v>
      </c>
      <c r="B6866" s="9">
        <v>5</v>
      </c>
      <c r="C6866" s="9">
        <v>164.068</v>
      </c>
      <c r="D6866" s="9">
        <v>2.38103</v>
      </c>
      <c r="E6866" s="9">
        <v>-3.14159</v>
      </c>
      <c r="F6866" s="9">
        <v>10</v>
      </c>
    </row>
    <row r="6867" hidden="true" spans="1:6">
      <c r="A6867" s="9">
        <v>1599119516672680</v>
      </c>
      <c r="B6867" s="9">
        <v>5</v>
      </c>
      <c r="C6867" s="9">
        <v>163.398</v>
      </c>
      <c r="D6867" s="9">
        <v>2.29866</v>
      </c>
      <c r="E6867" s="9">
        <v>-3.14159</v>
      </c>
      <c r="F6867" s="9">
        <v>11</v>
      </c>
    </row>
    <row r="6868" hidden="true" spans="1:6">
      <c r="A6868" s="9">
        <v>1599119516672680</v>
      </c>
      <c r="B6868" s="9">
        <v>14</v>
      </c>
      <c r="C6868" s="9">
        <v>140.346</v>
      </c>
      <c r="D6868" s="9">
        <v>22.3217</v>
      </c>
      <c r="E6868" s="9">
        <v>-3.14159</v>
      </c>
      <c r="F6868" s="9">
        <v>2</v>
      </c>
    </row>
    <row r="6869" hidden="true" spans="1:6">
      <c r="A6869" s="9">
        <v>1599119516753140</v>
      </c>
      <c r="B6869" s="9">
        <v>5</v>
      </c>
      <c r="C6869" s="9">
        <v>162.41</v>
      </c>
      <c r="D6869" s="9">
        <v>2.32607</v>
      </c>
      <c r="E6869" s="9">
        <v>-3.14159</v>
      </c>
      <c r="F6869" s="9">
        <v>12</v>
      </c>
    </row>
    <row r="6870" hidden="true" spans="1:6">
      <c r="A6870" s="9">
        <v>1599119516753140</v>
      </c>
      <c r="B6870" s="9">
        <v>14</v>
      </c>
      <c r="C6870" s="9">
        <v>139.024</v>
      </c>
      <c r="D6870" s="9">
        <v>22.9084</v>
      </c>
      <c r="E6870" s="9">
        <v>-3.14159</v>
      </c>
      <c r="F6870" s="9">
        <v>3</v>
      </c>
    </row>
    <row r="6871" hidden="true" spans="1:6">
      <c r="A6871" s="9">
        <v>1599119516832900</v>
      </c>
      <c r="B6871" s="9">
        <v>5</v>
      </c>
      <c r="C6871" s="9">
        <v>161.095</v>
      </c>
      <c r="D6871" s="9">
        <v>2.18159</v>
      </c>
      <c r="E6871" s="9">
        <v>-3.14159</v>
      </c>
      <c r="F6871" s="9">
        <v>13</v>
      </c>
    </row>
    <row r="6872" hidden="true" spans="1:6">
      <c r="A6872" s="9">
        <v>1599119516832900</v>
      </c>
      <c r="B6872" s="9">
        <v>14</v>
      </c>
      <c r="C6872" s="9">
        <v>137.39</v>
      </c>
      <c r="D6872" s="9">
        <v>22.8332</v>
      </c>
      <c r="E6872" s="9">
        <v>-3.14159</v>
      </c>
      <c r="F6872" s="9">
        <v>4</v>
      </c>
    </row>
    <row r="6873" hidden="true" spans="1:6">
      <c r="A6873" s="9">
        <v>1599119516902060</v>
      </c>
      <c r="B6873" s="9">
        <v>5</v>
      </c>
      <c r="C6873" s="9">
        <v>154.893</v>
      </c>
      <c r="D6873" s="9">
        <v>2.01937</v>
      </c>
      <c r="E6873" s="9">
        <v>-3.14159</v>
      </c>
      <c r="F6873" s="9">
        <v>14</v>
      </c>
    </row>
    <row r="6874" hidden="true" spans="1:6">
      <c r="A6874" s="9">
        <v>1599119516902060</v>
      </c>
      <c r="B6874" s="9">
        <v>14</v>
      </c>
      <c r="C6874" s="9">
        <v>135.802</v>
      </c>
      <c r="D6874" s="9">
        <v>23.2414</v>
      </c>
      <c r="E6874" s="9">
        <v>-3.14159</v>
      </c>
      <c r="F6874" s="9">
        <v>5</v>
      </c>
    </row>
    <row r="6875" hidden="true" spans="1:6">
      <c r="A6875" s="9">
        <v>1599119516981750</v>
      </c>
      <c r="B6875" s="9">
        <v>5</v>
      </c>
      <c r="C6875" s="9">
        <v>153.59</v>
      </c>
      <c r="D6875" s="9">
        <v>2.09073</v>
      </c>
      <c r="E6875" s="9">
        <v>-3.14159</v>
      </c>
      <c r="F6875" s="9">
        <v>15</v>
      </c>
    </row>
    <row r="6876" hidden="true" spans="1:6">
      <c r="A6876" s="9">
        <v>1599119516981750</v>
      </c>
      <c r="B6876" s="9">
        <v>14</v>
      </c>
      <c r="C6876" s="9">
        <v>133.729</v>
      </c>
      <c r="D6876" s="9">
        <v>23.1459</v>
      </c>
      <c r="E6876" s="9">
        <v>-3.14159</v>
      </c>
      <c r="F6876" s="9">
        <v>6</v>
      </c>
    </row>
    <row r="6877" hidden="true" spans="1:6">
      <c r="A6877" s="9">
        <v>1599119517073670</v>
      </c>
      <c r="B6877" s="9">
        <v>5</v>
      </c>
      <c r="C6877" s="9">
        <v>152.36</v>
      </c>
      <c r="D6877" s="9">
        <v>2.09545</v>
      </c>
      <c r="E6877" s="9">
        <v>-3.14159</v>
      </c>
      <c r="F6877" s="9">
        <v>16</v>
      </c>
    </row>
    <row r="6878" hidden="true" spans="1:6">
      <c r="A6878" s="9">
        <v>1599119517073670</v>
      </c>
      <c r="B6878" s="9">
        <v>14</v>
      </c>
      <c r="C6878" s="9">
        <v>130.77</v>
      </c>
      <c r="D6878" s="9">
        <v>22.4475</v>
      </c>
      <c r="E6878" s="9">
        <v>-3.14159</v>
      </c>
      <c r="F6878" s="9">
        <v>7</v>
      </c>
    </row>
    <row r="6879" hidden="true" spans="1:6">
      <c r="A6879" s="9">
        <v>1599119517154690</v>
      </c>
      <c r="B6879" s="9">
        <v>5</v>
      </c>
      <c r="C6879" s="9">
        <v>151.014</v>
      </c>
      <c r="D6879" s="9">
        <v>1.99864</v>
      </c>
      <c r="E6879" s="9">
        <v>-3.14159</v>
      </c>
      <c r="F6879" s="9">
        <v>17</v>
      </c>
    </row>
    <row r="6880" hidden="true" spans="1:6">
      <c r="A6880" s="9">
        <v>1599119517154690</v>
      </c>
      <c r="B6880" s="9">
        <v>14</v>
      </c>
      <c r="C6880" s="9">
        <v>127.716</v>
      </c>
      <c r="D6880" s="9">
        <v>22.4253</v>
      </c>
      <c r="E6880" s="9">
        <v>-3.14159</v>
      </c>
      <c r="F6880" s="9">
        <v>8</v>
      </c>
    </row>
    <row r="6881" hidden="true" spans="1:6">
      <c r="A6881" s="9">
        <v>1599119517221900</v>
      </c>
      <c r="B6881" s="9">
        <v>5</v>
      </c>
      <c r="C6881" s="9">
        <v>150.187</v>
      </c>
      <c r="D6881" s="9">
        <v>2.17983</v>
      </c>
      <c r="E6881" s="9">
        <v>-3.14159</v>
      </c>
      <c r="F6881" s="9">
        <v>18</v>
      </c>
    </row>
    <row r="6882" hidden="true" spans="1:6">
      <c r="A6882" s="9">
        <v>1599119517221900</v>
      </c>
      <c r="B6882" s="9">
        <v>14</v>
      </c>
      <c r="C6882" s="9">
        <v>125.75</v>
      </c>
      <c r="D6882" s="9">
        <v>23.6547</v>
      </c>
      <c r="E6882" s="9">
        <v>-3.14159</v>
      </c>
      <c r="F6882" s="9">
        <v>9</v>
      </c>
    </row>
    <row r="6883" hidden="true" spans="1:6">
      <c r="A6883" s="9">
        <v>1599119517302200</v>
      </c>
      <c r="B6883" s="9">
        <v>5</v>
      </c>
      <c r="C6883" s="9">
        <v>149.446</v>
      </c>
      <c r="D6883" s="9">
        <v>2.38333</v>
      </c>
      <c r="E6883" s="9">
        <v>-3.14159</v>
      </c>
      <c r="F6883" s="9">
        <v>19</v>
      </c>
    </row>
    <row r="6884" hidden="true" spans="1:6">
      <c r="A6884" s="9">
        <v>1599119517302200</v>
      </c>
      <c r="B6884" s="9">
        <v>14</v>
      </c>
      <c r="C6884" s="9">
        <v>123.667</v>
      </c>
      <c r="D6884" s="9">
        <v>23.879</v>
      </c>
      <c r="E6884" s="9">
        <v>-3.14159</v>
      </c>
      <c r="F6884" s="9">
        <v>10</v>
      </c>
    </row>
    <row r="6885" hidden="true" spans="1:6">
      <c r="A6885" s="9">
        <v>1599119517382070</v>
      </c>
      <c r="B6885" s="9">
        <v>5</v>
      </c>
      <c r="C6885" s="9">
        <v>149.34</v>
      </c>
      <c r="D6885" s="9">
        <v>2.5096</v>
      </c>
      <c r="E6885" s="9">
        <v>-3.14159</v>
      </c>
      <c r="F6885" s="9">
        <v>20</v>
      </c>
    </row>
    <row r="6886" hidden="true" spans="1:6">
      <c r="A6886" s="9">
        <v>1599119517382070</v>
      </c>
      <c r="B6886" s="9">
        <v>14</v>
      </c>
      <c r="C6886" s="9">
        <v>123.159</v>
      </c>
      <c r="D6886" s="9">
        <v>24.7557</v>
      </c>
      <c r="E6886" s="9">
        <v>-3.14159</v>
      </c>
      <c r="F6886" s="9">
        <v>11</v>
      </c>
    </row>
    <row r="6887" hidden="true" spans="1:6">
      <c r="A6887" s="9">
        <v>1599119517461930</v>
      </c>
      <c r="B6887" s="9">
        <v>5</v>
      </c>
      <c r="C6887" s="9">
        <v>148.942</v>
      </c>
      <c r="D6887" s="9">
        <v>2.53332</v>
      </c>
      <c r="E6887" s="9">
        <v>-3.14159</v>
      </c>
      <c r="F6887" s="9">
        <v>21</v>
      </c>
    </row>
    <row r="6888" hidden="true" spans="1:6">
      <c r="A6888" s="9">
        <v>1599119517461930</v>
      </c>
      <c r="B6888" s="9">
        <v>14</v>
      </c>
      <c r="C6888" s="9">
        <v>122.239</v>
      </c>
      <c r="D6888" s="9">
        <v>23.9223</v>
      </c>
      <c r="E6888" s="9">
        <v>-3.14159</v>
      </c>
      <c r="F6888" s="9">
        <v>12</v>
      </c>
    </row>
    <row r="6889" hidden="true" spans="1:6">
      <c r="A6889" s="9">
        <v>1599119517542940</v>
      </c>
      <c r="B6889" s="9">
        <v>5</v>
      </c>
      <c r="C6889" s="9">
        <v>149.351</v>
      </c>
      <c r="D6889" s="9">
        <v>2.70444</v>
      </c>
      <c r="E6889" s="9">
        <v>-3.14159</v>
      </c>
      <c r="F6889" s="9">
        <v>22</v>
      </c>
    </row>
    <row r="6890" hidden="true" spans="1:6">
      <c r="A6890" s="9">
        <v>1599119517542940</v>
      </c>
      <c r="B6890" s="9">
        <v>14</v>
      </c>
      <c r="C6890" s="9">
        <v>121.411</v>
      </c>
      <c r="D6890" s="9">
        <v>24.9496</v>
      </c>
      <c r="E6890" s="9">
        <v>-3.14159</v>
      </c>
      <c r="F6890" s="9">
        <v>13</v>
      </c>
    </row>
    <row r="6891" hidden="true" spans="1:6">
      <c r="A6891" s="9">
        <v>1599119517621980</v>
      </c>
      <c r="B6891" s="9">
        <v>5</v>
      </c>
      <c r="C6891" s="9">
        <v>148.675</v>
      </c>
      <c r="D6891" s="9">
        <v>2.56762</v>
      </c>
      <c r="E6891" s="9">
        <v>-3.14159</v>
      </c>
      <c r="F6891" s="9">
        <v>23</v>
      </c>
    </row>
    <row r="6892" hidden="true" spans="1:6">
      <c r="A6892" s="9">
        <v>1599119517621980</v>
      </c>
      <c r="B6892" s="9">
        <v>14</v>
      </c>
      <c r="C6892" s="9">
        <v>120.214</v>
      </c>
      <c r="D6892" s="9">
        <v>24.1643</v>
      </c>
      <c r="E6892" s="9">
        <v>-3.14159</v>
      </c>
      <c r="F6892" s="9">
        <v>14</v>
      </c>
    </row>
    <row r="6893" hidden="true" spans="1:6">
      <c r="A6893" s="9">
        <v>1599119517713950</v>
      </c>
      <c r="B6893" s="9">
        <v>5</v>
      </c>
      <c r="C6893" s="9">
        <v>149.181</v>
      </c>
      <c r="D6893" s="9">
        <v>3.00598</v>
      </c>
      <c r="E6893" s="9">
        <v>-3.14159</v>
      </c>
      <c r="F6893" s="9">
        <v>24</v>
      </c>
    </row>
    <row r="6894" hidden="true" spans="1:6">
      <c r="A6894" s="9">
        <v>1599119517713950</v>
      </c>
      <c r="B6894" s="9">
        <v>14</v>
      </c>
      <c r="C6894" s="9">
        <v>115.376</v>
      </c>
      <c r="D6894" s="9">
        <v>23.9169</v>
      </c>
      <c r="E6894" s="9">
        <v>-3.14159</v>
      </c>
      <c r="F6894" s="9">
        <v>15</v>
      </c>
    </row>
    <row r="6895" hidden="true" spans="1:6">
      <c r="A6895" s="9">
        <v>1599119517788610</v>
      </c>
      <c r="B6895" s="9">
        <v>5</v>
      </c>
      <c r="C6895" s="9">
        <v>149.855</v>
      </c>
      <c r="D6895" s="9">
        <v>3.2894</v>
      </c>
      <c r="E6895" s="9">
        <v>-3.14159</v>
      </c>
      <c r="F6895" s="9">
        <v>25</v>
      </c>
    </row>
    <row r="6896" hidden="true" spans="1:6">
      <c r="A6896" s="9">
        <v>1599119517788610</v>
      </c>
      <c r="B6896" s="9">
        <v>14</v>
      </c>
      <c r="C6896" s="9">
        <v>110.528</v>
      </c>
      <c r="D6896" s="9">
        <v>23.5704</v>
      </c>
      <c r="E6896" s="9">
        <v>-3.14159</v>
      </c>
      <c r="F6896" s="9">
        <v>16</v>
      </c>
    </row>
    <row r="6897" hidden="true" spans="1:6">
      <c r="A6897" s="9">
        <v>1599119517872690</v>
      </c>
      <c r="B6897" s="9">
        <v>5</v>
      </c>
      <c r="C6897" s="9">
        <v>150.392</v>
      </c>
      <c r="D6897" s="9">
        <v>3.26831</v>
      </c>
      <c r="E6897" s="9">
        <v>-3.14159</v>
      </c>
      <c r="F6897" s="9">
        <v>26</v>
      </c>
    </row>
    <row r="6898" hidden="true" spans="1:6">
      <c r="A6898" s="9">
        <v>1599119517872690</v>
      </c>
      <c r="B6898" s="9">
        <v>14</v>
      </c>
      <c r="C6898" s="9">
        <v>105.428</v>
      </c>
      <c r="D6898" s="9">
        <v>22.9998</v>
      </c>
      <c r="E6898" s="9">
        <v>-3.14159</v>
      </c>
      <c r="F6898" s="9">
        <v>17</v>
      </c>
    </row>
    <row r="6899" hidden="true" spans="1:6">
      <c r="A6899" s="9">
        <v>1599119517993390</v>
      </c>
      <c r="B6899" s="9">
        <v>5</v>
      </c>
      <c r="C6899" s="9">
        <v>149.708</v>
      </c>
      <c r="D6899" s="9">
        <v>3.14832</v>
      </c>
      <c r="E6899" s="9">
        <v>-3.14159</v>
      </c>
      <c r="F6899" s="9">
        <v>27</v>
      </c>
    </row>
    <row r="6900" hidden="true" spans="1:6">
      <c r="A6900" s="9">
        <v>1599119517993390</v>
      </c>
      <c r="B6900" s="9">
        <v>14</v>
      </c>
      <c r="C6900" s="9">
        <v>100.202</v>
      </c>
      <c r="D6900" s="9">
        <v>22.8629</v>
      </c>
      <c r="E6900" s="9">
        <v>-3.14159</v>
      </c>
      <c r="F6900" s="9">
        <v>18</v>
      </c>
    </row>
    <row r="6901" hidden="true" spans="1:6">
      <c r="A6901" s="9">
        <v>1599119518074230</v>
      </c>
      <c r="B6901" s="9">
        <v>5</v>
      </c>
      <c r="C6901" s="9">
        <v>149.634</v>
      </c>
      <c r="D6901" s="9">
        <v>3.34606</v>
      </c>
      <c r="E6901" s="9">
        <v>-3.14159</v>
      </c>
      <c r="F6901" s="9">
        <v>28</v>
      </c>
    </row>
    <row r="6902" hidden="true" spans="1:6">
      <c r="A6902" s="9">
        <v>1599119518074230</v>
      </c>
      <c r="B6902" s="9">
        <v>14</v>
      </c>
      <c r="C6902" s="9">
        <v>100.202</v>
      </c>
      <c r="D6902" s="9">
        <v>22.8629</v>
      </c>
      <c r="E6902" s="9">
        <v>-3.14159</v>
      </c>
      <c r="F6902" s="9">
        <v>18</v>
      </c>
    </row>
    <row r="6903" hidden="true" spans="1:6">
      <c r="A6903" s="9">
        <v>1599119518142440</v>
      </c>
      <c r="B6903" s="9">
        <v>5</v>
      </c>
      <c r="C6903" s="9">
        <v>148.821</v>
      </c>
      <c r="D6903" s="9">
        <v>3.04407</v>
      </c>
      <c r="E6903" s="9">
        <v>-3.14159</v>
      </c>
      <c r="F6903" s="9">
        <v>29</v>
      </c>
    </row>
    <row r="6904" hidden="true" spans="1:6">
      <c r="A6904" s="9">
        <v>1599119518142440</v>
      </c>
      <c r="B6904" s="9">
        <v>14</v>
      </c>
      <c r="C6904" s="9">
        <v>100.202</v>
      </c>
      <c r="D6904" s="9">
        <v>22.8629</v>
      </c>
      <c r="E6904" s="9">
        <v>-3.14159</v>
      </c>
      <c r="F6904" s="9">
        <v>18</v>
      </c>
    </row>
    <row r="6905" hidden="true" spans="1:6">
      <c r="A6905" s="9">
        <v>1599119518222560</v>
      </c>
      <c r="B6905" s="9">
        <v>5</v>
      </c>
      <c r="C6905" s="9">
        <v>148.182</v>
      </c>
      <c r="D6905" s="9">
        <v>3.0958</v>
      </c>
      <c r="E6905" s="9">
        <v>-3.14159</v>
      </c>
      <c r="F6905" s="9">
        <v>30</v>
      </c>
    </row>
    <row r="6906" hidden="true" spans="1:6">
      <c r="A6906" s="9">
        <v>1599119518222560</v>
      </c>
      <c r="B6906" s="9">
        <v>14</v>
      </c>
      <c r="C6906" s="9">
        <v>94.1658</v>
      </c>
      <c r="D6906" s="9">
        <v>21.4553</v>
      </c>
      <c r="E6906" s="9">
        <v>0.145184</v>
      </c>
      <c r="F6906" s="9">
        <v>19</v>
      </c>
    </row>
    <row r="6907" hidden="true" spans="1:6">
      <c r="A6907" s="9">
        <v>1599119518312580</v>
      </c>
      <c r="B6907" s="9">
        <v>5</v>
      </c>
      <c r="C6907" s="9">
        <v>148.624</v>
      </c>
      <c r="D6907" s="9">
        <v>3.32363</v>
      </c>
      <c r="E6907" s="9">
        <v>-3.14159</v>
      </c>
      <c r="F6907" s="9">
        <v>31</v>
      </c>
    </row>
    <row r="6908" hidden="true" spans="1:6">
      <c r="A6908" s="9">
        <v>1599119518312580</v>
      </c>
      <c r="B6908" s="9">
        <v>14</v>
      </c>
      <c r="C6908" s="9">
        <v>94.1658</v>
      </c>
      <c r="D6908" s="9">
        <v>21.4553</v>
      </c>
      <c r="E6908" s="9">
        <v>-3.14159</v>
      </c>
      <c r="F6908" s="9">
        <v>19</v>
      </c>
    </row>
    <row r="6909" hidden="true" spans="1:6">
      <c r="A6909" s="9">
        <v>1599119518384400</v>
      </c>
      <c r="B6909" s="9">
        <v>5</v>
      </c>
      <c r="C6909" s="9">
        <v>149.945</v>
      </c>
      <c r="D6909" s="9">
        <v>3.52783</v>
      </c>
      <c r="E6909" s="9">
        <v>-3.14159</v>
      </c>
      <c r="F6909" s="9">
        <v>32</v>
      </c>
    </row>
    <row r="6910" hidden="true" spans="1:6">
      <c r="A6910" s="9">
        <v>1599119518384400</v>
      </c>
      <c r="B6910" s="9">
        <v>14</v>
      </c>
      <c r="C6910" s="9">
        <v>94.1658</v>
      </c>
      <c r="D6910" s="9">
        <v>21.4553</v>
      </c>
      <c r="E6910" s="9">
        <v>0.145184</v>
      </c>
      <c r="F6910" s="9">
        <v>19</v>
      </c>
    </row>
    <row r="6911" hidden="true" spans="1:6">
      <c r="A6911" s="9">
        <v>1599119518472500</v>
      </c>
      <c r="B6911" s="9">
        <v>5</v>
      </c>
      <c r="C6911" s="9">
        <v>150.69</v>
      </c>
      <c r="D6911" s="9">
        <v>3.36777</v>
      </c>
      <c r="E6911" s="9">
        <v>-3.14159</v>
      </c>
      <c r="F6911" s="9">
        <v>33</v>
      </c>
    </row>
    <row r="6912" hidden="true" spans="1:6">
      <c r="A6912" s="9">
        <v>1599119518472500</v>
      </c>
      <c r="B6912" s="9">
        <v>14</v>
      </c>
      <c r="C6912" s="9">
        <v>94.1658</v>
      </c>
      <c r="D6912" s="9">
        <v>21.4553</v>
      </c>
      <c r="E6912" s="9">
        <v>0.145184</v>
      </c>
      <c r="F6912" s="9">
        <v>19</v>
      </c>
    </row>
    <row r="6913" hidden="true" spans="1:6">
      <c r="A6913" s="9">
        <v>1599119518555310</v>
      </c>
      <c r="B6913" s="9">
        <v>5</v>
      </c>
      <c r="C6913" s="9">
        <v>150.994</v>
      </c>
      <c r="D6913" s="9">
        <v>2.90832</v>
      </c>
      <c r="E6913" s="9">
        <v>-3.14159</v>
      </c>
      <c r="F6913" s="9">
        <v>34</v>
      </c>
    </row>
    <row r="6914" hidden="true" spans="1:6">
      <c r="A6914" s="9">
        <v>1599119518634340</v>
      </c>
      <c r="B6914" s="9">
        <v>5</v>
      </c>
      <c r="C6914" s="9">
        <v>158.798</v>
      </c>
      <c r="D6914" s="9">
        <v>3.74907</v>
      </c>
      <c r="E6914" s="9">
        <v>0.0141813</v>
      </c>
      <c r="F6914" s="9">
        <v>35</v>
      </c>
    </row>
    <row r="6915" hidden="true" spans="1:6">
      <c r="A6915" s="9">
        <v>1599119518702470</v>
      </c>
      <c r="B6915" s="9">
        <v>5</v>
      </c>
      <c r="C6915" s="9">
        <v>159.58</v>
      </c>
      <c r="D6915" s="9">
        <v>3.3499</v>
      </c>
      <c r="E6915" s="9">
        <v>0.0145317</v>
      </c>
      <c r="F6915" s="9">
        <v>36</v>
      </c>
    </row>
    <row r="6916" hidden="true" spans="1:6">
      <c r="A6916" s="9">
        <v>1599119518783680</v>
      </c>
      <c r="B6916" s="9">
        <v>5</v>
      </c>
      <c r="C6916" s="9">
        <v>160.169</v>
      </c>
      <c r="D6916" s="9">
        <v>3.42354</v>
      </c>
      <c r="E6916" s="9">
        <v>0.0131307</v>
      </c>
      <c r="F6916" s="9">
        <v>37</v>
      </c>
    </row>
    <row r="6917" hidden="true" spans="1:6">
      <c r="A6917" s="9">
        <v>1599119518872590</v>
      </c>
      <c r="B6917" s="9">
        <v>5</v>
      </c>
      <c r="C6917" s="9">
        <v>161</v>
      </c>
      <c r="D6917" s="9">
        <v>3.43804</v>
      </c>
      <c r="E6917" s="9">
        <v>-0.0846279</v>
      </c>
      <c r="F6917" s="9">
        <v>38</v>
      </c>
    </row>
    <row r="6918" hidden="true" spans="1:6">
      <c r="A6918" s="9">
        <v>1599119518944840</v>
      </c>
      <c r="B6918" s="9">
        <v>5</v>
      </c>
      <c r="C6918" s="9">
        <v>162.088</v>
      </c>
      <c r="D6918" s="9">
        <v>3.56116</v>
      </c>
      <c r="E6918" s="9">
        <v>0.0138311</v>
      </c>
      <c r="F6918" s="9">
        <v>39</v>
      </c>
    </row>
    <row r="6919" hidden="true" spans="1:6">
      <c r="A6919" s="9">
        <v>1599119519037170</v>
      </c>
      <c r="B6919" s="9">
        <v>5</v>
      </c>
      <c r="C6919" s="9">
        <v>169.136</v>
      </c>
      <c r="D6919" s="9">
        <v>3.9191</v>
      </c>
      <c r="E6919" s="9">
        <v>0.0134809</v>
      </c>
      <c r="F6919" s="9">
        <v>40</v>
      </c>
    </row>
    <row r="6920" hidden="true" spans="1:6">
      <c r="A6920" s="9">
        <v>1599119519037170</v>
      </c>
      <c r="B6920" s="9">
        <v>15</v>
      </c>
      <c r="C6920" s="9">
        <v>270.719</v>
      </c>
      <c r="D6920" s="9">
        <v>0.898019</v>
      </c>
      <c r="E6920" s="9">
        <v>-3.14159</v>
      </c>
      <c r="F6920" s="9">
        <v>7</v>
      </c>
    </row>
    <row r="6921" hidden="true" spans="1:6">
      <c r="A6921" s="9">
        <v>1599119519078550</v>
      </c>
      <c r="B6921" s="9">
        <v>5</v>
      </c>
      <c r="C6921" s="9">
        <v>170.707</v>
      </c>
      <c r="D6921" s="9">
        <v>3.86736</v>
      </c>
      <c r="E6921" s="9">
        <v>-0.0865854</v>
      </c>
      <c r="F6921" s="9">
        <v>41</v>
      </c>
    </row>
    <row r="6922" hidden="true" spans="1:6">
      <c r="A6922" s="9">
        <v>1599119519078550</v>
      </c>
      <c r="B6922" s="9">
        <v>15</v>
      </c>
      <c r="C6922" s="9">
        <v>275.683</v>
      </c>
      <c r="D6922" s="9">
        <v>0.938091</v>
      </c>
      <c r="E6922" s="9">
        <v>-3.14159</v>
      </c>
      <c r="F6922" s="9">
        <v>8</v>
      </c>
    </row>
    <row r="6923" hidden="true" spans="1:6">
      <c r="A6923" s="9">
        <v>1599119519143970</v>
      </c>
      <c r="B6923" s="9">
        <v>5</v>
      </c>
      <c r="C6923" s="9">
        <v>170.744</v>
      </c>
      <c r="D6923" s="9">
        <v>3.31091</v>
      </c>
      <c r="E6923" s="9">
        <v>0.0407675</v>
      </c>
      <c r="F6923" s="9">
        <v>42</v>
      </c>
    </row>
    <row r="6924" hidden="true" spans="1:6">
      <c r="A6924" s="9">
        <v>1599119519227190</v>
      </c>
      <c r="B6924" s="9">
        <v>5</v>
      </c>
      <c r="C6924" s="9">
        <v>170.067</v>
      </c>
      <c r="D6924" s="9">
        <v>3.23611</v>
      </c>
      <c r="E6924" s="9">
        <v>0.0011666</v>
      </c>
      <c r="F6924" s="9">
        <v>43</v>
      </c>
    </row>
    <row r="6925" hidden="true" spans="1:6">
      <c r="A6925" s="9">
        <v>1599119519305830</v>
      </c>
      <c r="B6925" s="9">
        <v>5</v>
      </c>
      <c r="C6925" s="9">
        <v>169.231</v>
      </c>
      <c r="D6925" s="9">
        <v>3.07564</v>
      </c>
      <c r="E6925" s="9">
        <v>0.0148819</v>
      </c>
      <c r="F6925" s="9">
        <v>44</v>
      </c>
    </row>
    <row r="6926" hidden="true" spans="1:6">
      <c r="A6926" s="9">
        <v>1599119519398040</v>
      </c>
      <c r="B6926" s="9">
        <v>5</v>
      </c>
      <c r="C6926" s="9">
        <v>168.66</v>
      </c>
      <c r="D6926" s="9">
        <v>3.21708</v>
      </c>
      <c r="E6926" s="9">
        <v>0.0141813</v>
      </c>
      <c r="F6926" s="9">
        <v>45</v>
      </c>
    </row>
    <row r="6927" hidden="true" spans="1:6">
      <c r="A6927" s="9">
        <v>1599119519475340</v>
      </c>
      <c r="B6927" s="9">
        <v>5</v>
      </c>
      <c r="C6927" s="9">
        <v>168.994</v>
      </c>
      <c r="D6927" s="9">
        <v>3.22178</v>
      </c>
      <c r="E6927" s="9">
        <v>0.0152321</v>
      </c>
      <c r="F6927" s="9">
        <v>46</v>
      </c>
    </row>
    <row r="6928" hidden="true" spans="1:6">
      <c r="A6928" s="9">
        <v>1599119519556650</v>
      </c>
      <c r="B6928" s="9">
        <v>5</v>
      </c>
      <c r="C6928" s="9">
        <v>167.636</v>
      </c>
      <c r="D6928" s="9">
        <v>2.71321</v>
      </c>
      <c r="E6928" s="9">
        <v>0.0155824</v>
      </c>
      <c r="F6928" s="9">
        <v>47</v>
      </c>
    </row>
    <row r="6929" hidden="true" spans="1:6">
      <c r="A6929" s="9">
        <v>1599119519623270</v>
      </c>
      <c r="B6929" s="9">
        <v>5</v>
      </c>
      <c r="C6929" s="9">
        <v>168.793</v>
      </c>
      <c r="D6929" s="9">
        <v>3.39523</v>
      </c>
      <c r="E6929" s="9">
        <v>0.0152321</v>
      </c>
      <c r="F6929" s="9">
        <v>48</v>
      </c>
    </row>
    <row r="6930" hidden="true" spans="1:6">
      <c r="A6930" s="9">
        <v>1599119519712630</v>
      </c>
      <c r="B6930" s="9">
        <v>5</v>
      </c>
      <c r="C6930" s="9">
        <v>169.394</v>
      </c>
      <c r="D6930" s="9">
        <v>3.09496</v>
      </c>
      <c r="E6930" s="9">
        <v>0.0166332</v>
      </c>
      <c r="F6930" s="9">
        <v>49</v>
      </c>
    </row>
    <row r="6931" hidden="true" spans="1:6">
      <c r="A6931" s="9">
        <v>1599119519784690</v>
      </c>
      <c r="B6931" s="9">
        <v>5</v>
      </c>
      <c r="C6931" s="9">
        <v>169.394</v>
      </c>
      <c r="D6931" s="9">
        <v>3.09496</v>
      </c>
      <c r="E6931" s="9">
        <v>0.0152321</v>
      </c>
      <c r="F6931" s="9">
        <v>49</v>
      </c>
    </row>
    <row r="6932" hidden="true" spans="1:6">
      <c r="A6932" s="9">
        <v>1599119519872510</v>
      </c>
      <c r="B6932" s="9">
        <v>5</v>
      </c>
      <c r="C6932" s="9">
        <v>168.492</v>
      </c>
      <c r="D6932" s="9">
        <v>2.73709</v>
      </c>
      <c r="E6932" s="9">
        <v>0.145184</v>
      </c>
      <c r="F6932" s="9">
        <v>50</v>
      </c>
    </row>
    <row r="6933" hidden="true" spans="1:6">
      <c r="A6933" s="9">
        <v>1599119519952730</v>
      </c>
      <c r="B6933" s="9">
        <v>5</v>
      </c>
      <c r="C6933" s="9">
        <v>168.111</v>
      </c>
      <c r="D6933" s="9">
        <v>2.80577</v>
      </c>
      <c r="E6933" s="9">
        <v>-3.14159</v>
      </c>
      <c r="F6933" s="9">
        <v>51</v>
      </c>
    </row>
    <row r="6934" hidden="true" spans="1:6">
      <c r="A6934" s="9">
        <v>1599119520062700</v>
      </c>
      <c r="B6934" s="9">
        <v>5</v>
      </c>
      <c r="C6934" s="9">
        <v>169.67</v>
      </c>
      <c r="D6934" s="9">
        <v>2.86094</v>
      </c>
      <c r="E6934" s="9">
        <v>-3.14159</v>
      </c>
      <c r="F6934" s="9">
        <v>52</v>
      </c>
    </row>
    <row r="6935" hidden="true" spans="1:6">
      <c r="A6935" s="9">
        <v>1599119520143350</v>
      </c>
      <c r="B6935" s="9">
        <v>5</v>
      </c>
      <c r="C6935" s="9">
        <v>178.084</v>
      </c>
      <c r="D6935" s="9">
        <v>3.04172</v>
      </c>
      <c r="E6935" s="9">
        <v>-3.14159</v>
      </c>
      <c r="F6935" s="9">
        <v>53</v>
      </c>
    </row>
    <row r="6936" hidden="true" spans="1:6">
      <c r="A6936" s="9">
        <v>1599119520234320</v>
      </c>
      <c r="B6936" s="9">
        <v>5</v>
      </c>
      <c r="C6936" s="9">
        <v>178.642</v>
      </c>
      <c r="D6936" s="9">
        <v>2.59141</v>
      </c>
      <c r="E6936" s="9">
        <v>-3.14159</v>
      </c>
      <c r="F6936" s="9">
        <v>54</v>
      </c>
    </row>
    <row r="6937" hidden="true" spans="1:6">
      <c r="A6937" s="9">
        <v>1599119520342970</v>
      </c>
      <c r="B6937" s="9">
        <v>5</v>
      </c>
      <c r="C6937" s="9">
        <v>177.948</v>
      </c>
      <c r="D6937" s="9">
        <v>2.28341</v>
      </c>
      <c r="E6937" s="9">
        <v>-3.14159</v>
      </c>
      <c r="F6937" s="9">
        <v>55</v>
      </c>
    </row>
    <row r="6938" hidden="true" spans="1:6">
      <c r="A6938" s="9">
        <v>1599119520342970</v>
      </c>
      <c r="B6938" s="9">
        <v>19</v>
      </c>
      <c r="C6938" s="9">
        <v>12</v>
      </c>
      <c r="D6938" s="9">
        <v>3.75</v>
      </c>
      <c r="E6938" s="9">
        <v>1.5708</v>
      </c>
      <c r="F6938" s="9">
        <v>9</v>
      </c>
    </row>
    <row r="6939" hidden="true" spans="1:6">
      <c r="A6939" s="9">
        <v>1599119520423090</v>
      </c>
      <c r="B6939" s="9">
        <v>5</v>
      </c>
      <c r="C6939" s="9">
        <v>178.48</v>
      </c>
      <c r="D6939" s="9">
        <v>2.47329</v>
      </c>
      <c r="E6939" s="9">
        <v>-3.14159</v>
      </c>
      <c r="F6939" s="9">
        <v>56</v>
      </c>
    </row>
    <row r="6940" hidden="true" spans="1:6">
      <c r="A6940" s="9">
        <v>1599119520423090</v>
      </c>
      <c r="B6940" s="9">
        <v>19</v>
      </c>
      <c r="C6940" s="9">
        <v>12</v>
      </c>
      <c r="D6940" s="9">
        <v>3.75</v>
      </c>
      <c r="E6940" s="9">
        <v>-0.435256</v>
      </c>
      <c r="F6940" s="9">
        <v>10</v>
      </c>
    </row>
    <row r="6941" hidden="true" spans="1:6">
      <c r="A6941" s="9">
        <v>1599119520512730</v>
      </c>
      <c r="B6941" s="9">
        <v>5</v>
      </c>
      <c r="C6941" s="9">
        <v>179.394</v>
      </c>
      <c r="D6941" s="9">
        <v>2.49306</v>
      </c>
      <c r="E6941" s="9">
        <v>-3.14159</v>
      </c>
      <c r="F6941" s="9">
        <v>57</v>
      </c>
    </row>
    <row r="6942" hidden="true" spans="1:6">
      <c r="A6942" s="9">
        <v>1599119520512730</v>
      </c>
      <c r="B6942" s="9">
        <v>19</v>
      </c>
      <c r="C6942" s="9">
        <v>12</v>
      </c>
      <c r="D6942" s="9">
        <v>3.75</v>
      </c>
      <c r="E6942" s="9">
        <v>-0.42663</v>
      </c>
      <c r="F6942" s="9">
        <v>11</v>
      </c>
    </row>
    <row r="6943" hidden="true" spans="1:6">
      <c r="A6943" s="9">
        <v>1599119520593110</v>
      </c>
      <c r="B6943" s="9">
        <v>5</v>
      </c>
      <c r="C6943" s="9">
        <v>181.405</v>
      </c>
      <c r="D6943" s="9">
        <v>2.68965</v>
      </c>
      <c r="E6943" s="9">
        <v>-3.14159</v>
      </c>
      <c r="F6943" s="9">
        <v>58</v>
      </c>
    </row>
    <row r="6944" hidden="true" spans="1:6">
      <c r="A6944" s="9">
        <v>1599119520593110</v>
      </c>
      <c r="B6944" s="9">
        <v>19</v>
      </c>
      <c r="C6944" s="9">
        <v>12</v>
      </c>
      <c r="D6944" s="9">
        <v>3.75</v>
      </c>
      <c r="E6944" s="9">
        <v>-0.422443</v>
      </c>
      <c r="F6944" s="9">
        <v>12</v>
      </c>
    </row>
    <row r="6945" hidden="true" spans="1:6">
      <c r="A6945" s="9">
        <v>1599119520663210</v>
      </c>
      <c r="B6945" s="9">
        <v>5</v>
      </c>
      <c r="C6945" s="9">
        <v>182.619</v>
      </c>
      <c r="D6945" s="9">
        <v>2.56508</v>
      </c>
      <c r="E6945" s="9">
        <v>-3.14159</v>
      </c>
      <c r="F6945" s="9">
        <v>59</v>
      </c>
    </row>
    <row r="6946" hidden="true" spans="1:6">
      <c r="A6946" s="9">
        <v>1599119520663210</v>
      </c>
      <c r="B6946" s="9">
        <v>19</v>
      </c>
      <c r="C6946" s="9">
        <v>12</v>
      </c>
      <c r="D6946" s="9">
        <v>3.75</v>
      </c>
      <c r="E6946" s="9">
        <v>-0.409795</v>
      </c>
      <c r="F6946" s="9">
        <v>13</v>
      </c>
    </row>
    <row r="6947" hidden="true" spans="1:6">
      <c r="A6947" s="9">
        <v>1599119520743260</v>
      </c>
      <c r="B6947" s="9">
        <v>5</v>
      </c>
      <c r="C6947" s="9">
        <v>182.645</v>
      </c>
      <c r="D6947" s="9">
        <v>2.1601</v>
      </c>
      <c r="E6947" s="9">
        <v>-3.14159</v>
      </c>
      <c r="F6947" s="9">
        <v>60</v>
      </c>
    </row>
    <row r="6948" hidden="true" spans="1:6">
      <c r="A6948" s="9">
        <v>1599119520743260</v>
      </c>
      <c r="B6948" s="9">
        <v>19</v>
      </c>
      <c r="C6948" s="9">
        <v>12</v>
      </c>
      <c r="D6948" s="9">
        <v>3.75</v>
      </c>
      <c r="E6948" s="9">
        <v>-0.408584</v>
      </c>
      <c r="F6948" s="9">
        <v>14</v>
      </c>
    </row>
    <row r="6949" hidden="true" spans="1:6">
      <c r="A6949" s="9">
        <v>1599119520794590</v>
      </c>
      <c r="B6949" s="9">
        <v>5</v>
      </c>
      <c r="C6949" s="9">
        <v>183.118</v>
      </c>
      <c r="D6949" s="9">
        <v>2.29219</v>
      </c>
      <c r="E6949" s="9">
        <v>-3.14159</v>
      </c>
      <c r="F6949" s="9">
        <v>61</v>
      </c>
    </row>
    <row r="6950" hidden="true" spans="1:6">
      <c r="A6950" s="9">
        <v>1599119520794590</v>
      </c>
      <c r="B6950" s="9">
        <v>19</v>
      </c>
      <c r="C6950" s="9">
        <v>12</v>
      </c>
      <c r="D6950" s="9">
        <v>3.75</v>
      </c>
      <c r="E6950" s="9">
        <v>-0.406462</v>
      </c>
      <c r="F6950" s="9">
        <v>15</v>
      </c>
    </row>
    <row r="6951" hidden="true" spans="1:6">
      <c r="A6951" s="9">
        <v>1599119520862950</v>
      </c>
      <c r="B6951" s="9">
        <v>5</v>
      </c>
      <c r="C6951" s="9">
        <v>183.888</v>
      </c>
      <c r="D6951" s="9">
        <v>2.20563</v>
      </c>
      <c r="E6951" s="9">
        <v>-3.14159</v>
      </c>
      <c r="F6951" s="9">
        <v>62</v>
      </c>
    </row>
    <row r="6952" hidden="true" spans="1:6">
      <c r="A6952" s="9">
        <v>1599119520862950</v>
      </c>
      <c r="B6952" s="9">
        <v>19</v>
      </c>
      <c r="C6952" s="9">
        <v>13.319</v>
      </c>
      <c r="D6952" s="9">
        <v>3.84373</v>
      </c>
      <c r="E6952" s="9">
        <v>-0.0171583</v>
      </c>
      <c r="F6952" s="9">
        <v>16</v>
      </c>
    </row>
    <row r="6953" hidden="true" spans="1:6">
      <c r="A6953" s="9">
        <v>1599119520942850</v>
      </c>
      <c r="B6953" s="9">
        <v>5</v>
      </c>
      <c r="C6953" s="9">
        <v>183.533</v>
      </c>
      <c r="D6953" s="9">
        <v>1.9454</v>
      </c>
      <c r="E6953" s="9">
        <v>-3.14159</v>
      </c>
      <c r="F6953" s="9">
        <v>63</v>
      </c>
    </row>
    <row r="6954" hidden="true" spans="1:6">
      <c r="A6954" s="9">
        <v>1599119520942850</v>
      </c>
      <c r="B6954" s="9">
        <v>19</v>
      </c>
      <c r="C6954" s="9">
        <v>14.4118</v>
      </c>
      <c r="D6954" s="9">
        <v>3.75076</v>
      </c>
      <c r="E6954" s="9">
        <v>-0.00115887</v>
      </c>
      <c r="F6954" s="9">
        <v>17</v>
      </c>
    </row>
    <row r="6955" hidden="true" spans="1:6">
      <c r="A6955" s="9">
        <v>1599119521023090</v>
      </c>
      <c r="B6955" s="9">
        <v>5</v>
      </c>
      <c r="C6955" s="9">
        <v>183.114</v>
      </c>
      <c r="D6955" s="9">
        <v>1.89798</v>
      </c>
      <c r="E6955" s="9">
        <v>-3.14159</v>
      </c>
      <c r="F6955" s="9">
        <v>64</v>
      </c>
    </row>
    <row r="6956" hidden="true" spans="1:6">
      <c r="A6956" s="9">
        <v>1599119521023090</v>
      </c>
      <c r="B6956" s="9">
        <v>19</v>
      </c>
      <c r="C6956" s="9">
        <v>15.3503</v>
      </c>
      <c r="D6956" s="9">
        <v>3.71166</v>
      </c>
      <c r="E6956" s="9">
        <v>-0.0267605</v>
      </c>
      <c r="F6956" s="9">
        <v>18</v>
      </c>
    </row>
    <row r="6957" hidden="true" spans="1:6">
      <c r="A6957" s="9">
        <v>1599119521077470</v>
      </c>
      <c r="B6957" s="9">
        <v>5</v>
      </c>
      <c r="C6957" s="9">
        <v>184.572</v>
      </c>
      <c r="D6957" s="9">
        <v>2.34421</v>
      </c>
      <c r="E6957" s="9">
        <v>-3.14159</v>
      </c>
      <c r="F6957" s="9">
        <v>65</v>
      </c>
    </row>
    <row r="6958" hidden="true" spans="1:6">
      <c r="A6958" s="9">
        <v>1599119521077470</v>
      </c>
      <c r="B6958" s="9">
        <v>19</v>
      </c>
      <c r="C6958" s="9">
        <v>15.5723</v>
      </c>
      <c r="D6958" s="9">
        <v>3.68236</v>
      </c>
      <c r="E6958" s="9">
        <v>-0.0175906</v>
      </c>
      <c r="F6958" s="9">
        <v>19</v>
      </c>
    </row>
    <row r="6959" hidden="true" spans="1:6">
      <c r="A6959" s="9">
        <v>1599119521155680</v>
      </c>
      <c r="B6959" s="9">
        <v>5</v>
      </c>
      <c r="C6959" s="9">
        <v>183.809</v>
      </c>
      <c r="D6959" s="9">
        <v>1.83008</v>
      </c>
      <c r="E6959" s="9">
        <v>-3.14159</v>
      </c>
      <c r="F6959" s="9">
        <v>66</v>
      </c>
    </row>
    <row r="6960" hidden="true" spans="1:6">
      <c r="A6960" s="9">
        <v>1599119521155680</v>
      </c>
      <c r="B6960" s="9">
        <v>19</v>
      </c>
      <c r="C6960" s="9">
        <v>16.3906</v>
      </c>
      <c r="D6960" s="9">
        <v>3.66756</v>
      </c>
      <c r="E6960" s="9">
        <v>-0.0385783</v>
      </c>
      <c r="F6960" s="9">
        <v>20</v>
      </c>
    </row>
    <row r="6961" hidden="true" spans="1:6">
      <c r="A6961" s="9">
        <v>1599119521232600</v>
      </c>
      <c r="B6961" s="9">
        <v>5</v>
      </c>
      <c r="C6961" s="9">
        <v>184.126</v>
      </c>
      <c r="D6961" s="9">
        <v>2.00164</v>
      </c>
      <c r="E6961" s="9">
        <v>-3.14159</v>
      </c>
      <c r="F6961" s="9">
        <v>67</v>
      </c>
    </row>
    <row r="6962" hidden="true" spans="1:6">
      <c r="A6962" s="9">
        <v>1599119521232600</v>
      </c>
      <c r="B6962" s="9">
        <v>19</v>
      </c>
      <c r="C6962" s="9">
        <v>16.5804</v>
      </c>
      <c r="D6962" s="9">
        <v>3.66909</v>
      </c>
      <c r="E6962" s="9">
        <v>-0.0185923</v>
      </c>
      <c r="F6962" s="9">
        <v>21</v>
      </c>
    </row>
    <row r="6963" hidden="true" spans="1:6">
      <c r="A6963" s="9">
        <v>1599119521312550</v>
      </c>
      <c r="B6963" s="9">
        <v>5</v>
      </c>
      <c r="C6963" s="9">
        <v>184.647</v>
      </c>
      <c r="D6963" s="9">
        <v>2.05043</v>
      </c>
      <c r="E6963" s="9">
        <v>-3.14159</v>
      </c>
      <c r="F6963" s="9">
        <v>68</v>
      </c>
    </row>
    <row r="6964" hidden="true" spans="1:6">
      <c r="A6964" s="9">
        <v>1599119521312550</v>
      </c>
      <c r="B6964" s="9">
        <v>19</v>
      </c>
      <c r="C6964" s="9">
        <v>16.7836</v>
      </c>
      <c r="D6964" s="9">
        <v>3.61395</v>
      </c>
      <c r="E6964" s="9">
        <v>-0.0523751</v>
      </c>
      <c r="F6964" s="9">
        <v>22</v>
      </c>
    </row>
    <row r="6965" hidden="true" spans="1:6">
      <c r="A6965" s="9">
        <v>1599119521422960</v>
      </c>
      <c r="B6965" s="9">
        <v>5</v>
      </c>
      <c r="C6965" s="9">
        <v>184</v>
      </c>
      <c r="D6965" s="9">
        <v>1.95741</v>
      </c>
      <c r="E6965" s="9">
        <v>-3.14159</v>
      </c>
      <c r="F6965" s="9">
        <v>69</v>
      </c>
    </row>
    <row r="6966" hidden="true" spans="1:6">
      <c r="A6966" s="9">
        <v>1599119521422960</v>
      </c>
      <c r="B6966" s="9">
        <v>19</v>
      </c>
      <c r="C6966" s="9">
        <v>17.6072</v>
      </c>
      <c r="D6966" s="9">
        <v>3.57297</v>
      </c>
      <c r="E6966" s="9">
        <v>-0.0118151</v>
      </c>
      <c r="F6966" s="9">
        <v>23</v>
      </c>
    </row>
    <row r="6967" hidden="true" spans="1:6">
      <c r="A6967" s="9">
        <v>1599119521422960</v>
      </c>
      <c r="B6967" s="9">
        <v>21</v>
      </c>
      <c r="C6967" s="9">
        <v>287.432</v>
      </c>
      <c r="D6967" s="9">
        <v>-2.00105</v>
      </c>
      <c r="E6967" s="9">
        <v>-3.14159</v>
      </c>
      <c r="F6967" s="9">
        <v>10</v>
      </c>
    </row>
    <row r="6968" hidden="true" spans="1:6">
      <c r="A6968" s="9">
        <v>1599119521543130</v>
      </c>
      <c r="B6968" s="9">
        <v>5</v>
      </c>
      <c r="C6968" s="9">
        <v>183.542</v>
      </c>
      <c r="D6968" s="9">
        <v>2.09159</v>
      </c>
      <c r="E6968" s="9">
        <v>-3.14159</v>
      </c>
      <c r="F6968" s="9">
        <v>70</v>
      </c>
    </row>
    <row r="6969" hidden="true" spans="1:6">
      <c r="A6969" s="9">
        <v>1599119521543130</v>
      </c>
      <c r="B6969" s="9">
        <v>19</v>
      </c>
      <c r="C6969" s="9">
        <v>17.8444</v>
      </c>
      <c r="D6969" s="9">
        <v>3.56978</v>
      </c>
      <c r="E6969" s="9">
        <v>-0.00888404</v>
      </c>
      <c r="F6969" s="9">
        <v>24</v>
      </c>
    </row>
    <row r="6970" hidden="true" spans="1:6">
      <c r="A6970" s="9">
        <v>1599119521543130</v>
      </c>
      <c r="B6970" s="9">
        <v>21</v>
      </c>
      <c r="C6970" s="9">
        <v>286.914</v>
      </c>
      <c r="D6970" s="9">
        <v>-2.04297</v>
      </c>
      <c r="E6970" s="9">
        <v>-3.14159</v>
      </c>
      <c r="F6970" s="9">
        <v>11</v>
      </c>
    </row>
    <row r="6971" hidden="true" spans="1:6">
      <c r="A6971" s="9">
        <v>1599119521635060</v>
      </c>
      <c r="B6971" s="9">
        <v>5</v>
      </c>
      <c r="C6971" s="9">
        <v>182.981</v>
      </c>
      <c r="D6971" s="9">
        <v>1.99503</v>
      </c>
      <c r="E6971" s="9">
        <v>-3.14159</v>
      </c>
      <c r="F6971" s="9">
        <v>71</v>
      </c>
    </row>
    <row r="6972" hidden="true" spans="1:6">
      <c r="A6972" s="9">
        <v>1599119521635060</v>
      </c>
      <c r="B6972" s="9">
        <v>19</v>
      </c>
      <c r="C6972" s="9">
        <v>18.0484</v>
      </c>
      <c r="D6972" s="9">
        <v>3.45538</v>
      </c>
      <c r="E6972" s="9">
        <v>-0.0123884</v>
      </c>
      <c r="F6972" s="9">
        <v>25</v>
      </c>
    </row>
    <row r="6973" hidden="true" spans="1:6">
      <c r="A6973" s="9">
        <v>1599119521635060</v>
      </c>
      <c r="B6973" s="9">
        <v>21</v>
      </c>
      <c r="C6973" s="9">
        <v>286.587</v>
      </c>
      <c r="D6973" s="9">
        <v>-2.05438</v>
      </c>
      <c r="E6973" s="9">
        <v>-3.14159</v>
      </c>
      <c r="F6973" s="9">
        <v>12</v>
      </c>
    </row>
    <row r="6974" hidden="true" spans="1:6">
      <c r="A6974" s="9">
        <v>1599119521703200</v>
      </c>
      <c r="B6974" s="9">
        <v>5</v>
      </c>
      <c r="C6974" s="9">
        <v>183.709</v>
      </c>
      <c r="D6974" s="9">
        <v>2.29829</v>
      </c>
      <c r="E6974" s="9">
        <v>-3.14159</v>
      </c>
      <c r="F6974" s="9">
        <v>72</v>
      </c>
    </row>
    <row r="6975" hidden="true" spans="1:6">
      <c r="A6975" s="9">
        <v>1599119521703200</v>
      </c>
      <c r="B6975" s="9">
        <v>19</v>
      </c>
      <c r="C6975" s="9">
        <v>18.8873</v>
      </c>
      <c r="D6975" s="9">
        <v>3.49165</v>
      </c>
      <c r="E6975" s="9">
        <v>-0.0330229</v>
      </c>
      <c r="F6975" s="9">
        <v>26</v>
      </c>
    </row>
    <row r="6976" hidden="true" spans="1:6">
      <c r="A6976" s="9">
        <v>1599119521703200</v>
      </c>
      <c r="B6976" s="9">
        <v>21</v>
      </c>
      <c r="C6976" s="9">
        <v>287.825</v>
      </c>
      <c r="D6976" s="9">
        <v>-2.23837</v>
      </c>
      <c r="E6976" s="9">
        <v>-3.14159</v>
      </c>
      <c r="F6976" s="9">
        <v>13</v>
      </c>
    </row>
    <row r="6977" hidden="true" spans="1:6">
      <c r="A6977" s="9">
        <v>1599119521795480</v>
      </c>
      <c r="B6977" s="9">
        <v>5</v>
      </c>
      <c r="C6977" s="9">
        <v>184.897</v>
      </c>
      <c r="D6977" s="9">
        <v>2.46756</v>
      </c>
      <c r="E6977" s="9">
        <v>-3.14159</v>
      </c>
      <c r="F6977" s="9">
        <v>73</v>
      </c>
    </row>
    <row r="6978" hidden="true" spans="1:6">
      <c r="A6978" s="9">
        <v>1599119521795480</v>
      </c>
      <c r="B6978" s="9">
        <v>19</v>
      </c>
      <c r="C6978" s="9">
        <v>19.0237</v>
      </c>
      <c r="D6978" s="9">
        <v>3.41455</v>
      </c>
      <c r="E6978" s="9">
        <v>0.00434188</v>
      </c>
      <c r="F6978" s="9">
        <v>27</v>
      </c>
    </row>
    <row r="6979" hidden="true" spans="1:6">
      <c r="A6979" s="9">
        <v>1599119521795480</v>
      </c>
      <c r="B6979" s="9">
        <v>21</v>
      </c>
      <c r="C6979" s="9">
        <v>288.563</v>
      </c>
      <c r="D6979" s="9">
        <v>-1.9403</v>
      </c>
      <c r="E6979" s="9">
        <v>-3.14159</v>
      </c>
      <c r="F6979" s="9">
        <v>14</v>
      </c>
    </row>
    <row r="6980" hidden="true" spans="1:6">
      <c r="A6980" s="9">
        <v>1599119521863530</v>
      </c>
      <c r="B6980" s="9">
        <v>5</v>
      </c>
      <c r="C6980" s="9">
        <v>185.518</v>
      </c>
      <c r="D6980" s="9">
        <v>2.52269</v>
      </c>
      <c r="E6980" s="9">
        <v>-3.14159</v>
      </c>
      <c r="F6980" s="9">
        <v>74</v>
      </c>
    </row>
    <row r="6981" hidden="true" spans="1:6">
      <c r="A6981" s="9">
        <v>1599119521863530</v>
      </c>
      <c r="B6981" s="9">
        <v>19</v>
      </c>
      <c r="C6981" s="9">
        <v>19.2039</v>
      </c>
      <c r="D6981" s="9">
        <v>3.35135</v>
      </c>
      <c r="E6981" s="9">
        <v>0.0069647</v>
      </c>
      <c r="F6981" s="9">
        <v>28</v>
      </c>
    </row>
    <row r="6982" hidden="true" spans="1:6">
      <c r="A6982" s="9">
        <v>1599119521863530</v>
      </c>
      <c r="B6982" s="9">
        <v>21</v>
      </c>
      <c r="C6982" s="9">
        <v>289.063</v>
      </c>
      <c r="D6982" s="9">
        <v>-1.95157</v>
      </c>
      <c r="E6982" s="9">
        <v>-3.14159</v>
      </c>
      <c r="F6982" s="9">
        <v>15</v>
      </c>
    </row>
    <row r="6983" hidden="true" spans="1:6">
      <c r="A6983" s="9">
        <v>1599119521943160</v>
      </c>
      <c r="B6983" s="9">
        <v>5</v>
      </c>
      <c r="C6983" s="9">
        <v>187.741</v>
      </c>
      <c r="D6983" s="9">
        <v>2.96177</v>
      </c>
      <c r="E6983" s="9">
        <v>-3.14159</v>
      </c>
      <c r="F6983" s="9">
        <v>75</v>
      </c>
    </row>
    <row r="6984" hidden="true" spans="1:6">
      <c r="A6984" s="9">
        <v>1599119521943160</v>
      </c>
      <c r="B6984" s="9">
        <v>19</v>
      </c>
      <c r="C6984" s="9">
        <v>19.4068</v>
      </c>
      <c r="D6984" s="9">
        <v>3.31396</v>
      </c>
      <c r="E6984" s="9">
        <v>-0.0159346</v>
      </c>
      <c r="F6984" s="9">
        <v>29</v>
      </c>
    </row>
    <row r="6985" hidden="true" spans="1:6">
      <c r="A6985" s="9">
        <v>1599119521943160</v>
      </c>
      <c r="B6985" s="9">
        <v>21</v>
      </c>
      <c r="C6985" s="9">
        <v>288.054</v>
      </c>
      <c r="D6985" s="9">
        <v>-1.61611</v>
      </c>
      <c r="E6985" s="9">
        <v>-3.14159</v>
      </c>
      <c r="F6985" s="9">
        <v>16</v>
      </c>
    </row>
    <row r="6986" hidden="true" spans="1:6">
      <c r="A6986" s="9">
        <v>1599119522025220</v>
      </c>
      <c r="B6986" s="9">
        <v>5</v>
      </c>
      <c r="C6986" s="9">
        <v>188.667</v>
      </c>
      <c r="D6986" s="9">
        <v>2.55123</v>
      </c>
      <c r="E6986" s="9">
        <v>-3.14159</v>
      </c>
      <c r="F6986" s="9">
        <v>76</v>
      </c>
    </row>
    <row r="6987" hidden="true" spans="1:6">
      <c r="A6987" s="9">
        <v>1599119522025220</v>
      </c>
      <c r="B6987" s="9">
        <v>19</v>
      </c>
      <c r="C6987" s="9">
        <v>19.606</v>
      </c>
      <c r="D6987" s="9">
        <v>3.23465</v>
      </c>
      <c r="E6987" s="9">
        <v>-0.0391487</v>
      </c>
      <c r="F6987" s="9">
        <v>30</v>
      </c>
    </row>
    <row r="6988" hidden="true" spans="1:6">
      <c r="A6988" s="9">
        <v>1599119522025220</v>
      </c>
      <c r="B6988" s="9">
        <v>21</v>
      </c>
      <c r="C6988" s="9">
        <v>287.335</v>
      </c>
      <c r="D6988" s="9">
        <v>-1.7037</v>
      </c>
      <c r="E6988" s="9">
        <v>-3.14159</v>
      </c>
      <c r="F6988" s="9">
        <v>17</v>
      </c>
    </row>
    <row r="6989" hidden="true" spans="1:6">
      <c r="A6989" s="9">
        <v>1599119522143510</v>
      </c>
      <c r="B6989" s="9">
        <v>5</v>
      </c>
      <c r="C6989" s="9">
        <v>189.722</v>
      </c>
      <c r="D6989" s="9">
        <v>2.54293</v>
      </c>
      <c r="E6989" s="9">
        <v>-3.14159</v>
      </c>
      <c r="F6989" s="9">
        <v>77</v>
      </c>
    </row>
    <row r="6990" hidden="true" spans="1:6">
      <c r="A6990" s="9">
        <v>1599119522143510</v>
      </c>
      <c r="B6990" s="9">
        <v>19</v>
      </c>
      <c r="C6990" s="9">
        <v>20.4941</v>
      </c>
      <c r="D6990" s="9">
        <v>3.2442</v>
      </c>
      <c r="E6990" s="9">
        <v>0.0213767</v>
      </c>
      <c r="F6990" s="9">
        <v>31</v>
      </c>
    </row>
    <row r="6991" hidden="true" spans="1:6">
      <c r="A6991" s="9">
        <v>1599119522254220</v>
      </c>
      <c r="B6991" s="9">
        <v>5</v>
      </c>
      <c r="C6991" s="9">
        <v>189.722</v>
      </c>
      <c r="D6991" s="9">
        <v>2.54293</v>
      </c>
      <c r="E6991" s="9">
        <v>-3.14159</v>
      </c>
      <c r="F6991" s="9">
        <v>77</v>
      </c>
    </row>
    <row r="6992" hidden="true" spans="1:6">
      <c r="A6992" s="9">
        <v>1599119522254220</v>
      </c>
      <c r="B6992" s="9">
        <v>19</v>
      </c>
      <c r="C6992" s="9">
        <v>20.6512</v>
      </c>
      <c r="D6992" s="9">
        <v>3.20744</v>
      </c>
      <c r="E6992" s="9">
        <v>0.00789947</v>
      </c>
      <c r="F6992" s="9">
        <v>32</v>
      </c>
    </row>
    <row r="6993" hidden="true" spans="1:6">
      <c r="A6993" s="9">
        <v>1599119522348890</v>
      </c>
      <c r="B6993" s="9">
        <v>5</v>
      </c>
      <c r="C6993" s="9">
        <v>189.831</v>
      </c>
      <c r="D6993" s="9">
        <v>2.7285</v>
      </c>
      <c r="E6993" s="9">
        <v>-0.134032</v>
      </c>
      <c r="F6993" s="9">
        <v>78</v>
      </c>
    </row>
    <row r="6994" hidden="true" spans="1:6">
      <c r="A6994" s="9">
        <v>1599119522348890</v>
      </c>
      <c r="B6994" s="9">
        <v>19</v>
      </c>
      <c r="C6994" s="9">
        <v>20.8898</v>
      </c>
      <c r="D6994" s="9">
        <v>3.18171</v>
      </c>
      <c r="E6994" s="9">
        <v>-0.0142631</v>
      </c>
      <c r="F6994" s="9">
        <v>33</v>
      </c>
    </row>
    <row r="6995" hidden="true" spans="1:6">
      <c r="A6995" s="9">
        <v>1599119522439320</v>
      </c>
      <c r="B6995" s="9">
        <v>5</v>
      </c>
      <c r="C6995" s="9">
        <v>190.655</v>
      </c>
      <c r="D6995" s="9">
        <v>2.89382</v>
      </c>
      <c r="E6995" s="9">
        <v>-3.14159</v>
      </c>
      <c r="F6995" s="9">
        <v>79</v>
      </c>
    </row>
    <row r="6996" hidden="true" spans="1:6">
      <c r="A6996" s="9">
        <v>1599119522439320</v>
      </c>
      <c r="B6996" s="9">
        <v>19</v>
      </c>
      <c r="C6996" s="9">
        <v>21.1293</v>
      </c>
      <c r="D6996" s="9">
        <v>3.03291</v>
      </c>
      <c r="E6996" s="9">
        <v>-0.0188847</v>
      </c>
      <c r="F6996" s="9">
        <v>34</v>
      </c>
    </row>
    <row r="6997" hidden="true" spans="1:6">
      <c r="A6997" s="9">
        <v>1599119522439320</v>
      </c>
      <c r="B6997" s="9">
        <v>21</v>
      </c>
      <c r="C6997" s="9">
        <v>285.651</v>
      </c>
      <c r="D6997" s="9">
        <v>-1.84448</v>
      </c>
      <c r="E6997" s="9">
        <v>-3.14159</v>
      </c>
      <c r="F6997" s="9">
        <v>21</v>
      </c>
    </row>
    <row r="6998" hidden="true" spans="1:6">
      <c r="A6998" s="9">
        <v>1599119522507330</v>
      </c>
      <c r="B6998" s="9">
        <v>5</v>
      </c>
      <c r="C6998" s="9">
        <v>191.241</v>
      </c>
      <c r="D6998" s="9">
        <v>2.79073</v>
      </c>
      <c r="E6998" s="9">
        <v>-3.14159</v>
      </c>
      <c r="F6998" s="9">
        <v>80</v>
      </c>
    </row>
    <row r="6999" hidden="true" spans="1:6">
      <c r="A6999" s="9">
        <v>1599119522507330</v>
      </c>
      <c r="B6999" s="9">
        <v>19</v>
      </c>
      <c r="C6999" s="9">
        <v>21.3857</v>
      </c>
      <c r="D6999" s="9">
        <v>3.05572</v>
      </c>
      <c r="E6999" s="9">
        <v>0.000965929</v>
      </c>
      <c r="F6999" s="9">
        <v>35</v>
      </c>
    </row>
    <row r="7000" hidden="true" spans="1:6">
      <c r="A7000" s="9">
        <v>1599119522507330</v>
      </c>
      <c r="B7000" s="9">
        <v>21</v>
      </c>
      <c r="C7000" s="9">
        <v>285.402</v>
      </c>
      <c r="D7000" s="9">
        <v>-1.59141</v>
      </c>
      <c r="E7000" s="9">
        <v>-3.14159</v>
      </c>
      <c r="F7000" s="9">
        <v>22</v>
      </c>
    </row>
    <row r="7001" hidden="true" spans="1:6">
      <c r="A7001" s="9">
        <v>1599119522565490</v>
      </c>
      <c r="B7001" s="9">
        <v>5</v>
      </c>
      <c r="C7001" s="9">
        <v>191.949</v>
      </c>
      <c r="D7001" s="9">
        <v>2.84128</v>
      </c>
      <c r="E7001" s="9">
        <v>-3.14159</v>
      </c>
      <c r="F7001" s="9">
        <v>81</v>
      </c>
    </row>
    <row r="7002" hidden="true" spans="1:6">
      <c r="A7002" s="9">
        <v>1599119522565490</v>
      </c>
      <c r="B7002" s="9">
        <v>19</v>
      </c>
      <c r="C7002" s="9">
        <v>21.6327</v>
      </c>
      <c r="D7002" s="9">
        <v>3.04163</v>
      </c>
      <c r="E7002" s="9">
        <v>-0.00531487</v>
      </c>
      <c r="F7002" s="9">
        <v>36</v>
      </c>
    </row>
    <row r="7003" hidden="true" spans="1:6">
      <c r="A7003" s="9">
        <v>1599119522565490</v>
      </c>
      <c r="B7003" s="9">
        <v>21</v>
      </c>
      <c r="C7003" s="9">
        <v>285.751</v>
      </c>
      <c r="D7003" s="9">
        <v>-1.48627</v>
      </c>
      <c r="E7003" s="9">
        <v>-3.14159</v>
      </c>
      <c r="F7003" s="9">
        <v>23</v>
      </c>
    </row>
    <row r="7004" hidden="true" spans="1:6">
      <c r="A7004" s="9">
        <v>1599119522643500</v>
      </c>
      <c r="B7004" s="9">
        <v>5</v>
      </c>
      <c r="C7004" s="9">
        <v>193.04</v>
      </c>
      <c r="D7004" s="9">
        <v>3.21013</v>
      </c>
      <c r="E7004" s="9">
        <v>-3.14159</v>
      </c>
      <c r="F7004" s="9">
        <v>82</v>
      </c>
    </row>
    <row r="7005" hidden="true" spans="1:6">
      <c r="A7005" s="9">
        <v>1599119522643500</v>
      </c>
      <c r="B7005" s="9">
        <v>19</v>
      </c>
      <c r="C7005" s="9">
        <v>21.8805</v>
      </c>
      <c r="D7005" s="9">
        <v>2.98635</v>
      </c>
      <c r="E7005" s="9">
        <v>0.00156154</v>
      </c>
      <c r="F7005" s="9">
        <v>37</v>
      </c>
    </row>
    <row r="7006" hidden="true" spans="1:6">
      <c r="A7006" s="9">
        <v>1599119522722820</v>
      </c>
      <c r="B7006" s="9">
        <v>5</v>
      </c>
      <c r="C7006" s="9">
        <v>194.719</v>
      </c>
      <c r="D7006" s="9">
        <v>3.33989</v>
      </c>
      <c r="E7006" s="9">
        <v>-3.14159</v>
      </c>
      <c r="F7006" s="9">
        <v>83</v>
      </c>
    </row>
    <row r="7007" hidden="true" spans="1:6">
      <c r="A7007" s="9">
        <v>1599119522722820</v>
      </c>
      <c r="B7007" s="9">
        <v>19</v>
      </c>
      <c r="C7007" s="9">
        <v>22.12</v>
      </c>
      <c r="D7007" s="9">
        <v>2.94379</v>
      </c>
      <c r="E7007" s="9">
        <v>0.00724273</v>
      </c>
      <c r="F7007" s="9">
        <v>38</v>
      </c>
    </row>
    <row r="7008" hidden="true" spans="1:6">
      <c r="A7008" s="9">
        <v>1599119522722820</v>
      </c>
      <c r="B7008" s="9">
        <v>21</v>
      </c>
      <c r="C7008" s="9">
        <v>283.215</v>
      </c>
      <c r="D7008" s="9">
        <v>-1.37915</v>
      </c>
      <c r="E7008" s="9">
        <v>-3.14159</v>
      </c>
      <c r="F7008" s="9">
        <v>25</v>
      </c>
    </row>
    <row r="7009" hidden="true" spans="1:6">
      <c r="A7009" s="9">
        <v>1599119522802450</v>
      </c>
      <c r="B7009" s="9">
        <v>5</v>
      </c>
      <c r="C7009" s="9">
        <v>195.155</v>
      </c>
      <c r="D7009" s="9">
        <v>3.0697</v>
      </c>
      <c r="E7009" s="9">
        <v>-3.14159</v>
      </c>
      <c r="F7009" s="9">
        <v>84</v>
      </c>
    </row>
    <row r="7010" hidden="true" spans="1:6">
      <c r="A7010" s="9">
        <v>1599119522802450</v>
      </c>
      <c r="B7010" s="9">
        <v>19</v>
      </c>
      <c r="C7010" s="9">
        <v>23.091</v>
      </c>
      <c r="D7010" s="9">
        <v>3.03054</v>
      </c>
      <c r="E7010" s="9">
        <v>0.0154925</v>
      </c>
      <c r="F7010" s="9">
        <v>39</v>
      </c>
    </row>
    <row r="7011" hidden="true" spans="1:6">
      <c r="A7011" s="9">
        <v>1599119522882890</v>
      </c>
      <c r="B7011" s="9">
        <v>5</v>
      </c>
      <c r="C7011" s="9">
        <v>196.088</v>
      </c>
      <c r="D7011" s="9">
        <v>3.28255</v>
      </c>
      <c r="E7011" s="9">
        <v>-3.14159</v>
      </c>
      <c r="F7011" s="9">
        <v>85</v>
      </c>
    </row>
    <row r="7012" hidden="true" spans="1:6">
      <c r="A7012" s="9">
        <v>1599119522882890</v>
      </c>
      <c r="B7012" s="9">
        <v>19</v>
      </c>
      <c r="C7012" s="9">
        <v>23.2052</v>
      </c>
      <c r="D7012" s="9">
        <v>2.84523</v>
      </c>
      <c r="E7012" s="9">
        <v>0.00241655</v>
      </c>
      <c r="F7012" s="9">
        <v>40</v>
      </c>
    </row>
    <row r="7013" hidden="true" spans="1:6">
      <c r="A7013" s="9">
        <v>1599119523004990</v>
      </c>
      <c r="B7013" s="9">
        <v>5</v>
      </c>
      <c r="C7013" s="9">
        <v>194.75</v>
      </c>
      <c r="D7013" s="9">
        <v>2.98936</v>
      </c>
      <c r="E7013" s="9">
        <v>-3.14159</v>
      </c>
      <c r="F7013" s="9">
        <v>86</v>
      </c>
    </row>
    <row r="7014" hidden="true" spans="1:6">
      <c r="A7014" s="9">
        <v>1599119523004990</v>
      </c>
      <c r="B7014" s="9">
        <v>19</v>
      </c>
      <c r="C7014" s="9">
        <v>23.4665</v>
      </c>
      <c r="D7014" s="9">
        <v>2.92902</v>
      </c>
      <c r="E7014" s="9">
        <v>0.00536441</v>
      </c>
      <c r="F7014" s="9">
        <v>41</v>
      </c>
    </row>
    <row r="7015" hidden="true" spans="1:6">
      <c r="A7015" s="9">
        <v>1599119523004990</v>
      </c>
      <c r="B7015" s="9">
        <v>21</v>
      </c>
      <c r="C7015" s="9">
        <v>281.046</v>
      </c>
      <c r="D7015" s="9">
        <v>-1.25471</v>
      </c>
      <c r="E7015" s="9">
        <v>-3.14159</v>
      </c>
      <c r="F7015" s="9">
        <v>28</v>
      </c>
    </row>
    <row r="7016" hidden="true" spans="1:6">
      <c r="A7016" s="9">
        <v>1599119523082700</v>
      </c>
      <c r="B7016" s="9">
        <v>5</v>
      </c>
      <c r="C7016" s="9">
        <v>193.399</v>
      </c>
      <c r="D7016" s="9">
        <v>2.99768</v>
      </c>
      <c r="E7016" s="9">
        <v>-3.14159</v>
      </c>
      <c r="F7016" s="9">
        <v>87</v>
      </c>
    </row>
    <row r="7017" hidden="true" spans="1:6">
      <c r="A7017" s="9">
        <v>1599119523082700</v>
      </c>
      <c r="B7017" s="9">
        <v>19</v>
      </c>
      <c r="C7017" s="9">
        <v>23.7302</v>
      </c>
      <c r="D7017" s="9">
        <v>2.91019</v>
      </c>
      <c r="E7017" s="9">
        <v>0.0173757</v>
      </c>
      <c r="F7017" s="9">
        <v>42</v>
      </c>
    </row>
    <row r="7018" hidden="true" spans="1:6">
      <c r="A7018" s="9">
        <v>1599119523161990</v>
      </c>
      <c r="B7018" s="9">
        <v>5</v>
      </c>
      <c r="C7018" s="9">
        <v>194.307</v>
      </c>
      <c r="D7018" s="9">
        <v>3.63928</v>
      </c>
      <c r="E7018" s="9">
        <v>-3.14159</v>
      </c>
      <c r="F7018" s="9">
        <v>88</v>
      </c>
    </row>
    <row r="7019" hidden="true" spans="1:6">
      <c r="A7019" s="9">
        <v>1599119523161990</v>
      </c>
      <c r="B7019" s="9">
        <v>19</v>
      </c>
      <c r="C7019" s="9">
        <v>23.9918</v>
      </c>
      <c r="D7019" s="9">
        <v>2.86112</v>
      </c>
      <c r="E7019" s="9">
        <v>-0.00371338</v>
      </c>
      <c r="F7019" s="9">
        <v>43</v>
      </c>
    </row>
    <row r="7020" hidden="true" spans="1:6">
      <c r="A7020" s="9">
        <v>1599119523239760</v>
      </c>
      <c r="B7020" s="9">
        <v>5</v>
      </c>
      <c r="C7020" s="9">
        <v>192.389</v>
      </c>
      <c r="D7020" s="9">
        <v>3.0166</v>
      </c>
      <c r="E7020" s="9">
        <v>-3.14159</v>
      </c>
      <c r="F7020" s="9">
        <v>89</v>
      </c>
    </row>
    <row r="7021" hidden="true" spans="1:6">
      <c r="A7021" s="9">
        <v>1599119523239760</v>
      </c>
      <c r="B7021" s="9">
        <v>19</v>
      </c>
      <c r="C7021" s="9">
        <v>24.2629</v>
      </c>
      <c r="D7021" s="9">
        <v>2.84814</v>
      </c>
      <c r="E7021" s="9">
        <v>0.0197479</v>
      </c>
      <c r="F7021" s="9">
        <v>44</v>
      </c>
    </row>
    <row r="7022" hidden="true" spans="1:6">
      <c r="A7022" s="9">
        <v>1599119523320300</v>
      </c>
      <c r="B7022" s="9">
        <v>5</v>
      </c>
      <c r="C7022" s="9">
        <v>192.65</v>
      </c>
      <c r="D7022" s="9">
        <v>3.54639</v>
      </c>
      <c r="E7022" s="9">
        <v>-3.14159</v>
      </c>
      <c r="F7022" s="9">
        <v>90</v>
      </c>
    </row>
    <row r="7023" hidden="true" spans="1:6">
      <c r="A7023" s="9">
        <v>1599119523320300</v>
      </c>
      <c r="B7023" s="9">
        <v>19</v>
      </c>
      <c r="C7023" s="9">
        <v>24.5363</v>
      </c>
      <c r="D7023" s="9">
        <v>2.78057</v>
      </c>
      <c r="E7023" s="9">
        <v>0.017624</v>
      </c>
      <c r="F7023" s="9">
        <v>45</v>
      </c>
    </row>
    <row r="7024" hidden="true" spans="1:6">
      <c r="A7024" s="9">
        <v>1599119523402950</v>
      </c>
      <c r="B7024" s="9">
        <v>5</v>
      </c>
      <c r="C7024" s="9">
        <v>193.169</v>
      </c>
      <c r="D7024" s="9">
        <v>3.62895</v>
      </c>
      <c r="E7024" s="9">
        <v>-3.14159</v>
      </c>
      <c r="F7024" s="9">
        <v>91</v>
      </c>
    </row>
    <row r="7025" hidden="true" spans="1:6">
      <c r="A7025" s="9">
        <v>1599119523402950</v>
      </c>
      <c r="B7025" s="9">
        <v>19</v>
      </c>
      <c r="C7025" s="9">
        <v>24.8009</v>
      </c>
      <c r="D7025" s="9">
        <v>2.73184</v>
      </c>
      <c r="E7025" s="9">
        <v>0.0203689</v>
      </c>
      <c r="F7025" s="9">
        <v>46</v>
      </c>
    </row>
    <row r="7026" hidden="true" spans="1:6">
      <c r="A7026" s="9">
        <v>1599119523468320</v>
      </c>
      <c r="B7026" s="9">
        <v>5</v>
      </c>
      <c r="C7026" s="9">
        <v>192.807</v>
      </c>
      <c r="D7026" s="9">
        <v>3.52791</v>
      </c>
      <c r="E7026" s="9">
        <v>-3.14159</v>
      </c>
      <c r="F7026" s="9">
        <v>92</v>
      </c>
    </row>
    <row r="7027" hidden="true" spans="1:6">
      <c r="A7027" s="9">
        <v>1599119523468320</v>
      </c>
      <c r="B7027" s="9">
        <v>19</v>
      </c>
      <c r="C7027" s="9">
        <v>25.0736</v>
      </c>
      <c r="D7027" s="9">
        <v>2.74564</v>
      </c>
      <c r="E7027" s="9">
        <v>0.00831559</v>
      </c>
      <c r="F7027" s="9">
        <v>47</v>
      </c>
    </row>
    <row r="7028" hidden="true" spans="1:6">
      <c r="A7028" s="9">
        <v>1599119523562200</v>
      </c>
      <c r="B7028" s="9">
        <v>5</v>
      </c>
      <c r="C7028" s="9">
        <v>193.945</v>
      </c>
      <c r="D7028" s="9">
        <v>3.92107</v>
      </c>
      <c r="E7028" s="9">
        <v>-3.14159</v>
      </c>
      <c r="F7028" s="9">
        <v>93</v>
      </c>
    </row>
    <row r="7029" hidden="true" spans="1:6">
      <c r="A7029" s="9">
        <v>1599119523562200</v>
      </c>
      <c r="B7029" s="9">
        <v>19</v>
      </c>
      <c r="C7029" s="9">
        <v>25.3731</v>
      </c>
      <c r="D7029" s="9">
        <v>2.76911</v>
      </c>
      <c r="E7029" s="9">
        <v>0.0226873</v>
      </c>
      <c r="F7029" s="9">
        <v>48</v>
      </c>
    </row>
    <row r="7030" hidden="true" spans="1:6">
      <c r="A7030" s="9">
        <v>1599119523635570</v>
      </c>
      <c r="B7030" s="9">
        <v>5</v>
      </c>
      <c r="C7030" s="9">
        <v>193.406</v>
      </c>
      <c r="D7030" s="9">
        <v>3.51331</v>
      </c>
      <c r="E7030" s="9">
        <v>-3.14159</v>
      </c>
      <c r="F7030" s="9">
        <v>94</v>
      </c>
    </row>
    <row r="7031" hidden="true" spans="1:6">
      <c r="A7031" s="9">
        <v>1599119523635570</v>
      </c>
      <c r="B7031" s="9">
        <v>19</v>
      </c>
      <c r="C7031" s="9">
        <v>25.6355</v>
      </c>
      <c r="D7031" s="9">
        <v>2.67065</v>
      </c>
      <c r="E7031" s="9">
        <v>0.0442782</v>
      </c>
      <c r="F7031" s="9">
        <v>49</v>
      </c>
    </row>
    <row r="7032" hidden="true" spans="1:6">
      <c r="A7032" s="9">
        <v>1599119523635570</v>
      </c>
      <c r="B7032" s="9">
        <v>21</v>
      </c>
      <c r="C7032" s="9">
        <v>279.567</v>
      </c>
      <c r="D7032" s="9">
        <v>-0.966964</v>
      </c>
      <c r="E7032" s="9">
        <v>-3.14159</v>
      </c>
      <c r="F7032" s="9">
        <v>33</v>
      </c>
    </row>
    <row r="7033" hidden="true" spans="1:6">
      <c r="A7033" s="9">
        <v>1599119523708550</v>
      </c>
      <c r="B7033" s="9">
        <v>5</v>
      </c>
      <c r="C7033" s="9">
        <v>193.136</v>
      </c>
      <c r="D7033" s="9">
        <v>3.61112</v>
      </c>
      <c r="E7033" s="9">
        <v>-3.14159</v>
      </c>
      <c r="F7033" s="9">
        <v>95</v>
      </c>
    </row>
    <row r="7034" hidden="true" spans="1:6">
      <c r="A7034" s="9">
        <v>1599119523708550</v>
      </c>
      <c r="B7034" s="9">
        <v>19</v>
      </c>
      <c r="C7034" s="9">
        <v>25.8805</v>
      </c>
      <c r="D7034" s="9">
        <v>2.60813</v>
      </c>
      <c r="E7034" s="9">
        <v>0.0363376</v>
      </c>
      <c r="F7034" s="9">
        <v>50</v>
      </c>
    </row>
    <row r="7035" hidden="true" spans="1:6">
      <c r="A7035" s="9">
        <v>1599119523708550</v>
      </c>
      <c r="B7035" s="9">
        <v>21</v>
      </c>
      <c r="C7035" s="9">
        <v>278.163</v>
      </c>
      <c r="D7035" s="9">
        <v>-0.732775</v>
      </c>
      <c r="E7035" s="9">
        <v>-3.14159</v>
      </c>
      <c r="F7035" s="9">
        <v>34</v>
      </c>
    </row>
    <row r="7036" hidden="true" spans="1:6">
      <c r="A7036" s="9">
        <v>1599119523796120</v>
      </c>
      <c r="B7036" s="9">
        <v>5</v>
      </c>
      <c r="C7036" s="9">
        <v>193.821</v>
      </c>
      <c r="D7036" s="9">
        <v>3.94828</v>
      </c>
      <c r="E7036" s="9">
        <v>-3.14159</v>
      </c>
      <c r="F7036" s="9">
        <v>96</v>
      </c>
    </row>
    <row r="7037" hidden="true" spans="1:6">
      <c r="A7037" s="9">
        <v>1599119523796120</v>
      </c>
      <c r="B7037" s="9">
        <v>19</v>
      </c>
      <c r="C7037" s="9">
        <v>26.1585</v>
      </c>
      <c r="D7037" s="9">
        <v>2.63359</v>
      </c>
      <c r="E7037" s="9">
        <v>0.0306783</v>
      </c>
      <c r="F7037" s="9">
        <v>51</v>
      </c>
    </row>
    <row r="7038" hidden="true" spans="1:6">
      <c r="A7038" s="9">
        <v>1599119523876110</v>
      </c>
      <c r="B7038" s="9">
        <v>5</v>
      </c>
      <c r="C7038" s="9">
        <v>194.115</v>
      </c>
      <c r="D7038" s="9">
        <v>3.78624</v>
      </c>
      <c r="E7038" s="9">
        <v>-3.14159</v>
      </c>
      <c r="F7038" s="9">
        <v>97</v>
      </c>
    </row>
    <row r="7039" hidden="true" spans="1:6">
      <c r="A7039" s="9">
        <v>1599119523876110</v>
      </c>
      <c r="B7039" s="9">
        <v>19</v>
      </c>
      <c r="C7039" s="9">
        <v>26.449</v>
      </c>
      <c r="D7039" s="9">
        <v>2.61681</v>
      </c>
      <c r="E7039" s="9">
        <v>0.0465447</v>
      </c>
      <c r="F7039" s="9">
        <v>52</v>
      </c>
    </row>
    <row r="7040" hidden="true" spans="1:6">
      <c r="A7040" s="9">
        <v>1599119523956160</v>
      </c>
      <c r="B7040" s="9">
        <v>5</v>
      </c>
      <c r="C7040" s="9">
        <v>194.771</v>
      </c>
      <c r="D7040" s="9">
        <v>3.97824</v>
      </c>
      <c r="E7040" s="9">
        <v>-3.14159</v>
      </c>
      <c r="F7040" s="9">
        <v>98</v>
      </c>
    </row>
    <row r="7041" hidden="true" spans="1:6">
      <c r="A7041" s="9">
        <v>1599119523956160</v>
      </c>
      <c r="B7041" s="9">
        <v>19</v>
      </c>
      <c r="C7041" s="9">
        <v>26.7251</v>
      </c>
      <c r="D7041" s="9">
        <v>2.51973</v>
      </c>
      <c r="E7041" s="9">
        <v>0.0293952</v>
      </c>
      <c r="F7041" s="9">
        <v>53</v>
      </c>
    </row>
    <row r="7042" hidden="true" spans="1:6">
      <c r="A7042" s="9">
        <v>1599119524036410</v>
      </c>
      <c r="B7042" s="9">
        <v>5</v>
      </c>
      <c r="C7042" s="9">
        <v>196.403</v>
      </c>
      <c r="D7042" s="9">
        <v>4.48669</v>
      </c>
      <c r="E7042" s="9">
        <v>-3.14159</v>
      </c>
      <c r="F7042" s="9">
        <v>99</v>
      </c>
    </row>
    <row r="7043" hidden="true" spans="1:6">
      <c r="A7043" s="9">
        <v>1599119524036410</v>
      </c>
      <c r="B7043" s="9">
        <v>19</v>
      </c>
      <c r="C7043" s="9">
        <v>26.9997</v>
      </c>
      <c r="D7043" s="9">
        <v>2.52835</v>
      </c>
      <c r="E7043" s="9">
        <v>0.0360181</v>
      </c>
      <c r="F7043" s="9">
        <v>54</v>
      </c>
    </row>
    <row r="7044" hidden="true" spans="1:6">
      <c r="A7044" s="9">
        <v>1599119524116930</v>
      </c>
      <c r="B7044" s="9">
        <v>5</v>
      </c>
      <c r="C7044" s="9">
        <v>197.244</v>
      </c>
      <c r="D7044" s="9">
        <v>4.20523</v>
      </c>
      <c r="E7044" s="9">
        <v>-3.14159</v>
      </c>
      <c r="F7044" s="9">
        <v>100</v>
      </c>
    </row>
    <row r="7045" hidden="true" spans="1:6">
      <c r="A7045" s="9">
        <v>1599119524116930</v>
      </c>
      <c r="B7045" s="9">
        <v>19</v>
      </c>
      <c r="C7045" s="9">
        <v>27.2972</v>
      </c>
      <c r="D7045" s="9">
        <v>2.53391</v>
      </c>
      <c r="E7045" s="9">
        <v>0.00839748</v>
      </c>
      <c r="F7045" s="9">
        <v>55</v>
      </c>
    </row>
    <row r="7046" hidden="true" spans="1:6">
      <c r="A7046" s="9">
        <v>1599119524116930</v>
      </c>
      <c r="B7046" s="9">
        <v>21</v>
      </c>
      <c r="C7046" s="9">
        <v>274.238</v>
      </c>
      <c r="D7046" s="9">
        <v>-0.524115</v>
      </c>
      <c r="E7046" s="9">
        <v>-3.14159</v>
      </c>
      <c r="F7046" s="9">
        <v>39</v>
      </c>
    </row>
    <row r="7047" hidden="true" spans="1:6">
      <c r="A7047" s="9">
        <v>1599119524196630</v>
      </c>
      <c r="B7047" s="9">
        <v>5</v>
      </c>
      <c r="C7047" s="9">
        <v>198.995</v>
      </c>
      <c r="D7047" s="9">
        <v>4.83375</v>
      </c>
      <c r="E7047" s="9">
        <v>-3.14159</v>
      </c>
      <c r="F7047" s="9">
        <v>101</v>
      </c>
    </row>
    <row r="7048" hidden="true" spans="1:6">
      <c r="A7048" s="9">
        <v>1599119524196630</v>
      </c>
      <c r="B7048" s="9">
        <v>19</v>
      </c>
      <c r="C7048" s="9">
        <v>27.5906</v>
      </c>
      <c r="D7048" s="9">
        <v>2.48935</v>
      </c>
      <c r="E7048" s="9">
        <v>0.021848</v>
      </c>
      <c r="F7048" s="9">
        <v>56</v>
      </c>
    </row>
    <row r="7049" hidden="true" spans="1:6">
      <c r="A7049" s="9">
        <v>1599119524317180</v>
      </c>
      <c r="B7049" s="9">
        <v>5</v>
      </c>
      <c r="C7049" s="9">
        <v>200.645</v>
      </c>
      <c r="D7049" s="9">
        <v>4.79677</v>
      </c>
      <c r="E7049" s="9">
        <v>-3.14159</v>
      </c>
      <c r="F7049" s="9">
        <v>102</v>
      </c>
    </row>
    <row r="7050" hidden="true" spans="1:6">
      <c r="A7050" s="9">
        <v>1599119524317180</v>
      </c>
      <c r="B7050" s="9">
        <v>19</v>
      </c>
      <c r="C7050" s="9">
        <v>27.8872</v>
      </c>
      <c r="D7050" s="9">
        <v>2.45546</v>
      </c>
      <c r="E7050" s="9">
        <v>0.0326671</v>
      </c>
      <c r="F7050" s="9">
        <v>57</v>
      </c>
    </row>
    <row r="7051" hidden="true" spans="1:6">
      <c r="A7051" s="9">
        <v>1599119524317180</v>
      </c>
      <c r="B7051" s="9">
        <v>21</v>
      </c>
      <c r="C7051" s="9">
        <v>273.424</v>
      </c>
      <c r="D7051" s="9">
        <v>-0.270732</v>
      </c>
      <c r="E7051" s="9">
        <v>-3.14159</v>
      </c>
      <c r="F7051" s="9">
        <v>41</v>
      </c>
    </row>
    <row r="7052" hidden="true" spans="1:6">
      <c r="A7052" s="9">
        <v>1599119524437110</v>
      </c>
      <c r="B7052" s="9">
        <v>19</v>
      </c>
      <c r="C7052" s="9">
        <v>28.1863</v>
      </c>
      <c r="D7052" s="9">
        <v>2.42437</v>
      </c>
      <c r="E7052" s="9">
        <v>0.0447976</v>
      </c>
      <c r="F7052" s="9">
        <v>58</v>
      </c>
    </row>
    <row r="7053" hidden="true" spans="1:6">
      <c r="A7053" s="9">
        <v>1599119524437110</v>
      </c>
      <c r="B7053" s="9">
        <v>21</v>
      </c>
      <c r="C7053" s="9">
        <v>274.593</v>
      </c>
      <c r="D7053" s="9">
        <v>0.128574</v>
      </c>
      <c r="E7053" s="9">
        <v>-3.14159</v>
      </c>
      <c r="F7053" s="9">
        <v>42</v>
      </c>
    </row>
    <row r="7054" hidden="true" spans="1:6">
      <c r="A7054" s="9">
        <v>1599119524518310</v>
      </c>
      <c r="B7054" s="9">
        <v>5</v>
      </c>
      <c r="C7054" s="9">
        <v>187.305</v>
      </c>
      <c r="D7054" s="9">
        <v>3.39332</v>
      </c>
      <c r="E7054" s="9">
        <v>0.145184</v>
      </c>
      <c r="F7054" s="9">
        <v>103</v>
      </c>
    </row>
    <row r="7055" hidden="true" spans="1:6">
      <c r="A7055" s="9">
        <v>1599119524518310</v>
      </c>
      <c r="B7055" s="9">
        <v>19</v>
      </c>
      <c r="C7055" s="9">
        <v>28.4717</v>
      </c>
      <c r="D7055" s="9">
        <v>2.40031</v>
      </c>
      <c r="E7055" s="9">
        <v>0.031738</v>
      </c>
      <c r="F7055" s="9">
        <v>59</v>
      </c>
    </row>
    <row r="7056" hidden="true" spans="1:6">
      <c r="A7056" s="9">
        <v>1599119524518310</v>
      </c>
      <c r="B7056" s="9">
        <v>21</v>
      </c>
      <c r="C7056" s="9">
        <v>275.471</v>
      </c>
      <c r="D7056" s="9">
        <v>0.362447</v>
      </c>
      <c r="E7056" s="9">
        <v>-3.14159</v>
      </c>
      <c r="F7056" s="9">
        <v>43</v>
      </c>
    </row>
    <row r="7057" hidden="true" spans="1:6">
      <c r="A7057" s="9">
        <v>1599119524596700</v>
      </c>
      <c r="B7057" s="9">
        <v>5</v>
      </c>
      <c r="C7057" s="9">
        <v>175.435</v>
      </c>
      <c r="D7057" s="9">
        <v>3.22564</v>
      </c>
      <c r="E7057" s="9">
        <v>-3.14159</v>
      </c>
      <c r="F7057" s="9">
        <v>104</v>
      </c>
    </row>
    <row r="7058" hidden="true" spans="1:6">
      <c r="A7058" s="9">
        <v>1599119524596700</v>
      </c>
      <c r="B7058" s="9">
        <v>19</v>
      </c>
      <c r="C7058" s="9">
        <v>28.7733</v>
      </c>
      <c r="D7058" s="9">
        <v>2.43025</v>
      </c>
      <c r="E7058" s="9">
        <v>0.0569553</v>
      </c>
      <c r="F7058" s="9">
        <v>60</v>
      </c>
    </row>
    <row r="7059" hidden="true" spans="1:6">
      <c r="A7059" s="9">
        <v>1599119524596700</v>
      </c>
      <c r="B7059" s="9">
        <v>21</v>
      </c>
      <c r="C7059" s="9">
        <v>276.235</v>
      </c>
      <c r="D7059" s="9">
        <v>0.592982</v>
      </c>
      <c r="E7059" s="9">
        <v>-3.14159</v>
      </c>
      <c r="F7059" s="9">
        <v>44</v>
      </c>
    </row>
    <row r="7060" hidden="true" spans="1:6">
      <c r="A7060" s="9">
        <v>1599119524676820</v>
      </c>
      <c r="B7060" s="9">
        <v>5</v>
      </c>
      <c r="C7060" s="9">
        <v>191.023</v>
      </c>
      <c r="D7060" s="9">
        <v>6.99194</v>
      </c>
      <c r="E7060" s="9">
        <v>-3.14159</v>
      </c>
      <c r="F7060" s="9">
        <v>105</v>
      </c>
    </row>
    <row r="7061" hidden="true" spans="1:6">
      <c r="A7061" s="9">
        <v>1599119524676820</v>
      </c>
      <c r="B7061" s="9">
        <v>19</v>
      </c>
      <c r="C7061" s="9">
        <v>29.0454</v>
      </c>
      <c r="D7061" s="9">
        <v>2.36506</v>
      </c>
      <c r="E7061" s="9">
        <v>0.0702843</v>
      </c>
      <c r="F7061" s="9">
        <v>61</v>
      </c>
    </row>
    <row r="7062" hidden="true" spans="1:6">
      <c r="A7062" s="9">
        <v>1599119524755980</v>
      </c>
      <c r="B7062" s="9">
        <v>5</v>
      </c>
      <c r="C7062" s="9">
        <v>199.96</v>
      </c>
      <c r="D7062" s="9">
        <v>6.44704</v>
      </c>
      <c r="E7062" s="9">
        <v>-3.14159</v>
      </c>
      <c r="F7062" s="9">
        <v>106</v>
      </c>
    </row>
    <row r="7063" hidden="true" spans="1:6">
      <c r="A7063" s="9">
        <v>1599119524755980</v>
      </c>
      <c r="B7063" s="9">
        <v>19</v>
      </c>
      <c r="C7063" s="9">
        <v>29.2889</v>
      </c>
      <c r="D7063" s="9">
        <v>2.33883</v>
      </c>
      <c r="E7063" s="9">
        <v>0.0250366</v>
      </c>
      <c r="F7063" s="9">
        <v>62</v>
      </c>
    </row>
    <row r="7064" hidden="true" spans="1:6">
      <c r="A7064" s="9">
        <v>1599119524755980</v>
      </c>
      <c r="B7064" s="9">
        <v>21</v>
      </c>
      <c r="C7064" s="9">
        <v>275.238</v>
      </c>
      <c r="D7064" s="9">
        <v>0.851981</v>
      </c>
      <c r="E7064" s="9">
        <v>-3.14159</v>
      </c>
      <c r="F7064" s="9">
        <v>46</v>
      </c>
    </row>
    <row r="7065" hidden="true" spans="1:6">
      <c r="A7065" s="9">
        <v>1599119524837730</v>
      </c>
      <c r="B7065" s="9">
        <v>19</v>
      </c>
      <c r="C7065" s="9">
        <v>29.6044</v>
      </c>
      <c r="D7065" s="9">
        <v>2.43219</v>
      </c>
      <c r="E7065" s="9">
        <v>0.0163622</v>
      </c>
      <c r="F7065" s="9">
        <v>63</v>
      </c>
    </row>
    <row r="7066" hidden="true" spans="1:6">
      <c r="A7066" s="9">
        <v>1599119524837730</v>
      </c>
      <c r="B7066" s="9">
        <v>21</v>
      </c>
      <c r="C7066" s="9">
        <v>274.563</v>
      </c>
      <c r="D7066" s="9">
        <v>0.839417</v>
      </c>
      <c r="E7066" s="9">
        <v>-3.14159</v>
      </c>
      <c r="F7066" s="9">
        <v>47</v>
      </c>
    </row>
    <row r="7067" hidden="true" spans="1:6">
      <c r="A7067" s="9">
        <v>1599119524916610</v>
      </c>
      <c r="B7067" s="9">
        <v>19</v>
      </c>
      <c r="C7067" s="9">
        <v>29.9084</v>
      </c>
      <c r="D7067" s="9">
        <v>2.40623</v>
      </c>
      <c r="E7067" s="9">
        <v>0.0337288</v>
      </c>
      <c r="F7067" s="9">
        <v>64</v>
      </c>
    </row>
    <row r="7068" hidden="true" spans="1:6">
      <c r="A7068" s="9">
        <v>1599119524997000</v>
      </c>
      <c r="B7068" s="9">
        <v>5</v>
      </c>
      <c r="C7068" s="9">
        <v>202.184</v>
      </c>
      <c r="D7068" s="9">
        <v>6.84105</v>
      </c>
      <c r="E7068" s="9">
        <v>-3.14159</v>
      </c>
      <c r="F7068" s="9">
        <v>109</v>
      </c>
    </row>
    <row r="7069" hidden="true" spans="1:6">
      <c r="A7069" s="9">
        <v>1599119524997000</v>
      </c>
      <c r="B7069" s="9">
        <v>19</v>
      </c>
      <c r="C7069" s="9">
        <v>30.2294</v>
      </c>
      <c r="D7069" s="9">
        <v>2.43965</v>
      </c>
      <c r="E7069" s="9">
        <v>0.0435593</v>
      </c>
      <c r="F7069" s="9">
        <v>65</v>
      </c>
    </row>
    <row r="7070" hidden="true" spans="1:6">
      <c r="A7070" s="9">
        <v>1599119525072540</v>
      </c>
      <c r="B7070" s="9">
        <v>19</v>
      </c>
      <c r="C7070" s="9">
        <v>30.5902</v>
      </c>
      <c r="D7070" s="9">
        <v>2.4736</v>
      </c>
      <c r="E7070" s="9">
        <v>0.024612</v>
      </c>
      <c r="F7070" s="9">
        <v>66</v>
      </c>
    </row>
    <row r="7071" hidden="true" spans="1:6">
      <c r="A7071" s="9">
        <v>1599119525144370</v>
      </c>
      <c r="B7071" s="9">
        <v>19</v>
      </c>
      <c r="C7071" s="9">
        <v>30.8927</v>
      </c>
      <c r="D7071" s="9">
        <v>2.37534</v>
      </c>
      <c r="E7071" s="9">
        <v>0.02889</v>
      </c>
      <c r="F7071" s="9">
        <v>67</v>
      </c>
    </row>
    <row r="7072" hidden="true" spans="1:6">
      <c r="A7072" s="9">
        <v>1599119525144370</v>
      </c>
      <c r="B7072" s="9">
        <v>21</v>
      </c>
      <c r="C7072" s="9">
        <v>273.585</v>
      </c>
      <c r="D7072" s="9">
        <v>1.19243</v>
      </c>
      <c r="E7072" s="9">
        <v>-3.14159</v>
      </c>
      <c r="F7072" s="9">
        <v>51</v>
      </c>
    </row>
    <row r="7073" hidden="true" spans="1:6">
      <c r="A7073" s="9">
        <v>1599119525198880</v>
      </c>
      <c r="B7073" s="9">
        <v>19</v>
      </c>
      <c r="C7073" s="9">
        <v>31.199</v>
      </c>
      <c r="D7073" s="9">
        <v>2.3842</v>
      </c>
      <c r="E7073" s="9">
        <v>0.0130764</v>
      </c>
      <c r="F7073" s="9">
        <v>68</v>
      </c>
    </row>
    <row r="7074" hidden="true" spans="1:6">
      <c r="A7074" s="9">
        <v>1599119525198880</v>
      </c>
      <c r="B7074" s="9">
        <v>21</v>
      </c>
      <c r="C7074" s="9">
        <v>274.086</v>
      </c>
      <c r="D7074" s="9">
        <v>1.13604</v>
      </c>
      <c r="E7074" s="9">
        <v>-3.14159</v>
      </c>
      <c r="F7074" s="9">
        <v>52</v>
      </c>
    </row>
    <row r="7075" hidden="true" spans="1:6">
      <c r="A7075" s="9">
        <v>1599119525396460</v>
      </c>
      <c r="B7075" s="9">
        <v>19</v>
      </c>
      <c r="C7075" s="9">
        <v>31.7542</v>
      </c>
      <c r="D7075" s="9">
        <v>2.31066</v>
      </c>
      <c r="E7075" s="9">
        <v>0.00882585</v>
      </c>
      <c r="F7075" s="9">
        <v>70</v>
      </c>
    </row>
    <row r="7076" hidden="true" spans="1:6">
      <c r="A7076" s="9">
        <v>1599119525476560</v>
      </c>
      <c r="B7076" s="9">
        <v>19</v>
      </c>
      <c r="C7076" s="9">
        <v>32.0361</v>
      </c>
      <c r="D7076" s="9">
        <v>2.31438</v>
      </c>
      <c r="E7076" s="9">
        <v>0.00522818</v>
      </c>
      <c r="F7076" s="9">
        <v>71</v>
      </c>
    </row>
    <row r="7077" hidden="true" spans="1:6">
      <c r="A7077" s="9">
        <v>1599119525476560</v>
      </c>
      <c r="B7077" s="9">
        <v>21</v>
      </c>
      <c r="C7077" s="9">
        <v>276.131</v>
      </c>
      <c r="D7077" s="9">
        <v>1.19747</v>
      </c>
      <c r="E7077" s="9">
        <v>0.059356</v>
      </c>
      <c r="F7077" s="9">
        <v>55</v>
      </c>
    </row>
    <row r="7078" hidden="true" spans="1:6">
      <c r="A7078" s="9">
        <v>1599119525559340</v>
      </c>
      <c r="B7078" s="9">
        <v>19</v>
      </c>
      <c r="C7078" s="9">
        <v>32.3159</v>
      </c>
      <c r="D7078" s="9">
        <v>2.31963</v>
      </c>
      <c r="E7078" s="9">
        <v>0.0126094</v>
      </c>
      <c r="F7078" s="9">
        <v>72</v>
      </c>
    </row>
    <row r="7079" hidden="true" spans="1:6">
      <c r="A7079" s="9">
        <v>1599119525638050</v>
      </c>
      <c r="B7079" s="9">
        <v>19</v>
      </c>
      <c r="C7079" s="9">
        <v>32.6058</v>
      </c>
      <c r="D7079" s="9">
        <v>2.30677</v>
      </c>
      <c r="E7079" s="9">
        <v>0.0192018</v>
      </c>
      <c r="F7079" s="9">
        <v>73</v>
      </c>
    </row>
    <row r="7080" hidden="true" spans="1:6">
      <c r="A7080" s="9">
        <v>1599119525717580</v>
      </c>
      <c r="B7080" s="9">
        <v>19</v>
      </c>
      <c r="C7080" s="9">
        <v>32.8699</v>
      </c>
      <c r="D7080" s="9">
        <v>2.23535</v>
      </c>
      <c r="E7080" s="9">
        <v>0.00981934</v>
      </c>
      <c r="F7080" s="9">
        <v>74</v>
      </c>
    </row>
    <row r="7081" hidden="true" spans="1:6">
      <c r="A7081" s="9">
        <v>1599119525717580</v>
      </c>
      <c r="B7081" s="9">
        <v>21</v>
      </c>
      <c r="C7081" s="9">
        <v>275.036</v>
      </c>
      <c r="D7081" s="9">
        <v>0.99213</v>
      </c>
      <c r="E7081" s="9">
        <v>0.0600569</v>
      </c>
      <c r="F7081" s="9">
        <v>58</v>
      </c>
    </row>
    <row r="7082" hidden="true" spans="1:6">
      <c r="A7082" s="9">
        <v>1599119525836620</v>
      </c>
      <c r="B7082" s="9">
        <v>19</v>
      </c>
      <c r="C7082" s="9">
        <v>33.1967</v>
      </c>
      <c r="D7082" s="9">
        <v>2.22879</v>
      </c>
      <c r="E7082" s="9">
        <v>-0.0144223</v>
      </c>
      <c r="F7082" s="9">
        <v>75</v>
      </c>
    </row>
    <row r="7083" hidden="true" spans="1:6">
      <c r="A7083" s="9">
        <v>1599119525836620</v>
      </c>
      <c r="B7083" s="9">
        <v>21</v>
      </c>
      <c r="C7083" s="9">
        <v>274.381</v>
      </c>
      <c r="D7083" s="9">
        <v>0.618212</v>
      </c>
      <c r="E7083" s="9">
        <v>0.0327518</v>
      </c>
      <c r="F7083" s="9">
        <v>59</v>
      </c>
    </row>
    <row r="7084" hidden="true" spans="1:6">
      <c r="A7084" s="9">
        <v>1599119525919310</v>
      </c>
      <c r="B7084" s="9">
        <v>19</v>
      </c>
      <c r="C7084" s="9">
        <v>33.5069</v>
      </c>
      <c r="D7084" s="9">
        <v>2.19981</v>
      </c>
      <c r="E7084" s="9">
        <v>0.0281022</v>
      </c>
      <c r="F7084" s="9">
        <v>76</v>
      </c>
    </row>
    <row r="7085" hidden="true" spans="1:6">
      <c r="A7085" s="9">
        <v>1599119525984410</v>
      </c>
      <c r="B7085" s="9">
        <v>19</v>
      </c>
      <c r="C7085" s="9">
        <v>33.9</v>
      </c>
      <c r="D7085" s="9">
        <v>2.29551</v>
      </c>
      <c r="E7085" s="9">
        <v>0.0198917</v>
      </c>
      <c r="F7085" s="9">
        <v>77</v>
      </c>
    </row>
    <row r="7086" hidden="true" spans="1:6">
      <c r="A7086" s="9">
        <v>1599119525984410</v>
      </c>
      <c r="B7086" s="9">
        <v>21</v>
      </c>
      <c r="C7086" s="9">
        <v>273.646</v>
      </c>
      <c r="D7086" s="9">
        <v>0.414932</v>
      </c>
      <c r="E7086" s="9">
        <v>0.145184</v>
      </c>
      <c r="F7086" s="9">
        <v>60</v>
      </c>
    </row>
    <row r="7087" hidden="true" spans="1:6">
      <c r="A7087" s="9">
        <v>1599119526076600</v>
      </c>
      <c r="B7087" s="9">
        <v>19</v>
      </c>
      <c r="C7087" s="9">
        <v>34.3047</v>
      </c>
      <c r="D7087" s="9">
        <v>2.27202</v>
      </c>
      <c r="E7087" s="9">
        <v>0.0157426</v>
      </c>
      <c r="F7087" s="9">
        <v>78</v>
      </c>
    </row>
    <row r="7088" hidden="true" spans="1:6">
      <c r="A7088" s="9">
        <v>1599119526145460</v>
      </c>
      <c r="B7088" s="9">
        <v>19</v>
      </c>
      <c r="C7088" s="9">
        <v>34.6996</v>
      </c>
      <c r="D7088" s="9">
        <v>2.26048</v>
      </c>
      <c r="E7088" s="9">
        <v>0.049002</v>
      </c>
      <c r="F7088" s="9">
        <v>79</v>
      </c>
    </row>
    <row r="7089" hidden="true" spans="1:6">
      <c r="A7089" s="9">
        <v>1599119526145460</v>
      </c>
      <c r="B7089" s="9">
        <v>21</v>
      </c>
      <c r="C7089" s="9">
        <v>270.812</v>
      </c>
      <c r="D7089" s="9">
        <v>0.166342</v>
      </c>
      <c r="E7089" s="9">
        <v>-3.14159</v>
      </c>
      <c r="F7089" s="9">
        <v>62</v>
      </c>
    </row>
    <row r="7090" hidden="true" spans="1:6">
      <c r="A7090" s="9">
        <v>1599119526200050</v>
      </c>
      <c r="B7090" s="9">
        <v>19</v>
      </c>
      <c r="C7090" s="9">
        <v>35.063</v>
      </c>
      <c r="D7090" s="9">
        <v>2.2154</v>
      </c>
      <c r="E7090" s="9">
        <v>0.039485</v>
      </c>
      <c r="F7090" s="9">
        <v>80</v>
      </c>
    </row>
    <row r="7091" hidden="true" spans="1:6">
      <c r="A7091" s="9">
        <v>1599119526276720</v>
      </c>
      <c r="B7091" s="9">
        <v>19</v>
      </c>
      <c r="C7091" s="9">
        <v>35.4696</v>
      </c>
      <c r="D7091" s="9">
        <v>2.25158</v>
      </c>
      <c r="E7091" s="9">
        <v>0.0217639</v>
      </c>
      <c r="F7091" s="9">
        <v>81</v>
      </c>
    </row>
    <row r="7092" hidden="true" spans="1:6">
      <c r="A7092" s="9">
        <v>1599119526345520</v>
      </c>
      <c r="B7092" s="9">
        <v>19</v>
      </c>
      <c r="C7092" s="9">
        <v>35.9122</v>
      </c>
      <c r="D7092" s="9">
        <v>2.2159</v>
      </c>
      <c r="E7092" s="9">
        <v>0.0144747</v>
      </c>
      <c r="F7092" s="9">
        <v>82</v>
      </c>
    </row>
    <row r="7093" hidden="true" spans="1:6">
      <c r="A7093" s="9">
        <v>1599119526424580</v>
      </c>
      <c r="B7093" s="9">
        <v>19</v>
      </c>
      <c r="C7093" s="9">
        <v>36.2599</v>
      </c>
      <c r="D7093" s="9">
        <v>2.09475</v>
      </c>
      <c r="E7093" s="9">
        <v>0.0109098</v>
      </c>
      <c r="F7093" s="9">
        <v>83</v>
      </c>
    </row>
    <row r="7094" hidden="true" spans="1:6">
      <c r="A7094" s="9">
        <v>1599119526516640</v>
      </c>
      <c r="B7094" s="9">
        <v>19</v>
      </c>
      <c r="C7094" s="9">
        <v>36.6007</v>
      </c>
      <c r="D7094" s="9">
        <v>2.01993</v>
      </c>
      <c r="E7094" s="9">
        <v>0.00348395</v>
      </c>
      <c r="F7094" s="9">
        <v>84</v>
      </c>
    </row>
    <row r="7095" hidden="true" spans="1:6">
      <c r="A7095" s="9">
        <v>1599119526596530</v>
      </c>
      <c r="B7095" s="9">
        <v>19</v>
      </c>
      <c r="C7095" s="9">
        <v>36.9599</v>
      </c>
      <c r="D7095" s="9">
        <v>2.01626</v>
      </c>
      <c r="E7095" s="10">
        <v>-1.19842e-6</v>
      </c>
      <c r="F7095" s="9">
        <v>85</v>
      </c>
    </row>
    <row r="7096" hidden="true" spans="1:6">
      <c r="A7096" s="9">
        <v>1599119526677930</v>
      </c>
      <c r="B7096" s="9">
        <v>19</v>
      </c>
      <c r="C7096" s="9">
        <v>37.294</v>
      </c>
      <c r="D7096" s="9">
        <v>1.9487</v>
      </c>
      <c r="E7096" s="9">
        <v>-0.0166073</v>
      </c>
      <c r="F7096" s="9">
        <v>86</v>
      </c>
    </row>
    <row r="7097" hidden="true" spans="1:6">
      <c r="A7097" s="9">
        <v>1599119526756730</v>
      </c>
      <c r="B7097" s="9">
        <v>19</v>
      </c>
      <c r="C7097" s="9">
        <v>37.6051</v>
      </c>
      <c r="D7097" s="9">
        <v>1.93639</v>
      </c>
      <c r="E7097" s="9">
        <v>0.00209231</v>
      </c>
      <c r="F7097" s="9">
        <v>87</v>
      </c>
    </row>
    <row r="7098" hidden="true" spans="1:6">
      <c r="A7098" s="9">
        <v>1599119526756730</v>
      </c>
      <c r="B7098" s="9">
        <v>21</v>
      </c>
      <c r="C7098" s="9">
        <v>273.614</v>
      </c>
      <c r="D7098" s="9">
        <v>-0.834747</v>
      </c>
      <c r="E7098" s="9">
        <v>-3.14159</v>
      </c>
      <c r="F7098" s="9">
        <v>70</v>
      </c>
    </row>
    <row r="7099" hidden="true" spans="1:6">
      <c r="A7099" s="9">
        <v>1599119526865920</v>
      </c>
      <c r="B7099" s="9">
        <v>19</v>
      </c>
      <c r="C7099" s="9">
        <v>37.9428</v>
      </c>
      <c r="D7099" s="9">
        <v>1.89802</v>
      </c>
      <c r="E7099" s="9">
        <v>0.0292299</v>
      </c>
      <c r="F7099" s="9">
        <v>88</v>
      </c>
    </row>
    <row r="7100" hidden="true" spans="1:6">
      <c r="A7100" s="9">
        <v>1599119526956910</v>
      </c>
      <c r="B7100" s="9">
        <v>19</v>
      </c>
      <c r="C7100" s="9">
        <v>38.2708</v>
      </c>
      <c r="D7100" s="9">
        <v>1.88651</v>
      </c>
      <c r="E7100" s="9">
        <v>0.0180525</v>
      </c>
      <c r="F7100" s="9">
        <v>89</v>
      </c>
    </row>
    <row r="7101" hidden="true" spans="1:6">
      <c r="A7101" s="9">
        <v>1599119526956910</v>
      </c>
      <c r="B7101" s="9">
        <v>21</v>
      </c>
      <c r="C7101" s="9">
        <v>274.55</v>
      </c>
      <c r="D7101" s="9">
        <v>-1.02334</v>
      </c>
      <c r="E7101" s="9">
        <v>-3.14159</v>
      </c>
      <c r="F7101" s="9">
        <v>72</v>
      </c>
    </row>
    <row r="7102" hidden="true" spans="1:6">
      <c r="A7102" s="9">
        <v>1599119527036870</v>
      </c>
      <c r="B7102" s="9">
        <v>19</v>
      </c>
      <c r="C7102" s="9">
        <v>38.5929</v>
      </c>
      <c r="D7102" s="9">
        <v>1.84328</v>
      </c>
      <c r="E7102" s="9">
        <v>0.00286343</v>
      </c>
      <c r="F7102" s="9">
        <v>90</v>
      </c>
    </row>
    <row r="7103" hidden="true" spans="1:6">
      <c r="A7103" s="9">
        <v>1599119527116470</v>
      </c>
      <c r="B7103" s="9">
        <v>19</v>
      </c>
      <c r="C7103" s="9">
        <v>38.9268</v>
      </c>
      <c r="D7103" s="9">
        <v>1.77913</v>
      </c>
      <c r="E7103" s="9">
        <v>0.0116772</v>
      </c>
      <c r="F7103" s="9">
        <v>91</v>
      </c>
    </row>
    <row r="7104" hidden="true" spans="1:6">
      <c r="A7104" s="9">
        <v>1599119527196930</v>
      </c>
      <c r="B7104" s="9">
        <v>19</v>
      </c>
      <c r="C7104" s="9">
        <v>39.3035</v>
      </c>
      <c r="D7104" s="9">
        <v>1.77304</v>
      </c>
      <c r="E7104" s="9">
        <v>0.0201893</v>
      </c>
      <c r="F7104" s="9">
        <v>92</v>
      </c>
    </row>
    <row r="7105" hidden="true" spans="1:6">
      <c r="A7105" s="9">
        <v>1599119527237720</v>
      </c>
      <c r="B7105" s="9">
        <v>19</v>
      </c>
      <c r="C7105" s="9">
        <v>39.6647</v>
      </c>
      <c r="D7105" s="9">
        <v>1.7523</v>
      </c>
      <c r="E7105" s="9">
        <v>0.0270088</v>
      </c>
      <c r="F7105" s="9">
        <v>93</v>
      </c>
    </row>
    <row r="7106" hidden="true" spans="1:6">
      <c r="A7106" s="9">
        <v>1599119527237720</v>
      </c>
      <c r="B7106" s="9">
        <v>21</v>
      </c>
      <c r="C7106" s="9">
        <v>271.772</v>
      </c>
      <c r="D7106" s="9">
        <v>-1.20256</v>
      </c>
      <c r="E7106" s="9">
        <v>-3.14159</v>
      </c>
      <c r="F7106" s="9">
        <v>75</v>
      </c>
    </row>
    <row r="7107" hidden="true" spans="1:6">
      <c r="A7107" s="9">
        <v>1599119527317260</v>
      </c>
      <c r="B7107" s="9">
        <v>19</v>
      </c>
      <c r="C7107" s="9">
        <v>40.0358</v>
      </c>
      <c r="D7107" s="9">
        <v>1.71664</v>
      </c>
      <c r="E7107" s="9">
        <v>0.0339866</v>
      </c>
      <c r="F7107" s="9">
        <v>94</v>
      </c>
    </row>
    <row r="7108" hidden="true" spans="1:6">
      <c r="A7108" s="9">
        <v>1599119527317260</v>
      </c>
      <c r="B7108" s="9">
        <v>21</v>
      </c>
      <c r="C7108" s="9">
        <v>270.804</v>
      </c>
      <c r="D7108" s="9">
        <v>-1.30912</v>
      </c>
      <c r="E7108" s="9">
        <v>-3.14159</v>
      </c>
      <c r="F7108" s="9">
        <v>76</v>
      </c>
    </row>
    <row r="7109" hidden="true" spans="1:6">
      <c r="A7109" s="9">
        <v>1599119527397550</v>
      </c>
      <c r="B7109" s="9">
        <v>19</v>
      </c>
      <c r="C7109" s="9">
        <v>40.3989</v>
      </c>
      <c r="D7109" s="9">
        <v>1.6993</v>
      </c>
      <c r="E7109" s="9">
        <v>0.0363284</v>
      </c>
      <c r="F7109" s="9">
        <v>95</v>
      </c>
    </row>
    <row r="7110" hidden="true" spans="1:6">
      <c r="A7110" s="9">
        <v>1599119527476350</v>
      </c>
      <c r="B7110" s="9">
        <v>19</v>
      </c>
      <c r="C7110" s="9">
        <v>40.7011</v>
      </c>
      <c r="D7110" s="9">
        <v>1.5702</v>
      </c>
      <c r="E7110" s="9">
        <v>-0.00486613</v>
      </c>
      <c r="F7110" s="9">
        <v>96</v>
      </c>
    </row>
    <row r="7111" hidden="true" spans="1:6">
      <c r="A7111" s="9">
        <v>1599119527476350</v>
      </c>
      <c r="B7111" s="9">
        <v>21</v>
      </c>
      <c r="C7111" s="9">
        <v>267.558</v>
      </c>
      <c r="D7111" s="9">
        <v>-1.49528</v>
      </c>
      <c r="E7111" s="9">
        <v>-3.14159</v>
      </c>
      <c r="F7111" s="9">
        <v>78</v>
      </c>
    </row>
    <row r="7112" hidden="true" spans="1:6">
      <c r="A7112" s="9">
        <v>1599119527556640</v>
      </c>
      <c r="B7112" s="9">
        <v>19</v>
      </c>
      <c r="C7112" s="9">
        <v>41.0185</v>
      </c>
      <c r="D7112" s="9">
        <v>1.56583</v>
      </c>
      <c r="E7112" s="9">
        <v>-0.00376398</v>
      </c>
      <c r="F7112" s="9">
        <v>97</v>
      </c>
    </row>
    <row r="7113" hidden="true" spans="1:6">
      <c r="A7113" s="9">
        <v>1599119527632560</v>
      </c>
      <c r="B7113" s="9">
        <v>19</v>
      </c>
      <c r="C7113" s="9">
        <v>41.3275</v>
      </c>
      <c r="D7113" s="9">
        <v>1.50529</v>
      </c>
      <c r="E7113" s="9">
        <v>0.00216209</v>
      </c>
      <c r="F7113" s="9">
        <v>98</v>
      </c>
    </row>
    <row r="7114" hidden="true" spans="1:6">
      <c r="A7114" s="9">
        <v>1599119527632560</v>
      </c>
      <c r="B7114" s="9">
        <v>21</v>
      </c>
      <c r="C7114" s="9">
        <v>267.461</v>
      </c>
      <c r="D7114" s="9">
        <v>-1.68445</v>
      </c>
      <c r="E7114" s="9">
        <v>-3.14159</v>
      </c>
      <c r="F7114" s="9">
        <v>80</v>
      </c>
    </row>
    <row r="7115" hidden="true" spans="1:6">
      <c r="A7115" s="9">
        <v>1599119527717430</v>
      </c>
      <c r="B7115" s="9">
        <v>19</v>
      </c>
      <c r="C7115" s="9">
        <v>41.6609</v>
      </c>
      <c r="D7115" s="9">
        <v>1.5057</v>
      </c>
      <c r="E7115" s="9">
        <v>0.0168481</v>
      </c>
      <c r="F7115" s="9">
        <v>99</v>
      </c>
    </row>
    <row r="7116" hidden="true" spans="1:6">
      <c r="A7116" s="9">
        <v>1599119527824860</v>
      </c>
      <c r="B7116" s="9">
        <v>19</v>
      </c>
      <c r="C7116" s="9">
        <v>41.991</v>
      </c>
      <c r="D7116" s="9">
        <v>1.44447</v>
      </c>
      <c r="E7116" s="9">
        <v>0.0145931</v>
      </c>
      <c r="F7116" s="9">
        <v>100</v>
      </c>
    </row>
    <row r="7117" hidden="true" spans="1:6">
      <c r="A7117" s="9">
        <v>1599119527912620</v>
      </c>
      <c r="B7117" s="9">
        <v>19</v>
      </c>
      <c r="C7117" s="9">
        <v>42.3263</v>
      </c>
      <c r="D7117" s="9">
        <v>1.43387</v>
      </c>
      <c r="E7117" s="9">
        <v>0.0104642</v>
      </c>
      <c r="F7117" s="9">
        <v>101</v>
      </c>
    </row>
    <row r="7118" hidden="true" spans="1:6">
      <c r="A7118" s="9">
        <v>1599119527996410</v>
      </c>
      <c r="B7118" s="9">
        <v>19</v>
      </c>
      <c r="C7118" s="9">
        <v>42.6865</v>
      </c>
      <c r="D7118" s="9">
        <v>1.47143</v>
      </c>
      <c r="E7118" s="9">
        <v>0.0158856</v>
      </c>
      <c r="F7118" s="9">
        <v>102</v>
      </c>
    </row>
    <row r="7119" hidden="true" spans="1:6">
      <c r="A7119" s="9">
        <v>1599119528065960</v>
      </c>
      <c r="B7119" s="9">
        <v>19</v>
      </c>
      <c r="C7119" s="9">
        <v>43.072</v>
      </c>
      <c r="D7119" s="9">
        <v>1.41447</v>
      </c>
      <c r="E7119" s="9">
        <v>0.0179846</v>
      </c>
      <c r="F7119" s="9">
        <v>103</v>
      </c>
    </row>
    <row r="7120" hidden="true" spans="1:6">
      <c r="A7120" s="9">
        <v>1599119528145650</v>
      </c>
      <c r="B7120" s="9">
        <v>19</v>
      </c>
      <c r="C7120" s="9">
        <v>43.4853</v>
      </c>
      <c r="D7120" s="9">
        <v>1.44461</v>
      </c>
      <c r="E7120" s="9">
        <v>0.0299588</v>
      </c>
      <c r="F7120" s="9">
        <v>104</v>
      </c>
    </row>
    <row r="7121" hidden="true" spans="1:6">
      <c r="A7121" s="9">
        <v>1599119528145650</v>
      </c>
      <c r="B7121" s="9">
        <v>21</v>
      </c>
      <c r="C7121" s="9">
        <v>267.88</v>
      </c>
      <c r="D7121" s="9">
        <v>-1.43726</v>
      </c>
      <c r="E7121" s="9">
        <v>-3.14159</v>
      </c>
      <c r="F7121" s="9">
        <v>86</v>
      </c>
    </row>
    <row r="7122" hidden="true" spans="1:6">
      <c r="A7122" s="9">
        <v>1599119528196930</v>
      </c>
      <c r="B7122" s="9">
        <v>19</v>
      </c>
      <c r="C7122" s="9">
        <v>43.8599</v>
      </c>
      <c r="D7122" s="9">
        <v>1.42077</v>
      </c>
      <c r="E7122" s="9">
        <v>0.0186463</v>
      </c>
      <c r="F7122" s="9">
        <v>105</v>
      </c>
    </row>
    <row r="7123" hidden="true" spans="1:6">
      <c r="A7123" s="9">
        <v>1599119528265060</v>
      </c>
      <c r="B7123" s="9">
        <v>19</v>
      </c>
      <c r="C7123" s="9">
        <v>44.2855</v>
      </c>
      <c r="D7123" s="9">
        <v>1.40737</v>
      </c>
      <c r="E7123" s="9">
        <v>0.0207012</v>
      </c>
      <c r="F7123" s="9">
        <v>106</v>
      </c>
    </row>
    <row r="7124" hidden="true" spans="1:6">
      <c r="A7124" s="9">
        <v>1599119528265060</v>
      </c>
      <c r="B7124" s="9">
        <v>21</v>
      </c>
      <c r="C7124" s="9">
        <v>269.221</v>
      </c>
      <c r="D7124" s="9">
        <v>-1.28236</v>
      </c>
      <c r="E7124" s="9">
        <v>-3.14159</v>
      </c>
      <c r="F7124" s="9">
        <v>88</v>
      </c>
    </row>
    <row r="7125" hidden="true" spans="1:6">
      <c r="A7125" s="9">
        <v>1599119528345240</v>
      </c>
      <c r="B7125" s="9">
        <v>19</v>
      </c>
      <c r="C7125" s="9">
        <v>44.6797</v>
      </c>
      <c r="D7125" s="9">
        <v>1.38472</v>
      </c>
      <c r="E7125" s="9">
        <v>0.0398461</v>
      </c>
      <c r="F7125" s="9">
        <v>107</v>
      </c>
    </row>
    <row r="7126" hidden="true" spans="1:6">
      <c r="A7126" s="9">
        <v>1599119528425600</v>
      </c>
      <c r="B7126" s="9">
        <v>19</v>
      </c>
      <c r="C7126" s="9">
        <v>45.0255</v>
      </c>
      <c r="D7126" s="9">
        <v>1.31815</v>
      </c>
      <c r="E7126" s="9">
        <v>0.022823</v>
      </c>
      <c r="F7126" s="9">
        <v>108</v>
      </c>
    </row>
    <row r="7127" hidden="true" spans="1:6">
      <c r="A7127" s="9">
        <v>1599119528425600</v>
      </c>
      <c r="B7127" s="9">
        <v>21</v>
      </c>
      <c r="C7127" s="9">
        <v>269.25</v>
      </c>
      <c r="D7127" s="9">
        <v>-0.936373</v>
      </c>
      <c r="E7127" s="9">
        <v>-3.14159</v>
      </c>
      <c r="F7127" s="9">
        <v>89</v>
      </c>
    </row>
    <row r="7128" hidden="true" spans="1:6">
      <c r="A7128" s="9">
        <v>1599119528505790</v>
      </c>
      <c r="B7128" s="9">
        <v>19</v>
      </c>
      <c r="C7128" s="9">
        <v>45.3836</v>
      </c>
      <c r="D7128" s="9">
        <v>1.26894</v>
      </c>
      <c r="E7128" s="9">
        <v>-0.0744152</v>
      </c>
      <c r="F7128" s="9">
        <v>109</v>
      </c>
    </row>
    <row r="7129" hidden="true" spans="1:6">
      <c r="A7129" s="9">
        <v>1599119528585320</v>
      </c>
      <c r="B7129" s="9">
        <v>19</v>
      </c>
      <c r="C7129" s="9">
        <v>45.7258</v>
      </c>
      <c r="D7129" s="9">
        <v>1.26489</v>
      </c>
      <c r="E7129" s="9">
        <v>0.0188152</v>
      </c>
      <c r="F7129" s="9">
        <v>110</v>
      </c>
    </row>
    <row r="7130" hidden="true" spans="1:6">
      <c r="A7130" s="9">
        <v>1599119528665880</v>
      </c>
      <c r="B7130" s="9">
        <v>19</v>
      </c>
      <c r="C7130" s="9">
        <v>46.0989</v>
      </c>
      <c r="D7130" s="9">
        <v>1.27497</v>
      </c>
      <c r="E7130" s="9">
        <v>0.0249229</v>
      </c>
      <c r="F7130" s="9">
        <v>111</v>
      </c>
    </row>
    <row r="7131" hidden="true" spans="1:6">
      <c r="A7131" s="9">
        <v>1599119528665880</v>
      </c>
      <c r="B7131" s="9">
        <v>21</v>
      </c>
      <c r="C7131" s="9">
        <v>269.93</v>
      </c>
      <c r="D7131" s="9">
        <v>-0.594538</v>
      </c>
      <c r="E7131" s="9">
        <v>-3.14159</v>
      </c>
      <c r="F7131" s="9">
        <v>91</v>
      </c>
    </row>
    <row r="7132" hidden="true" spans="1:6">
      <c r="A7132" s="9">
        <v>1599119528721100</v>
      </c>
      <c r="B7132" s="9">
        <v>19</v>
      </c>
      <c r="C7132" s="9">
        <v>46.4718</v>
      </c>
      <c r="D7132" s="9">
        <v>1.28091</v>
      </c>
      <c r="E7132" s="9">
        <v>0.00974171</v>
      </c>
      <c r="F7132" s="9">
        <v>112</v>
      </c>
    </row>
    <row r="7133" hidden="true" spans="1:6">
      <c r="A7133" s="9">
        <v>1599119528800930</v>
      </c>
      <c r="B7133" s="9">
        <v>19</v>
      </c>
      <c r="C7133" s="9">
        <v>46.8123</v>
      </c>
      <c r="D7133" s="9">
        <v>1.23882</v>
      </c>
      <c r="E7133" s="9">
        <v>0.0149595</v>
      </c>
      <c r="F7133" s="9">
        <v>113</v>
      </c>
    </row>
    <row r="7134" hidden="true" spans="1:6">
      <c r="A7134" s="9">
        <v>1599119528884010</v>
      </c>
      <c r="B7134" s="9">
        <v>19</v>
      </c>
      <c r="C7134" s="9">
        <v>47.1148</v>
      </c>
      <c r="D7134" s="9">
        <v>1.20216</v>
      </c>
      <c r="E7134" s="9">
        <v>0.0161731</v>
      </c>
      <c r="F7134" s="9">
        <v>114</v>
      </c>
    </row>
    <row r="7135" hidden="true" spans="1:6">
      <c r="A7135" s="9">
        <v>1599119528925910</v>
      </c>
      <c r="B7135" s="9">
        <v>19</v>
      </c>
      <c r="C7135" s="9">
        <v>47.3884</v>
      </c>
      <c r="D7135" s="9">
        <v>1.17497</v>
      </c>
      <c r="E7135" s="9">
        <v>0.0220532</v>
      </c>
      <c r="F7135" s="9">
        <v>115</v>
      </c>
    </row>
    <row r="7136" hidden="true" spans="1:6">
      <c r="A7136" s="9">
        <v>1599119528988210</v>
      </c>
      <c r="B7136" s="9">
        <v>19</v>
      </c>
      <c r="C7136" s="9">
        <v>47.6295</v>
      </c>
      <c r="D7136" s="9">
        <v>1.13091</v>
      </c>
      <c r="E7136" s="9">
        <v>0.0175734</v>
      </c>
      <c r="F7136" s="9">
        <v>116</v>
      </c>
    </row>
    <row r="7137" hidden="true" spans="1:6">
      <c r="A7137" s="9">
        <v>1599119528988210</v>
      </c>
      <c r="B7137" s="9">
        <v>21</v>
      </c>
      <c r="C7137" s="9">
        <v>272.343</v>
      </c>
      <c r="D7137" s="9">
        <v>-0.37986</v>
      </c>
      <c r="E7137" s="9">
        <v>-3.14159</v>
      </c>
      <c r="F7137" s="9">
        <v>96</v>
      </c>
    </row>
    <row r="7138" hidden="true" spans="1:6">
      <c r="A7138" s="9">
        <v>1599119529084650</v>
      </c>
      <c r="B7138" s="9">
        <v>19</v>
      </c>
      <c r="C7138" s="9">
        <v>47.8915</v>
      </c>
      <c r="D7138" s="9">
        <v>1.11534</v>
      </c>
      <c r="E7138" s="9">
        <v>0.0133908</v>
      </c>
      <c r="F7138" s="9">
        <v>117</v>
      </c>
    </row>
    <row r="7139" hidden="true" spans="1:6">
      <c r="A7139" s="9">
        <v>1599119529158080</v>
      </c>
      <c r="B7139" s="9">
        <v>19</v>
      </c>
      <c r="C7139" s="9">
        <v>48.144</v>
      </c>
      <c r="D7139" s="9">
        <v>1.07621</v>
      </c>
      <c r="E7139" s="9">
        <v>-0.0689548</v>
      </c>
      <c r="F7139" s="9">
        <v>118</v>
      </c>
    </row>
    <row r="7140" hidden="true" spans="1:6">
      <c r="A7140" s="9">
        <v>1599119529158080</v>
      </c>
      <c r="B7140" s="9">
        <v>21</v>
      </c>
      <c r="C7140" s="9">
        <v>272.296</v>
      </c>
      <c r="D7140" s="9">
        <v>-0.310597</v>
      </c>
      <c r="E7140" s="9">
        <v>-3.14159</v>
      </c>
      <c r="F7140" s="9">
        <v>98</v>
      </c>
    </row>
    <row r="7141" hidden="true" spans="1:6">
      <c r="A7141" s="9">
        <v>1599119529237020</v>
      </c>
      <c r="B7141" s="9">
        <v>19</v>
      </c>
      <c r="C7141" s="9">
        <v>48.428</v>
      </c>
      <c r="D7141" s="9">
        <v>1.05181</v>
      </c>
      <c r="E7141" s="9">
        <v>-0.0732549</v>
      </c>
      <c r="F7141" s="9">
        <v>119</v>
      </c>
    </row>
    <row r="7142" hidden="true" spans="1:6">
      <c r="A7142" s="9">
        <v>1599119529316820</v>
      </c>
      <c r="B7142" s="9">
        <v>19</v>
      </c>
      <c r="C7142" s="9">
        <v>48.6771</v>
      </c>
      <c r="D7142" s="9">
        <v>0.982146</v>
      </c>
      <c r="E7142" s="9">
        <v>-0.0723798</v>
      </c>
      <c r="F7142" s="9">
        <v>120</v>
      </c>
    </row>
    <row r="7143" hidden="true" spans="1:6">
      <c r="A7143" s="9">
        <v>1599119529439510</v>
      </c>
      <c r="B7143" s="9">
        <v>19</v>
      </c>
      <c r="C7143" s="9">
        <v>48.9926</v>
      </c>
      <c r="D7143" s="9">
        <v>0.957338</v>
      </c>
      <c r="E7143" s="9">
        <v>0.0138311</v>
      </c>
      <c r="F7143" s="9">
        <v>121</v>
      </c>
    </row>
    <row r="7144" hidden="true" spans="1:6">
      <c r="A7144" s="9">
        <v>1599119529516840</v>
      </c>
      <c r="B7144" s="9">
        <v>19</v>
      </c>
      <c r="C7144" s="9">
        <v>49.299</v>
      </c>
      <c r="D7144" s="9">
        <v>0.910943</v>
      </c>
      <c r="E7144" s="9">
        <v>0.0249932</v>
      </c>
      <c r="F7144" s="9">
        <v>122</v>
      </c>
    </row>
    <row r="7145" hidden="true" spans="1:6">
      <c r="A7145" s="9">
        <v>1599119529585940</v>
      </c>
      <c r="B7145" s="9">
        <v>19</v>
      </c>
      <c r="C7145" s="9">
        <v>49.6347</v>
      </c>
      <c r="D7145" s="9">
        <v>0.857553</v>
      </c>
      <c r="E7145" s="9">
        <v>-0.0633999</v>
      </c>
      <c r="F7145" s="9">
        <v>123</v>
      </c>
    </row>
    <row r="7146" hidden="true" spans="1:6">
      <c r="A7146" s="9">
        <v>1599119529666020</v>
      </c>
      <c r="B7146" s="9">
        <v>19</v>
      </c>
      <c r="C7146" s="9">
        <v>49.9683</v>
      </c>
      <c r="D7146" s="9">
        <v>0.843826</v>
      </c>
      <c r="E7146" s="9">
        <v>0.0216084</v>
      </c>
      <c r="F7146" s="9">
        <v>124</v>
      </c>
    </row>
    <row r="7147" hidden="true" spans="1:6">
      <c r="A7147" s="9">
        <v>1599119529666020</v>
      </c>
      <c r="B7147" s="9">
        <v>21</v>
      </c>
      <c r="C7147" s="9">
        <v>276.282</v>
      </c>
      <c r="D7147" s="9">
        <v>-0.671697</v>
      </c>
      <c r="E7147" s="9">
        <v>-3.14159</v>
      </c>
      <c r="F7147" s="9">
        <v>104</v>
      </c>
    </row>
    <row r="7148" hidden="true" spans="1:6">
      <c r="A7148" s="9">
        <v>1599119529758540</v>
      </c>
      <c r="B7148" s="9">
        <v>19</v>
      </c>
      <c r="C7148" s="9">
        <v>50.266</v>
      </c>
      <c r="D7148" s="9">
        <v>0.746154</v>
      </c>
      <c r="E7148" s="9">
        <v>0.0291965</v>
      </c>
      <c r="F7148" s="9">
        <v>125</v>
      </c>
    </row>
    <row r="7149" hidden="true" spans="1:6">
      <c r="A7149" s="9">
        <v>1599119529758540</v>
      </c>
      <c r="B7149" s="9">
        <v>21</v>
      </c>
      <c r="C7149" s="9">
        <v>275.856</v>
      </c>
      <c r="D7149" s="9">
        <v>-0.648357</v>
      </c>
      <c r="E7149" s="9">
        <v>-3.14159</v>
      </c>
      <c r="F7149" s="9">
        <v>105</v>
      </c>
    </row>
    <row r="7150" hidden="true" spans="1:6">
      <c r="A7150" s="9">
        <v>1599119529837850</v>
      </c>
      <c r="B7150" s="9">
        <v>19</v>
      </c>
      <c r="C7150" s="9">
        <v>50.4572</v>
      </c>
      <c r="D7150" s="9">
        <v>0.704753</v>
      </c>
      <c r="E7150" s="9">
        <v>0.029759</v>
      </c>
      <c r="F7150" s="9">
        <v>126</v>
      </c>
    </row>
    <row r="7151" hidden="true" spans="1:6">
      <c r="A7151" s="9">
        <v>1599119529917200</v>
      </c>
      <c r="B7151" s="9">
        <v>19</v>
      </c>
      <c r="C7151" s="9">
        <v>50.6888</v>
      </c>
      <c r="D7151" s="9">
        <v>0.643743</v>
      </c>
      <c r="E7151" s="9">
        <v>-0.0593776</v>
      </c>
      <c r="F7151" s="9">
        <v>127</v>
      </c>
    </row>
    <row r="7152" hidden="true" spans="1:6">
      <c r="A7152" s="9">
        <v>1599119529917200</v>
      </c>
      <c r="B7152" s="9">
        <v>21</v>
      </c>
      <c r="C7152" s="9">
        <v>276.994</v>
      </c>
      <c r="D7152" s="9">
        <v>-0.876278</v>
      </c>
      <c r="E7152" s="9">
        <v>-3.14159</v>
      </c>
      <c r="F7152" s="9">
        <v>107</v>
      </c>
    </row>
    <row r="7153" hidden="true" spans="1:6">
      <c r="A7153" s="9">
        <v>1599119529992850</v>
      </c>
      <c r="B7153" s="9">
        <v>19</v>
      </c>
      <c r="C7153" s="9">
        <v>50.9509</v>
      </c>
      <c r="D7153" s="9">
        <v>0.611051</v>
      </c>
      <c r="E7153" s="9">
        <v>0.026513</v>
      </c>
      <c r="F7153" s="9">
        <v>128</v>
      </c>
    </row>
    <row r="7154" hidden="true" spans="1:6">
      <c r="A7154" s="9">
        <v>1599119529992850</v>
      </c>
      <c r="B7154" s="9">
        <v>21</v>
      </c>
      <c r="C7154" s="9">
        <v>277.44</v>
      </c>
      <c r="D7154" s="9">
        <v>-0.987143</v>
      </c>
      <c r="E7154" s="9">
        <v>-3.14159</v>
      </c>
      <c r="F7154" s="9">
        <v>108</v>
      </c>
    </row>
    <row r="7155" hidden="true" spans="1:6">
      <c r="A7155" s="9">
        <v>1599119530077550</v>
      </c>
      <c r="B7155" s="9">
        <v>19</v>
      </c>
      <c r="C7155" s="9">
        <v>51.2166</v>
      </c>
      <c r="D7155" s="9">
        <v>0.57361</v>
      </c>
      <c r="E7155" s="9">
        <v>0.0276612</v>
      </c>
      <c r="F7155" s="9">
        <v>129</v>
      </c>
    </row>
    <row r="7156" hidden="true" spans="1:6">
      <c r="A7156" s="9">
        <v>1599119530077550</v>
      </c>
      <c r="B7156" s="9">
        <v>21</v>
      </c>
      <c r="C7156" s="9">
        <v>275.859</v>
      </c>
      <c r="D7156" s="9">
        <v>-0.860589</v>
      </c>
      <c r="E7156" s="9">
        <v>-3.14159</v>
      </c>
      <c r="F7156" s="9">
        <v>109</v>
      </c>
    </row>
    <row r="7157" hidden="true" spans="1:6">
      <c r="A7157" s="9">
        <v>1599119530159500</v>
      </c>
      <c r="B7157" s="9">
        <v>19</v>
      </c>
      <c r="C7157" s="9">
        <v>51.5077</v>
      </c>
      <c r="D7157" s="9">
        <v>0.502021</v>
      </c>
      <c r="E7157" s="9">
        <v>-0.0556195</v>
      </c>
      <c r="F7157" s="9">
        <v>130</v>
      </c>
    </row>
    <row r="7158" hidden="true" spans="1:6">
      <c r="A7158" s="9">
        <v>1599119530159500</v>
      </c>
      <c r="B7158" s="9">
        <v>21</v>
      </c>
      <c r="C7158" s="9">
        <v>275.859</v>
      </c>
      <c r="D7158" s="9">
        <v>-0.860589</v>
      </c>
      <c r="E7158" s="9">
        <v>-3.14159</v>
      </c>
      <c r="F7158" s="9">
        <v>109</v>
      </c>
    </row>
    <row r="7159" hidden="true" spans="1:6">
      <c r="A7159" s="9">
        <v>1599119530236660</v>
      </c>
      <c r="B7159" s="9">
        <v>19</v>
      </c>
      <c r="C7159" s="9">
        <v>51.7876</v>
      </c>
      <c r="D7159" s="9">
        <v>0.42354</v>
      </c>
      <c r="E7159" s="9">
        <v>0.026093</v>
      </c>
      <c r="F7159" s="9">
        <v>131</v>
      </c>
    </row>
    <row r="7160" hidden="true" spans="1:6">
      <c r="A7160" s="9">
        <v>1599119530236660</v>
      </c>
      <c r="B7160" s="9">
        <v>21</v>
      </c>
      <c r="C7160" s="9">
        <v>277.662</v>
      </c>
      <c r="D7160" s="9">
        <v>-1.39294</v>
      </c>
      <c r="E7160" s="9">
        <v>0.145184</v>
      </c>
      <c r="F7160" s="9">
        <v>110</v>
      </c>
    </row>
    <row r="7161" hidden="true" spans="1:6">
      <c r="A7161" s="9">
        <v>1599119530318170</v>
      </c>
      <c r="B7161" s="9">
        <v>19</v>
      </c>
      <c r="C7161" s="9">
        <v>52.1887</v>
      </c>
      <c r="D7161" s="9">
        <v>0.399095</v>
      </c>
      <c r="E7161" s="9">
        <v>-0.0588736</v>
      </c>
      <c r="F7161" s="9">
        <v>132</v>
      </c>
    </row>
    <row r="7162" hidden="true" spans="1:6">
      <c r="A7162" s="9">
        <v>1599119530318170</v>
      </c>
      <c r="B7162" s="9">
        <v>21</v>
      </c>
      <c r="C7162" s="9">
        <v>279.346</v>
      </c>
      <c r="D7162" s="9">
        <v>-1.40337</v>
      </c>
      <c r="E7162" s="9">
        <v>-3.14159</v>
      </c>
      <c r="F7162" s="9">
        <v>111</v>
      </c>
    </row>
    <row r="7163" hidden="true" spans="1:6">
      <c r="A7163" s="9">
        <v>1599119530397290</v>
      </c>
      <c r="B7163" s="9">
        <v>19</v>
      </c>
      <c r="C7163" s="9">
        <v>52.5291</v>
      </c>
      <c r="D7163" s="9">
        <v>0.335084</v>
      </c>
      <c r="E7163" s="9">
        <v>-0.0570368</v>
      </c>
      <c r="F7163" s="9">
        <v>133</v>
      </c>
    </row>
    <row r="7164" hidden="true" spans="1:6">
      <c r="A7164" s="9">
        <v>1599119530397290</v>
      </c>
      <c r="B7164" s="9">
        <v>21</v>
      </c>
      <c r="C7164" s="9">
        <v>280.909</v>
      </c>
      <c r="D7164" s="9">
        <v>-1.64009</v>
      </c>
      <c r="E7164" s="9">
        <v>-3.14159</v>
      </c>
      <c r="F7164" s="9">
        <v>112</v>
      </c>
    </row>
    <row r="7165" hidden="true" spans="1:6">
      <c r="A7165" s="9">
        <v>1599119530465860</v>
      </c>
      <c r="B7165" s="9">
        <v>19</v>
      </c>
      <c r="C7165" s="9">
        <v>52.8671</v>
      </c>
      <c r="D7165" s="9">
        <v>0.297628</v>
      </c>
      <c r="E7165" s="9">
        <v>0.0288965</v>
      </c>
      <c r="F7165" s="9">
        <v>134</v>
      </c>
    </row>
    <row r="7166" hidden="true" spans="1:6">
      <c r="A7166" s="9">
        <v>1599119530465860</v>
      </c>
      <c r="B7166" s="9">
        <v>21</v>
      </c>
      <c r="C7166" s="9">
        <v>281.384</v>
      </c>
      <c r="D7166" s="9">
        <v>-1.58169</v>
      </c>
      <c r="E7166" s="9">
        <v>-3.14159</v>
      </c>
      <c r="F7166" s="9">
        <v>113</v>
      </c>
    </row>
    <row r="7167" hidden="true" spans="1:6">
      <c r="A7167" s="9">
        <v>1599119530552880</v>
      </c>
      <c r="B7167" s="9">
        <v>19</v>
      </c>
      <c r="C7167" s="9">
        <v>53.2455</v>
      </c>
      <c r="D7167" s="9">
        <v>0.279302</v>
      </c>
      <c r="E7167" s="9">
        <v>0.0405112</v>
      </c>
      <c r="F7167" s="9">
        <v>135</v>
      </c>
    </row>
    <row r="7168" hidden="true" spans="1:6">
      <c r="A7168" s="9">
        <v>1599119530626800</v>
      </c>
      <c r="B7168" s="9">
        <v>19</v>
      </c>
      <c r="C7168" s="9">
        <v>53.5967</v>
      </c>
      <c r="D7168" s="9">
        <v>0.236299</v>
      </c>
      <c r="E7168" s="9">
        <v>-0.049762</v>
      </c>
      <c r="F7168" s="9">
        <v>136</v>
      </c>
    </row>
    <row r="7169" hidden="true" spans="1:6">
      <c r="A7169" s="9">
        <v>1599119530706210</v>
      </c>
      <c r="B7169" s="9">
        <v>19</v>
      </c>
      <c r="C7169" s="9">
        <v>53.6824</v>
      </c>
      <c r="D7169" s="9">
        <v>0.219413</v>
      </c>
      <c r="E7169" s="9">
        <v>0.0302984</v>
      </c>
      <c r="F7169" s="9">
        <v>137</v>
      </c>
    </row>
    <row r="7170" hidden="true" spans="1:6">
      <c r="A7170" s="9">
        <v>1599119530798880</v>
      </c>
      <c r="B7170" s="9">
        <v>19</v>
      </c>
      <c r="C7170" s="9">
        <v>53.7102</v>
      </c>
      <c r="D7170" s="9">
        <v>0.211291</v>
      </c>
      <c r="E7170" s="9">
        <v>0.0306489</v>
      </c>
      <c r="F7170" s="9">
        <v>138</v>
      </c>
    </row>
    <row r="7171" hidden="true" spans="1:6">
      <c r="A7171" s="9">
        <v>1599119530906460</v>
      </c>
      <c r="B7171" s="9">
        <v>19</v>
      </c>
      <c r="C7171" s="9">
        <v>53.8897</v>
      </c>
      <c r="D7171" s="9">
        <v>0.207124</v>
      </c>
      <c r="E7171" s="9">
        <v>-0.049061</v>
      </c>
      <c r="F7171" s="9">
        <v>139</v>
      </c>
    </row>
    <row r="7172" hidden="true" spans="1:6">
      <c r="A7172" s="9">
        <v>1599119530986040</v>
      </c>
      <c r="B7172" s="9">
        <v>19</v>
      </c>
      <c r="C7172" s="9">
        <v>54.1627</v>
      </c>
      <c r="D7172" s="9">
        <v>0.22864</v>
      </c>
      <c r="E7172" s="9">
        <v>-0.0499748</v>
      </c>
      <c r="F7172" s="9">
        <v>140</v>
      </c>
    </row>
    <row r="7173" hidden="true" spans="1:6">
      <c r="A7173" s="9">
        <v>1599119531066210</v>
      </c>
      <c r="B7173" s="9">
        <v>19</v>
      </c>
      <c r="C7173" s="9">
        <v>54.3316</v>
      </c>
      <c r="D7173" s="9">
        <v>0.253347</v>
      </c>
      <c r="E7173" s="9">
        <v>-0.0502167</v>
      </c>
      <c r="F7173" s="9">
        <v>141</v>
      </c>
    </row>
    <row r="7174" hidden="true" spans="1:6">
      <c r="A7174" s="9">
        <v>1599119531156720</v>
      </c>
      <c r="B7174" s="9">
        <v>19</v>
      </c>
      <c r="C7174" s="9">
        <v>54.445</v>
      </c>
      <c r="D7174" s="9">
        <v>0.285242</v>
      </c>
      <c r="E7174" s="9">
        <v>0.0288965</v>
      </c>
      <c r="F7174" s="9">
        <v>142</v>
      </c>
    </row>
    <row r="7175" hidden="true" spans="1:6">
      <c r="A7175" s="9">
        <v>1599119531156720</v>
      </c>
      <c r="B7175" s="9">
        <v>21</v>
      </c>
      <c r="C7175" s="9">
        <v>284.977</v>
      </c>
      <c r="D7175" s="9">
        <v>-0.198192</v>
      </c>
      <c r="E7175" s="9">
        <v>-3.14159</v>
      </c>
      <c r="F7175" s="9">
        <v>120</v>
      </c>
    </row>
    <row r="7176" hidden="true" spans="1:6">
      <c r="A7176" s="9">
        <v>1599119531226630</v>
      </c>
      <c r="B7176" s="9">
        <v>19</v>
      </c>
      <c r="C7176" s="9">
        <v>54.7325</v>
      </c>
      <c r="D7176" s="9">
        <v>0.321053</v>
      </c>
      <c r="E7176" s="9">
        <v>0.0288965</v>
      </c>
      <c r="F7176" s="9">
        <v>143</v>
      </c>
    </row>
    <row r="7177" hidden="true" spans="1:6">
      <c r="A7177" s="9">
        <v>1599119531226630</v>
      </c>
      <c r="B7177" s="9">
        <v>21</v>
      </c>
      <c r="C7177" s="9">
        <v>285.314</v>
      </c>
      <c r="D7177" s="9">
        <v>-0.0743902</v>
      </c>
      <c r="E7177" s="9">
        <v>-3.14159</v>
      </c>
      <c r="F7177" s="9">
        <v>121</v>
      </c>
    </row>
    <row r="7178" hidden="true" spans="1:6">
      <c r="A7178" s="9">
        <v>1599119531306230</v>
      </c>
      <c r="B7178" s="9">
        <v>19</v>
      </c>
      <c r="C7178" s="9">
        <v>54.8036</v>
      </c>
      <c r="D7178" s="9">
        <v>0.37434</v>
      </c>
      <c r="E7178" s="9">
        <v>-0.0534843</v>
      </c>
      <c r="F7178" s="9">
        <v>144</v>
      </c>
    </row>
    <row r="7179" hidden="true" spans="1:6">
      <c r="A7179" s="9">
        <v>1599119531306230</v>
      </c>
      <c r="B7179" s="9">
        <v>21</v>
      </c>
      <c r="C7179" s="9">
        <v>286.543</v>
      </c>
      <c r="D7179" s="9">
        <v>0.161516</v>
      </c>
      <c r="E7179" s="9">
        <v>-3.14159</v>
      </c>
      <c r="F7179" s="9">
        <v>122</v>
      </c>
    </row>
    <row r="7180" hidden="true" spans="1:6">
      <c r="A7180" s="9">
        <v>1599119531398440</v>
      </c>
      <c r="B7180" s="9">
        <v>19</v>
      </c>
      <c r="C7180" s="9">
        <v>55.0491</v>
      </c>
      <c r="D7180" s="9">
        <v>0.430324</v>
      </c>
      <c r="E7180" s="9">
        <v>-0.054665</v>
      </c>
      <c r="F7180" s="9">
        <v>145</v>
      </c>
    </row>
    <row r="7181" hidden="true" spans="1:6">
      <c r="A7181" s="9">
        <v>1599119531466220</v>
      </c>
      <c r="B7181" s="9">
        <v>19</v>
      </c>
      <c r="C7181" s="9">
        <v>55.3025</v>
      </c>
      <c r="D7181" s="9">
        <v>0.473124</v>
      </c>
      <c r="E7181" s="9">
        <v>-0.0553659</v>
      </c>
      <c r="F7181" s="9">
        <v>146</v>
      </c>
    </row>
    <row r="7182" hidden="true" spans="1:6">
      <c r="A7182" s="9">
        <v>1599119531466220</v>
      </c>
      <c r="B7182" s="9">
        <v>21</v>
      </c>
      <c r="C7182" s="9">
        <v>286.878</v>
      </c>
      <c r="D7182" s="9">
        <v>1.21634</v>
      </c>
      <c r="E7182" s="9">
        <v>0.145184</v>
      </c>
      <c r="F7182" s="9">
        <v>123</v>
      </c>
    </row>
    <row r="7183" hidden="true" spans="1:6">
      <c r="A7183" s="9">
        <v>1599119531560900</v>
      </c>
      <c r="B7183" s="9">
        <v>19</v>
      </c>
      <c r="C7183" s="9">
        <v>55.5562</v>
      </c>
      <c r="D7183" s="9">
        <v>0.524829</v>
      </c>
      <c r="E7183" s="9">
        <v>-0.0638408</v>
      </c>
      <c r="F7183" s="9">
        <v>147</v>
      </c>
    </row>
    <row r="7184" hidden="true" spans="1:6">
      <c r="A7184" s="9">
        <v>1599119531673020</v>
      </c>
      <c r="B7184" s="9">
        <v>19</v>
      </c>
      <c r="C7184" s="9">
        <v>55.8143</v>
      </c>
      <c r="D7184" s="9">
        <v>0.648107</v>
      </c>
      <c r="E7184" s="9">
        <v>0.0352653</v>
      </c>
      <c r="F7184" s="9">
        <v>148</v>
      </c>
    </row>
    <row r="7185" hidden="true" spans="1:6">
      <c r="A7185" s="9">
        <v>1599119531673020</v>
      </c>
      <c r="B7185" s="9">
        <v>21</v>
      </c>
      <c r="C7185" s="9">
        <v>285.979</v>
      </c>
      <c r="D7185" s="9">
        <v>1.66248</v>
      </c>
      <c r="E7185" s="9">
        <v>-3.14159</v>
      </c>
      <c r="F7185" s="9">
        <v>125</v>
      </c>
    </row>
    <row r="7186" hidden="true" spans="1:6">
      <c r="A7186" s="9">
        <v>1599119531756630</v>
      </c>
      <c r="B7186" s="9">
        <v>19</v>
      </c>
      <c r="C7186" s="9">
        <v>56.0693</v>
      </c>
      <c r="D7186" s="9">
        <v>0.693929</v>
      </c>
      <c r="E7186" s="9">
        <v>0.0345646</v>
      </c>
      <c r="F7186" s="9">
        <v>149</v>
      </c>
    </row>
    <row r="7187" hidden="true" spans="1:6">
      <c r="A7187" s="9">
        <v>1599119531756630</v>
      </c>
      <c r="B7187" s="9">
        <v>21</v>
      </c>
      <c r="C7187" s="9">
        <v>284.976</v>
      </c>
      <c r="D7187" s="9">
        <v>2.07507</v>
      </c>
      <c r="E7187" s="9">
        <v>-3.14159</v>
      </c>
      <c r="F7187" s="9">
        <v>126</v>
      </c>
    </row>
    <row r="7188" hidden="true" spans="1:6">
      <c r="A7188" s="9">
        <v>1599119531827000</v>
      </c>
      <c r="B7188" s="9">
        <v>19</v>
      </c>
      <c r="C7188" s="9">
        <v>56.3083</v>
      </c>
      <c r="D7188" s="9">
        <v>0.724758</v>
      </c>
      <c r="E7188" s="9">
        <v>0.0338638</v>
      </c>
      <c r="F7188" s="9">
        <v>150</v>
      </c>
    </row>
    <row r="7189" hidden="true" spans="1:6">
      <c r="A7189" s="9">
        <v>1599119531827000</v>
      </c>
      <c r="B7189" s="9">
        <v>21</v>
      </c>
      <c r="C7189" s="9">
        <v>285.44</v>
      </c>
      <c r="D7189" s="9">
        <v>2.36187</v>
      </c>
      <c r="E7189" s="9">
        <v>-3.14159</v>
      </c>
      <c r="F7189" s="9">
        <v>127</v>
      </c>
    </row>
    <row r="7190" hidden="true" spans="1:6">
      <c r="A7190" s="9">
        <v>1599119531906530</v>
      </c>
      <c r="B7190" s="9">
        <v>19</v>
      </c>
      <c r="C7190" s="9">
        <v>56.6192</v>
      </c>
      <c r="D7190" s="9">
        <v>0.771494</v>
      </c>
      <c r="E7190" s="9">
        <v>0.0331841</v>
      </c>
      <c r="F7190" s="9">
        <v>151</v>
      </c>
    </row>
    <row r="7191" hidden="true" spans="1:6">
      <c r="A7191" s="9">
        <v>1599119531906530</v>
      </c>
      <c r="B7191" s="9">
        <v>21</v>
      </c>
      <c r="C7191" s="9">
        <v>285.769</v>
      </c>
      <c r="D7191" s="9">
        <v>2.4659</v>
      </c>
      <c r="E7191" s="9">
        <v>-3.14159</v>
      </c>
      <c r="F7191" s="9">
        <v>128</v>
      </c>
    </row>
    <row r="7192" hidden="true" spans="1:6">
      <c r="A7192" s="9">
        <v>1599119531958620</v>
      </c>
      <c r="B7192" s="9">
        <v>19</v>
      </c>
      <c r="C7192" s="9">
        <v>56.7141</v>
      </c>
      <c r="D7192" s="9">
        <v>0.784503</v>
      </c>
      <c r="E7192" s="9">
        <v>-0.0611929</v>
      </c>
      <c r="F7192" s="9">
        <v>152</v>
      </c>
    </row>
    <row r="7193" hidden="true" spans="1:6">
      <c r="A7193" s="9">
        <v>1599119532036980</v>
      </c>
      <c r="B7193" s="9">
        <v>19</v>
      </c>
      <c r="C7193" s="9">
        <v>56.9622</v>
      </c>
      <c r="D7193" s="9">
        <v>0.797637</v>
      </c>
      <c r="E7193" s="9">
        <v>-0.0674374</v>
      </c>
      <c r="F7193" s="9">
        <v>153</v>
      </c>
    </row>
    <row r="7194" hidden="true" spans="1:6">
      <c r="A7194" s="9">
        <v>1599119532036980</v>
      </c>
      <c r="B7194" s="9">
        <v>21</v>
      </c>
      <c r="C7194" s="9">
        <v>283.493</v>
      </c>
      <c r="D7194" s="9">
        <v>2.73769</v>
      </c>
      <c r="E7194" s="9">
        <v>-3.14159</v>
      </c>
      <c r="F7194" s="9">
        <v>130</v>
      </c>
    </row>
    <row r="7195" hidden="true" spans="1:6">
      <c r="A7195" s="9">
        <v>1599119532114690</v>
      </c>
      <c r="B7195" s="9">
        <v>19</v>
      </c>
      <c r="C7195" s="9">
        <v>57.1489</v>
      </c>
      <c r="D7195" s="9">
        <v>0.829888</v>
      </c>
      <c r="E7195" s="9">
        <v>-0.068138</v>
      </c>
      <c r="F7195" s="9">
        <v>154</v>
      </c>
    </row>
    <row r="7196" hidden="true" spans="1:6">
      <c r="A7196" s="9">
        <v>1599119532114690</v>
      </c>
      <c r="B7196" s="9">
        <v>21</v>
      </c>
      <c r="C7196" s="9">
        <v>282.739</v>
      </c>
      <c r="D7196" s="9">
        <v>2.958</v>
      </c>
      <c r="E7196" s="9">
        <v>-3.14159</v>
      </c>
      <c r="F7196" s="9">
        <v>131</v>
      </c>
    </row>
    <row r="7197" hidden="true" spans="1:6">
      <c r="A7197" s="9">
        <v>1599119532238840</v>
      </c>
      <c r="B7197" s="9">
        <v>19</v>
      </c>
      <c r="C7197" s="9">
        <v>57.5795</v>
      </c>
      <c r="D7197" s="9">
        <v>0.967329</v>
      </c>
      <c r="E7197" s="9">
        <v>0.0120483</v>
      </c>
      <c r="F7197" s="9">
        <v>155</v>
      </c>
    </row>
    <row r="7198" hidden="true" spans="1:6">
      <c r="A7198" s="9">
        <v>1599119532238840</v>
      </c>
      <c r="B7198" s="9">
        <v>21</v>
      </c>
      <c r="C7198" s="9">
        <v>282.854</v>
      </c>
      <c r="D7198" s="9">
        <v>3.20106</v>
      </c>
      <c r="E7198" s="9">
        <v>-3.14159</v>
      </c>
      <c r="F7198" s="9">
        <v>132</v>
      </c>
    </row>
    <row r="7199" hidden="true" spans="1:6">
      <c r="A7199" s="9">
        <v>1599119532359260</v>
      </c>
      <c r="B7199" s="9">
        <v>19</v>
      </c>
      <c r="C7199" s="9">
        <v>57.9303</v>
      </c>
      <c r="D7199" s="9">
        <v>0.88651</v>
      </c>
      <c r="E7199" s="9">
        <v>0.0187349</v>
      </c>
      <c r="F7199" s="9">
        <v>156</v>
      </c>
    </row>
    <row r="7200" hidden="true" spans="1:6">
      <c r="A7200" s="9">
        <v>1599119532436670</v>
      </c>
      <c r="B7200" s="9">
        <v>19</v>
      </c>
      <c r="C7200" s="9">
        <v>58.3354</v>
      </c>
      <c r="D7200" s="9">
        <v>0.901685</v>
      </c>
      <c r="E7200" s="9">
        <v>0.0317619</v>
      </c>
      <c r="F7200" s="9">
        <v>157</v>
      </c>
    </row>
    <row r="7201" hidden="true" spans="1:6">
      <c r="A7201" s="9">
        <v>1599119532512870</v>
      </c>
      <c r="B7201" s="9">
        <v>19</v>
      </c>
      <c r="C7201" s="9">
        <v>58.6562</v>
      </c>
      <c r="D7201" s="9">
        <v>0.892855</v>
      </c>
      <c r="E7201" s="9">
        <v>0.0136548</v>
      </c>
      <c r="F7201" s="9">
        <v>158</v>
      </c>
    </row>
    <row r="7202" hidden="true" spans="1:6">
      <c r="A7202" s="9">
        <v>1599119532597110</v>
      </c>
      <c r="B7202" s="9">
        <v>19</v>
      </c>
      <c r="C7202" s="9">
        <v>58.9375</v>
      </c>
      <c r="D7202" s="9">
        <v>0.843983</v>
      </c>
      <c r="E7202" s="9">
        <v>0.0401979</v>
      </c>
      <c r="F7202" s="9">
        <v>159</v>
      </c>
    </row>
    <row r="7203" hidden="true" spans="1:6">
      <c r="A7203" s="9">
        <v>1599119532676730</v>
      </c>
      <c r="B7203" s="9">
        <v>19</v>
      </c>
      <c r="C7203" s="9">
        <v>58.8643</v>
      </c>
      <c r="D7203" s="9">
        <v>0.795937</v>
      </c>
      <c r="E7203" s="9">
        <v>-0.0673908</v>
      </c>
      <c r="F7203" s="9">
        <v>160</v>
      </c>
    </row>
    <row r="7204" hidden="true" spans="1:6">
      <c r="A7204" s="9">
        <v>1599119532676730</v>
      </c>
      <c r="B7204" s="9">
        <v>21</v>
      </c>
      <c r="C7204" s="9">
        <v>285.195</v>
      </c>
      <c r="D7204" s="9">
        <v>2.23609</v>
      </c>
      <c r="E7204" s="9">
        <v>-3.14159</v>
      </c>
      <c r="F7204" s="9">
        <v>136</v>
      </c>
    </row>
    <row r="7205" hidden="true" spans="1:6">
      <c r="A7205" s="9">
        <v>1599119532792630</v>
      </c>
      <c r="B7205" s="9">
        <v>19</v>
      </c>
      <c r="C7205" s="9">
        <v>59.2591</v>
      </c>
      <c r="D7205" s="9">
        <v>0.780253</v>
      </c>
      <c r="E7205" s="9">
        <v>-0.0741999</v>
      </c>
      <c r="F7205" s="9">
        <v>161</v>
      </c>
    </row>
    <row r="7206" hidden="true" spans="1:6">
      <c r="A7206" s="9">
        <v>1599119532867080</v>
      </c>
      <c r="B7206" s="9">
        <v>19</v>
      </c>
      <c r="C7206" s="9">
        <v>59.668</v>
      </c>
      <c r="D7206" s="9">
        <v>0.75481</v>
      </c>
      <c r="E7206" s="9">
        <v>0.0517424</v>
      </c>
      <c r="F7206" s="9">
        <v>162</v>
      </c>
    </row>
    <row r="7207" hidden="true" spans="1:6">
      <c r="A7207" s="9">
        <v>1599119532947060</v>
      </c>
      <c r="B7207" s="9">
        <v>19</v>
      </c>
      <c r="C7207" s="9">
        <v>60.0162</v>
      </c>
      <c r="D7207" s="9">
        <v>0.735536</v>
      </c>
      <c r="E7207" s="9">
        <v>-0.0734993</v>
      </c>
      <c r="F7207" s="9">
        <v>163</v>
      </c>
    </row>
    <row r="7208" hidden="true" spans="1:6">
      <c r="A7208" s="9">
        <v>1599119533026780</v>
      </c>
      <c r="B7208" s="9">
        <v>19</v>
      </c>
      <c r="C7208" s="9">
        <v>60.2914</v>
      </c>
      <c r="D7208" s="9">
        <v>0.709007</v>
      </c>
      <c r="E7208" s="9">
        <v>0.0359617</v>
      </c>
      <c r="F7208" s="9">
        <v>164</v>
      </c>
    </row>
    <row r="7209" hidden="true" spans="1:6">
      <c r="A7209" s="9">
        <v>1599119533107250</v>
      </c>
      <c r="B7209" s="9">
        <v>19</v>
      </c>
      <c r="C7209" s="9">
        <v>60.6093</v>
      </c>
      <c r="D7209" s="9">
        <v>0.654037</v>
      </c>
      <c r="E7209" s="9">
        <v>-0.0645416</v>
      </c>
      <c r="F7209" s="9">
        <v>165</v>
      </c>
    </row>
    <row r="7210" hidden="true" spans="1:6">
      <c r="A7210" s="9">
        <v>1599119533107250</v>
      </c>
      <c r="B7210" s="9">
        <v>21</v>
      </c>
      <c r="C7210" s="9">
        <v>282.566</v>
      </c>
      <c r="D7210" s="9">
        <v>1.18444</v>
      </c>
      <c r="E7210" s="9">
        <v>-3.14159</v>
      </c>
      <c r="F7210" s="9">
        <v>141</v>
      </c>
    </row>
    <row r="7211" hidden="true" spans="1:6">
      <c r="A7211" s="9">
        <v>1599119533199530</v>
      </c>
      <c r="B7211" s="9">
        <v>19</v>
      </c>
      <c r="C7211" s="9">
        <v>60.8609</v>
      </c>
      <c r="D7211" s="9">
        <v>0.569855</v>
      </c>
      <c r="E7211" s="9">
        <v>0.0395662</v>
      </c>
      <c r="F7211" s="9">
        <v>166</v>
      </c>
    </row>
    <row r="7212" hidden="true" spans="1:6">
      <c r="A7212" s="9">
        <v>1599119533267220</v>
      </c>
      <c r="B7212" s="9">
        <v>19</v>
      </c>
      <c r="C7212" s="9">
        <v>61.0535</v>
      </c>
      <c r="D7212" s="9">
        <v>0.526596</v>
      </c>
      <c r="E7212" s="9">
        <v>-0.0631643</v>
      </c>
      <c r="F7212" s="9">
        <v>167</v>
      </c>
    </row>
    <row r="7213" hidden="true" spans="1:6">
      <c r="A7213" s="9">
        <v>1599119533360160</v>
      </c>
      <c r="B7213" s="9">
        <v>19</v>
      </c>
      <c r="C7213" s="9">
        <v>61.3304</v>
      </c>
      <c r="D7213" s="9">
        <v>0.52851</v>
      </c>
      <c r="E7213" s="9">
        <v>-0.0562883</v>
      </c>
      <c r="F7213" s="9">
        <v>168</v>
      </c>
    </row>
    <row r="7214" hidden="true" spans="1:6">
      <c r="A7214" s="9">
        <v>1599119533426860</v>
      </c>
      <c r="B7214" s="9">
        <v>19</v>
      </c>
      <c r="C7214" s="9">
        <v>61.6507</v>
      </c>
      <c r="D7214" s="9">
        <v>0.489728</v>
      </c>
      <c r="E7214" s="9">
        <v>0.0264433</v>
      </c>
      <c r="F7214" s="9">
        <v>169</v>
      </c>
    </row>
    <row r="7215" hidden="true" spans="1:6">
      <c r="A7215" s="9">
        <v>1599119533507410</v>
      </c>
      <c r="B7215" s="9">
        <v>19</v>
      </c>
      <c r="C7215" s="9">
        <v>61.9499</v>
      </c>
      <c r="D7215" s="9">
        <v>0.470992</v>
      </c>
      <c r="E7215" s="9">
        <v>0.0267938</v>
      </c>
      <c r="F7215" s="9">
        <v>170</v>
      </c>
    </row>
    <row r="7216" hidden="true" spans="1:6">
      <c r="A7216" s="9">
        <v>1599119533557610</v>
      </c>
      <c r="B7216" s="9">
        <v>19</v>
      </c>
      <c r="C7216" s="9">
        <v>62.2273</v>
      </c>
      <c r="D7216" s="9">
        <v>0.455836</v>
      </c>
      <c r="E7216" s="9">
        <v>0.0271443</v>
      </c>
      <c r="F7216" s="9">
        <v>171</v>
      </c>
    </row>
    <row r="7217" hidden="true" spans="1:6">
      <c r="A7217" s="9">
        <v>1599119533557610</v>
      </c>
      <c r="B7217" s="9">
        <v>21</v>
      </c>
      <c r="C7217" s="9">
        <v>288.858</v>
      </c>
      <c r="D7217" s="9">
        <v>0.0145547</v>
      </c>
      <c r="E7217" s="9">
        <v>-3.14159</v>
      </c>
      <c r="F7217" s="9">
        <v>147</v>
      </c>
    </row>
    <row r="7218" hidden="true" spans="1:6">
      <c r="A7218" s="9">
        <v>1599119533639260</v>
      </c>
      <c r="B7218" s="9">
        <v>19</v>
      </c>
      <c r="C7218" s="9">
        <v>62.529</v>
      </c>
      <c r="D7218" s="9">
        <v>0.482773</v>
      </c>
      <c r="E7218" s="9">
        <v>0.0264433</v>
      </c>
      <c r="F7218" s="9">
        <v>172</v>
      </c>
    </row>
    <row r="7219" hidden="true" spans="1:6">
      <c r="A7219" s="9">
        <v>1599119533717050</v>
      </c>
      <c r="B7219" s="9">
        <v>19</v>
      </c>
      <c r="C7219" s="9">
        <v>63.0209</v>
      </c>
      <c r="D7219" s="9">
        <v>0.544417</v>
      </c>
      <c r="E7219" s="9">
        <v>-0.0440597</v>
      </c>
      <c r="F7219" s="9">
        <v>173</v>
      </c>
    </row>
    <row r="7220" hidden="true" spans="1:6">
      <c r="A7220" s="9">
        <v>1599119533787110</v>
      </c>
      <c r="B7220" s="9">
        <v>19</v>
      </c>
      <c r="C7220" s="9">
        <v>63.4005</v>
      </c>
      <c r="D7220" s="9">
        <v>0.562932</v>
      </c>
      <c r="E7220" s="9">
        <v>0.0257425</v>
      </c>
      <c r="F7220" s="9">
        <v>174</v>
      </c>
    </row>
    <row r="7221" hidden="true" spans="1:6">
      <c r="A7221" s="9">
        <v>1599119533876600</v>
      </c>
      <c r="B7221" s="9">
        <v>19</v>
      </c>
      <c r="C7221" s="9">
        <v>63.7669</v>
      </c>
      <c r="D7221" s="9">
        <v>0.656488</v>
      </c>
      <c r="E7221" s="9">
        <v>-0.0459226</v>
      </c>
      <c r="F7221" s="9">
        <v>175</v>
      </c>
    </row>
    <row r="7222" hidden="true" spans="1:6">
      <c r="A7222" s="9">
        <v>1599119533947220</v>
      </c>
      <c r="B7222" s="9">
        <v>19</v>
      </c>
      <c r="C7222" s="9">
        <v>64.1536</v>
      </c>
      <c r="D7222" s="9">
        <v>0.653516</v>
      </c>
      <c r="E7222" s="9">
        <v>0.0239904</v>
      </c>
      <c r="F7222" s="9">
        <v>176</v>
      </c>
    </row>
    <row r="7223" hidden="true" spans="1:6">
      <c r="A7223" s="9">
        <v>1599119533947220</v>
      </c>
      <c r="B7223" s="9">
        <v>21</v>
      </c>
      <c r="C7223" s="9">
        <v>286.898</v>
      </c>
      <c r="D7223" s="9">
        <v>0.364414</v>
      </c>
      <c r="E7223" s="9">
        <v>-3.14159</v>
      </c>
      <c r="F7223" s="9">
        <v>152</v>
      </c>
    </row>
    <row r="7224" hidden="true" spans="1:6">
      <c r="A7224" s="9">
        <v>1599119534039670</v>
      </c>
      <c r="B7224" s="9">
        <v>19</v>
      </c>
      <c r="C7224" s="9">
        <v>64.544</v>
      </c>
      <c r="D7224" s="9">
        <v>0.715266</v>
      </c>
      <c r="E7224" s="9">
        <v>0.030107</v>
      </c>
      <c r="F7224" s="9">
        <v>177</v>
      </c>
    </row>
    <row r="7225" hidden="true" spans="1:6">
      <c r="A7225" s="9">
        <v>1599119534039670</v>
      </c>
      <c r="B7225" s="9">
        <v>21</v>
      </c>
      <c r="C7225" s="9">
        <v>288.652</v>
      </c>
      <c r="D7225" s="9">
        <v>0.487332</v>
      </c>
      <c r="E7225" s="9">
        <v>-3.14159</v>
      </c>
      <c r="F7225" s="9">
        <v>153</v>
      </c>
    </row>
    <row r="7226" hidden="true" spans="1:6">
      <c r="A7226" s="9">
        <v>1599119534119080</v>
      </c>
      <c r="B7226" s="9">
        <v>19</v>
      </c>
      <c r="C7226" s="9">
        <v>64.8903</v>
      </c>
      <c r="D7226" s="9">
        <v>0.697031</v>
      </c>
      <c r="E7226" s="9">
        <v>0.0308078</v>
      </c>
      <c r="F7226" s="9">
        <v>178</v>
      </c>
    </row>
    <row r="7227" hidden="true" spans="1:6">
      <c r="A7227" s="9">
        <v>1599119534119080</v>
      </c>
      <c r="B7227" s="9">
        <v>21</v>
      </c>
      <c r="C7227" s="9">
        <v>289.755</v>
      </c>
      <c r="D7227" s="9">
        <v>0.514733</v>
      </c>
      <c r="E7227" s="9">
        <v>-3.14159</v>
      </c>
      <c r="F7227" s="9">
        <v>154</v>
      </c>
    </row>
    <row r="7228" hidden="true" spans="1:6">
      <c r="A7228" s="9">
        <v>1599119534199520</v>
      </c>
      <c r="B7228" s="9">
        <v>19</v>
      </c>
      <c r="C7228" s="9">
        <v>65.1933</v>
      </c>
      <c r="D7228" s="9">
        <v>0.6865</v>
      </c>
      <c r="E7228" s="9">
        <v>0.0232896</v>
      </c>
      <c r="F7228" s="9">
        <v>179</v>
      </c>
    </row>
    <row r="7229" hidden="true" spans="1:6">
      <c r="A7229" s="9">
        <v>1599119534199520</v>
      </c>
      <c r="B7229" s="9">
        <v>21</v>
      </c>
      <c r="C7229" s="9">
        <v>290.182</v>
      </c>
      <c r="D7229" s="9">
        <v>0.444047</v>
      </c>
      <c r="E7229" s="9">
        <v>-3.14159</v>
      </c>
      <c r="F7229" s="9">
        <v>155</v>
      </c>
    </row>
    <row r="7230" hidden="true" spans="1:6">
      <c r="A7230" s="9">
        <v>1599119534276690</v>
      </c>
      <c r="B7230" s="9">
        <v>19</v>
      </c>
      <c r="C7230" s="9">
        <v>65.2502</v>
      </c>
      <c r="D7230" s="9">
        <v>0.76345</v>
      </c>
      <c r="E7230" s="9">
        <v>0.0376419</v>
      </c>
      <c r="F7230" s="9">
        <v>180</v>
      </c>
    </row>
    <row r="7231" hidden="true" spans="1:6">
      <c r="A7231" s="9">
        <v>1599119534399450</v>
      </c>
      <c r="B7231" s="9">
        <v>19</v>
      </c>
      <c r="C7231" s="9">
        <v>65.3331</v>
      </c>
      <c r="D7231" s="9">
        <v>0.764668</v>
      </c>
      <c r="E7231" s="9">
        <v>-0.0674762</v>
      </c>
      <c r="F7231" s="9">
        <v>181</v>
      </c>
    </row>
    <row r="7232" hidden="true" spans="1:6">
      <c r="A7232" s="9">
        <v>1599119534479810</v>
      </c>
      <c r="B7232" s="9">
        <v>19</v>
      </c>
      <c r="C7232" s="9">
        <v>65.4583</v>
      </c>
      <c r="D7232" s="9">
        <v>0.774314</v>
      </c>
      <c r="E7232" s="9">
        <v>-0.0674762</v>
      </c>
      <c r="F7232" s="9">
        <v>182</v>
      </c>
    </row>
    <row r="7233" hidden="true" spans="1:6">
      <c r="A7233" s="9">
        <v>1599119534479810</v>
      </c>
      <c r="B7233" s="9">
        <v>21</v>
      </c>
      <c r="C7233" s="9">
        <v>290.192</v>
      </c>
      <c r="D7233" s="9">
        <v>0.595348</v>
      </c>
      <c r="E7233" s="9">
        <v>-3.14159</v>
      </c>
      <c r="F7233" s="9">
        <v>158</v>
      </c>
    </row>
    <row r="7234" hidden="true" spans="1:6">
      <c r="A7234" s="9">
        <v>1599119534601760</v>
      </c>
      <c r="B7234" s="9">
        <v>19</v>
      </c>
      <c r="C7234" s="9">
        <v>65.6579</v>
      </c>
      <c r="D7234" s="9">
        <v>0.787802</v>
      </c>
      <c r="E7234" s="9">
        <v>-0.0597922</v>
      </c>
      <c r="F7234" s="9">
        <v>183</v>
      </c>
    </row>
    <row r="7235" hidden="true" spans="1:6">
      <c r="A7235" s="9">
        <v>1599119534679630</v>
      </c>
      <c r="B7235" s="9">
        <v>19</v>
      </c>
      <c r="C7235" s="9">
        <v>66.209</v>
      </c>
      <c r="D7235" s="9">
        <v>0.916676</v>
      </c>
      <c r="E7235" s="9">
        <v>0.0353616</v>
      </c>
      <c r="F7235" s="9">
        <v>184</v>
      </c>
    </row>
    <row r="7236" hidden="true" spans="1:6">
      <c r="A7236" s="9">
        <v>1599119534679630</v>
      </c>
      <c r="B7236" s="9">
        <v>21</v>
      </c>
      <c r="C7236" s="9">
        <v>291.827</v>
      </c>
      <c r="D7236" s="9">
        <v>0.423466</v>
      </c>
      <c r="E7236" s="9">
        <v>-3.14159</v>
      </c>
      <c r="F7236" s="9">
        <v>160</v>
      </c>
    </row>
    <row r="7237" hidden="true" spans="1:6">
      <c r="A7237" s="9">
        <v>1599119534752620</v>
      </c>
      <c r="B7237" s="9">
        <v>19</v>
      </c>
      <c r="C7237" s="9">
        <v>66.7336</v>
      </c>
      <c r="D7237" s="9">
        <v>0.877702</v>
      </c>
      <c r="E7237" s="9">
        <v>0.0281635</v>
      </c>
      <c r="F7237" s="9">
        <v>185</v>
      </c>
    </row>
    <row r="7238" hidden="true" spans="1:6">
      <c r="A7238" s="9">
        <v>1599119534752620</v>
      </c>
      <c r="B7238" s="9">
        <v>21</v>
      </c>
      <c r="C7238" s="9">
        <v>293.127</v>
      </c>
      <c r="D7238" s="9">
        <v>0.399115</v>
      </c>
      <c r="E7238" s="9">
        <v>0.0596885</v>
      </c>
      <c r="F7238" s="9">
        <v>161</v>
      </c>
    </row>
    <row r="7239" hidden="true" spans="1:6">
      <c r="A7239" s="9">
        <v>1599119534829570</v>
      </c>
      <c r="B7239" s="9">
        <v>19</v>
      </c>
      <c r="C7239" s="9">
        <v>67.144</v>
      </c>
      <c r="D7239" s="9">
        <v>0.830109</v>
      </c>
      <c r="E7239" s="9">
        <v>0.0367631</v>
      </c>
      <c r="F7239" s="9">
        <v>186</v>
      </c>
    </row>
    <row r="7240" hidden="true" spans="1:6">
      <c r="A7240" s="9">
        <v>1599119534829570</v>
      </c>
      <c r="B7240" s="9">
        <v>21</v>
      </c>
      <c r="C7240" s="9">
        <v>292.629</v>
      </c>
      <c r="D7240" s="9">
        <v>0.269406</v>
      </c>
      <c r="E7240" s="9">
        <v>-0.0650063</v>
      </c>
      <c r="F7240" s="9">
        <v>162</v>
      </c>
    </row>
    <row r="7241" hidden="true" spans="1:6">
      <c r="A7241" s="9">
        <v>1599119534919710</v>
      </c>
      <c r="B7241" s="9">
        <v>19</v>
      </c>
      <c r="C7241" s="9">
        <v>67.4943</v>
      </c>
      <c r="D7241" s="9">
        <v>0.799847</v>
      </c>
      <c r="E7241" s="9">
        <v>0.0475667</v>
      </c>
      <c r="F7241" s="9">
        <v>187</v>
      </c>
    </row>
    <row r="7242" hidden="true" spans="1:6">
      <c r="A7242" s="9">
        <v>1599119534919710</v>
      </c>
      <c r="B7242" s="9">
        <v>21</v>
      </c>
      <c r="C7242" s="9">
        <v>292.834</v>
      </c>
      <c r="D7242" s="9">
        <v>0.00739926</v>
      </c>
      <c r="E7242" s="9">
        <v>-0.0938128</v>
      </c>
      <c r="F7242" s="9">
        <v>163</v>
      </c>
    </row>
    <row r="7243" hidden="true" spans="1:6">
      <c r="A7243" s="9">
        <v>1599119535033100</v>
      </c>
      <c r="B7243" s="9">
        <v>19</v>
      </c>
      <c r="C7243" s="9">
        <v>67.5553</v>
      </c>
      <c r="D7243" s="9">
        <v>0.766425</v>
      </c>
      <c r="E7243" s="9">
        <v>-0.0762206</v>
      </c>
      <c r="F7243" s="9">
        <v>188</v>
      </c>
    </row>
    <row r="7244" hidden="true" spans="1:6">
      <c r="A7244" s="9">
        <v>1599119535033100</v>
      </c>
      <c r="B7244" s="9">
        <v>21</v>
      </c>
      <c r="C7244" s="9">
        <v>290.403</v>
      </c>
      <c r="D7244" s="9">
        <v>-0.122538</v>
      </c>
      <c r="E7244" s="9">
        <v>-0.0613124</v>
      </c>
      <c r="F7244" s="9">
        <v>164</v>
      </c>
    </row>
    <row r="7245" hidden="true" spans="1:6">
      <c r="A7245" s="9">
        <v>1599119535107570</v>
      </c>
      <c r="B7245" s="9">
        <v>19</v>
      </c>
      <c r="C7245" s="9">
        <v>67.8005</v>
      </c>
      <c r="D7245" s="9">
        <v>0.703783</v>
      </c>
      <c r="E7245" s="9">
        <v>-0.0661637</v>
      </c>
      <c r="F7245" s="9">
        <v>189</v>
      </c>
    </row>
    <row r="7246" hidden="true" spans="1:6">
      <c r="A7246" s="9">
        <v>1599119535107570</v>
      </c>
      <c r="B7246" s="9">
        <v>21</v>
      </c>
      <c r="C7246" s="9">
        <v>287.912</v>
      </c>
      <c r="D7246" s="9">
        <v>-0.302729</v>
      </c>
      <c r="E7246" s="9">
        <v>-0.0606114</v>
      </c>
      <c r="F7246" s="9">
        <v>165</v>
      </c>
    </row>
    <row r="7247" hidden="true" spans="1:6">
      <c r="A7247" s="9">
        <v>1599119535200040</v>
      </c>
      <c r="B7247" s="9">
        <v>19</v>
      </c>
      <c r="C7247" s="9">
        <v>68.0897</v>
      </c>
      <c r="D7247" s="9">
        <v>0.740268</v>
      </c>
      <c r="E7247" s="9">
        <v>-0.0668645</v>
      </c>
      <c r="F7247" s="9">
        <v>190</v>
      </c>
    </row>
    <row r="7248" hidden="true" spans="1:6">
      <c r="A7248" s="9">
        <v>1599119535200040</v>
      </c>
      <c r="B7248" s="9">
        <v>21</v>
      </c>
      <c r="C7248" s="9">
        <v>285.551</v>
      </c>
      <c r="D7248" s="9">
        <v>-0.462322</v>
      </c>
      <c r="E7248" s="9">
        <v>-0.0874557</v>
      </c>
      <c r="F7248" s="9">
        <v>166</v>
      </c>
    </row>
    <row r="7249" hidden="true" spans="1:6">
      <c r="A7249" s="9">
        <v>1599119535282140</v>
      </c>
      <c r="B7249" s="9">
        <v>19</v>
      </c>
      <c r="C7249" s="9">
        <v>68.3782</v>
      </c>
      <c r="D7249" s="9">
        <v>0.636597</v>
      </c>
      <c r="E7249" s="9">
        <v>-0.0577886</v>
      </c>
      <c r="F7249" s="9">
        <v>191</v>
      </c>
    </row>
    <row r="7250" hidden="true" spans="1:6">
      <c r="A7250" s="9">
        <v>1599119535359740</v>
      </c>
      <c r="B7250" s="9">
        <v>19</v>
      </c>
      <c r="C7250" s="9">
        <v>68.6197</v>
      </c>
      <c r="D7250" s="9">
        <v>0.625001</v>
      </c>
      <c r="E7250" s="9">
        <v>0.0412739</v>
      </c>
      <c r="F7250" s="9">
        <v>192</v>
      </c>
    </row>
    <row r="7251" hidden="true" spans="1:6">
      <c r="A7251" s="9">
        <v>1599119535480880</v>
      </c>
      <c r="B7251" s="9">
        <v>19</v>
      </c>
      <c r="C7251" s="9">
        <v>68.8863</v>
      </c>
      <c r="D7251" s="9">
        <v>0.587893</v>
      </c>
      <c r="E7251" s="9">
        <v>0.026093</v>
      </c>
      <c r="F7251" s="9">
        <v>193</v>
      </c>
    </row>
    <row r="7252" hidden="true" spans="1:6">
      <c r="A7252" s="9">
        <v>1599119535480880</v>
      </c>
      <c r="B7252" s="9">
        <v>21</v>
      </c>
      <c r="C7252" s="9">
        <v>279.413</v>
      </c>
      <c r="D7252" s="9">
        <v>-0.612636</v>
      </c>
      <c r="E7252" s="9">
        <v>-0.0572051</v>
      </c>
      <c r="F7252" s="9">
        <v>169</v>
      </c>
    </row>
    <row r="7253" hidden="true" spans="1:6">
      <c r="A7253" s="9">
        <v>1599119535560970</v>
      </c>
      <c r="B7253" s="9">
        <v>19</v>
      </c>
      <c r="C7253" s="9">
        <v>68.631</v>
      </c>
      <c r="D7253" s="9">
        <v>0.591593</v>
      </c>
      <c r="E7253" s="9">
        <v>0.0257425</v>
      </c>
      <c r="F7253" s="9">
        <v>194</v>
      </c>
    </row>
    <row r="7254" hidden="true" spans="1:6">
      <c r="A7254" s="9">
        <v>1599119535680110</v>
      </c>
      <c r="B7254" s="9">
        <v>19</v>
      </c>
      <c r="C7254" s="9">
        <v>68.8338</v>
      </c>
      <c r="D7254" s="9">
        <v>0.645616</v>
      </c>
      <c r="E7254" s="9">
        <v>0.0250417</v>
      </c>
      <c r="F7254" s="9">
        <v>195</v>
      </c>
    </row>
    <row r="7255" hidden="true" spans="1:6">
      <c r="A7255" s="9">
        <v>1599119535760020</v>
      </c>
      <c r="B7255" s="9">
        <v>19</v>
      </c>
      <c r="C7255" s="9">
        <v>69.0981</v>
      </c>
      <c r="D7255" s="9">
        <v>0.662151</v>
      </c>
      <c r="E7255" s="9">
        <v>0.0243409</v>
      </c>
      <c r="F7255" s="9">
        <v>196</v>
      </c>
    </row>
    <row r="7256" hidden="true" spans="1:6">
      <c r="A7256" s="9">
        <v>1599119535840100</v>
      </c>
      <c r="B7256" s="9">
        <v>19</v>
      </c>
      <c r="C7256" s="9">
        <v>69.4295</v>
      </c>
      <c r="D7256" s="9">
        <v>0.665741</v>
      </c>
      <c r="E7256" s="9">
        <v>0.0185377</v>
      </c>
      <c r="F7256" s="9">
        <v>197</v>
      </c>
    </row>
    <row r="7257" hidden="true" spans="1:6">
      <c r="A7257" s="9">
        <v>1599119535921240</v>
      </c>
      <c r="B7257" s="9">
        <v>19</v>
      </c>
      <c r="C7257" s="9">
        <v>69.9276</v>
      </c>
      <c r="D7257" s="9">
        <v>0.622989</v>
      </c>
      <c r="E7257" s="9">
        <v>-0.0650213</v>
      </c>
      <c r="F7257" s="9">
        <v>198</v>
      </c>
    </row>
    <row r="7258" hidden="true" spans="1:6">
      <c r="A7258" s="9">
        <v>1599119536000310</v>
      </c>
      <c r="B7258" s="9">
        <v>19</v>
      </c>
      <c r="C7258" s="9">
        <v>70.4756</v>
      </c>
      <c r="D7258" s="9">
        <v>0.665271</v>
      </c>
      <c r="E7258" s="9">
        <v>-0.0496878</v>
      </c>
      <c r="F7258" s="9">
        <v>199</v>
      </c>
    </row>
    <row r="7259" hidden="true" spans="1:6">
      <c r="A7259" s="9">
        <v>1599119536121050</v>
      </c>
      <c r="B7259" s="9">
        <v>19</v>
      </c>
      <c r="C7259" s="9">
        <v>70.2101</v>
      </c>
      <c r="D7259" s="9">
        <v>0.701184</v>
      </c>
      <c r="E7259" s="9">
        <v>0.0243409</v>
      </c>
      <c r="F7259" s="9">
        <v>200</v>
      </c>
    </row>
    <row r="7260" hidden="true" spans="1:6">
      <c r="A7260" s="9">
        <v>1599119536121050</v>
      </c>
      <c r="B7260" s="9">
        <v>21</v>
      </c>
      <c r="C7260" s="9">
        <v>268.499</v>
      </c>
      <c r="D7260" s="9">
        <v>-0.792728</v>
      </c>
      <c r="E7260" s="9">
        <v>0.03836</v>
      </c>
      <c r="F7260" s="9">
        <v>176</v>
      </c>
    </row>
    <row r="7261" hidden="true" spans="1:6">
      <c r="A7261" s="9">
        <v>1599119536229100</v>
      </c>
      <c r="B7261" s="9">
        <v>19</v>
      </c>
      <c r="C7261" s="9">
        <v>70.8029</v>
      </c>
      <c r="D7261" s="9">
        <v>0.763791</v>
      </c>
      <c r="E7261" s="9">
        <v>0.0243409</v>
      </c>
      <c r="F7261" s="9">
        <v>201</v>
      </c>
    </row>
    <row r="7262" hidden="true" spans="1:6">
      <c r="A7262" s="9">
        <v>1599119536309810</v>
      </c>
      <c r="B7262" s="9">
        <v>19</v>
      </c>
      <c r="C7262" s="9">
        <v>71.259</v>
      </c>
      <c r="D7262" s="9">
        <v>0.782196</v>
      </c>
      <c r="E7262" s="9">
        <v>0.0400296</v>
      </c>
      <c r="F7262" s="9">
        <v>202</v>
      </c>
    </row>
    <row r="7263" hidden="true" spans="1:6">
      <c r="A7263" s="9">
        <v>1599119536406650</v>
      </c>
      <c r="B7263" s="9">
        <v>19</v>
      </c>
      <c r="C7263" s="9">
        <v>71.6238</v>
      </c>
      <c r="D7263" s="9">
        <v>0.797058</v>
      </c>
      <c r="E7263" s="9">
        <v>-0.058768</v>
      </c>
      <c r="F7263" s="9">
        <v>203</v>
      </c>
    </row>
    <row r="7264" hidden="true" spans="1:6">
      <c r="A7264" s="9">
        <v>1599119536406650</v>
      </c>
      <c r="B7264" s="9">
        <v>21</v>
      </c>
      <c r="C7264" s="9">
        <v>265.846</v>
      </c>
      <c r="D7264" s="9">
        <v>-0.706156</v>
      </c>
      <c r="E7264" s="9">
        <v>0.037659</v>
      </c>
      <c r="F7264" s="9">
        <v>179</v>
      </c>
    </row>
    <row r="7265" hidden="true" spans="1:6">
      <c r="A7265" s="9">
        <v>1599119536477300</v>
      </c>
      <c r="B7265" s="9">
        <v>19</v>
      </c>
      <c r="C7265" s="9">
        <v>72.1089</v>
      </c>
      <c r="D7265" s="9">
        <v>0.88638</v>
      </c>
      <c r="E7265" s="9">
        <v>0.0222385</v>
      </c>
      <c r="F7265" s="9">
        <v>204</v>
      </c>
    </row>
    <row r="7266" hidden="true" spans="1:6">
      <c r="A7266" s="9">
        <v>1599119536477300</v>
      </c>
      <c r="B7266" s="9">
        <v>21</v>
      </c>
      <c r="C7266" s="9">
        <v>265.464</v>
      </c>
      <c r="D7266" s="9">
        <v>-0.614328</v>
      </c>
      <c r="E7266" s="9">
        <v>-0.0592093</v>
      </c>
      <c r="F7266" s="9">
        <v>180</v>
      </c>
    </row>
    <row r="7267" hidden="true" spans="1:6">
      <c r="A7267" s="9">
        <v>1599119536560240</v>
      </c>
      <c r="B7267" s="9">
        <v>19</v>
      </c>
      <c r="C7267" s="9">
        <v>72.6242</v>
      </c>
      <c r="D7267" s="9">
        <v>0.906635</v>
      </c>
      <c r="E7267" s="9">
        <v>0.0386281</v>
      </c>
      <c r="F7267" s="9">
        <v>205</v>
      </c>
    </row>
    <row r="7268" hidden="true" spans="1:6">
      <c r="A7268" s="9">
        <v>1599119536637190</v>
      </c>
      <c r="B7268" s="9">
        <v>19</v>
      </c>
      <c r="C7268" s="9">
        <v>73.1019</v>
      </c>
      <c r="D7268" s="9">
        <v>0.979968</v>
      </c>
      <c r="E7268" s="9">
        <v>0.020837</v>
      </c>
      <c r="F7268" s="9">
        <v>206</v>
      </c>
    </row>
    <row r="7269" hidden="true" spans="1:6">
      <c r="A7269" s="9">
        <v>1599119536748360</v>
      </c>
      <c r="B7269" s="9">
        <v>19</v>
      </c>
      <c r="C7269" s="9">
        <v>73.3966</v>
      </c>
      <c r="D7269" s="9">
        <v>0.961798</v>
      </c>
      <c r="E7269" s="9">
        <v>0.0211874</v>
      </c>
      <c r="F7269" s="9">
        <v>207</v>
      </c>
    </row>
    <row r="7270" hidden="true" spans="1:6">
      <c r="A7270" s="9">
        <v>1599119536748360</v>
      </c>
      <c r="B7270" s="9">
        <v>21</v>
      </c>
      <c r="C7270" s="9">
        <v>268.323</v>
      </c>
      <c r="D7270" s="9">
        <v>-0.701096</v>
      </c>
      <c r="E7270" s="9">
        <v>-0.0592093</v>
      </c>
      <c r="F7270" s="9">
        <v>183</v>
      </c>
    </row>
    <row r="7271" hidden="true" spans="1:6">
      <c r="A7271" s="9">
        <v>1599119536828500</v>
      </c>
      <c r="B7271" s="9">
        <v>19</v>
      </c>
      <c r="C7271" s="9">
        <v>73.7911</v>
      </c>
      <c r="D7271" s="9">
        <v>1.00052</v>
      </c>
      <c r="E7271" s="9">
        <v>-0.0614255</v>
      </c>
      <c r="F7271" s="9">
        <v>208</v>
      </c>
    </row>
    <row r="7272" hidden="true" spans="1:6">
      <c r="A7272" s="9">
        <v>1599119536921630</v>
      </c>
      <c r="B7272" s="9">
        <v>19</v>
      </c>
      <c r="C7272" s="9">
        <v>74.1623</v>
      </c>
      <c r="D7272" s="9">
        <v>0.946943</v>
      </c>
      <c r="E7272" s="9">
        <v>-0.0611728</v>
      </c>
      <c r="F7272" s="9">
        <v>209</v>
      </c>
    </row>
    <row r="7273" hidden="true" spans="1:6">
      <c r="A7273" s="9">
        <v>1599119536921630</v>
      </c>
      <c r="B7273" s="9">
        <v>21</v>
      </c>
      <c r="C7273" s="9">
        <v>267.399</v>
      </c>
      <c r="D7273" s="9">
        <v>-0.660529</v>
      </c>
      <c r="E7273" s="9">
        <v>-0.0592093</v>
      </c>
      <c r="F7273" s="9">
        <v>185</v>
      </c>
    </row>
    <row r="7274" hidden="true" spans="1:6">
      <c r="A7274" s="9">
        <v>1599119537028310</v>
      </c>
      <c r="B7274" s="9">
        <v>19</v>
      </c>
      <c r="C7274" s="9">
        <v>74.7326</v>
      </c>
      <c r="D7274" s="9">
        <v>0.984551</v>
      </c>
      <c r="E7274" s="9">
        <v>-0.104627</v>
      </c>
      <c r="F7274" s="9">
        <v>210</v>
      </c>
    </row>
    <row r="7275" hidden="true" spans="1:6">
      <c r="A7275" s="9">
        <v>1599119537028310</v>
      </c>
      <c r="B7275" s="9">
        <v>21</v>
      </c>
      <c r="C7275" s="9">
        <v>268.211</v>
      </c>
      <c r="D7275" s="9">
        <v>-0.893133</v>
      </c>
      <c r="E7275" s="9">
        <v>0.03836</v>
      </c>
      <c r="F7275" s="9">
        <v>186</v>
      </c>
    </row>
    <row r="7276" hidden="true" spans="1:6">
      <c r="A7276" s="9">
        <v>1599119537121240</v>
      </c>
      <c r="B7276" s="9">
        <v>19</v>
      </c>
      <c r="C7276" s="9">
        <v>75.1616</v>
      </c>
      <c r="D7276" s="9">
        <v>0.944446</v>
      </c>
      <c r="E7276" s="9">
        <v>-0.116491</v>
      </c>
      <c r="F7276" s="9">
        <v>211</v>
      </c>
    </row>
    <row r="7277" hidden="true" spans="1:6">
      <c r="A7277" s="9">
        <v>1599119537239190</v>
      </c>
      <c r="B7277" s="9">
        <v>19</v>
      </c>
      <c r="C7277" s="9">
        <v>75.5034</v>
      </c>
      <c r="D7277" s="9">
        <v>0.90206</v>
      </c>
      <c r="E7277" s="9">
        <v>-0.131962</v>
      </c>
      <c r="F7277" s="9">
        <v>212</v>
      </c>
    </row>
    <row r="7278" hidden="true" spans="1:6">
      <c r="A7278" s="9">
        <v>1599119537239190</v>
      </c>
      <c r="B7278" s="9">
        <v>21</v>
      </c>
      <c r="C7278" s="9">
        <v>269.334</v>
      </c>
      <c r="D7278" s="9">
        <v>-0.95328</v>
      </c>
      <c r="E7278" s="9">
        <v>-0.060099</v>
      </c>
      <c r="F7278" s="9">
        <v>188</v>
      </c>
    </row>
    <row r="7279" hidden="true" spans="1:6">
      <c r="A7279" s="9">
        <v>1599119537308380</v>
      </c>
      <c r="B7279" s="9">
        <v>19</v>
      </c>
      <c r="C7279" s="9">
        <v>75.7669</v>
      </c>
      <c r="D7279" s="9">
        <v>0.944744</v>
      </c>
      <c r="E7279" s="9">
        <v>-0.102525</v>
      </c>
      <c r="F7279" s="9">
        <v>213</v>
      </c>
    </row>
    <row r="7280" hidden="true" spans="1:6">
      <c r="A7280" s="9">
        <v>1599119537388790</v>
      </c>
      <c r="B7280" s="9">
        <v>19</v>
      </c>
      <c r="C7280" s="9">
        <v>75.4647</v>
      </c>
      <c r="D7280" s="9">
        <v>0.953462</v>
      </c>
      <c r="E7280" s="9">
        <v>-0.0697828</v>
      </c>
      <c r="F7280" s="9">
        <v>214</v>
      </c>
    </row>
    <row r="7281" hidden="true" spans="1:6">
      <c r="A7281" s="9">
        <v>1599119537468610</v>
      </c>
      <c r="B7281" s="9">
        <v>19</v>
      </c>
      <c r="C7281" s="9">
        <v>75.7449</v>
      </c>
      <c r="D7281" s="9">
        <v>1.02063</v>
      </c>
      <c r="E7281" s="9">
        <v>-0.0951068</v>
      </c>
      <c r="F7281" s="9">
        <v>215</v>
      </c>
    </row>
    <row r="7282" hidden="true" spans="1:6">
      <c r="A7282" s="9">
        <v>1599119537556630</v>
      </c>
      <c r="B7282" s="9">
        <v>19</v>
      </c>
      <c r="C7282" s="9">
        <v>75.3786</v>
      </c>
      <c r="D7282" s="9">
        <v>0.957941</v>
      </c>
      <c r="E7282" s="9">
        <v>-0.081499</v>
      </c>
      <c r="F7282" s="9">
        <v>216</v>
      </c>
    </row>
    <row r="7283" hidden="true" spans="1:6">
      <c r="A7283" s="9">
        <v>1599119537556630</v>
      </c>
      <c r="B7283" s="9">
        <v>21</v>
      </c>
      <c r="C7283" s="9">
        <v>271.611</v>
      </c>
      <c r="D7283" s="9">
        <v>-1.31161</v>
      </c>
      <c r="E7283" s="9">
        <v>-3.14159</v>
      </c>
      <c r="F7283" s="9">
        <v>191</v>
      </c>
    </row>
    <row r="7284" hidden="true" spans="1:6">
      <c r="A7284" s="9">
        <v>1599119537640820</v>
      </c>
      <c r="B7284" s="9">
        <v>19</v>
      </c>
      <c r="C7284" s="9">
        <v>75.0592</v>
      </c>
      <c r="D7284" s="9">
        <v>0.976307</v>
      </c>
      <c r="E7284" s="9">
        <v>-0.081499</v>
      </c>
      <c r="F7284" s="9">
        <v>217</v>
      </c>
    </row>
    <row r="7285" hidden="true" spans="1:6">
      <c r="A7285" s="9">
        <v>1599119537640820</v>
      </c>
      <c r="B7285" s="9">
        <v>21</v>
      </c>
      <c r="C7285" s="9">
        <v>273.247</v>
      </c>
      <c r="D7285" s="9">
        <v>-1.42405</v>
      </c>
      <c r="E7285" s="9">
        <v>-3.14159</v>
      </c>
      <c r="F7285" s="9">
        <v>192</v>
      </c>
    </row>
    <row r="7286" hidden="true" spans="1:6">
      <c r="A7286" s="9">
        <v>1599119537720230</v>
      </c>
      <c r="B7286" s="9">
        <v>19</v>
      </c>
      <c r="C7286" s="9">
        <v>74.7196</v>
      </c>
      <c r="D7286" s="9">
        <v>0.986629</v>
      </c>
      <c r="E7286" s="9">
        <v>-0.0713284</v>
      </c>
      <c r="F7286" s="9">
        <v>218</v>
      </c>
    </row>
    <row r="7287" hidden="true" spans="1:6">
      <c r="A7287" s="9">
        <v>1599119537720230</v>
      </c>
      <c r="B7287" s="9">
        <v>21</v>
      </c>
      <c r="C7287" s="9">
        <v>274.13</v>
      </c>
      <c r="D7287" s="9">
        <v>-1.39417</v>
      </c>
      <c r="E7287" s="9">
        <v>-3.14159</v>
      </c>
      <c r="F7287" s="9">
        <v>193</v>
      </c>
    </row>
    <row r="7288" hidden="true" spans="1:6">
      <c r="A7288" s="9">
        <v>1599119537789250</v>
      </c>
      <c r="B7288" s="9">
        <v>19</v>
      </c>
      <c r="C7288" s="9">
        <v>75.0529</v>
      </c>
      <c r="D7288" s="9">
        <v>1.03712</v>
      </c>
      <c r="E7288" s="9">
        <v>-0.0933386</v>
      </c>
      <c r="F7288" s="9">
        <v>219</v>
      </c>
    </row>
    <row r="7289" hidden="true" spans="1:6">
      <c r="A7289" s="9">
        <v>1599119537789250</v>
      </c>
      <c r="B7289" s="9">
        <v>21</v>
      </c>
      <c r="C7289" s="9">
        <v>275.589</v>
      </c>
      <c r="D7289" s="9">
        <v>-1.44445</v>
      </c>
      <c r="E7289" s="9">
        <v>-3.14159</v>
      </c>
      <c r="F7289" s="9">
        <v>194</v>
      </c>
    </row>
    <row r="7290" hidden="true" spans="1:6">
      <c r="A7290" s="9">
        <v>1599119537876610</v>
      </c>
      <c r="B7290" s="9">
        <v>19</v>
      </c>
      <c r="C7290" s="9">
        <v>75.4815</v>
      </c>
      <c r="D7290" s="9">
        <v>1.07255</v>
      </c>
      <c r="E7290" s="9">
        <v>-0.0717143</v>
      </c>
      <c r="F7290" s="9">
        <v>220</v>
      </c>
    </row>
    <row r="7291" hidden="true" spans="1:6">
      <c r="A7291" s="9">
        <v>1599119537950050</v>
      </c>
      <c r="B7291" s="9">
        <v>19</v>
      </c>
      <c r="C7291" s="9">
        <v>75.8876</v>
      </c>
      <c r="D7291" s="9">
        <v>1.00247</v>
      </c>
      <c r="E7291" s="9">
        <v>-0.083423</v>
      </c>
      <c r="F7291" s="9">
        <v>221</v>
      </c>
    </row>
    <row r="7292" hidden="true" spans="1:6">
      <c r="A7292" s="9">
        <v>1599119538040360</v>
      </c>
      <c r="B7292" s="9">
        <v>19</v>
      </c>
      <c r="C7292" s="9">
        <v>76.2995</v>
      </c>
      <c r="D7292" s="9">
        <v>1.00943</v>
      </c>
      <c r="E7292" s="9">
        <v>-0.0719625</v>
      </c>
      <c r="F7292" s="9">
        <v>222</v>
      </c>
    </row>
    <row r="7293" hidden="true" spans="1:6">
      <c r="A7293" s="9">
        <v>1599119538040360</v>
      </c>
      <c r="B7293" s="9">
        <v>21</v>
      </c>
      <c r="C7293" s="9">
        <v>279.355</v>
      </c>
      <c r="D7293" s="9">
        <v>-1.74697</v>
      </c>
      <c r="E7293" s="9">
        <v>-3.14159</v>
      </c>
      <c r="F7293" s="9">
        <v>197</v>
      </c>
    </row>
    <row r="7294" hidden="true" spans="1:6">
      <c r="A7294" s="9">
        <v>1599119538116800</v>
      </c>
      <c r="B7294" s="9">
        <v>19</v>
      </c>
      <c r="C7294" s="9">
        <v>76.7523</v>
      </c>
      <c r="D7294" s="9">
        <v>1.03967</v>
      </c>
      <c r="E7294" s="9">
        <v>-0.0827141</v>
      </c>
      <c r="F7294" s="9">
        <v>223</v>
      </c>
    </row>
    <row r="7295" hidden="true" spans="1:6">
      <c r="A7295" s="9">
        <v>1599119538200620</v>
      </c>
      <c r="B7295" s="9">
        <v>19</v>
      </c>
      <c r="C7295" s="9">
        <v>77.225</v>
      </c>
      <c r="D7295" s="9">
        <v>1.08132</v>
      </c>
      <c r="E7295" s="9">
        <v>0.0631989</v>
      </c>
      <c r="F7295" s="9">
        <v>224</v>
      </c>
    </row>
    <row r="7296" hidden="true" spans="1:6">
      <c r="A7296" s="9">
        <v>1599119538276790</v>
      </c>
      <c r="B7296" s="9">
        <v>19</v>
      </c>
      <c r="C7296" s="9">
        <v>77.3047</v>
      </c>
      <c r="D7296" s="9">
        <v>1.02261</v>
      </c>
      <c r="E7296" s="9">
        <v>0.0204866</v>
      </c>
      <c r="F7296" s="9">
        <v>225</v>
      </c>
    </row>
    <row r="7297" hidden="true" spans="1:6">
      <c r="A7297" s="9">
        <v>1599119538276790</v>
      </c>
      <c r="B7297" s="9">
        <v>21</v>
      </c>
      <c r="C7297" s="9">
        <v>282.077</v>
      </c>
      <c r="D7297" s="9">
        <v>-1.94217</v>
      </c>
      <c r="E7297" s="9">
        <v>-3.14159</v>
      </c>
      <c r="F7297" s="9">
        <v>200</v>
      </c>
    </row>
    <row r="7298" hidden="true" spans="1:6">
      <c r="A7298" s="9">
        <v>1599119538348660</v>
      </c>
      <c r="B7298" s="9">
        <v>19</v>
      </c>
      <c r="C7298" s="9">
        <v>76.9869</v>
      </c>
      <c r="D7298" s="9">
        <v>1.0056</v>
      </c>
      <c r="E7298" s="9">
        <v>-0.0619932</v>
      </c>
      <c r="F7298" s="9">
        <v>226</v>
      </c>
    </row>
    <row r="7299" hidden="true" spans="1:6">
      <c r="A7299" s="9">
        <v>1599119538441070</v>
      </c>
      <c r="B7299" s="9">
        <v>19</v>
      </c>
      <c r="C7299" s="9">
        <v>77.3138</v>
      </c>
      <c r="D7299" s="9">
        <v>1.06638</v>
      </c>
      <c r="E7299" s="9">
        <v>-0.0625743</v>
      </c>
      <c r="F7299" s="9">
        <v>227</v>
      </c>
    </row>
    <row r="7300" hidden="true" spans="1:6">
      <c r="A7300" s="9">
        <v>1599119538560510</v>
      </c>
      <c r="B7300" s="9">
        <v>19</v>
      </c>
      <c r="C7300" s="9">
        <v>77.6291</v>
      </c>
      <c r="D7300" s="9">
        <v>1.04835</v>
      </c>
      <c r="E7300" s="9">
        <v>-0.0807983</v>
      </c>
      <c r="F7300" s="9">
        <v>228</v>
      </c>
    </row>
    <row r="7301" hidden="true" spans="1:6">
      <c r="A7301" s="9">
        <v>1599119538641220</v>
      </c>
      <c r="B7301" s="9">
        <v>19</v>
      </c>
      <c r="C7301" s="9">
        <v>78.1893</v>
      </c>
      <c r="D7301" s="9">
        <v>1.09902</v>
      </c>
      <c r="E7301" s="9">
        <v>-0.0717143</v>
      </c>
      <c r="F7301" s="9">
        <v>229</v>
      </c>
    </row>
    <row r="7302" hidden="true" spans="1:6">
      <c r="A7302" s="9">
        <v>1599119538720920</v>
      </c>
      <c r="B7302" s="9">
        <v>19</v>
      </c>
      <c r="C7302" s="9">
        <v>78.5759</v>
      </c>
      <c r="D7302" s="9">
        <v>1.02124</v>
      </c>
      <c r="E7302" s="9">
        <v>-0.0623804</v>
      </c>
      <c r="F7302" s="9">
        <v>230</v>
      </c>
    </row>
    <row r="7303" hidden="true" spans="1:6">
      <c r="A7303" s="9">
        <v>1599119538789210</v>
      </c>
      <c r="B7303" s="9">
        <v>19</v>
      </c>
      <c r="C7303" s="9">
        <v>79.0351</v>
      </c>
      <c r="D7303" s="9">
        <v>1.02649</v>
      </c>
      <c r="E7303" s="9">
        <v>-0.0610677</v>
      </c>
      <c r="F7303" s="9">
        <v>231</v>
      </c>
    </row>
    <row r="7304" hidden="true" spans="1:6">
      <c r="A7304" s="9">
        <v>1599119538789210</v>
      </c>
      <c r="B7304" s="9">
        <v>21</v>
      </c>
      <c r="C7304" s="9">
        <v>281.438</v>
      </c>
      <c r="D7304" s="9">
        <v>-2.28964</v>
      </c>
      <c r="E7304" s="9">
        <v>-3.14159</v>
      </c>
      <c r="F7304" s="9">
        <v>206</v>
      </c>
    </row>
    <row r="7305" hidden="true" spans="1:6">
      <c r="A7305" s="9">
        <v>1599119538869440</v>
      </c>
      <c r="B7305" s="9">
        <v>19</v>
      </c>
      <c r="C7305" s="9">
        <v>79.4447</v>
      </c>
      <c r="D7305" s="9">
        <v>0.971593</v>
      </c>
      <c r="E7305" s="9">
        <v>-0.0703128</v>
      </c>
      <c r="F7305" s="9">
        <v>232</v>
      </c>
    </row>
    <row r="7306" hidden="true" spans="1:6">
      <c r="A7306" s="9">
        <v>1599119538869440</v>
      </c>
      <c r="B7306" s="9">
        <v>21</v>
      </c>
      <c r="C7306" s="9">
        <v>282.516</v>
      </c>
      <c r="D7306" s="9">
        <v>-2.48197</v>
      </c>
      <c r="E7306" s="9">
        <v>-3.14159</v>
      </c>
      <c r="F7306" s="9">
        <v>207</v>
      </c>
    </row>
    <row r="7307" hidden="true" spans="1:6">
      <c r="A7307" s="9">
        <v>1599119538961090</v>
      </c>
      <c r="B7307" s="9">
        <v>19</v>
      </c>
      <c r="C7307" s="9">
        <v>79.1963</v>
      </c>
      <c r="D7307" s="9">
        <v>0.925794</v>
      </c>
      <c r="E7307" s="9">
        <v>0.0301956</v>
      </c>
      <c r="F7307" s="9">
        <v>233</v>
      </c>
    </row>
    <row r="7308" hidden="true" spans="1:6">
      <c r="A7308" s="9">
        <v>1599119538961090</v>
      </c>
      <c r="B7308" s="9">
        <v>21</v>
      </c>
      <c r="C7308" s="9">
        <v>282.087</v>
      </c>
      <c r="D7308" s="9">
        <v>-2.55928</v>
      </c>
      <c r="E7308" s="9">
        <v>-3.14159</v>
      </c>
      <c r="F7308" s="9">
        <v>208</v>
      </c>
    </row>
    <row r="7309" hidden="true" spans="1:6">
      <c r="A7309" s="9">
        <v>1599119539030000</v>
      </c>
      <c r="B7309" s="9">
        <v>19</v>
      </c>
      <c r="C7309" s="9">
        <v>79.4792</v>
      </c>
      <c r="D7309" s="9">
        <v>0.884336</v>
      </c>
      <c r="E7309" s="9">
        <v>-0.0602781</v>
      </c>
      <c r="F7309" s="9">
        <v>234</v>
      </c>
    </row>
    <row r="7310" hidden="true" spans="1:6">
      <c r="A7310" s="9">
        <v>1599119539122580</v>
      </c>
      <c r="B7310" s="9">
        <v>19</v>
      </c>
      <c r="C7310" s="9">
        <v>79.8215</v>
      </c>
      <c r="D7310" s="9">
        <v>0.876992</v>
      </c>
      <c r="E7310" s="9">
        <v>-0.0701501</v>
      </c>
      <c r="F7310" s="9">
        <v>235</v>
      </c>
    </row>
    <row r="7311" hidden="true" spans="1:6">
      <c r="A7311" s="9">
        <v>1599119539205240</v>
      </c>
      <c r="B7311" s="9">
        <v>19</v>
      </c>
      <c r="C7311" s="9">
        <v>79.5059</v>
      </c>
      <c r="D7311" s="9">
        <v>0.810531</v>
      </c>
      <c r="E7311" s="9">
        <v>-0.0691594</v>
      </c>
      <c r="F7311" s="9">
        <v>236</v>
      </c>
    </row>
    <row r="7312" hidden="true" spans="1:6">
      <c r="A7312" s="9">
        <v>1599119539205240</v>
      </c>
      <c r="B7312" s="9">
        <v>21</v>
      </c>
      <c r="C7312" s="9">
        <v>279.852</v>
      </c>
      <c r="D7312" s="9">
        <v>-2.73566</v>
      </c>
      <c r="E7312" s="9">
        <v>-3.14159</v>
      </c>
      <c r="F7312" s="9">
        <v>211</v>
      </c>
    </row>
    <row r="7313" hidden="true" spans="1:6">
      <c r="A7313" s="9">
        <v>1599119539282220</v>
      </c>
      <c r="B7313" s="9">
        <v>19</v>
      </c>
      <c r="C7313" s="9">
        <v>79.8365</v>
      </c>
      <c r="D7313" s="9">
        <v>0.854529</v>
      </c>
      <c r="E7313" s="9">
        <v>-0.0514398</v>
      </c>
      <c r="F7313" s="9">
        <v>237</v>
      </c>
    </row>
    <row r="7314" hidden="true" spans="1:6">
      <c r="A7314" s="9">
        <v>1599119539282220</v>
      </c>
      <c r="B7314" s="9">
        <v>21</v>
      </c>
      <c r="C7314" s="9">
        <v>281.304</v>
      </c>
      <c r="D7314" s="9">
        <v>-3.49236</v>
      </c>
      <c r="E7314" s="9">
        <v>-3.14159</v>
      </c>
      <c r="F7314" s="9">
        <v>212</v>
      </c>
    </row>
    <row r="7315" hidden="true" spans="1:6">
      <c r="A7315" s="9">
        <v>1599119539361680</v>
      </c>
      <c r="B7315" s="9">
        <v>19</v>
      </c>
      <c r="C7315" s="9">
        <v>80.2691</v>
      </c>
      <c r="D7315" s="9">
        <v>0.840814</v>
      </c>
      <c r="E7315" s="9">
        <v>-0.0589654</v>
      </c>
      <c r="F7315" s="9">
        <v>238</v>
      </c>
    </row>
    <row r="7316" hidden="true" spans="1:6">
      <c r="A7316" s="9">
        <v>1599119539441920</v>
      </c>
      <c r="B7316" s="9">
        <v>19</v>
      </c>
      <c r="C7316" s="9">
        <v>80.6322</v>
      </c>
      <c r="D7316" s="9">
        <v>0.836895</v>
      </c>
      <c r="E7316" s="9">
        <v>-0.0589654</v>
      </c>
      <c r="F7316" s="9">
        <v>239</v>
      </c>
    </row>
    <row r="7317" hidden="true" spans="1:6">
      <c r="A7317" s="9">
        <v>1599119539441920</v>
      </c>
      <c r="B7317" s="9">
        <v>21</v>
      </c>
      <c r="C7317" s="9">
        <v>282.391</v>
      </c>
      <c r="D7317" s="9">
        <v>-3.39782</v>
      </c>
      <c r="E7317" s="9">
        <v>-3.14159</v>
      </c>
      <c r="F7317" s="9">
        <v>214</v>
      </c>
    </row>
    <row r="7318" hidden="true" spans="1:6">
      <c r="A7318" s="9">
        <v>1599119539517600</v>
      </c>
      <c r="B7318" s="9">
        <v>19</v>
      </c>
      <c r="C7318" s="9">
        <v>80.4609</v>
      </c>
      <c r="D7318" s="9">
        <v>0.787431</v>
      </c>
      <c r="E7318" s="9">
        <v>0.0428083</v>
      </c>
      <c r="F7318" s="9">
        <v>240</v>
      </c>
    </row>
    <row r="7319" hidden="true" spans="1:6">
      <c r="A7319" s="9">
        <v>1599119539589780</v>
      </c>
      <c r="B7319" s="9">
        <v>19</v>
      </c>
      <c r="C7319" s="9">
        <v>80.7519</v>
      </c>
      <c r="D7319" s="9">
        <v>0.823307</v>
      </c>
      <c r="E7319" s="9">
        <v>-0.0684585</v>
      </c>
      <c r="F7319" s="9">
        <v>241</v>
      </c>
    </row>
    <row r="7320" hidden="true" spans="1:6">
      <c r="A7320" s="9">
        <v>1599119539669530</v>
      </c>
      <c r="B7320" s="9">
        <v>19</v>
      </c>
      <c r="C7320" s="9">
        <v>81.0929</v>
      </c>
      <c r="D7320" s="9">
        <v>0.82745</v>
      </c>
      <c r="E7320" s="9">
        <v>0.0239904</v>
      </c>
      <c r="F7320" s="9">
        <v>242</v>
      </c>
    </row>
    <row r="7321" hidden="true" spans="1:6">
      <c r="A7321" s="9">
        <v>1599119539762480</v>
      </c>
      <c r="B7321" s="9">
        <v>19</v>
      </c>
      <c r="C7321" s="9">
        <v>81.528</v>
      </c>
      <c r="D7321" s="9">
        <v>0.858188</v>
      </c>
      <c r="E7321" s="9">
        <v>-0.0588765</v>
      </c>
      <c r="F7321" s="9">
        <v>243</v>
      </c>
    </row>
    <row r="7322" hidden="true" spans="1:6">
      <c r="A7322" s="9">
        <v>1599119539762480</v>
      </c>
      <c r="B7322" s="9">
        <v>21</v>
      </c>
      <c r="C7322" s="9">
        <v>283.037</v>
      </c>
      <c r="D7322" s="9">
        <v>-3.59209</v>
      </c>
      <c r="E7322" s="9">
        <v>0.0564071</v>
      </c>
      <c r="F7322" s="9">
        <v>218</v>
      </c>
    </row>
    <row r="7323" hidden="true" spans="1:6">
      <c r="A7323" s="9">
        <v>1599119539845510</v>
      </c>
      <c r="B7323" s="9">
        <v>19</v>
      </c>
      <c r="C7323" s="9">
        <v>82.0207</v>
      </c>
      <c r="D7323" s="9">
        <v>0.859055</v>
      </c>
      <c r="E7323" s="9">
        <v>0.0243409</v>
      </c>
      <c r="F7323" s="9">
        <v>244</v>
      </c>
    </row>
    <row r="7324" hidden="true" spans="1:6">
      <c r="A7324" s="9">
        <v>1599119539845510</v>
      </c>
      <c r="B7324" s="9">
        <v>21</v>
      </c>
      <c r="C7324" s="9">
        <v>283.401</v>
      </c>
      <c r="D7324" s="9">
        <v>-3.73836</v>
      </c>
      <c r="E7324" s="9">
        <v>0.0564071</v>
      </c>
      <c r="F7324" s="9">
        <v>219</v>
      </c>
    </row>
    <row r="7325" hidden="true" spans="1:6">
      <c r="A7325" s="9">
        <v>1599119539911190</v>
      </c>
      <c r="B7325" s="9">
        <v>19</v>
      </c>
      <c r="C7325" s="9">
        <v>82.2822</v>
      </c>
      <c r="D7325" s="9">
        <v>0.861359</v>
      </c>
      <c r="E7325" s="9">
        <v>-0.0589654</v>
      </c>
      <c r="F7325" s="9">
        <v>245</v>
      </c>
    </row>
    <row r="7326" hidden="true" spans="1:6">
      <c r="A7326" s="9">
        <v>1599119540030700</v>
      </c>
      <c r="B7326" s="9">
        <v>19</v>
      </c>
      <c r="C7326" s="9">
        <v>82.5325</v>
      </c>
      <c r="D7326" s="9">
        <v>0.871129</v>
      </c>
      <c r="E7326" s="9">
        <v>-0.0595773</v>
      </c>
      <c r="F7326" s="9">
        <v>246</v>
      </c>
    </row>
    <row r="7327" hidden="true" spans="1:6">
      <c r="A7327" s="9">
        <v>1599119540083720</v>
      </c>
      <c r="B7327" s="9">
        <v>19</v>
      </c>
      <c r="C7327" s="9">
        <v>82.2673</v>
      </c>
      <c r="D7327" s="9">
        <v>0.869673</v>
      </c>
      <c r="E7327" s="9">
        <v>-0.0595773</v>
      </c>
      <c r="F7327" s="9">
        <v>247</v>
      </c>
    </row>
    <row r="7328" hidden="true" spans="1:6">
      <c r="A7328" s="9">
        <v>1599119540163100</v>
      </c>
      <c r="B7328" s="9">
        <v>19</v>
      </c>
      <c r="C7328" s="9">
        <v>82.5871</v>
      </c>
      <c r="D7328" s="9">
        <v>0.941188</v>
      </c>
      <c r="E7328" s="9">
        <v>-0.0602069</v>
      </c>
      <c r="F7328" s="9">
        <v>248</v>
      </c>
    </row>
    <row r="7329" hidden="true" spans="1:6">
      <c r="A7329" s="9">
        <v>1599119540245930</v>
      </c>
      <c r="B7329" s="9">
        <v>19</v>
      </c>
      <c r="C7329" s="9">
        <v>82.9353</v>
      </c>
      <c r="D7329" s="9">
        <v>0.988252</v>
      </c>
      <c r="E7329" s="9">
        <v>-0.0609076</v>
      </c>
      <c r="F7329" s="9">
        <v>249</v>
      </c>
    </row>
    <row r="7330" hidden="true" spans="1:6">
      <c r="A7330" s="9">
        <v>1599119540358850</v>
      </c>
      <c r="B7330" s="9">
        <v>19</v>
      </c>
      <c r="C7330" s="9">
        <v>83.3451</v>
      </c>
      <c r="D7330" s="9">
        <v>1.09386</v>
      </c>
      <c r="E7330" s="9">
        <v>-0.0622574</v>
      </c>
      <c r="F7330" s="9">
        <v>250</v>
      </c>
    </row>
    <row r="7331" hidden="true" spans="1:6">
      <c r="A7331" s="9">
        <v>1599119540442970</v>
      </c>
      <c r="B7331" s="9">
        <v>19</v>
      </c>
      <c r="C7331" s="9">
        <v>83.7624</v>
      </c>
      <c r="D7331" s="9">
        <v>1.09919</v>
      </c>
      <c r="E7331" s="9">
        <v>-0.0725885</v>
      </c>
      <c r="F7331" s="9">
        <v>251</v>
      </c>
    </row>
    <row r="7332" hidden="true" spans="1:6">
      <c r="A7332" s="9">
        <v>1599119540509560</v>
      </c>
      <c r="B7332" s="9">
        <v>19</v>
      </c>
      <c r="C7332" s="9">
        <v>84.0215</v>
      </c>
      <c r="D7332" s="9">
        <v>1.03404</v>
      </c>
      <c r="E7332" s="9">
        <v>-0.0616084</v>
      </c>
      <c r="F7332" s="9">
        <v>252</v>
      </c>
    </row>
    <row r="7333" hidden="true" spans="1:6">
      <c r="A7333" s="9">
        <v>1599119540509560</v>
      </c>
      <c r="B7333" s="9">
        <v>21</v>
      </c>
      <c r="C7333" s="9">
        <v>281.583</v>
      </c>
      <c r="D7333" s="9">
        <v>-3.19315</v>
      </c>
      <c r="E7333" s="9">
        <v>-3.14159</v>
      </c>
      <c r="F7333" s="9">
        <v>226</v>
      </c>
    </row>
    <row r="7334" hidden="true" spans="1:6">
      <c r="A7334" s="9">
        <v>1599119540589650</v>
      </c>
      <c r="B7334" s="9">
        <v>19</v>
      </c>
      <c r="C7334" s="9">
        <v>84.455</v>
      </c>
      <c r="D7334" s="9">
        <v>1.14152</v>
      </c>
      <c r="E7334" s="9">
        <v>-0.0629582</v>
      </c>
      <c r="F7334" s="9">
        <v>253</v>
      </c>
    </row>
    <row r="7335" hidden="true" spans="1:6">
      <c r="A7335" s="9">
        <v>1599119540670060</v>
      </c>
      <c r="B7335" s="9">
        <v>19</v>
      </c>
      <c r="C7335" s="9">
        <v>84.8975</v>
      </c>
      <c r="D7335" s="9">
        <v>1.1997</v>
      </c>
      <c r="E7335" s="9">
        <v>-0.0743774</v>
      </c>
      <c r="F7335" s="9">
        <v>254</v>
      </c>
    </row>
    <row r="7336" hidden="true" spans="1:6">
      <c r="A7336" s="9">
        <v>1599119540749740</v>
      </c>
      <c r="B7336" s="9">
        <v>19</v>
      </c>
      <c r="C7336" s="9">
        <v>84.609</v>
      </c>
      <c r="D7336" s="9">
        <v>1.13743</v>
      </c>
      <c r="E7336" s="9">
        <v>-0.0636589</v>
      </c>
      <c r="F7336" s="9">
        <v>255</v>
      </c>
    </row>
    <row r="7337" hidden="true" spans="1:6">
      <c r="A7337" s="9">
        <v>1599119540749740</v>
      </c>
      <c r="B7337" s="9">
        <v>21</v>
      </c>
      <c r="C7337" s="9">
        <v>277.74</v>
      </c>
      <c r="D7337" s="9">
        <v>-2.5602</v>
      </c>
      <c r="E7337" s="9">
        <v>-3.14159</v>
      </c>
      <c r="F7337" s="9">
        <v>229</v>
      </c>
    </row>
    <row r="7338" hidden="true" spans="1:6">
      <c r="A7338" s="9">
        <v>1599119540829650</v>
      </c>
      <c r="B7338" s="9">
        <v>19</v>
      </c>
      <c r="C7338" s="9">
        <v>84.8147</v>
      </c>
      <c r="D7338" s="9">
        <v>1.11126</v>
      </c>
      <c r="E7338" s="9">
        <v>-0.0629582</v>
      </c>
      <c r="F7338" s="9">
        <v>256</v>
      </c>
    </row>
    <row r="7339" hidden="true" spans="1:6">
      <c r="A7339" s="9">
        <v>1599119540921130</v>
      </c>
      <c r="B7339" s="9">
        <v>19</v>
      </c>
      <c r="C7339" s="9">
        <v>85.0639</v>
      </c>
      <c r="D7339" s="9">
        <v>1.11065</v>
      </c>
      <c r="E7339" s="9">
        <v>-0.062309</v>
      </c>
      <c r="F7339" s="9">
        <v>257</v>
      </c>
    </row>
    <row r="7340" hidden="true" spans="1:6">
      <c r="A7340" s="9">
        <v>1599119540989530</v>
      </c>
      <c r="B7340" s="9">
        <v>19</v>
      </c>
      <c r="C7340" s="9">
        <v>85.6616</v>
      </c>
      <c r="D7340" s="9">
        <v>1.20115</v>
      </c>
      <c r="E7340" s="9">
        <v>-0.0736766</v>
      </c>
      <c r="F7340" s="9">
        <v>258</v>
      </c>
    </row>
    <row r="7341" hidden="true" spans="1:6">
      <c r="A7341" s="9">
        <v>1599119541069740</v>
      </c>
      <c r="B7341" s="9">
        <v>19</v>
      </c>
      <c r="C7341" s="9">
        <v>86.0733</v>
      </c>
      <c r="D7341" s="9">
        <v>1.14155</v>
      </c>
      <c r="E7341" s="9">
        <v>-0.062309</v>
      </c>
      <c r="F7341" s="9">
        <v>259</v>
      </c>
    </row>
    <row r="7342" hidden="true" spans="1:6">
      <c r="A7342" s="9">
        <v>1599119541149600</v>
      </c>
      <c r="B7342" s="9">
        <v>19</v>
      </c>
      <c r="C7342" s="9">
        <v>86.3837</v>
      </c>
      <c r="D7342" s="9">
        <v>1.07736</v>
      </c>
      <c r="E7342" s="9">
        <v>-0.0622574</v>
      </c>
      <c r="F7342" s="9">
        <v>260</v>
      </c>
    </row>
    <row r="7343" hidden="true" spans="1:6">
      <c r="A7343" s="9">
        <v>1599119541149600</v>
      </c>
      <c r="B7343" s="9">
        <v>21</v>
      </c>
      <c r="C7343" s="9">
        <v>275.975</v>
      </c>
      <c r="D7343" s="9">
        <v>-3.43641</v>
      </c>
      <c r="E7343" s="9">
        <v>-3.14159</v>
      </c>
      <c r="F7343" s="9">
        <v>234</v>
      </c>
    </row>
    <row r="7344" hidden="true" spans="1:6">
      <c r="A7344" s="9">
        <v>1599119541230260</v>
      </c>
      <c r="B7344" s="9">
        <v>19</v>
      </c>
      <c r="C7344" s="9">
        <v>86.6827</v>
      </c>
      <c r="D7344" s="9">
        <v>0.970413</v>
      </c>
      <c r="E7344" s="9">
        <v>0.0427642</v>
      </c>
      <c r="F7344" s="9">
        <v>261</v>
      </c>
    </row>
    <row r="7345" hidden="true" spans="1:6">
      <c r="A7345" s="9">
        <v>1599119541230260</v>
      </c>
      <c r="B7345" s="9">
        <v>21</v>
      </c>
      <c r="C7345" s="9">
        <v>275.103</v>
      </c>
      <c r="D7345" s="9">
        <v>-3.55526</v>
      </c>
      <c r="E7345" s="9">
        <v>-3.14159</v>
      </c>
      <c r="F7345" s="9">
        <v>235</v>
      </c>
    </row>
    <row r="7346" hidden="true" spans="1:6">
      <c r="A7346" s="9">
        <v>1599119541321240</v>
      </c>
      <c r="B7346" s="9">
        <v>19</v>
      </c>
      <c r="C7346" s="9">
        <v>87.083</v>
      </c>
      <c r="D7346" s="9">
        <v>1.01544</v>
      </c>
      <c r="E7346" s="9">
        <v>0.0321031</v>
      </c>
      <c r="F7346" s="9">
        <v>262</v>
      </c>
    </row>
    <row r="7347" hidden="true" spans="1:6">
      <c r="A7347" s="9">
        <v>1599119541390190</v>
      </c>
      <c r="B7347" s="9">
        <v>19</v>
      </c>
      <c r="C7347" s="9">
        <v>87.4269</v>
      </c>
      <c r="D7347" s="9">
        <v>0.968378</v>
      </c>
      <c r="E7347" s="9">
        <v>0.0236401</v>
      </c>
      <c r="F7347" s="9">
        <v>263</v>
      </c>
    </row>
    <row r="7348" hidden="true" spans="1:6">
      <c r="A7348" s="9">
        <v>1599119541477890</v>
      </c>
      <c r="B7348" s="9">
        <v>19</v>
      </c>
      <c r="C7348" s="9">
        <v>87.6949</v>
      </c>
      <c r="D7348" s="9">
        <v>0.9466</v>
      </c>
      <c r="E7348" s="9">
        <v>0.0328039</v>
      </c>
      <c r="F7348" s="9">
        <v>264</v>
      </c>
    </row>
    <row r="7349" hidden="true" spans="1:6">
      <c r="A7349" s="9">
        <v>1599119541477890</v>
      </c>
      <c r="B7349" s="9">
        <v>21</v>
      </c>
      <c r="C7349" s="9">
        <v>272.967</v>
      </c>
      <c r="D7349" s="9">
        <v>-4.0824</v>
      </c>
      <c r="E7349" s="9">
        <v>-3.14159</v>
      </c>
      <c r="F7349" s="9">
        <v>238</v>
      </c>
    </row>
    <row r="7350" hidden="true" spans="1:6">
      <c r="A7350" s="9">
        <v>1599119541550350</v>
      </c>
      <c r="B7350" s="9">
        <v>19</v>
      </c>
      <c r="C7350" s="9">
        <v>87.9569</v>
      </c>
      <c r="D7350" s="9">
        <v>0.936846</v>
      </c>
      <c r="E7350" s="9">
        <v>0.0232896</v>
      </c>
      <c r="F7350" s="9">
        <v>265</v>
      </c>
    </row>
    <row r="7351" hidden="true" spans="1:6">
      <c r="A7351" s="9">
        <v>1599119541630470</v>
      </c>
      <c r="B7351" s="9">
        <v>19</v>
      </c>
      <c r="C7351" s="9">
        <v>88.2345</v>
      </c>
      <c r="D7351" s="9">
        <v>0.959864</v>
      </c>
      <c r="E7351" s="9">
        <v>0.0232896</v>
      </c>
      <c r="F7351" s="9">
        <v>266</v>
      </c>
    </row>
    <row r="7352" hidden="true" spans="1:6">
      <c r="A7352" s="9">
        <v>1599119541720620</v>
      </c>
      <c r="B7352" s="9">
        <v>19</v>
      </c>
      <c r="C7352" s="9">
        <v>88.0032</v>
      </c>
      <c r="D7352" s="9">
        <v>0.862749</v>
      </c>
      <c r="E7352" s="9">
        <v>-0.0594543</v>
      </c>
      <c r="F7352" s="9">
        <v>267</v>
      </c>
    </row>
    <row r="7353" hidden="true" spans="1:6">
      <c r="A7353" s="9">
        <v>1599119541720620</v>
      </c>
      <c r="B7353" s="9">
        <v>21</v>
      </c>
      <c r="C7353" s="9">
        <v>272.301</v>
      </c>
      <c r="D7353" s="9">
        <v>-4.67794</v>
      </c>
      <c r="E7353" s="9">
        <v>-3.14159</v>
      </c>
      <c r="F7353" s="9">
        <v>241</v>
      </c>
    </row>
    <row r="7354" hidden="true" spans="1:6">
      <c r="A7354" s="9">
        <v>1599119541790670</v>
      </c>
      <c r="B7354" s="9">
        <v>19</v>
      </c>
      <c r="C7354" s="9">
        <v>88.3573</v>
      </c>
      <c r="D7354" s="9">
        <v>0.792787</v>
      </c>
      <c r="E7354" s="9">
        <v>-0.0580527</v>
      </c>
      <c r="F7354" s="9">
        <v>268</v>
      </c>
    </row>
    <row r="7355" hidden="true" spans="1:6">
      <c r="A7355" s="9">
        <v>1599119541870950</v>
      </c>
      <c r="B7355" s="9">
        <v>19</v>
      </c>
      <c r="C7355" s="9">
        <v>88.8465</v>
      </c>
      <c r="D7355" s="9">
        <v>0.795833</v>
      </c>
      <c r="E7355" s="9">
        <v>-0.0587174</v>
      </c>
      <c r="F7355" s="9">
        <v>269</v>
      </c>
    </row>
    <row r="7356" hidden="true" spans="1:6">
      <c r="A7356" s="9">
        <v>1599119541920830</v>
      </c>
      <c r="B7356" s="9">
        <v>19</v>
      </c>
      <c r="C7356" s="9">
        <v>89.1963</v>
      </c>
      <c r="D7356" s="9">
        <v>0.762133</v>
      </c>
      <c r="E7356" s="9">
        <v>-0.0580226</v>
      </c>
      <c r="F7356" s="9">
        <v>270</v>
      </c>
    </row>
    <row r="7357" hidden="true" spans="1:6">
      <c r="A7357" s="9">
        <v>1599119541920830</v>
      </c>
      <c r="B7357" s="9">
        <v>21</v>
      </c>
      <c r="C7357" s="9">
        <v>273.311</v>
      </c>
      <c r="D7357" s="9">
        <v>-4.46228</v>
      </c>
      <c r="E7357" s="9">
        <v>-3.14159</v>
      </c>
      <c r="F7357" s="9">
        <v>244</v>
      </c>
    </row>
    <row r="7358" hidden="true" spans="1:6">
      <c r="A7358" s="9">
        <v>1599119541990320</v>
      </c>
      <c r="B7358" s="9">
        <v>19</v>
      </c>
      <c r="C7358" s="9">
        <v>89.2744</v>
      </c>
      <c r="D7358" s="9">
        <v>0.75123</v>
      </c>
      <c r="E7358" s="9">
        <v>0.0471324</v>
      </c>
      <c r="F7358" s="9">
        <v>271</v>
      </c>
    </row>
    <row r="7359" hidden="true" spans="1:6">
      <c r="A7359" s="9">
        <v>1599119542069960</v>
      </c>
      <c r="B7359" s="9">
        <v>19</v>
      </c>
      <c r="C7359" s="9">
        <v>89.5375</v>
      </c>
      <c r="D7359" s="9">
        <v>0.742324</v>
      </c>
      <c r="E7359" s="9">
        <v>0.0356147</v>
      </c>
      <c r="F7359" s="9">
        <v>272</v>
      </c>
    </row>
    <row r="7360" hidden="true" spans="1:6">
      <c r="A7360" s="9">
        <v>1599119542150000</v>
      </c>
      <c r="B7360" s="9">
        <v>19</v>
      </c>
      <c r="C7360" s="9">
        <v>89.8137</v>
      </c>
      <c r="D7360" s="9">
        <v>0.744374</v>
      </c>
      <c r="E7360" s="9">
        <v>0.0356147</v>
      </c>
      <c r="F7360" s="9">
        <v>273</v>
      </c>
    </row>
    <row r="7361" hidden="true" spans="1:6">
      <c r="A7361" s="9">
        <v>1599119542150000</v>
      </c>
      <c r="B7361" s="9">
        <v>21</v>
      </c>
      <c r="C7361" s="9">
        <v>270.009</v>
      </c>
      <c r="D7361" s="9">
        <v>-4.53454</v>
      </c>
      <c r="E7361" s="9">
        <v>-3.14159</v>
      </c>
      <c r="F7361" s="9">
        <v>247</v>
      </c>
    </row>
    <row r="7362" hidden="true" spans="1:6">
      <c r="A7362" s="9">
        <v>1599119542230370</v>
      </c>
      <c r="B7362" s="9">
        <v>19</v>
      </c>
      <c r="C7362" s="9">
        <v>90.1887</v>
      </c>
      <c r="D7362" s="9">
        <v>0.763746</v>
      </c>
      <c r="E7362" s="9">
        <v>-0.0580166</v>
      </c>
      <c r="F7362" s="9">
        <v>274</v>
      </c>
    </row>
    <row r="7363" hidden="true" spans="1:6">
      <c r="A7363" s="9">
        <v>1599119542322640</v>
      </c>
      <c r="B7363" s="9">
        <v>19</v>
      </c>
      <c r="C7363" s="9">
        <v>90.5585</v>
      </c>
      <c r="D7363" s="9">
        <v>0.707823</v>
      </c>
      <c r="E7363" s="9">
        <v>0.0490596</v>
      </c>
      <c r="F7363" s="9">
        <v>275</v>
      </c>
    </row>
    <row r="7364" hidden="true" spans="1:6">
      <c r="A7364" s="9">
        <v>1599119542400480</v>
      </c>
      <c r="B7364" s="9">
        <v>19</v>
      </c>
      <c r="C7364" s="9">
        <v>90.8175</v>
      </c>
      <c r="D7364" s="9">
        <v>0.710832</v>
      </c>
      <c r="E7364" s="9">
        <v>0.0363081</v>
      </c>
      <c r="F7364" s="9">
        <v>276</v>
      </c>
    </row>
    <row r="7365" hidden="true" spans="1:6">
      <c r="A7365" s="9">
        <v>1599119542470060</v>
      </c>
      <c r="B7365" s="9">
        <v>19</v>
      </c>
      <c r="C7365" s="9">
        <v>91.1932</v>
      </c>
      <c r="D7365" s="9">
        <v>0.663019</v>
      </c>
      <c r="E7365" s="9">
        <v>0.0497605</v>
      </c>
      <c r="F7365" s="9">
        <v>277</v>
      </c>
    </row>
    <row r="7366" hidden="true" spans="1:6">
      <c r="A7366" s="9">
        <v>1599119542550630</v>
      </c>
      <c r="B7366" s="9">
        <v>19</v>
      </c>
      <c r="C7366" s="9">
        <v>91.5583</v>
      </c>
      <c r="D7366" s="9">
        <v>0.615649</v>
      </c>
      <c r="E7366" s="9">
        <v>-0.0468843</v>
      </c>
      <c r="F7366" s="9">
        <v>278</v>
      </c>
    </row>
    <row r="7367" hidden="true" spans="1:6">
      <c r="A7367" s="9">
        <v>1599119542550630</v>
      </c>
      <c r="B7367" s="9">
        <v>21</v>
      </c>
      <c r="C7367" s="9">
        <v>266.612</v>
      </c>
      <c r="D7367" s="9">
        <v>-5.08846</v>
      </c>
      <c r="E7367" s="9">
        <v>-0.0521432</v>
      </c>
      <c r="F7367" s="9">
        <v>252</v>
      </c>
    </row>
    <row r="7368" hidden="true" spans="1:6">
      <c r="A7368" s="9">
        <v>1599119542630510</v>
      </c>
      <c r="B7368" s="9">
        <v>19</v>
      </c>
      <c r="C7368" s="9">
        <v>91.3403</v>
      </c>
      <c r="D7368" s="9">
        <v>0.520383</v>
      </c>
      <c r="E7368" s="9">
        <v>-0.0465338</v>
      </c>
      <c r="F7368" s="9">
        <v>279</v>
      </c>
    </row>
    <row r="7369" hidden="true" spans="1:6">
      <c r="A7369" s="9">
        <v>1599119542630510</v>
      </c>
      <c r="B7369" s="9">
        <v>21</v>
      </c>
      <c r="C7369" s="9">
        <v>265.313</v>
      </c>
      <c r="D7369" s="9">
        <v>-4.88193</v>
      </c>
      <c r="E7369" s="9">
        <v>-0.0886835</v>
      </c>
      <c r="F7369" s="9">
        <v>253</v>
      </c>
    </row>
    <row r="7370" hidden="true" spans="1:6">
      <c r="A7370" s="9">
        <v>1599119542710680</v>
      </c>
      <c r="B7370" s="9">
        <v>19</v>
      </c>
      <c r="C7370" s="9">
        <v>91.8665</v>
      </c>
      <c r="D7370" s="9">
        <v>0.507667</v>
      </c>
      <c r="E7370" s="9">
        <v>0.0524601</v>
      </c>
      <c r="F7370" s="9">
        <v>280</v>
      </c>
    </row>
    <row r="7371" hidden="true" spans="1:6">
      <c r="A7371" s="9">
        <v>1599119542802510</v>
      </c>
      <c r="B7371" s="9">
        <v>19</v>
      </c>
      <c r="C7371" s="9">
        <v>92.4768</v>
      </c>
      <c r="D7371" s="9">
        <v>0.496232</v>
      </c>
      <c r="E7371" s="9">
        <v>0.0664275</v>
      </c>
      <c r="F7371" s="9">
        <v>281</v>
      </c>
    </row>
    <row r="7372" hidden="true" spans="1:6">
      <c r="A7372" s="9">
        <v>1599119542882090</v>
      </c>
      <c r="B7372" s="9">
        <v>19</v>
      </c>
      <c r="C7372" s="9">
        <v>92.8735</v>
      </c>
      <c r="D7372" s="9">
        <v>0.527062</v>
      </c>
      <c r="E7372" s="9">
        <v>0.0511623</v>
      </c>
      <c r="F7372" s="9">
        <v>282</v>
      </c>
    </row>
    <row r="7373" hidden="true" spans="1:6">
      <c r="A7373" s="9">
        <v>1599119542882090</v>
      </c>
      <c r="B7373" s="9">
        <v>21</v>
      </c>
      <c r="C7373" s="9">
        <v>260.481</v>
      </c>
      <c r="D7373" s="9">
        <v>-4.81903</v>
      </c>
      <c r="E7373" s="9">
        <v>0.0310877</v>
      </c>
      <c r="F7373" s="9">
        <v>256</v>
      </c>
    </row>
    <row r="7374" hidden="true" spans="1:6">
      <c r="A7374" s="9">
        <v>1599119542990140</v>
      </c>
      <c r="B7374" s="9">
        <v>19</v>
      </c>
      <c r="C7374" s="9">
        <v>93.3368</v>
      </c>
      <c r="D7374" s="9">
        <v>0.553718</v>
      </c>
      <c r="E7374" s="9">
        <v>-0.0566863</v>
      </c>
      <c r="F7374" s="9">
        <v>283</v>
      </c>
    </row>
    <row r="7375" hidden="true" spans="1:6">
      <c r="A7375" s="9">
        <v>1599119542990140</v>
      </c>
      <c r="B7375" s="9">
        <v>21</v>
      </c>
      <c r="C7375" s="9">
        <v>259.2</v>
      </c>
      <c r="D7375" s="9">
        <v>-4.75776</v>
      </c>
      <c r="E7375" s="9">
        <v>0.0303867</v>
      </c>
      <c r="F7375" s="9">
        <v>257</v>
      </c>
    </row>
    <row r="7376" hidden="true" spans="1:6">
      <c r="A7376" s="9">
        <v>1599119543083110</v>
      </c>
      <c r="B7376" s="9">
        <v>19</v>
      </c>
      <c r="C7376" s="9">
        <v>93.9682</v>
      </c>
      <c r="D7376" s="9">
        <v>0.59062</v>
      </c>
      <c r="E7376" s="9">
        <v>0.0524375</v>
      </c>
      <c r="F7376" s="9">
        <v>284</v>
      </c>
    </row>
    <row r="7377" hidden="true" spans="1:6">
      <c r="A7377" s="9">
        <v>1599119543083110</v>
      </c>
      <c r="B7377" s="9">
        <v>21</v>
      </c>
      <c r="C7377" s="9">
        <v>257.518</v>
      </c>
      <c r="D7377" s="9">
        <v>-4.50113</v>
      </c>
      <c r="E7377" s="9">
        <v>0.0296857</v>
      </c>
      <c r="F7377" s="9">
        <v>258</v>
      </c>
    </row>
    <row r="7378" hidden="true" spans="1:6">
      <c r="A7378" s="9">
        <v>1599119543161840</v>
      </c>
      <c r="B7378" s="9">
        <v>19</v>
      </c>
      <c r="C7378" s="9">
        <v>94.2879</v>
      </c>
      <c r="D7378" s="9">
        <v>0.633469</v>
      </c>
      <c r="E7378" s="9">
        <v>-0.0475851</v>
      </c>
      <c r="F7378" s="9">
        <v>285</v>
      </c>
    </row>
    <row r="7379" hidden="true" spans="1:6">
      <c r="A7379" s="9">
        <v>1599119543282180</v>
      </c>
      <c r="B7379" s="9">
        <v>19</v>
      </c>
      <c r="C7379" s="9">
        <v>94.7759</v>
      </c>
      <c r="D7379" s="9">
        <v>0.633491</v>
      </c>
      <c r="E7379" s="9">
        <v>-0.0573873</v>
      </c>
      <c r="F7379" s="9">
        <v>286</v>
      </c>
    </row>
    <row r="7380" hidden="true" spans="1:6">
      <c r="A7380" s="9">
        <v>1599119543360700</v>
      </c>
      <c r="B7380" s="9">
        <v>19</v>
      </c>
      <c r="C7380" s="9">
        <v>95.3728</v>
      </c>
      <c r="D7380" s="9">
        <v>0.752344</v>
      </c>
      <c r="E7380" s="9">
        <v>-0.0580881</v>
      </c>
      <c r="F7380" s="9">
        <v>287</v>
      </c>
    </row>
    <row r="7381" hidden="true" spans="1:6">
      <c r="A7381" s="9">
        <v>1599119543444250</v>
      </c>
      <c r="B7381" s="9">
        <v>19</v>
      </c>
      <c r="C7381" s="9">
        <v>96.208</v>
      </c>
      <c r="D7381" s="9">
        <v>0.803488</v>
      </c>
      <c r="E7381" s="9">
        <v>-0.0580881</v>
      </c>
      <c r="F7381" s="9">
        <v>288</v>
      </c>
    </row>
    <row r="7382" hidden="true" spans="1:6">
      <c r="A7382" s="9">
        <v>1599119543444250</v>
      </c>
      <c r="B7382" s="9">
        <v>21</v>
      </c>
      <c r="C7382" s="9">
        <v>253.016</v>
      </c>
      <c r="D7382" s="9">
        <v>-4.07961</v>
      </c>
      <c r="E7382" s="9">
        <v>0.0569857</v>
      </c>
      <c r="F7382" s="9">
        <v>262</v>
      </c>
    </row>
    <row r="7383" hidden="true" spans="1:6">
      <c r="A7383" s="9">
        <v>1599119543520520</v>
      </c>
      <c r="B7383" s="9">
        <v>19</v>
      </c>
      <c r="C7383" s="9">
        <v>96.669</v>
      </c>
      <c r="D7383" s="9">
        <v>0.819018</v>
      </c>
      <c r="E7383" s="9">
        <v>0.0363504</v>
      </c>
      <c r="F7383" s="9">
        <v>289</v>
      </c>
    </row>
    <row r="7384" hidden="true" spans="1:6">
      <c r="A7384" s="9">
        <v>1599119543520520</v>
      </c>
      <c r="B7384" s="9">
        <v>21</v>
      </c>
      <c r="C7384" s="9">
        <v>252</v>
      </c>
      <c r="D7384" s="9">
        <v>-4.03275</v>
      </c>
      <c r="E7384" s="9">
        <v>0.0562846</v>
      </c>
      <c r="F7384" s="9">
        <v>263</v>
      </c>
    </row>
    <row r="7385" hidden="true" spans="1:6">
      <c r="A7385" s="9">
        <v>1599119543600740</v>
      </c>
      <c r="B7385" s="9">
        <v>19</v>
      </c>
      <c r="C7385" s="9">
        <v>97.2674</v>
      </c>
      <c r="D7385" s="9">
        <v>0.870036</v>
      </c>
      <c r="E7385" s="9">
        <v>0.0364162</v>
      </c>
      <c r="F7385" s="9">
        <v>290</v>
      </c>
    </row>
    <row r="7386" hidden="true" spans="1:6">
      <c r="A7386" s="9">
        <v>1599119543680990</v>
      </c>
      <c r="B7386" s="9">
        <v>19</v>
      </c>
      <c r="C7386" s="9">
        <v>97.7344</v>
      </c>
      <c r="D7386" s="9">
        <v>0.880141</v>
      </c>
      <c r="E7386" s="9">
        <v>-0.0594898</v>
      </c>
      <c r="F7386" s="9">
        <v>291</v>
      </c>
    </row>
    <row r="7387" hidden="true" spans="1:6">
      <c r="A7387" s="9">
        <v>1599119543750670</v>
      </c>
      <c r="B7387" s="9">
        <v>19</v>
      </c>
      <c r="C7387" s="9">
        <v>98.2012</v>
      </c>
      <c r="D7387" s="9">
        <v>1.02485</v>
      </c>
      <c r="E7387" s="9">
        <v>0.0246912</v>
      </c>
      <c r="F7387" s="9">
        <v>292</v>
      </c>
    </row>
    <row r="7388" hidden="true" spans="1:6">
      <c r="A7388" s="9">
        <v>1599119543750670</v>
      </c>
      <c r="B7388" s="9">
        <v>21</v>
      </c>
      <c r="C7388" s="9">
        <v>251.237</v>
      </c>
      <c r="D7388" s="9">
        <v>-4.08684</v>
      </c>
      <c r="E7388" s="9">
        <v>0.0905776</v>
      </c>
      <c r="F7388" s="9">
        <v>266</v>
      </c>
    </row>
    <row r="7389" hidden="true" spans="1:6">
      <c r="A7389" s="9">
        <v>1599119543841990</v>
      </c>
      <c r="B7389" s="9">
        <v>19</v>
      </c>
      <c r="C7389" s="9">
        <v>98.7637</v>
      </c>
      <c r="D7389" s="9">
        <v>1.10593</v>
      </c>
      <c r="E7389" s="9">
        <v>-0.0615923</v>
      </c>
      <c r="F7389" s="9">
        <v>293</v>
      </c>
    </row>
    <row r="7390" hidden="true" spans="1:6">
      <c r="A7390" s="9">
        <v>1599119543841990</v>
      </c>
      <c r="B7390" s="9">
        <v>21</v>
      </c>
      <c r="C7390" s="9">
        <v>249.976</v>
      </c>
      <c r="D7390" s="9">
        <v>-3.33601</v>
      </c>
      <c r="E7390" s="9">
        <v>0.0891754</v>
      </c>
      <c r="F7390" s="9">
        <v>267</v>
      </c>
    </row>
    <row r="7391" hidden="true" spans="1:6">
      <c r="A7391" s="9">
        <v>1599119543910460</v>
      </c>
      <c r="B7391" s="9">
        <v>19</v>
      </c>
      <c r="C7391" s="9">
        <v>99.2585</v>
      </c>
      <c r="D7391" s="9">
        <v>1.11524</v>
      </c>
      <c r="E7391" s="9">
        <v>0.0475316</v>
      </c>
      <c r="F7391" s="9">
        <v>294</v>
      </c>
    </row>
    <row r="7392" hidden="true" spans="1:6">
      <c r="A7392" s="9">
        <v>1599119543962600</v>
      </c>
      <c r="B7392" s="9">
        <v>19</v>
      </c>
      <c r="C7392" s="9">
        <v>99.7316</v>
      </c>
      <c r="D7392" s="9">
        <v>1.14063</v>
      </c>
      <c r="E7392" s="9">
        <v>-0.0751695</v>
      </c>
      <c r="F7392" s="9">
        <v>295</v>
      </c>
    </row>
    <row r="7393" hidden="true" spans="1:6">
      <c r="A7393" s="9">
        <v>1599119544042820</v>
      </c>
      <c r="B7393" s="9">
        <v>19</v>
      </c>
      <c r="C7393" s="9">
        <v>100.382</v>
      </c>
      <c r="D7393" s="9">
        <v>1.3238</v>
      </c>
      <c r="E7393" s="9">
        <v>0.0469</v>
      </c>
      <c r="F7393" s="9">
        <v>296</v>
      </c>
    </row>
    <row r="7394" hidden="true" spans="1:6">
      <c r="A7394" s="9">
        <v>1599119544112630</v>
      </c>
      <c r="B7394" s="9">
        <v>19</v>
      </c>
      <c r="C7394" s="9">
        <v>100.972</v>
      </c>
      <c r="D7394" s="9">
        <v>1.49443</v>
      </c>
      <c r="E7394" s="9">
        <v>0.0309106</v>
      </c>
      <c r="F7394" s="9">
        <v>297</v>
      </c>
    </row>
    <row r="7395" hidden="true" spans="1:6">
      <c r="A7395" s="9">
        <v>1599119544190610</v>
      </c>
      <c r="B7395" s="9">
        <v>19</v>
      </c>
      <c r="C7395" s="9">
        <v>101.408</v>
      </c>
      <c r="D7395" s="9">
        <v>1.46239</v>
      </c>
      <c r="E7395" s="9">
        <v>0.0440279</v>
      </c>
      <c r="F7395" s="9">
        <v>298</v>
      </c>
    </row>
    <row r="7396" hidden="true" spans="1:6">
      <c r="A7396" s="9">
        <v>1599119544190610</v>
      </c>
      <c r="B7396" s="9">
        <v>21</v>
      </c>
      <c r="C7396" s="9">
        <v>245.233</v>
      </c>
      <c r="D7396" s="9">
        <v>-2.3477</v>
      </c>
      <c r="E7396" s="9">
        <v>0.0202215</v>
      </c>
      <c r="F7396" s="9">
        <v>272</v>
      </c>
    </row>
    <row r="7397" hidden="true" spans="1:6">
      <c r="A7397" s="9">
        <v>1599119544280580</v>
      </c>
      <c r="B7397" s="9">
        <v>19</v>
      </c>
      <c r="C7397" s="9">
        <v>101.713</v>
      </c>
      <c r="D7397" s="9">
        <v>1.56914</v>
      </c>
      <c r="E7397" s="9">
        <v>0.0572521</v>
      </c>
      <c r="F7397" s="9">
        <v>299</v>
      </c>
    </row>
    <row r="7398" hidden="true" spans="1:6">
      <c r="A7398" s="9">
        <v>1599119544362020</v>
      </c>
      <c r="B7398" s="9">
        <v>19</v>
      </c>
      <c r="C7398" s="9">
        <v>102.102</v>
      </c>
      <c r="D7398" s="9">
        <v>1.76681</v>
      </c>
      <c r="E7398" s="9">
        <v>-0.0678986</v>
      </c>
      <c r="F7398" s="9">
        <v>300</v>
      </c>
    </row>
    <row r="7399" hidden="true" spans="1:6">
      <c r="A7399" s="9">
        <v>1599119544430660</v>
      </c>
      <c r="B7399" s="9">
        <v>19</v>
      </c>
      <c r="C7399" s="9">
        <v>102.458</v>
      </c>
      <c r="D7399" s="9">
        <v>1.80714</v>
      </c>
      <c r="E7399" s="9">
        <v>-0.0685992</v>
      </c>
      <c r="F7399" s="9">
        <v>301</v>
      </c>
    </row>
    <row r="7400" hidden="true" spans="1:6">
      <c r="A7400" s="9">
        <v>1599119544430660</v>
      </c>
      <c r="B7400" s="9">
        <v>21</v>
      </c>
      <c r="C7400" s="9">
        <v>245.605</v>
      </c>
      <c r="D7400" s="9">
        <v>-1.83805</v>
      </c>
      <c r="E7400" s="9">
        <v>-0.0775728</v>
      </c>
      <c r="F7400" s="9">
        <v>275</v>
      </c>
    </row>
    <row r="7401" hidden="true" spans="1:6">
      <c r="A7401" s="9">
        <v>1599119544510510</v>
      </c>
      <c r="B7401" s="9">
        <v>19</v>
      </c>
      <c r="C7401" s="9">
        <v>102.859</v>
      </c>
      <c r="D7401" s="9">
        <v>1.86315</v>
      </c>
      <c r="E7401" s="9">
        <v>0.0412948</v>
      </c>
      <c r="F7401" s="9">
        <v>302</v>
      </c>
    </row>
    <row r="7402" hidden="true" spans="1:6">
      <c r="A7402" s="9">
        <v>1599119544510510</v>
      </c>
      <c r="B7402" s="9">
        <v>21</v>
      </c>
      <c r="C7402" s="9">
        <v>244.671</v>
      </c>
      <c r="D7402" s="9">
        <v>-1.52611</v>
      </c>
      <c r="E7402" s="9">
        <v>0.0872617</v>
      </c>
      <c r="F7402" s="9">
        <v>276</v>
      </c>
    </row>
    <row r="7403" hidden="true" spans="1:6">
      <c r="A7403" s="9">
        <v>1599119544601360</v>
      </c>
      <c r="B7403" s="9">
        <v>19</v>
      </c>
      <c r="C7403" s="9">
        <v>102.705</v>
      </c>
      <c r="D7403" s="9">
        <v>1.90478</v>
      </c>
      <c r="E7403" s="9">
        <v>-0.0598478</v>
      </c>
      <c r="F7403" s="9">
        <v>303</v>
      </c>
    </row>
    <row r="7404" hidden="true" spans="1:6">
      <c r="A7404" s="9">
        <v>1599119544672440</v>
      </c>
      <c r="B7404" s="9">
        <v>19</v>
      </c>
      <c r="C7404" s="9">
        <v>103.11</v>
      </c>
      <c r="D7404" s="9">
        <v>2.02172</v>
      </c>
      <c r="E7404" s="9">
        <v>-0.0835772</v>
      </c>
      <c r="F7404" s="9">
        <v>304</v>
      </c>
    </row>
    <row r="7405" hidden="true" spans="1:6">
      <c r="A7405" s="9">
        <v>1599119544672440</v>
      </c>
      <c r="B7405" s="9">
        <v>21</v>
      </c>
      <c r="C7405" s="9">
        <v>244.654</v>
      </c>
      <c r="D7405" s="9">
        <v>-1.33817</v>
      </c>
      <c r="E7405" s="9">
        <v>-0.0544008</v>
      </c>
      <c r="F7405" s="9">
        <v>278</v>
      </c>
    </row>
    <row r="7406" hidden="true" spans="1:6">
      <c r="A7406" s="9">
        <v>1599119544760690</v>
      </c>
      <c r="B7406" s="9">
        <v>19</v>
      </c>
      <c r="C7406" s="9">
        <v>103.596</v>
      </c>
      <c r="D7406" s="9">
        <v>2.09662</v>
      </c>
      <c r="E7406" s="9">
        <v>-0.0842777</v>
      </c>
      <c r="F7406" s="9">
        <v>305</v>
      </c>
    </row>
    <row r="7407" hidden="true" spans="1:6">
      <c r="A7407" s="9">
        <v>1599119544760690</v>
      </c>
      <c r="B7407" s="9">
        <v>21</v>
      </c>
      <c r="C7407" s="9">
        <v>244.209</v>
      </c>
      <c r="D7407" s="9">
        <v>-1.30431</v>
      </c>
      <c r="E7407" s="9">
        <v>-0.0544008</v>
      </c>
      <c r="F7407" s="9">
        <v>279</v>
      </c>
    </row>
    <row r="7408" hidden="true" spans="1:6">
      <c r="A7408" s="9">
        <v>1599119544844080</v>
      </c>
      <c r="B7408" s="9">
        <v>19</v>
      </c>
      <c r="C7408" s="9">
        <v>104.264</v>
      </c>
      <c r="D7408" s="9">
        <v>2.20708</v>
      </c>
      <c r="E7408" s="9">
        <v>0.0391933</v>
      </c>
      <c r="F7408" s="9">
        <v>306</v>
      </c>
    </row>
    <row r="7409" hidden="true" spans="1:6">
      <c r="A7409" s="9">
        <v>1599119544844080</v>
      </c>
      <c r="B7409" s="9">
        <v>21</v>
      </c>
      <c r="C7409" s="9">
        <v>243.457</v>
      </c>
      <c r="D7409" s="9">
        <v>-1.15853</v>
      </c>
      <c r="E7409" s="9">
        <v>-0.053327</v>
      </c>
      <c r="F7409" s="9">
        <v>280</v>
      </c>
    </row>
    <row r="7410" hidden="true" spans="1:6">
      <c r="A7410" s="9">
        <v>1599119544952690</v>
      </c>
      <c r="B7410" s="9">
        <v>19</v>
      </c>
      <c r="C7410" s="9">
        <v>104.941</v>
      </c>
      <c r="D7410" s="9">
        <v>2.35169</v>
      </c>
      <c r="E7410" s="9">
        <v>0.0239052</v>
      </c>
      <c r="F7410" s="9">
        <v>307</v>
      </c>
    </row>
    <row r="7411" hidden="true" spans="1:6">
      <c r="A7411" s="9">
        <v>1599119544952690</v>
      </c>
      <c r="B7411" s="9">
        <v>21</v>
      </c>
      <c r="C7411" s="9">
        <v>242.819</v>
      </c>
      <c r="D7411" s="9">
        <v>-0.80796</v>
      </c>
      <c r="E7411" s="9">
        <v>0.0387105</v>
      </c>
      <c r="F7411" s="9">
        <v>281</v>
      </c>
    </row>
    <row r="7412" hidden="true" spans="1:6">
      <c r="A7412" s="9">
        <v>1599119545042770</v>
      </c>
      <c r="B7412" s="9">
        <v>19</v>
      </c>
      <c r="C7412" s="9">
        <v>105.687</v>
      </c>
      <c r="D7412" s="9">
        <v>2.37778</v>
      </c>
      <c r="E7412" s="9">
        <v>0.0239052</v>
      </c>
      <c r="F7412" s="9">
        <v>308</v>
      </c>
    </row>
    <row r="7413" hidden="true" spans="1:6">
      <c r="A7413" s="9">
        <v>1599119545121060</v>
      </c>
      <c r="B7413" s="9">
        <v>19</v>
      </c>
      <c r="C7413" s="9">
        <v>106.059</v>
      </c>
      <c r="D7413" s="9">
        <v>2.20161</v>
      </c>
      <c r="E7413" s="9">
        <v>-0.0721864</v>
      </c>
      <c r="F7413" s="9">
        <v>309</v>
      </c>
    </row>
    <row r="7414" hidden="true" spans="1:6">
      <c r="A7414" s="9">
        <v>1599119545121060</v>
      </c>
      <c r="B7414" s="9">
        <v>21</v>
      </c>
      <c r="C7414" s="9">
        <v>241.266</v>
      </c>
      <c r="D7414" s="9">
        <v>-0.804883</v>
      </c>
      <c r="E7414" s="9">
        <v>0.03836</v>
      </c>
      <c r="F7414" s="9">
        <v>283</v>
      </c>
    </row>
    <row r="7415" hidden="true" spans="1:6">
      <c r="A7415" s="9">
        <v>1599119545202690</v>
      </c>
      <c r="B7415" s="9">
        <v>19</v>
      </c>
      <c r="C7415" s="9">
        <v>106.743</v>
      </c>
      <c r="D7415" s="9">
        <v>2.3824</v>
      </c>
      <c r="E7415" s="9">
        <v>0.0127805</v>
      </c>
      <c r="F7415" s="9">
        <v>310</v>
      </c>
    </row>
    <row r="7416" hidden="true" spans="1:6">
      <c r="A7416" s="9">
        <v>1599119545282930</v>
      </c>
      <c r="B7416" s="9">
        <v>19</v>
      </c>
      <c r="C7416" s="9">
        <v>106.743</v>
      </c>
      <c r="D7416" s="9">
        <v>2.3824</v>
      </c>
      <c r="E7416" s="9">
        <v>-0.0721864</v>
      </c>
      <c r="F7416" s="9">
        <v>310</v>
      </c>
    </row>
    <row r="7417" hidden="true" spans="1:6">
      <c r="A7417" s="9">
        <v>1599119545282930</v>
      </c>
      <c r="B7417" s="9">
        <v>21</v>
      </c>
      <c r="C7417" s="9">
        <v>239.922</v>
      </c>
      <c r="D7417" s="9">
        <v>-0.814587</v>
      </c>
      <c r="E7417" s="9">
        <v>0.0380096</v>
      </c>
      <c r="F7417" s="9">
        <v>285</v>
      </c>
    </row>
    <row r="7418" hidden="true" spans="1:6">
      <c r="A7418" s="9">
        <v>1599119545363030</v>
      </c>
      <c r="B7418" s="9">
        <v>19</v>
      </c>
      <c r="C7418" s="9">
        <v>107.188</v>
      </c>
      <c r="D7418" s="9">
        <v>2.41126</v>
      </c>
      <c r="E7418" s="9">
        <v>-0.134032</v>
      </c>
      <c r="F7418" s="9">
        <v>311</v>
      </c>
    </row>
    <row r="7419" hidden="true" spans="1:6">
      <c r="A7419" s="9">
        <v>1599119545441300</v>
      </c>
      <c r="B7419" s="9">
        <v>19</v>
      </c>
      <c r="C7419" s="9">
        <v>107.487</v>
      </c>
      <c r="D7419" s="9">
        <v>2.36925</v>
      </c>
      <c r="E7419" s="9">
        <v>-3.14159</v>
      </c>
      <c r="F7419" s="9">
        <v>312</v>
      </c>
    </row>
    <row r="7420" hidden="true" spans="1:6">
      <c r="A7420" s="9">
        <v>1599119545526100</v>
      </c>
      <c r="B7420" s="9">
        <v>19</v>
      </c>
      <c r="C7420" s="9">
        <v>107.998</v>
      </c>
      <c r="D7420" s="9">
        <v>2.47676</v>
      </c>
      <c r="E7420" s="9">
        <v>-3.14159</v>
      </c>
      <c r="F7420" s="9">
        <v>313</v>
      </c>
    </row>
    <row r="7421" hidden="true" spans="1:6">
      <c r="A7421" s="9">
        <v>1599119545643580</v>
      </c>
      <c r="B7421" s="9">
        <v>19</v>
      </c>
      <c r="C7421" s="9">
        <v>108.425</v>
      </c>
      <c r="D7421" s="9">
        <v>2.46991</v>
      </c>
      <c r="E7421" s="9">
        <v>-3.14159</v>
      </c>
      <c r="F7421" s="9">
        <v>314</v>
      </c>
    </row>
    <row r="7422" hidden="true" spans="1:6">
      <c r="A7422" s="9">
        <v>1599119545723760</v>
      </c>
      <c r="B7422" s="9">
        <v>19</v>
      </c>
      <c r="C7422" s="9">
        <v>108.833</v>
      </c>
      <c r="D7422" s="9">
        <v>2.45017</v>
      </c>
      <c r="E7422" s="9">
        <v>-3.14159</v>
      </c>
      <c r="F7422" s="9">
        <v>315</v>
      </c>
    </row>
    <row r="7423" hidden="true" spans="1:6">
      <c r="A7423" s="9">
        <v>1599119545792720</v>
      </c>
      <c r="B7423" s="9">
        <v>19</v>
      </c>
      <c r="C7423" s="9">
        <v>109.32</v>
      </c>
      <c r="D7423" s="9">
        <v>2.64377</v>
      </c>
      <c r="E7423" s="9">
        <v>-3.14159</v>
      </c>
      <c r="F7423" s="9">
        <v>316</v>
      </c>
    </row>
    <row r="7424" hidden="true" spans="1:6">
      <c r="A7424" s="9">
        <v>1599119545842660</v>
      </c>
      <c r="B7424" s="9">
        <v>19</v>
      </c>
      <c r="C7424" s="9">
        <v>109.626</v>
      </c>
      <c r="D7424" s="9">
        <v>2.46296</v>
      </c>
      <c r="E7424" s="9">
        <v>-3.14159</v>
      </c>
      <c r="F7424" s="9">
        <v>317</v>
      </c>
    </row>
    <row r="7425" hidden="true" spans="1:6">
      <c r="A7425" s="9">
        <v>1599119545842660</v>
      </c>
      <c r="B7425" s="9">
        <v>21</v>
      </c>
      <c r="C7425" s="9">
        <v>234.683</v>
      </c>
      <c r="D7425" s="9">
        <v>-0.787707</v>
      </c>
      <c r="E7425" s="9">
        <v>-0.0367198</v>
      </c>
      <c r="F7425" s="9">
        <v>292</v>
      </c>
    </row>
    <row r="7426" hidden="true" spans="1:6">
      <c r="A7426" s="9">
        <v>1599119545885920</v>
      </c>
      <c r="B7426" s="9">
        <v>19</v>
      </c>
      <c r="C7426" s="9">
        <v>110.013</v>
      </c>
      <c r="D7426" s="9">
        <v>2.49038</v>
      </c>
      <c r="E7426" s="9">
        <v>-3.14159</v>
      </c>
      <c r="F7426" s="9">
        <v>318</v>
      </c>
    </row>
    <row r="7427" hidden="true" spans="1:6">
      <c r="A7427" s="9">
        <v>1599119545885920</v>
      </c>
      <c r="B7427" s="9">
        <v>21</v>
      </c>
      <c r="C7427" s="9">
        <v>234.263</v>
      </c>
      <c r="D7427" s="9">
        <v>-0.815479</v>
      </c>
      <c r="E7427" s="9">
        <v>-0.0370703</v>
      </c>
      <c r="F7427" s="9">
        <v>293</v>
      </c>
    </row>
    <row r="7428" hidden="true" spans="1:6">
      <c r="A7428" s="9">
        <v>1599119545961240</v>
      </c>
      <c r="B7428" s="9">
        <v>19</v>
      </c>
      <c r="C7428" s="9">
        <v>110.335</v>
      </c>
      <c r="D7428" s="9">
        <v>2.46698</v>
      </c>
      <c r="E7428" s="9">
        <v>-3.14159</v>
      </c>
      <c r="F7428" s="9">
        <v>319</v>
      </c>
    </row>
    <row r="7429" hidden="true" spans="1:6">
      <c r="A7429" s="9">
        <v>1599119546030670</v>
      </c>
      <c r="B7429" s="9">
        <v>19</v>
      </c>
      <c r="C7429" s="9">
        <v>110.658</v>
      </c>
      <c r="D7429" s="9">
        <v>2.46366</v>
      </c>
      <c r="E7429" s="9">
        <v>-3.14159</v>
      </c>
      <c r="F7429" s="9">
        <v>320</v>
      </c>
    </row>
    <row r="7430" hidden="true" spans="1:6">
      <c r="A7430" s="9">
        <v>1599119546110860</v>
      </c>
      <c r="B7430" s="9">
        <v>19</v>
      </c>
      <c r="C7430" s="9">
        <v>111.077</v>
      </c>
      <c r="D7430" s="9">
        <v>2.51111</v>
      </c>
      <c r="E7430" s="9">
        <v>-3.14159</v>
      </c>
      <c r="F7430" s="9">
        <v>321</v>
      </c>
    </row>
    <row r="7431" hidden="true" spans="1:6">
      <c r="A7431" s="9">
        <v>1599119546110860</v>
      </c>
      <c r="B7431" s="9">
        <v>21</v>
      </c>
      <c r="C7431" s="9">
        <v>231.114</v>
      </c>
      <c r="D7431" s="9">
        <v>-1.05201</v>
      </c>
      <c r="E7431" s="9">
        <v>-0.103801</v>
      </c>
      <c r="F7431" s="9">
        <v>296</v>
      </c>
    </row>
    <row r="7432" hidden="true" spans="1:6">
      <c r="A7432" s="9">
        <v>1599119546203100</v>
      </c>
      <c r="B7432" s="9">
        <v>19</v>
      </c>
      <c r="C7432" s="9">
        <v>111.517</v>
      </c>
      <c r="D7432" s="9">
        <v>2.49324</v>
      </c>
      <c r="E7432" s="9">
        <v>-3.14159</v>
      </c>
      <c r="F7432" s="9">
        <v>322</v>
      </c>
    </row>
    <row r="7433" hidden="true" spans="1:6">
      <c r="A7433" s="9">
        <v>1599119546203100</v>
      </c>
      <c r="B7433" s="9">
        <v>21</v>
      </c>
      <c r="C7433" s="9">
        <v>230.183</v>
      </c>
      <c r="D7433" s="9">
        <v>-1.08993</v>
      </c>
      <c r="E7433" s="9">
        <v>0.0585343</v>
      </c>
      <c r="F7433" s="9">
        <v>297</v>
      </c>
    </row>
    <row r="7434" hidden="true" spans="1:6">
      <c r="A7434" s="9">
        <v>1599119546321750</v>
      </c>
      <c r="B7434" s="9">
        <v>19</v>
      </c>
      <c r="C7434" s="9">
        <v>110.538</v>
      </c>
      <c r="D7434" s="9">
        <v>2.12952</v>
      </c>
      <c r="E7434" s="9">
        <v>-3.14159</v>
      </c>
      <c r="F7434" s="9">
        <v>323</v>
      </c>
    </row>
    <row r="7435" hidden="true" spans="1:6">
      <c r="A7435" s="9">
        <v>1599119546321750</v>
      </c>
      <c r="B7435" s="9">
        <v>21</v>
      </c>
      <c r="C7435" s="9">
        <v>229.179</v>
      </c>
      <c r="D7435" s="9">
        <v>-1.18832</v>
      </c>
      <c r="E7435" s="9">
        <v>-0.053327</v>
      </c>
      <c r="F7435" s="9">
        <v>298</v>
      </c>
    </row>
    <row r="7436" hidden="true" spans="1:6">
      <c r="A7436" s="9">
        <v>1599119546403200</v>
      </c>
      <c r="B7436" s="9">
        <v>19</v>
      </c>
      <c r="C7436" s="9">
        <v>111.011</v>
      </c>
      <c r="D7436" s="9">
        <v>2.49846</v>
      </c>
      <c r="E7436" s="9">
        <v>-3.14159</v>
      </c>
      <c r="F7436" s="9">
        <v>324</v>
      </c>
    </row>
    <row r="7437" hidden="true" spans="1:6">
      <c r="A7437" s="9">
        <v>1599119546403200</v>
      </c>
      <c r="B7437" s="9">
        <v>21</v>
      </c>
      <c r="C7437" s="9">
        <v>229.034</v>
      </c>
      <c r="D7437" s="9">
        <v>-1.30497</v>
      </c>
      <c r="E7437" s="9">
        <v>-0.0517376</v>
      </c>
      <c r="F7437" s="9">
        <v>299</v>
      </c>
    </row>
    <row r="7438" hidden="true" spans="1:6">
      <c r="A7438" s="9">
        <v>1599119546472810</v>
      </c>
      <c r="B7438" s="9">
        <v>19</v>
      </c>
      <c r="C7438" s="9">
        <v>111.523</v>
      </c>
      <c r="D7438" s="9">
        <v>2.52575</v>
      </c>
      <c r="E7438" s="9">
        <v>-3.14159</v>
      </c>
      <c r="F7438" s="9">
        <v>325</v>
      </c>
    </row>
    <row r="7439" hidden="true" spans="1:6">
      <c r="A7439" s="9">
        <v>1599119546520820</v>
      </c>
      <c r="B7439" s="9">
        <v>19</v>
      </c>
      <c r="C7439" s="9">
        <v>111.128</v>
      </c>
      <c r="D7439" s="9">
        <v>2.34727</v>
      </c>
      <c r="E7439" s="9">
        <v>-3.14159</v>
      </c>
      <c r="F7439" s="9">
        <v>326</v>
      </c>
    </row>
    <row r="7440" hidden="true" spans="1:6">
      <c r="A7440" s="9">
        <v>1599119546604840</v>
      </c>
      <c r="B7440" s="9">
        <v>19</v>
      </c>
      <c r="C7440" s="9">
        <v>111.579</v>
      </c>
      <c r="D7440" s="9">
        <v>2.41126</v>
      </c>
      <c r="E7440" s="9">
        <v>-3.14159</v>
      </c>
      <c r="F7440" s="9">
        <v>327</v>
      </c>
    </row>
    <row r="7441" hidden="true" spans="1:6">
      <c r="A7441" s="9">
        <v>1599119546722640</v>
      </c>
      <c r="B7441" s="9">
        <v>19</v>
      </c>
      <c r="C7441" s="9">
        <v>110.453</v>
      </c>
      <c r="D7441" s="9">
        <v>1.96464</v>
      </c>
      <c r="E7441" s="9">
        <v>-3.14159</v>
      </c>
      <c r="F7441" s="9">
        <v>328</v>
      </c>
    </row>
    <row r="7442" hidden="true" spans="1:6">
      <c r="A7442" s="9">
        <v>1599119546722640</v>
      </c>
      <c r="B7442" s="9">
        <v>21</v>
      </c>
      <c r="C7442" s="9">
        <v>227.411</v>
      </c>
      <c r="D7442" s="9">
        <v>-1.58514</v>
      </c>
      <c r="E7442" s="9">
        <v>-0.0482887</v>
      </c>
      <c r="F7442" s="9">
        <v>303</v>
      </c>
    </row>
    <row r="7443" hidden="true" spans="1:6">
      <c r="A7443" s="9">
        <v>1599119546722640</v>
      </c>
      <c r="B7443" s="9">
        <v>82</v>
      </c>
      <c r="C7443" s="9">
        <v>299.995</v>
      </c>
      <c r="D7443" s="9">
        <v>2.11327</v>
      </c>
      <c r="E7443" s="9">
        <v>-3.14159</v>
      </c>
      <c r="F7443" s="9">
        <v>55</v>
      </c>
    </row>
    <row r="7444" hidden="true" spans="1:6">
      <c r="A7444" s="9">
        <v>1599119546798730</v>
      </c>
      <c r="B7444" s="9">
        <v>19</v>
      </c>
      <c r="C7444" s="9">
        <v>111.104</v>
      </c>
      <c r="D7444" s="9">
        <v>2.40192</v>
      </c>
      <c r="E7444" s="9">
        <v>-3.14159</v>
      </c>
      <c r="F7444" s="9">
        <v>329</v>
      </c>
    </row>
    <row r="7445" hidden="true" spans="1:6">
      <c r="A7445" s="9">
        <v>1599119546798730</v>
      </c>
      <c r="B7445" s="9">
        <v>21</v>
      </c>
      <c r="C7445" s="9">
        <v>226.898</v>
      </c>
      <c r="D7445" s="9">
        <v>-1.7279</v>
      </c>
      <c r="E7445" s="9">
        <v>0.0793964</v>
      </c>
      <c r="F7445" s="9">
        <v>304</v>
      </c>
    </row>
    <row r="7446" hidden="true" spans="1:6">
      <c r="A7446" s="9">
        <v>1599119546882740</v>
      </c>
      <c r="B7446" s="9">
        <v>19</v>
      </c>
      <c r="C7446" s="9">
        <v>111.283</v>
      </c>
      <c r="D7446" s="9">
        <v>2.27342</v>
      </c>
      <c r="E7446" s="9">
        <v>-3.14159</v>
      </c>
      <c r="F7446" s="9">
        <v>330</v>
      </c>
    </row>
    <row r="7447" hidden="true" spans="1:6">
      <c r="A7447" s="9">
        <v>1599119546882740</v>
      </c>
      <c r="B7447" s="9">
        <v>21</v>
      </c>
      <c r="C7447" s="9">
        <v>226.679</v>
      </c>
      <c r="D7447" s="9">
        <v>-1.82959</v>
      </c>
      <c r="E7447" s="9">
        <v>-0.0683367</v>
      </c>
      <c r="F7447" s="9">
        <v>305</v>
      </c>
    </row>
    <row r="7448" hidden="true" spans="1:6">
      <c r="A7448" s="9">
        <v>1599119546951130</v>
      </c>
      <c r="B7448" s="9">
        <v>19</v>
      </c>
      <c r="C7448" s="9">
        <v>111.802</v>
      </c>
      <c r="D7448" s="9">
        <v>2.4422</v>
      </c>
      <c r="E7448" s="9">
        <v>-3.14159</v>
      </c>
      <c r="F7448" s="9">
        <v>331</v>
      </c>
    </row>
    <row r="7449" hidden="true" spans="1:6">
      <c r="A7449" s="9">
        <v>1599119546951130</v>
      </c>
      <c r="B7449" s="9">
        <v>21</v>
      </c>
      <c r="C7449" s="9">
        <v>227.126</v>
      </c>
      <c r="D7449" s="9">
        <v>-1.88103</v>
      </c>
      <c r="E7449" s="9">
        <v>0.0823324</v>
      </c>
      <c r="F7449" s="9">
        <v>306</v>
      </c>
    </row>
    <row r="7450" hidden="true" spans="1:6">
      <c r="A7450" s="9">
        <v>1599119547031110</v>
      </c>
      <c r="B7450" s="9">
        <v>19</v>
      </c>
      <c r="C7450" s="9">
        <v>112.157</v>
      </c>
      <c r="D7450" s="9">
        <v>2.37236</v>
      </c>
      <c r="E7450" s="9">
        <v>-3.14159</v>
      </c>
      <c r="F7450" s="9">
        <v>332</v>
      </c>
    </row>
    <row r="7451" hidden="true" spans="1:6">
      <c r="A7451" s="9">
        <v>1599119547031110</v>
      </c>
      <c r="B7451" s="9">
        <v>21</v>
      </c>
      <c r="C7451" s="9">
        <v>226.762</v>
      </c>
      <c r="D7451" s="9">
        <v>-1.98716</v>
      </c>
      <c r="E7451" s="9">
        <v>-0.0676356</v>
      </c>
      <c r="F7451" s="9">
        <v>307</v>
      </c>
    </row>
    <row r="7452" hidden="true" spans="1:6">
      <c r="A7452" s="9">
        <v>1599119547120890</v>
      </c>
      <c r="B7452" s="9">
        <v>19</v>
      </c>
      <c r="C7452" s="9">
        <v>112.439</v>
      </c>
      <c r="D7452" s="9">
        <v>2.34842</v>
      </c>
      <c r="E7452" s="9">
        <v>-3.14159</v>
      </c>
      <c r="F7452" s="9">
        <v>333</v>
      </c>
    </row>
    <row r="7453" hidden="true" spans="1:6">
      <c r="A7453" s="9">
        <v>1599119547120890</v>
      </c>
      <c r="B7453" s="9">
        <v>21</v>
      </c>
      <c r="C7453" s="9">
        <v>226.902</v>
      </c>
      <c r="D7453" s="9">
        <v>-2.03843</v>
      </c>
      <c r="E7453" s="9">
        <v>0.0464535</v>
      </c>
      <c r="F7453" s="9">
        <v>308</v>
      </c>
    </row>
    <row r="7454" hidden="true" spans="1:6">
      <c r="A7454" s="9">
        <v>1599119547120890</v>
      </c>
      <c r="B7454" s="9">
        <v>82</v>
      </c>
      <c r="C7454" s="9">
        <v>297.272</v>
      </c>
      <c r="D7454" s="9">
        <v>1.55767</v>
      </c>
      <c r="E7454" s="9">
        <v>-3.14159</v>
      </c>
      <c r="F7454" s="9">
        <v>60</v>
      </c>
    </row>
    <row r="7455" hidden="true" spans="1:6">
      <c r="A7455" s="9">
        <v>1599119547241720</v>
      </c>
      <c r="B7455" s="9">
        <v>19</v>
      </c>
      <c r="C7455" s="9">
        <v>112.018</v>
      </c>
      <c r="D7455" s="9">
        <v>2.25203</v>
      </c>
      <c r="E7455" s="9">
        <v>-3.14159</v>
      </c>
      <c r="F7455" s="9">
        <v>334</v>
      </c>
    </row>
    <row r="7456" hidden="true" spans="1:6">
      <c r="A7456" s="9">
        <v>1599119547241720</v>
      </c>
      <c r="B7456" s="9">
        <v>21</v>
      </c>
      <c r="C7456" s="9">
        <v>226.427</v>
      </c>
      <c r="D7456" s="9">
        <v>-1.98049</v>
      </c>
      <c r="E7456" s="9">
        <v>0.0464535</v>
      </c>
      <c r="F7456" s="9">
        <v>309</v>
      </c>
    </row>
    <row r="7457" hidden="true" spans="1:6">
      <c r="A7457" s="9">
        <v>1599119547363440</v>
      </c>
      <c r="B7457" s="9">
        <v>19</v>
      </c>
      <c r="C7457" s="9">
        <v>112.663</v>
      </c>
      <c r="D7457" s="9">
        <v>2.50601</v>
      </c>
      <c r="E7457" s="9">
        <v>-3.14159</v>
      </c>
      <c r="F7457" s="9">
        <v>335</v>
      </c>
    </row>
    <row r="7458" hidden="true" spans="1:6">
      <c r="A7458" s="9">
        <v>1599119547443840</v>
      </c>
      <c r="B7458" s="9">
        <v>19</v>
      </c>
      <c r="C7458" s="9">
        <v>113.531</v>
      </c>
      <c r="D7458" s="9">
        <v>2.53821</v>
      </c>
      <c r="E7458" s="9">
        <v>-3.14159</v>
      </c>
      <c r="F7458" s="9">
        <v>336</v>
      </c>
    </row>
    <row r="7459" hidden="true" spans="1:6">
      <c r="A7459" s="9">
        <v>1599119547511280</v>
      </c>
      <c r="B7459" s="9">
        <v>19</v>
      </c>
      <c r="C7459" s="9">
        <v>114.296</v>
      </c>
      <c r="D7459" s="9">
        <v>2.43787</v>
      </c>
      <c r="E7459" s="9">
        <v>0.0400671</v>
      </c>
      <c r="F7459" s="9">
        <v>337</v>
      </c>
    </row>
    <row r="7460" hidden="true" spans="1:6">
      <c r="A7460" s="9">
        <v>1599119547511280</v>
      </c>
      <c r="B7460" s="9">
        <v>21</v>
      </c>
      <c r="C7460" s="9">
        <v>222.948</v>
      </c>
      <c r="D7460" s="9">
        <v>-2.21672</v>
      </c>
      <c r="E7460" s="9">
        <v>-0.0531375</v>
      </c>
      <c r="F7460" s="9">
        <v>312</v>
      </c>
    </row>
    <row r="7461" hidden="true" spans="1:6">
      <c r="A7461" s="9">
        <v>1599119547603290</v>
      </c>
      <c r="B7461" s="9">
        <v>19</v>
      </c>
      <c r="C7461" s="9">
        <v>114.849</v>
      </c>
      <c r="D7461" s="9">
        <v>2.28141</v>
      </c>
      <c r="E7461" s="9">
        <v>0.0424608</v>
      </c>
      <c r="F7461" s="9">
        <v>338</v>
      </c>
    </row>
    <row r="7462" hidden="true" spans="1:6">
      <c r="A7462" s="9">
        <v>1599119547603290</v>
      </c>
      <c r="B7462" s="9">
        <v>21</v>
      </c>
      <c r="C7462" s="9">
        <v>222.004</v>
      </c>
      <c r="D7462" s="9">
        <v>-2.46941</v>
      </c>
      <c r="E7462" s="9">
        <v>0.0462979</v>
      </c>
      <c r="F7462" s="9">
        <v>313</v>
      </c>
    </row>
    <row r="7463" hidden="true" spans="1:6">
      <c r="A7463" s="9">
        <v>1599119547681220</v>
      </c>
      <c r="B7463" s="9">
        <v>19</v>
      </c>
      <c r="C7463" s="9">
        <v>115.401</v>
      </c>
      <c r="D7463" s="9">
        <v>2.13854</v>
      </c>
      <c r="E7463" s="9">
        <v>0.0438617</v>
      </c>
      <c r="F7463" s="9">
        <v>339</v>
      </c>
    </row>
    <row r="7464" hidden="true" spans="1:6">
      <c r="A7464" s="9">
        <v>1599119547791470</v>
      </c>
      <c r="B7464" s="9">
        <v>19</v>
      </c>
      <c r="C7464" s="9">
        <v>115.132</v>
      </c>
      <c r="D7464" s="9">
        <v>1.7625</v>
      </c>
      <c r="E7464" s="9">
        <v>0.0183847</v>
      </c>
      <c r="F7464" s="9">
        <v>340</v>
      </c>
    </row>
    <row r="7465" hidden="true" spans="1:6">
      <c r="A7465" s="9">
        <v>1599119547880820</v>
      </c>
      <c r="B7465" s="9">
        <v>19</v>
      </c>
      <c r="C7465" s="9">
        <v>115.184</v>
      </c>
      <c r="D7465" s="9">
        <v>1.75492</v>
      </c>
      <c r="E7465" s="9">
        <v>0.0183847</v>
      </c>
      <c r="F7465" s="9">
        <v>341</v>
      </c>
    </row>
    <row r="7466" hidden="true" spans="1:6">
      <c r="A7466" s="9">
        <v>1599119547880820</v>
      </c>
      <c r="B7466" s="9">
        <v>21</v>
      </c>
      <c r="C7466" s="9">
        <v>220.042</v>
      </c>
      <c r="D7466" s="9">
        <v>-3.44339</v>
      </c>
      <c r="E7466" s="9">
        <v>0.0825846</v>
      </c>
      <c r="F7466" s="9">
        <v>316</v>
      </c>
    </row>
    <row r="7467" hidden="true" spans="1:6">
      <c r="A7467" s="9">
        <v>1599119547880820</v>
      </c>
      <c r="B7467" s="9">
        <v>82</v>
      </c>
      <c r="C7467" s="9">
        <v>289.77</v>
      </c>
      <c r="D7467" s="9">
        <v>-0.189666</v>
      </c>
      <c r="E7467" s="9">
        <v>-3.14159</v>
      </c>
      <c r="F7467" s="9">
        <v>67</v>
      </c>
    </row>
    <row r="7468" hidden="true" spans="1:6">
      <c r="A7468" s="9">
        <v>1599119547960720</v>
      </c>
      <c r="B7468" s="9">
        <v>19</v>
      </c>
      <c r="C7468" s="9">
        <v>115.007</v>
      </c>
      <c r="D7468" s="9">
        <v>1.6754</v>
      </c>
      <c r="E7468" s="9">
        <v>-0.066705</v>
      </c>
      <c r="F7468" s="9">
        <v>342</v>
      </c>
    </row>
    <row r="7469" hidden="true" spans="1:6">
      <c r="A7469" s="9">
        <v>1599119547960720</v>
      </c>
      <c r="B7469" s="9">
        <v>21</v>
      </c>
      <c r="C7469" s="9">
        <v>219.466</v>
      </c>
      <c r="D7469" s="9">
        <v>-3.61636</v>
      </c>
      <c r="E7469" s="9">
        <v>0.0529504</v>
      </c>
      <c r="F7469" s="9">
        <v>317</v>
      </c>
    </row>
    <row r="7470" hidden="true" spans="1:6">
      <c r="A7470" s="9">
        <v>1599119548031630</v>
      </c>
      <c r="B7470" s="9">
        <v>19</v>
      </c>
      <c r="C7470" s="9">
        <v>115.407</v>
      </c>
      <c r="D7470" s="9">
        <v>1.62533</v>
      </c>
      <c r="E7470" s="9">
        <v>0.031751</v>
      </c>
      <c r="F7470" s="9">
        <v>343</v>
      </c>
    </row>
    <row r="7471" hidden="true" spans="1:6">
      <c r="A7471" s="9">
        <v>1599119548031630</v>
      </c>
      <c r="B7471" s="9">
        <v>21</v>
      </c>
      <c r="C7471" s="9">
        <v>218.003</v>
      </c>
      <c r="D7471" s="9">
        <v>-3.62097</v>
      </c>
      <c r="E7471" s="9">
        <v>0.0543525</v>
      </c>
      <c r="F7471" s="9">
        <v>318</v>
      </c>
    </row>
    <row r="7472" hidden="true" spans="1:6">
      <c r="A7472" s="9">
        <v>1599119548031630</v>
      </c>
      <c r="B7472" s="9">
        <v>82</v>
      </c>
      <c r="C7472" s="9">
        <v>288.86</v>
      </c>
      <c r="D7472" s="9">
        <v>-0.829367</v>
      </c>
      <c r="E7472" s="9">
        <v>-3.14159</v>
      </c>
      <c r="F7472" s="9">
        <v>69</v>
      </c>
    </row>
    <row r="7473" hidden="true" spans="1:6">
      <c r="A7473" s="9">
        <v>1599119548111770</v>
      </c>
      <c r="B7473" s="9">
        <v>19</v>
      </c>
      <c r="C7473" s="9">
        <v>115.863</v>
      </c>
      <c r="D7473" s="9">
        <v>1.53964</v>
      </c>
      <c r="E7473" s="9">
        <v>0.0487661</v>
      </c>
      <c r="F7473" s="9">
        <v>344</v>
      </c>
    </row>
    <row r="7474" hidden="true" spans="1:6">
      <c r="A7474" s="9">
        <v>1599119548111770</v>
      </c>
      <c r="B7474" s="9">
        <v>21</v>
      </c>
      <c r="C7474" s="9">
        <v>216.941</v>
      </c>
      <c r="D7474" s="9">
        <v>-3.83372</v>
      </c>
      <c r="E7474" s="9">
        <v>0.0550535</v>
      </c>
      <c r="F7474" s="9">
        <v>319</v>
      </c>
    </row>
    <row r="7475" hidden="true" spans="1:6">
      <c r="A7475" s="9">
        <v>1599119548111770</v>
      </c>
      <c r="B7475" s="9">
        <v>82</v>
      </c>
      <c r="C7475" s="9">
        <v>287.315</v>
      </c>
      <c r="D7475" s="9">
        <v>-1.39218</v>
      </c>
      <c r="E7475" s="9">
        <v>-3.14159</v>
      </c>
      <c r="F7475" s="9">
        <v>70</v>
      </c>
    </row>
    <row r="7476" hidden="true" spans="1:6">
      <c r="A7476" s="9">
        <v>1599119548203290</v>
      </c>
      <c r="B7476" s="9">
        <v>19</v>
      </c>
      <c r="C7476" s="9">
        <v>116.236</v>
      </c>
      <c r="D7476" s="9">
        <v>1.46212</v>
      </c>
      <c r="E7476" s="9">
        <v>-0.0647691</v>
      </c>
      <c r="F7476" s="9">
        <v>345</v>
      </c>
    </row>
    <row r="7477" hidden="true" spans="1:6">
      <c r="A7477" s="9">
        <v>1599119548203290</v>
      </c>
      <c r="B7477" s="9">
        <v>21</v>
      </c>
      <c r="C7477" s="9">
        <v>215.893</v>
      </c>
      <c r="D7477" s="9">
        <v>-3.95661</v>
      </c>
      <c r="E7477" s="9">
        <v>0.0557545</v>
      </c>
      <c r="F7477" s="9">
        <v>320</v>
      </c>
    </row>
    <row r="7478" hidden="true" spans="1:6">
      <c r="A7478" s="9">
        <v>1599119548312180</v>
      </c>
      <c r="B7478" s="9">
        <v>19</v>
      </c>
      <c r="C7478" s="9">
        <v>116.792</v>
      </c>
      <c r="D7478" s="9">
        <v>1.22559</v>
      </c>
      <c r="E7478" s="9">
        <v>-0.0628824</v>
      </c>
      <c r="F7478" s="9">
        <v>346</v>
      </c>
    </row>
    <row r="7479" hidden="true" spans="1:6">
      <c r="A7479" s="9">
        <v>1599119548312180</v>
      </c>
      <c r="B7479" s="9">
        <v>21</v>
      </c>
      <c r="C7479" s="9">
        <v>215.255</v>
      </c>
      <c r="D7479" s="9">
        <v>-4.50362</v>
      </c>
      <c r="E7479" s="9">
        <v>0.113717</v>
      </c>
      <c r="F7479" s="9">
        <v>321</v>
      </c>
    </row>
    <row r="7480" hidden="true" spans="1:6">
      <c r="A7480" s="9">
        <v>1599119548312180</v>
      </c>
      <c r="B7480" s="9">
        <v>82</v>
      </c>
      <c r="C7480" s="9">
        <v>285.114</v>
      </c>
      <c r="D7480" s="9">
        <v>-2.00251</v>
      </c>
      <c r="E7480" s="9">
        <v>-3.14159</v>
      </c>
      <c r="F7480" s="9">
        <v>72</v>
      </c>
    </row>
    <row r="7481" hidden="true" spans="1:6">
      <c r="A7481" s="9">
        <v>1599119548431710</v>
      </c>
      <c r="B7481" s="9">
        <v>19</v>
      </c>
      <c r="C7481" s="9">
        <v>117.032</v>
      </c>
      <c r="D7481" s="9">
        <v>1.04449</v>
      </c>
      <c r="E7481" s="9">
        <v>-0.0612652</v>
      </c>
      <c r="F7481" s="9">
        <v>347</v>
      </c>
    </row>
    <row r="7482" hidden="true" spans="1:6">
      <c r="A7482" s="9">
        <v>1599119548511740</v>
      </c>
      <c r="B7482" s="9">
        <v>19</v>
      </c>
      <c r="C7482" s="9">
        <v>117.218</v>
      </c>
      <c r="D7482" s="9">
        <v>1.01635</v>
      </c>
      <c r="E7482" s="9">
        <v>0.0257425</v>
      </c>
      <c r="F7482" s="9">
        <v>348</v>
      </c>
    </row>
    <row r="7483" hidden="true" spans="1:6">
      <c r="A7483" s="9">
        <v>1599119548511740</v>
      </c>
      <c r="B7483" s="9">
        <v>21</v>
      </c>
      <c r="C7483" s="9">
        <v>213.917</v>
      </c>
      <c r="D7483" s="9">
        <v>-4.81692</v>
      </c>
      <c r="E7483" s="9">
        <v>0.0599603</v>
      </c>
      <c r="F7483" s="9">
        <v>323</v>
      </c>
    </row>
    <row r="7484" hidden="true" spans="1:6">
      <c r="A7484" s="9">
        <v>1599119548603540</v>
      </c>
      <c r="B7484" s="9">
        <v>19</v>
      </c>
      <c r="C7484" s="9">
        <v>117.064</v>
      </c>
      <c r="D7484" s="9">
        <v>0.906874</v>
      </c>
      <c r="E7484" s="9">
        <v>0.0264433</v>
      </c>
      <c r="F7484" s="9">
        <v>349</v>
      </c>
    </row>
    <row r="7485" hidden="true" spans="1:6">
      <c r="A7485" s="9">
        <v>1599119548686150</v>
      </c>
      <c r="B7485" s="9">
        <v>19</v>
      </c>
      <c r="C7485" s="9">
        <v>117.193</v>
      </c>
      <c r="D7485" s="9">
        <v>0.834132</v>
      </c>
      <c r="E7485" s="9">
        <v>0.0271443</v>
      </c>
      <c r="F7485" s="9">
        <v>350</v>
      </c>
    </row>
    <row r="7486" hidden="true" spans="1:6">
      <c r="A7486" s="9">
        <v>1599119548686150</v>
      </c>
      <c r="B7486" s="9">
        <v>82</v>
      </c>
      <c r="C7486" s="9">
        <v>282.785</v>
      </c>
      <c r="D7486" s="9">
        <v>-3.22549</v>
      </c>
      <c r="E7486" s="9">
        <v>-0.134032</v>
      </c>
      <c r="F7486" s="9">
        <v>75</v>
      </c>
    </row>
    <row r="7487" hidden="true" spans="1:6">
      <c r="A7487" s="9">
        <v>1599119548763710</v>
      </c>
      <c r="B7487" s="9">
        <v>19</v>
      </c>
      <c r="C7487" s="9">
        <v>117.567</v>
      </c>
      <c r="D7487" s="9">
        <v>0.796399</v>
      </c>
      <c r="E7487" s="9">
        <v>0.0274947</v>
      </c>
      <c r="F7487" s="9">
        <v>351</v>
      </c>
    </row>
    <row r="7488" hidden="true" spans="1:6">
      <c r="A7488" s="9">
        <v>1599119548763710</v>
      </c>
      <c r="B7488" s="9">
        <v>21</v>
      </c>
      <c r="C7488" s="9">
        <v>209.709</v>
      </c>
      <c r="D7488" s="9">
        <v>-4.91573</v>
      </c>
      <c r="E7488" s="9">
        <v>0.0603178</v>
      </c>
      <c r="F7488" s="9">
        <v>326</v>
      </c>
    </row>
    <row r="7489" hidden="true" spans="1:6">
      <c r="A7489" s="9">
        <v>1599119548844910</v>
      </c>
      <c r="B7489" s="9">
        <v>19</v>
      </c>
      <c r="C7489" s="9">
        <v>117.764</v>
      </c>
      <c r="D7489" s="9">
        <v>0.734605</v>
      </c>
      <c r="E7489" s="9">
        <v>-0.0586773</v>
      </c>
      <c r="F7489" s="9">
        <v>352</v>
      </c>
    </row>
    <row r="7490" hidden="true" spans="1:6">
      <c r="A7490" s="9">
        <v>1599119548844910</v>
      </c>
      <c r="B7490" s="9">
        <v>21</v>
      </c>
      <c r="C7490" s="9">
        <v>208.368</v>
      </c>
      <c r="D7490" s="9">
        <v>-4.99959</v>
      </c>
      <c r="E7490" s="9">
        <v>0.0627638</v>
      </c>
      <c r="F7490" s="9">
        <v>327</v>
      </c>
    </row>
    <row r="7491" hidden="true" spans="1:6">
      <c r="A7491" s="9">
        <v>1599119548844910</v>
      </c>
      <c r="B7491" s="9">
        <v>82</v>
      </c>
      <c r="C7491" s="9">
        <v>280.572</v>
      </c>
      <c r="D7491" s="9">
        <v>-3.31075</v>
      </c>
      <c r="E7491" s="9">
        <v>-3.14159</v>
      </c>
      <c r="F7491" s="9">
        <v>77</v>
      </c>
    </row>
    <row r="7492" hidden="true" spans="1:6">
      <c r="A7492" s="9">
        <v>1599119548963790</v>
      </c>
      <c r="B7492" s="9">
        <v>19</v>
      </c>
      <c r="C7492" s="9">
        <v>118.505</v>
      </c>
      <c r="D7492" s="9">
        <v>0.866167</v>
      </c>
      <c r="E7492" s="9">
        <v>0.0569028</v>
      </c>
      <c r="F7492" s="9">
        <v>353</v>
      </c>
    </row>
    <row r="7493" hidden="true" spans="1:6">
      <c r="A7493" s="9">
        <v>1599119548963790</v>
      </c>
      <c r="B7493" s="9">
        <v>82</v>
      </c>
      <c r="C7493" s="9">
        <v>279.821</v>
      </c>
      <c r="D7493" s="9">
        <v>-3.27396</v>
      </c>
      <c r="E7493" s="9">
        <v>-3.14159</v>
      </c>
      <c r="F7493" s="9">
        <v>78</v>
      </c>
    </row>
    <row r="7494" hidden="true" spans="1:6">
      <c r="A7494" s="9">
        <v>1599119549043520</v>
      </c>
      <c r="B7494" s="9">
        <v>19</v>
      </c>
      <c r="C7494" s="9">
        <v>118.636</v>
      </c>
      <c r="D7494" s="9">
        <v>0.812133</v>
      </c>
      <c r="E7494" s="9">
        <v>0.0398786</v>
      </c>
      <c r="F7494" s="9">
        <v>354</v>
      </c>
    </row>
    <row r="7495" hidden="true" spans="1:6">
      <c r="A7495" s="9">
        <v>1599119549043520</v>
      </c>
      <c r="B7495" s="9">
        <v>21</v>
      </c>
      <c r="C7495" s="9">
        <v>205.304</v>
      </c>
      <c r="D7495" s="9">
        <v>-4.69915</v>
      </c>
      <c r="E7495" s="9">
        <v>0.0603178</v>
      </c>
      <c r="F7495" s="9">
        <v>329</v>
      </c>
    </row>
    <row r="7496" hidden="true" spans="1:6">
      <c r="A7496" s="9">
        <v>1599119549043520</v>
      </c>
      <c r="B7496" s="9">
        <v>82</v>
      </c>
      <c r="C7496" s="9">
        <v>278.47</v>
      </c>
      <c r="D7496" s="9">
        <v>-3.05832</v>
      </c>
      <c r="E7496" s="9">
        <v>-3.14159</v>
      </c>
      <c r="F7496" s="9">
        <v>79</v>
      </c>
    </row>
    <row r="7497" hidden="true" spans="1:6">
      <c r="A7497" s="9">
        <v>1599119549123440</v>
      </c>
      <c r="B7497" s="9">
        <v>19</v>
      </c>
      <c r="C7497" s="9">
        <v>118.593</v>
      </c>
      <c r="D7497" s="9">
        <v>0.735014</v>
      </c>
      <c r="E7497" s="9">
        <v>0.0405794</v>
      </c>
      <c r="F7497" s="9">
        <v>355</v>
      </c>
    </row>
    <row r="7498" hidden="true" spans="1:6">
      <c r="A7498" s="9">
        <v>1599119549123440</v>
      </c>
      <c r="B7498" s="9">
        <v>82</v>
      </c>
      <c r="C7498" s="9">
        <v>277.72</v>
      </c>
      <c r="D7498" s="9">
        <v>-3.35323</v>
      </c>
      <c r="E7498" s="9">
        <v>-3.14159</v>
      </c>
      <c r="F7498" s="9">
        <v>80</v>
      </c>
    </row>
    <row r="7499" hidden="true" spans="1:6">
      <c r="A7499" s="9">
        <v>1599119549203770</v>
      </c>
      <c r="B7499" s="9">
        <v>19</v>
      </c>
      <c r="C7499" s="9">
        <v>118.892</v>
      </c>
      <c r="D7499" s="9">
        <v>0.659861</v>
      </c>
      <c r="E7499" s="9">
        <v>0.0412803</v>
      </c>
      <c r="F7499" s="9">
        <v>356</v>
      </c>
    </row>
    <row r="7500" hidden="true" spans="1:6">
      <c r="A7500" s="9">
        <v>1599119549203770</v>
      </c>
      <c r="B7500" s="9">
        <v>21</v>
      </c>
      <c r="C7500" s="9">
        <v>202.034</v>
      </c>
      <c r="D7500" s="9">
        <v>-4.82347</v>
      </c>
      <c r="E7500" s="9">
        <v>0.0601187</v>
      </c>
      <c r="F7500" s="9">
        <v>331</v>
      </c>
    </row>
    <row r="7501" hidden="true" spans="1:6">
      <c r="A7501" s="9">
        <v>1599119549203770</v>
      </c>
      <c r="B7501" s="9">
        <v>82</v>
      </c>
      <c r="C7501" s="9">
        <v>276.52</v>
      </c>
      <c r="D7501" s="9">
        <v>-3.2905</v>
      </c>
      <c r="E7501" s="9">
        <v>-3.14159</v>
      </c>
      <c r="F7501" s="9">
        <v>81</v>
      </c>
    </row>
    <row r="7502" hidden="true" spans="1:6">
      <c r="A7502" s="9">
        <v>1599119549283970</v>
      </c>
      <c r="B7502" s="9">
        <v>19</v>
      </c>
      <c r="C7502" s="9">
        <v>118.347</v>
      </c>
      <c r="D7502" s="9">
        <v>0.641766</v>
      </c>
      <c r="E7502" s="9">
        <v>0.0412803</v>
      </c>
      <c r="F7502" s="9">
        <v>357</v>
      </c>
    </row>
    <row r="7503" hidden="true" spans="1:6">
      <c r="A7503" s="9">
        <v>1599119549283970</v>
      </c>
      <c r="B7503" s="9">
        <v>82</v>
      </c>
      <c r="C7503" s="9">
        <v>275.384</v>
      </c>
      <c r="D7503" s="9">
        <v>-3.38613</v>
      </c>
      <c r="E7503" s="9">
        <v>-3.14159</v>
      </c>
      <c r="F7503" s="9">
        <v>82</v>
      </c>
    </row>
    <row r="7504" hidden="true" spans="1:6">
      <c r="A7504" s="9">
        <v>1599119549364960</v>
      </c>
      <c r="B7504" s="9">
        <v>19</v>
      </c>
      <c r="C7504" s="9">
        <v>117.988</v>
      </c>
      <c r="D7504" s="9">
        <v>0.661097</v>
      </c>
      <c r="E7504" s="9">
        <v>0.0412803</v>
      </c>
      <c r="F7504" s="9">
        <v>358</v>
      </c>
    </row>
    <row r="7505" hidden="true" spans="1:6">
      <c r="A7505" s="9">
        <v>1599119549364960</v>
      </c>
      <c r="B7505" s="9">
        <v>21</v>
      </c>
      <c r="C7505" s="9">
        <v>199.813</v>
      </c>
      <c r="D7505" s="9">
        <v>-4.97132</v>
      </c>
      <c r="E7505" s="9">
        <v>0.0901416</v>
      </c>
      <c r="F7505" s="9">
        <v>333</v>
      </c>
    </row>
    <row r="7506" hidden="true" spans="1:6">
      <c r="A7506" s="9">
        <v>1599119549364960</v>
      </c>
      <c r="B7506" s="9">
        <v>82</v>
      </c>
      <c r="C7506" s="9">
        <v>274.114</v>
      </c>
      <c r="D7506" s="9">
        <v>-3.32197</v>
      </c>
      <c r="E7506" s="9">
        <v>-3.14159</v>
      </c>
      <c r="F7506" s="9">
        <v>83</v>
      </c>
    </row>
    <row r="7507" hidden="true" spans="1:6">
      <c r="A7507" s="9">
        <v>1599119549436490</v>
      </c>
      <c r="B7507" s="9">
        <v>19</v>
      </c>
      <c r="C7507" s="9">
        <v>117.427</v>
      </c>
      <c r="D7507" s="9">
        <v>0.76056</v>
      </c>
      <c r="E7507" s="9">
        <v>-0.0591625</v>
      </c>
      <c r="F7507" s="9">
        <v>359</v>
      </c>
    </row>
    <row r="7508" hidden="true" spans="1:6">
      <c r="A7508" s="9">
        <v>1599119549436490</v>
      </c>
      <c r="B7508" s="9">
        <v>21</v>
      </c>
      <c r="C7508" s="9">
        <v>197.851</v>
      </c>
      <c r="D7508" s="9">
        <v>-4.39791</v>
      </c>
      <c r="E7508" s="9">
        <v>0.0594179</v>
      </c>
      <c r="F7508" s="9">
        <v>334</v>
      </c>
    </row>
    <row r="7509" hidden="true" spans="1:6">
      <c r="A7509" s="9">
        <v>1599119549436490</v>
      </c>
      <c r="B7509" s="9">
        <v>82</v>
      </c>
      <c r="C7509" s="9">
        <v>273.2</v>
      </c>
      <c r="D7509" s="9">
        <v>-3.09611</v>
      </c>
      <c r="E7509" s="9">
        <v>-3.14159</v>
      </c>
      <c r="F7509" s="9">
        <v>84</v>
      </c>
    </row>
    <row r="7510" hidden="true" spans="1:6">
      <c r="A7510" s="9">
        <v>1599119549511720</v>
      </c>
      <c r="B7510" s="9">
        <v>19</v>
      </c>
      <c r="C7510" s="9">
        <v>117.694</v>
      </c>
      <c r="D7510" s="9">
        <v>0.81403</v>
      </c>
      <c r="E7510" s="9">
        <v>0.0398786</v>
      </c>
      <c r="F7510" s="9">
        <v>360</v>
      </c>
    </row>
    <row r="7511" hidden="true" spans="1:6">
      <c r="A7511" s="9">
        <v>1599119549511720</v>
      </c>
      <c r="B7511" s="9">
        <v>21</v>
      </c>
      <c r="C7511" s="9">
        <v>196.235</v>
      </c>
      <c r="D7511" s="9">
        <v>-4.37507</v>
      </c>
      <c r="E7511" s="9">
        <v>0.0854423</v>
      </c>
      <c r="F7511" s="9">
        <v>335</v>
      </c>
    </row>
    <row r="7512" hidden="true" spans="1:6">
      <c r="A7512" s="9">
        <v>1599119549592190</v>
      </c>
      <c r="B7512" s="9">
        <v>19</v>
      </c>
      <c r="C7512" s="9">
        <v>117.716</v>
      </c>
      <c r="D7512" s="9">
        <v>0.733945</v>
      </c>
      <c r="E7512" s="9">
        <v>0.0419323</v>
      </c>
      <c r="F7512" s="9">
        <v>361</v>
      </c>
    </row>
    <row r="7513" hidden="true" spans="1:6">
      <c r="A7513" s="9">
        <v>1599119549592190</v>
      </c>
      <c r="B7513" s="9">
        <v>21</v>
      </c>
      <c r="C7513" s="9">
        <v>194.517</v>
      </c>
      <c r="D7513" s="9">
        <v>-4.35264</v>
      </c>
      <c r="E7513" s="9">
        <v>0.0861433</v>
      </c>
      <c r="F7513" s="9">
        <v>336</v>
      </c>
    </row>
    <row r="7514" hidden="true" spans="1:6">
      <c r="A7514" s="9">
        <v>1599119549592190</v>
      </c>
      <c r="B7514" s="9">
        <v>82</v>
      </c>
      <c r="C7514" s="9">
        <v>270.72</v>
      </c>
      <c r="D7514" s="9">
        <v>-3.08512</v>
      </c>
      <c r="E7514" s="9">
        <v>-3.14159</v>
      </c>
      <c r="F7514" s="9">
        <v>86</v>
      </c>
    </row>
    <row r="7515" hidden="true" spans="1:6">
      <c r="A7515" s="9">
        <v>1599119549687020</v>
      </c>
      <c r="B7515" s="9">
        <v>19</v>
      </c>
      <c r="C7515" s="9">
        <v>118.266</v>
      </c>
      <c r="D7515" s="9">
        <v>1.01045</v>
      </c>
      <c r="E7515" s="9">
        <v>-0.06078</v>
      </c>
      <c r="F7515" s="9">
        <v>362</v>
      </c>
    </row>
    <row r="7516" hidden="true" spans="1:6">
      <c r="A7516" s="9">
        <v>1599119549687020</v>
      </c>
      <c r="B7516" s="9">
        <v>21</v>
      </c>
      <c r="C7516" s="9">
        <v>193.046</v>
      </c>
      <c r="D7516" s="9">
        <v>-4.12266</v>
      </c>
      <c r="E7516" s="9">
        <v>-0.0196501</v>
      </c>
      <c r="F7516" s="9">
        <v>337</v>
      </c>
    </row>
    <row r="7517" hidden="true" spans="1:6">
      <c r="A7517" s="9">
        <v>1599119549764310</v>
      </c>
      <c r="B7517" s="9">
        <v>19</v>
      </c>
      <c r="C7517" s="9">
        <v>118.519</v>
      </c>
      <c r="D7517" s="9">
        <v>0.998823</v>
      </c>
      <c r="E7517" s="9">
        <v>0.0384768</v>
      </c>
      <c r="F7517" s="9">
        <v>363</v>
      </c>
    </row>
    <row r="7518" hidden="true" spans="1:6">
      <c r="A7518" s="9">
        <v>1599119549764310</v>
      </c>
      <c r="B7518" s="9">
        <v>21</v>
      </c>
      <c r="C7518" s="9">
        <v>191.682</v>
      </c>
      <c r="D7518" s="9">
        <v>-4.0919</v>
      </c>
      <c r="E7518" s="9">
        <v>0.0573152</v>
      </c>
      <c r="F7518" s="9">
        <v>338</v>
      </c>
    </row>
    <row r="7519" hidden="true" spans="1:6">
      <c r="A7519" s="9">
        <v>1599119549764310</v>
      </c>
      <c r="B7519" s="9">
        <v>82</v>
      </c>
      <c r="C7519" s="9">
        <v>271.963</v>
      </c>
      <c r="D7519" s="9">
        <v>-2.41145</v>
      </c>
      <c r="E7519" s="9">
        <v>-0.134032</v>
      </c>
      <c r="F7519" s="9">
        <v>87</v>
      </c>
    </row>
    <row r="7520" hidden="true" spans="1:6">
      <c r="A7520" s="9">
        <v>1599119549843690</v>
      </c>
      <c r="B7520" s="9">
        <v>19</v>
      </c>
      <c r="C7520" s="9">
        <v>118.562</v>
      </c>
      <c r="D7520" s="9">
        <v>0.997182</v>
      </c>
      <c r="E7520" s="9">
        <v>0.026093</v>
      </c>
      <c r="F7520" s="9">
        <v>364</v>
      </c>
    </row>
    <row r="7521" hidden="true" spans="1:6">
      <c r="A7521" s="9">
        <v>1599119549843690</v>
      </c>
      <c r="B7521" s="9">
        <v>21</v>
      </c>
      <c r="C7521" s="9">
        <v>190.463</v>
      </c>
      <c r="D7521" s="9">
        <v>-4.13376</v>
      </c>
      <c r="E7521" s="9">
        <v>0.0565384</v>
      </c>
      <c r="F7521" s="9">
        <v>339</v>
      </c>
    </row>
    <row r="7522" hidden="true" spans="1:6">
      <c r="A7522" s="9">
        <v>1599119549924050</v>
      </c>
      <c r="B7522" s="9">
        <v>19</v>
      </c>
      <c r="C7522" s="9">
        <v>119.27</v>
      </c>
      <c r="D7522" s="9">
        <v>1.02439</v>
      </c>
      <c r="E7522" s="9">
        <v>0.026093</v>
      </c>
      <c r="F7522" s="9">
        <v>365</v>
      </c>
    </row>
    <row r="7523" hidden="true" spans="1:6">
      <c r="A7523" s="9">
        <v>1599119549924050</v>
      </c>
      <c r="B7523" s="9">
        <v>21</v>
      </c>
      <c r="C7523" s="9">
        <v>188.976</v>
      </c>
      <c r="D7523" s="9">
        <v>-3.97248</v>
      </c>
      <c r="E7523" s="9">
        <v>0.0573152</v>
      </c>
      <c r="F7523" s="9">
        <v>340</v>
      </c>
    </row>
    <row r="7524" hidden="true" spans="1:6">
      <c r="A7524" s="9">
        <v>1599119549924050</v>
      </c>
      <c r="B7524" s="9">
        <v>82</v>
      </c>
      <c r="C7524" s="9">
        <v>269.347</v>
      </c>
      <c r="D7524" s="9">
        <v>-2.43323</v>
      </c>
      <c r="E7524" s="9">
        <v>-3.14159</v>
      </c>
      <c r="F7524" s="9">
        <v>89</v>
      </c>
    </row>
    <row r="7525" hidden="true" spans="1:6">
      <c r="A7525" s="9">
        <v>1599119550003820</v>
      </c>
      <c r="B7525" s="9">
        <v>19</v>
      </c>
      <c r="C7525" s="9">
        <v>119.39</v>
      </c>
      <c r="D7525" s="9">
        <v>1.02653</v>
      </c>
      <c r="E7525" s="9">
        <v>0.025392</v>
      </c>
      <c r="F7525" s="9">
        <v>366</v>
      </c>
    </row>
    <row r="7526" hidden="true" spans="1:6">
      <c r="A7526" s="9">
        <v>1599119550003820</v>
      </c>
      <c r="B7526" s="9">
        <v>21</v>
      </c>
      <c r="C7526" s="9">
        <v>188.079</v>
      </c>
      <c r="D7526" s="9">
        <v>-4.13019</v>
      </c>
      <c r="E7526" s="9">
        <v>-0.0602759</v>
      </c>
      <c r="F7526" s="9">
        <v>341</v>
      </c>
    </row>
    <row r="7527" hidden="true" spans="1:6">
      <c r="A7527" s="9">
        <v>1599119550083800</v>
      </c>
      <c r="B7527" s="9">
        <v>19</v>
      </c>
      <c r="C7527" s="9">
        <v>119.675</v>
      </c>
      <c r="D7527" s="9">
        <v>1.03556</v>
      </c>
      <c r="E7527" s="9">
        <v>0.0257425</v>
      </c>
      <c r="F7527" s="9">
        <v>367</v>
      </c>
    </row>
    <row r="7528" hidden="true" spans="1:6">
      <c r="A7528" s="9">
        <v>1599119550083800</v>
      </c>
      <c r="B7528" s="9">
        <v>21</v>
      </c>
      <c r="C7528" s="9">
        <v>186.913</v>
      </c>
      <c r="D7528" s="9">
        <v>-3.9724</v>
      </c>
      <c r="E7528" s="9">
        <v>0.0566143</v>
      </c>
      <c r="F7528" s="9">
        <v>342</v>
      </c>
    </row>
    <row r="7529" hidden="true" spans="1:6">
      <c r="A7529" s="9">
        <v>1599119550083800</v>
      </c>
      <c r="B7529" s="9">
        <v>82</v>
      </c>
      <c r="C7529" s="9">
        <v>268.478</v>
      </c>
      <c r="D7529" s="9">
        <v>-2.47693</v>
      </c>
      <c r="E7529" s="9">
        <v>-3.14159</v>
      </c>
      <c r="F7529" s="9">
        <v>91</v>
      </c>
    </row>
    <row r="7530" hidden="true" spans="1:6">
      <c r="A7530" s="9">
        <v>1599119550203770</v>
      </c>
      <c r="B7530" s="9">
        <v>19</v>
      </c>
      <c r="C7530" s="9">
        <v>120.242</v>
      </c>
      <c r="D7530" s="9">
        <v>1.09256</v>
      </c>
      <c r="E7530" s="9">
        <v>0.0375413</v>
      </c>
      <c r="F7530" s="9">
        <v>368</v>
      </c>
    </row>
    <row r="7531" hidden="true" spans="1:6">
      <c r="A7531" s="9">
        <v>1599119550203770</v>
      </c>
      <c r="B7531" s="9">
        <v>21</v>
      </c>
      <c r="C7531" s="9">
        <v>185.86</v>
      </c>
      <c r="D7531" s="9">
        <v>-3.93953</v>
      </c>
      <c r="E7531" s="9">
        <v>0.0566143</v>
      </c>
      <c r="F7531" s="9">
        <v>343</v>
      </c>
    </row>
    <row r="7532" hidden="true" spans="1:6">
      <c r="A7532" s="9">
        <v>1599119550258610</v>
      </c>
      <c r="B7532" s="9">
        <v>19</v>
      </c>
      <c r="C7532" s="9">
        <v>120.63</v>
      </c>
      <c r="D7532" s="9">
        <v>1.07865</v>
      </c>
      <c r="E7532" s="9">
        <v>0.0257425</v>
      </c>
      <c r="F7532" s="9">
        <v>369</v>
      </c>
    </row>
    <row r="7533" hidden="true" spans="1:6">
      <c r="A7533" s="9">
        <v>1599119550258610</v>
      </c>
      <c r="B7533" s="9">
        <v>21</v>
      </c>
      <c r="C7533" s="9">
        <v>184.991</v>
      </c>
      <c r="D7533" s="9">
        <v>-3.95401</v>
      </c>
      <c r="E7533" s="9">
        <v>0.0810488</v>
      </c>
      <c r="F7533" s="9">
        <v>344</v>
      </c>
    </row>
    <row r="7534" hidden="true" spans="1:6">
      <c r="A7534" s="9">
        <v>1599119550258610</v>
      </c>
      <c r="B7534" s="9">
        <v>82</v>
      </c>
      <c r="C7534" s="9">
        <v>266.784</v>
      </c>
      <c r="D7534" s="9">
        <v>-2.48782</v>
      </c>
      <c r="E7534" s="9">
        <v>-3.14159</v>
      </c>
      <c r="F7534" s="9">
        <v>93</v>
      </c>
    </row>
    <row r="7535" hidden="true" spans="1:6">
      <c r="A7535" s="9">
        <v>1599119550325140</v>
      </c>
      <c r="B7535" s="9">
        <v>19</v>
      </c>
      <c r="C7535" s="9">
        <v>120.204</v>
      </c>
      <c r="D7535" s="9">
        <v>1.14568</v>
      </c>
      <c r="E7535" s="9">
        <v>0.0373676</v>
      </c>
      <c r="F7535" s="9">
        <v>370</v>
      </c>
    </row>
    <row r="7536" hidden="true" spans="1:6">
      <c r="A7536" s="9">
        <v>1599119550325140</v>
      </c>
      <c r="B7536" s="9">
        <v>21</v>
      </c>
      <c r="C7536" s="9">
        <v>183.861</v>
      </c>
      <c r="D7536" s="9">
        <v>-3.70128</v>
      </c>
      <c r="E7536" s="9">
        <v>0.0803478</v>
      </c>
      <c r="F7536" s="9">
        <v>345</v>
      </c>
    </row>
    <row r="7537" hidden="true" spans="1:6">
      <c r="A7537" s="9">
        <v>1599119550325140</v>
      </c>
      <c r="B7537" s="9">
        <v>82</v>
      </c>
      <c r="C7537" s="9">
        <v>265.667</v>
      </c>
      <c r="D7537" s="9">
        <v>-2.28319</v>
      </c>
      <c r="E7537" s="9">
        <v>-3.14159</v>
      </c>
      <c r="F7537" s="9">
        <v>94</v>
      </c>
    </row>
    <row r="7538" hidden="true" spans="1:6">
      <c r="A7538" s="9">
        <v>1599119550405450</v>
      </c>
      <c r="B7538" s="9">
        <v>19</v>
      </c>
      <c r="C7538" s="9">
        <v>119.861</v>
      </c>
      <c r="D7538" s="9">
        <v>1.14145</v>
      </c>
      <c r="E7538" s="9">
        <v>0.0246912</v>
      </c>
      <c r="F7538" s="9">
        <v>371</v>
      </c>
    </row>
    <row r="7539" hidden="true" spans="1:6">
      <c r="A7539" s="9">
        <v>1599119550405450</v>
      </c>
      <c r="B7539" s="9">
        <v>21</v>
      </c>
      <c r="C7539" s="9">
        <v>182.514</v>
      </c>
      <c r="D7539" s="9">
        <v>-3.65076</v>
      </c>
      <c r="E7539" s="9">
        <v>0.0559133</v>
      </c>
      <c r="F7539" s="9">
        <v>346</v>
      </c>
    </row>
    <row r="7540" hidden="true" spans="1:6">
      <c r="A7540" s="9">
        <v>1599119550485460</v>
      </c>
      <c r="B7540" s="9">
        <v>19</v>
      </c>
      <c r="C7540" s="9">
        <v>119.134</v>
      </c>
      <c r="D7540" s="9">
        <v>1.07301</v>
      </c>
      <c r="E7540" s="9">
        <v>0.0373676</v>
      </c>
      <c r="F7540" s="9">
        <v>372</v>
      </c>
    </row>
    <row r="7541" hidden="true" spans="1:6">
      <c r="A7541" s="9">
        <v>1599119550485460</v>
      </c>
      <c r="B7541" s="9">
        <v>21</v>
      </c>
      <c r="C7541" s="9">
        <v>181.306</v>
      </c>
      <c r="D7541" s="9">
        <v>-3.72879</v>
      </c>
      <c r="E7541" s="9">
        <v>0.110227</v>
      </c>
      <c r="F7541" s="9">
        <v>347</v>
      </c>
    </row>
    <row r="7542" hidden="true" spans="1:6">
      <c r="A7542" s="9">
        <v>1599119550693220</v>
      </c>
      <c r="B7542" s="9">
        <v>19</v>
      </c>
      <c r="C7542" s="9">
        <v>118.356</v>
      </c>
      <c r="D7542" s="9">
        <v>1.06441</v>
      </c>
      <c r="E7542" s="9">
        <v>-0.0510894</v>
      </c>
      <c r="F7542" s="9">
        <v>373</v>
      </c>
    </row>
    <row r="7543" hidden="true" spans="1:6">
      <c r="A7543" s="9">
        <v>1599119550693220</v>
      </c>
      <c r="B7543" s="9">
        <v>21</v>
      </c>
      <c r="C7543" s="9">
        <v>179.885</v>
      </c>
      <c r="D7543" s="9">
        <v>-3.60344</v>
      </c>
      <c r="E7543" s="9">
        <v>0.0833396</v>
      </c>
      <c r="F7543" s="9">
        <v>348</v>
      </c>
    </row>
    <row r="7544" hidden="true" spans="1:6">
      <c r="A7544" s="9">
        <v>1599119550805130</v>
      </c>
      <c r="B7544" s="9">
        <v>19</v>
      </c>
      <c r="C7544" s="9">
        <v>118.586</v>
      </c>
      <c r="D7544" s="9">
        <v>1.05767</v>
      </c>
      <c r="E7544" s="9">
        <v>-0.0624542</v>
      </c>
      <c r="F7544" s="9">
        <v>374</v>
      </c>
    </row>
    <row r="7545" hidden="true" spans="1:6">
      <c r="A7545" s="9">
        <v>1599119550805130</v>
      </c>
      <c r="B7545" s="9">
        <v>21</v>
      </c>
      <c r="C7545" s="9">
        <v>178.552</v>
      </c>
      <c r="D7545" s="9">
        <v>-3.59717</v>
      </c>
      <c r="E7545" s="9">
        <v>0.131765</v>
      </c>
      <c r="F7545" s="9">
        <v>349</v>
      </c>
    </row>
    <row r="7546" hidden="true" spans="1:6">
      <c r="A7546" s="9">
        <v>1599119550805130</v>
      </c>
      <c r="B7546" s="9">
        <v>82</v>
      </c>
      <c r="C7546" s="9">
        <v>260.646</v>
      </c>
      <c r="D7546" s="9">
        <v>-2.29788</v>
      </c>
      <c r="E7546" s="9">
        <v>-3.14159</v>
      </c>
      <c r="F7546" s="9">
        <v>98</v>
      </c>
    </row>
    <row r="7547" hidden="true" spans="1:6">
      <c r="A7547" s="9">
        <v>1599119550885260</v>
      </c>
      <c r="B7547" s="9">
        <v>19</v>
      </c>
      <c r="C7547" s="9">
        <v>118.781</v>
      </c>
      <c r="D7547" s="9">
        <v>1.19297</v>
      </c>
      <c r="E7547" s="9">
        <v>0.0373676</v>
      </c>
      <c r="F7547" s="9">
        <v>375</v>
      </c>
    </row>
    <row r="7548" hidden="true" spans="1:6">
      <c r="A7548" s="9">
        <v>1599119550885260</v>
      </c>
      <c r="B7548" s="9">
        <v>21</v>
      </c>
      <c r="C7548" s="9">
        <v>177.262</v>
      </c>
      <c r="D7548" s="9">
        <v>-3.51763</v>
      </c>
      <c r="E7548" s="9">
        <v>0.1058</v>
      </c>
      <c r="F7548" s="9">
        <v>350</v>
      </c>
    </row>
    <row r="7549" hidden="true" spans="1:6">
      <c r="A7549" s="9">
        <v>1599119550885260</v>
      </c>
      <c r="B7549" s="9">
        <v>82</v>
      </c>
      <c r="C7549" s="9">
        <v>259.905</v>
      </c>
      <c r="D7549" s="9">
        <v>-2.23915</v>
      </c>
      <c r="E7549" s="9">
        <v>-3.14159</v>
      </c>
      <c r="F7549" s="9">
        <v>99</v>
      </c>
    </row>
    <row r="7550" hidden="true" spans="1:6">
      <c r="A7550" s="9">
        <v>1599119550964560</v>
      </c>
      <c r="B7550" s="9">
        <v>19</v>
      </c>
      <c r="C7550" s="9">
        <v>119.159</v>
      </c>
      <c r="D7550" s="9">
        <v>1.19789</v>
      </c>
      <c r="E7550" s="9">
        <v>0.0373676</v>
      </c>
      <c r="F7550" s="9">
        <v>376</v>
      </c>
    </row>
    <row r="7551" hidden="true" spans="1:6">
      <c r="A7551" s="9">
        <v>1599119550964560</v>
      </c>
      <c r="B7551" s="9">
        <v>21</v>
      </c>
      <c r="C7551" s="9">
        <v>176.278</v>
      </c>
      <c r="D7551" s="9">
        <v>-3.57283</v>
      </c>
      <c r="E7551" s="9">
        <v>-0.0616777</v>
      </c>
      <c r="F7551" s="9">
        <v>351</v>
      </c>
    </row>
    <row r="7552" hidden="true" spans="1:6">
      <c r="A7552" s="9">
        <v>1599119550964560</v>
      </c>
      <c r="B7552" s="9">
        <v>82</v>
      </c>
      <c r="C7552" s="9">
        <v>258.795</v>
      </c>
      <c r="D7552" s="9">
        <v>-2.2113</v>
      </c>
      <c r="E7552" s="9">
        <v>-3.14159</v>
      </c>
      <c r="F7552" s="9">
        <v>100</v>
      </c>
    </row>
    <row r="7553" hidden="true" spans="1:6">
      <c r="A7553" s="9">
        <v>1599119551043980</v>
      </c>
      <c r="B7553" s="9">
        <v>19</v>
      </c>
      <c r="C7553" s="9">
        <v>119.869</v>
      </c>
      <c r="D7553" s="9">
        <v>1.1175</v>
      </c>
      <c r="E7553" s="9">
        <v>0.0257425</v>
      </c>
      <c r="F7553" s="9">
        <v>377</v>
      </c>
    </row>
    <row r="7554" hidden="true" spans="1:6">
      <c r="A7554" s="9">
        <v>1599119551043980</v>
      </c>
      <c r="B7554" s="9">
        <v>21</v>
      </c>
      <c r="C7554" s="9">
        <v>175.219</v>
      </c>
      <c r="D7554" s="9">
        <v>-3.49198</v>
      </c>
      <c r="E7554" s="9">
        <v>-0.0576898</v>
      </c>
      <c r="F7554" s="9">
        <v>352</v>
      </c>
    </row>
    <row r="7555" hidden="true" spans="1:6">
      <c r="A7555" s="9">
        <v>1599119551127270</v>
      </c>
      <c r="B7555" s="9">
        <v>19</v>
      </c>
      <c r="C7555" s="9">
        <v>121.015</v>
      </c>
      <c r="D7555" s="9">
        <v>1.36589</v>
      </c>
      <c r="E7555" s="9">
        <v>0.0243409</v>
      </c>
      <c r="F7555" s="9">
        <v>378</v>
      </c>
    </row>
    <row r="7556" hidden="true" spans="1:6">
      <c r="A7556" s="9">
        <v>1599119551127270</v>
      </c>
      <c r="B7556" s="9">
        <v>21</v>
      </c>
      <c r="C7556" s="9">
        <v>174.251</v>
      </c>
      <c r="D7556" s="9">
        <v>-3.53175</v>
      </c>
      <c r="E7556" s="9">
        <v>-0.0592316</v>
      </c>
      <c r="F7556" s="9">
        <v>353</v>
      </c>
    </row>
    <row r="7557" hidden="true" spans="1:6">
      <c r="A7557" s="9">
        <v>1599119551127270</v>
      </c>
      <c r="B7557" s="9">
        <v>82</v>
      </c>
      <c r="C7557" s="9">
        <v>253.865</v>
      </c>
      <c r="D7557" s="9">
        <v>-2.01676</v>
      </c>
      <c r="E7557" s="9">
        <v>-3.14159</v>
      </c>
      <c r="F7557" s="9">
        <v>102</v>
      </c>
    </row>
    <row r="7558" hidden="true" spans="1:6">
      <c r="A7558" s="9">
        <v>1599119551203970</v>
      </c>
      <c r="B7558" s="9">
        <v>19</v>
      </c>
      <c r="C7558" s="9">
        <v>121.015</v>
      </c>
      <c r="D7558" s="9">
        <v>1.36589</v>
      </c>
      <c r="E7558" s="9">
        <v>0.0257425</v>
      </c>
      <c r="F7558" s="9">
        <v>378</v>
      </c>
    </row>
    <row r="7559" hidden="true" spans="1:6">
      <c r="A7559" s="9">
        <v>1599119551203970</v>
      </c>
      <c r="B7559" s="9">
        <v>21</v>
      </c>
      <c r="C7559" s="9">
        <v>173.042</v>
      </c>
      <c r="D7559" s="9">
        <v>-3.4417</v>
      </c>
      <c r="E7559" s="9">
        <v>-0.0592316</v>
      </c>
      <c r="F7559" s="9">
        <v>354</v>
      </c>
    </row>
    <row r="7560" hidden="true" spans="1:6">
      <c r="A7560" s="9">
        <v>1599119551203970</v>
      </c>
      <c r="B7560" s="9">
        <v>82</v>
      </c>
      <c r="C7560" s="9">
        <v>253.573</v>
      </c>
      <c r="D7560" s="9">
        <v>-2.27797</v>
      </c>
      <c r="E7560" s="9">
        <v>-3.14159</v>
      </c>
      <c r="F7560" s="9">
        <v>103</v>
      </c>
    </row>
    <row r="7561" hidden="true" spans="1:6">
      <c r="A7561" s="9">
        <v>1599119551284170</v>
      </c>
      <c r="B7561" s="9">
        <v>19</v>
      </c>
      <c r="C7561" s="9">
        <v>121.581</v>
      </c>
      <c r="D7561" s="9">
        <v>1.08885</v>
      </c>
      <c r="E7561" s="9">
        <v>-0.134032</v>
      </c>
      <c r="F7561" s="9">
        <v>379</v>
      </c>
    </row>
    <row r="7562" hidden="true" spans="1:6">
      <c r="A7562" s="9">
        <v>1599119551284170</v>
      </c>
      <c r="B7562" s="9">
        <v>21</v>
      </c>
      <c r="C7562" s="9">
        <v>172.532</v>
      </c>
      <c r="D7562" s="9">
        <v>-3.84765</v>
      </c>
      <c r="E7562" s="9">
        <v>0.0840406</v>
      </c>
      <c r="F7562" s="9">
        <v>355</v>
      </c>
    </row>
    <row r="7563" hidden="true" spans="1:6">
      <c r="A7563" s="9">
        <v>1599119551364060</v>
      </c>
      <c r="B7563" s="9">
        <v>19</v>
      </c>
      <c r="C7563" s="9">
        <v>122.028</v>
      </c>
      <c r="D7563" s="9">
        <v>1.07174</v>
      </c>
      <c r="E7563" s="9">
        <v>-3.14159</v>
      </c>
      <c r="F7563" s="9">
        <v>380</v>
      </c>
    </row>
    <row r="7564" hidden="true" spans="1:6">
      <c r="A7564" s="9">
        <v>1599119551364060</v>
      </c>
      <c r="B7564" s="9">
        <v>21</v>
      </c>
      <c r="C7564" s="9">
        <v>171.704</v>
      </c>
      <c r="D7564" s="9">
        <v>-3.78917</v>
      </c>
      <c r="E7564" s="9">
        <v>0.0817497</v>
      </c>
      <c r="F7564" s="9">
        <v>356</v>
      </c>
    </row>
    <row r="7565" hidden="true" spans="1:6">
      <c r="A7565" s="9">
        <v>1599119551446380</v>
      </c>
      <c r="B7565" s="9">
        <v>19</v>
      </c>
      <c r="C7565" s="9">
        <v>121.232</v>
      </c>
      <c r="D7565" s="9">
        <v>1.09144</v>
      </c>
      <c r="E7565" s="9">
        <v>-3.14159</v>
      </c>
      <c r="F7565" s="9">
        <v>381</v>
      </c>
    </row>
    <row r="7566" hidden="true" spans="1:6">
      <c r="A7566" s="9">
        <v>1599119551446380</v>
      </c>
      <c r="B7566" s="9">
        <v>21</v>
      </c>
      <c r="C7566" s="9">
        <v>170.528</v>
      </c>
      <c r="D7566" s="9">
        <v>-3.60877</v>
      </c>
      <c r="E7566" s="9">
        <v>0.0573152</v>
      </c>
      <c r="F7566" s="9">
        <v>357</v>
      </c>
    </row>
    <row r="7567" hidden="true" spans="1:6">
      <c r="A7567" s="9">
        <v>1599119551446380</v>
      </c>
      <c r="B7567" s="9">
        <v>82</v>
      </c>
      <c r="C7567" s="9">
        <v>251.39</v>
      </c>
      <c r="D7567" s="9">
        <v>-2.32197</v>
      </c>
      <c r="E7567" s="9">
        <v>-3.14159</v>
      </c>
      <c r="F7567" s="9">
        <v>106</v>
      </c>
    </row>
    <row r="7568" hidden="true" spans="1:6">
      <c r="A7568" s="9">
        <v>1599119551526150</v>
      </c>
      <c r="B7568" s="9">
        <v>19</v>
      </c>
      <c r="C7568" s="9">
        <v>121.473</v>
      </c>
      <c r="D7568" s="9">
        <v>1.07167</v>
      </c>
      <c r="E7568" s="9">
        <v>-3.14159</v>
      </c>
      <c r="F7568" s="9">
        <v>382</v>
      </c>
    </row>
    <row r="7569" hidden="true" spans="1:6">
      <c r="A7569" s="9">
        <v>1599119551526150</v>
      </c>
      <c r="B7569" s="9">
        <v>21</v>
      </c>
      <c r="C7569" s="9">
        <v>169.297</v>
      </c>
      <c r="D7569" s="9">
        <v>-3.60446</v>
      </c>
      <c r="E7569" s="9">
        <v>0.0817497</v>
      </c>
      <c r="F7569" s="9">
        <v>358</v>
      </c>
    </row>
    <row r="7570" hidden="true" spans="1:6">
      <c r="A7570" s="9">
        <v>1599119551604870</v>
      </c>
      <c r="B7570" s="9">
        <v>19</v>
      </c>
      <c r="C7570" s="9">
        <v>121.779</v>
      </c>
      <c r="D7570" s="9">
        <v>1.05544</v>
      </c>
      <c r="E7570" s="9">
        <v>-3.14159</v>
      </c>
      <c r="F7570" s="9">
        <v>383</v>
      </c>
    </row>
    <row r="7571" hidden="true" spans="1:6">
      <c r="A7571" s="9">
        <v>1599119551604870</v>
      </c>
      <c r="B7571" s="9">
        <v>21</v>
      </c>
      <c r="C7571" s="9">
        <v>168.275</v>
      </c>
      <c r="D7571" s="9">
        <v>-3.69283</v>
      </c>
      <c r="E7571" s="9">
        <v>-0.0189492</v>
      </c>
      <c r="F7571" s="9">
        <v>359</v>
      </c>
    </row>
    <row r="7572" hidden="true" spans="1:6">
      <c r="A7572" s="9">
        <v>1599119551604870</v>
      </c>
      <c r="B7572" s="9">
        <v>82</v>
      </c>
      <c r="C7572" s="9">
        <v>250.382</v>
      </c>
      <c r="D7572" s="9">
        <v>-2.44626</v>
      </c>
      <c r="E7572" s="9">
        <v>-3.14159</v>
      </c>
      <c r="F7572" s="9">
        <v>108</v>
      </c>
    </row>
    <row r="7573" hidden="true" spans="1:6">
      <c r="A7573" s="9">
        <v>1599119551676450</v>
      </c>
      <c r="B7573" s="9">
        <v>19</v>
      </c>
      <c r="C7573" s="9">
        <v>121.221</v>
      </c>
      <c r="D7573" s="9">
        <v>0.998545</v>
      </c>
      <c r="E7573" s="9">
        <v>-3.14159</v>
      </c>
      <c r="F7573" s="9">
        <v>384</v>
      </c>
    </row>
    <row r="7574" hidden="true" spans="1:6">
      <c r="A7574" s="9">
        <v>1599119551676450</v>
      </c>
      <c r="B7574" s="9">
        <v>21</v>
      </c>
      <c r="C7574" s="9">
        <v>167.806</v>
      </c>
      <c r="D7574" s="9">
        <v>-3.86148</v>
      </c>
      <c r="E7574" s="9">
        <v>0.0565384</v>
      </c>
      <c r="F7574" s="9">
        <v>360</v>
      </c>
    </row>
    <row r="7575" hidden="true" spans="1:6">
      <c r="A7575" s="9">
        <v>1599119551765390</v>
      </c>
      <c r="B7575" s="9">
        <v>19</v>
      </c>
      <c r="C7575" s="9">
        <v>120.96</v>
      </c>
      <c r="D7575" s="9">
        <v>0.977929</v>
      </c>
      <c r="E7575" s="9">
        <v>-3.14159</v>
      </c>
      <c r="F7575" s="9">
        <v>385</v>
      </c>
    </row>
    <row r="7576" hidden="true" spans="1:6">
      <c r="A7576" s="9">
        <v>1599119551765390</v>
      </c>
      <c r="B7576" s="9">
        <v>21</v>
      </c>
      <c r="C7576" s="9">
        <v>166.809</v>
      </c>
      <c r="D7576" s="9">
        <v>-3.81584</v>
      </c>
      <c r="E7576" s="9">
        <v>0.108603</v>
      </c>
      <c r="F7576" s="9">
        <v>361</v>
      </c>
    </row>
    <row r="7577" hidden="true" spans="1:6">
      <c r="A7577" s="9">
        <v>1599119551765390</v>
      </c>
      <c r="B7577" s="9">
        <v>82</v>
      </c>
      <c r="C7577" s="9">
        <v>250.146</v>
      </c>
      <c r="D7577" s="9">
        <v>-2.33601</v>
      </c>
      <c r="E7577" s="9">
        <v>-3.14159</v>
      </c>
      <c r="F7577" s="9">
        <v>110</v>
      </c>
    </row>
    <row r="7578" hidden="true" spans="1:6">
      <c r="A7578" s="9">
        <v>1599119551844850</v>
      </c>
      <c r="B7578" s="9">
        <v>19</v>
      </c>
      <c r="C7578" s="9">
        <v>120.564</v>
      </c>
      <c r="D7578" s="9">
        <v>0.926878</v>
      </c>
      <c r="E7578" s="9">
        <v>-3.14159</v>
      </c>
      <c r="F7578" s="9">
        <v>386</v>
      </c>
    </row>
    <row r="7579" hidden="true" spans="1:6">
      <c r="A7579" s="9">
        <v>1599119551844850</v>
      </c>
      <c r="B7579" s="9">
        <v>21</v>
      </c>
      <c r="C7579" s="9">
        <v>165.322</v>
      </c>
      <c r="D7579" s="9">
        <v>-3.691</v>
      </c>
      <c r="E7579" s="9">
        <v>0.109304</v>
      </c>
      <c r="F7579" s="9">
        <v>362</v>
      </c>
    </row>
    <row r="7580" hidden="true" spans="1:6">
      <c r="A7580" s="9">
        <v>1599119551965920</v>
      </c>
      <c r="B7580" s="9">
        <v>19</v>
      </c>
      <c r="C7580" s="9">
        <v>120.992</v>
      </c>
      <c r="D7580" s="9">
        <v>0.981337</v>
      </c>
      <c r="E7580" s="9">
        <v>-3.14159</v>
      </c>
      <c r="F7580" s="9">
        <v>387</v>
      </c>
    </row>
    <row r="7581" hidden="true" spans="1:6">
      <c r="A7581" s="9">
        <v>1599119551965920</v>
      </c>
      <c r="B7581" s="9">
        <v>21</v>
      </c>
      <c r="C7581" s="9">
        <v>164.116</v>
      </c>
      <c r="D7581" s="9">
        <v>-3.787</v>
      </c>
      <c r="E7581" s="9">
        <v>0.105977</v>
      </c>
      <c r="F7581" s="9">
        <v>363</v>
      </c>
    </row>
    <row r="7582" hidden="true" spans="1:6">
      <c r="A7582" s="9">
        <v>1599119551965920</v>
      </c>
      <c r="B7582" s="9">
        <v>82</v>
      </c>
      <c r="C7582" s="9">
        <v>249.314</v>
      </c>
      <c r="D7582" s="9">
        <v>-2.37112</v>
      </c>
      <c r="E7582" s="9">
        <v>-0.134032</v>
      </c>
      <c r="F7582" s="9">
        <v>111</v>
      </c>
    </row>
    <row r="7583" hidden="true" spans="1:6">
      <c r="A7583" s="9">
        <v>1599119552044820</v>
      </c>
      <c r="B7583" s="9">
        <v>19</v>
      </c>
      <c r="C7583" s="9">
        <v>121.49</v>
      </c>
      <c r="D7583" s="9">
        <v>1.10094</v>
      </c>
      <c r="E7583" s="9">
        <v>-3.14159</v>
      </c>
      <c r="F7583" s="9">
        <v>388</v>
      </c>
    </row>
    <row r="7584" hidden="true" spans="1:6">
      <c r="A7584" s="9">
        <v>1599119552044820</v>
      </c>
      <c r="B7584" s="9">
        <v>21</v>
      </c>
      <c r="C7584" s="9">
        <v>163.145</v>
      </c>
      <c r="D7584" s="9">
        <v>-3.84069</v>
      </c>
      <c r="E7584" s="9">
        <v>0.105977</v>
      </c>
      <c r="F7584" s="9">
        <v>364</v>
      </c>
    </row>
    <row r="7585" hidden="true" spans="1:6">
      <c r="A7585" s="9">
        <v>1599119552044820</v>
      </c>
      <c r="B7585" s="9">
        <v>82</v>
      </c>
      <c r="C7585" s="9">
        <v>248.6</v>
      </c>
      <c r="D7585" s="9">
        <v>-2.2932</v>
      </c>
      <c r="E7585" s="9">
        <v>-3.14159</v>
      </c>
      <c r="F7585" s="9">
        <v>112</v>
      </c>
    </row>
    <row r="7586" hidden="true" spans="1:6">
      <c r="A7586" s="9">
        <v>1599119552124790</v>
      </c>
      <c r="B7586" s="9">
        <v>19</v>
      </c>
      <c r="C7586" s="9">
        <v>121.884</v>
      </c>
      <c r="D7586" s="9">
        <v>1.06848</v>
      </c>
      <c r="E7586" s="9">
        <v>-3.14159</v>
      </c>
      <c r="F7586" s="9">
        <v>389</v>
      </c>
    </row>
    <row r="7587" hidden="true" spans="1:6">
      <c r="A7587" s="9">
        <v>1599119552124790</v>
      </c>
      <c r="B7587" s="9">
        <v>21</v>
      </c>
      <c r="C7587" s="9">
        <v>161.88</v>
      </c>
      <c r="D7587" s="9">
        <v>-3.71371</v>
      </c>
      <c r="E7587" s="9">
        <v>0.109304</v>
      </c>
      <c r="F7587" s="9">
        <v>365</v>
      </c>
    </row>
    <row r="7588" hidden="true" spans="1:6">
      <c r="A7588" s="9">
        <v>1599119552124790</v>
      </c>
      <c r="B7588" s="9">
        <v>82</v>
      </c>
      <c r="C7588" s="9">
        <v>248.6</v>
      </c>
      <c r="D7588" s="9">
        <v>-2.2932</v>
      </c>
      <c r="E7588" s="9">
        <v>-0.134032</v>
      </c>
      <c r="F7588" s="9">
        <v>112</v>
      </c>
    </row>
    <row r="7589" hidden="true" spans="1:6">
      <c r="A7589" s="9">
        <v>1599119552124790</v>
      </c>
      <c r="B7589" s="9">
        <v>93</v>
      </c>
      <c r="C7589" s="9">
        <v>12</v>
      </c>
      <c r="D7589" s="9">
        <v>3.75</v>
      </c>
      <c r="E7589" s="9">
        <v>-0.444113</v>
      </c>
      <c r="F7589" s="9">
        <v>10</v>
      </c>
    </row>
    <row r="7590" hidden="true" spans="1:6">
      <c r="A7590" s="9">
        <v>1599119552205310</v>
      </c>
      <c r="B7590" s="9">
        <v>19</v>
      </c>
      <c r="C7590" s="9">
        <v>121.81</v>
      </c>
      <c r="D7590" s="9">
        <v>1.22087</v>
      </c>
      <c r="E7590" s="9">
        <v>-3.14159</v>
      </c>
      <c r="F7590" s="9">
        <v>390</v>
      </c>
    </row>
    <row r="7591" hidden="true" spans="1:6">
      <c r="A7591" s="9">
        <v>1599119552205310</v>
      </c>
      <c r="B7591" s="9">
        <v>21</v>
      </c>
      <c r="C7591" s="9">
        <v>161.208</v>
      </c>
      <c r="D7591" s="9">
        <v>-3.78528</v>
      </c>
      <c r="E7591" s="9">
        <v>0.0831515</v>
      </c>
      <c r="F7591" s="9">
        <v>366</v>
      </c>
    </row>
    <row r="7592" hidden="true" spans="1:6">
      <c r="A7592" s="9">
        <v>1599119552205310</v>
      </c>
      <c r="B7592" s="9">
        <v>82</v>
      </c>
      <c r="C7592" s="9">
        <v>248.313</v>
      </c>
      <c r="D7592" s="9">
        <v>-2.03607</v>
      </c>
      <c r="E7592" s="9">
        <v>-0.134032</v>
      </c>
      <c r="F7592" s="9">
        <v>113</v>
      </c>
    </row>
    <row r="7593" hidden="true" spans="1:6">
      <c r="A7593" s="9">
        <v>1599119552205310</v>
      </c>
      <c r="B7593" s="9">
        <v>93</v>
      </c>
      <c r="C7593" s="9">
        <v>12</v>
      </c>
      <c r="D7593" s="9">
        <v>3.75</v>
      </c>
      <c r="E7593" s="9">
        <v>-0.436441</v>
      </c>
      <c r="F7593" s="9">
        <v>11</v>
      </c>
    </row>
    <row r="7594" hidden="true" spans="1:6">
      <c r="A7594" s="9">
        <v>1599119552285720</v>
      </c>
      <c r="B7594" s="9">
        <v>19</v>
      </c>
      <c r="C7594" s="9">
        <v>122.256</v>
      </c>
      <c r="D7594" s="9">
        <v>1.35337</v>
      </c>
      <c r="E7594" s="9">
        <v>-3.14159</v>
      </c>
      <c r="F7594" s="9">
        <v>391</v>
      </c>
    </row>
    <row r="7595" hidden="true" spans="1:6">
      <c r="A7595" s="9">
        <v>1599119552285720</v>
      </c>
      <c r="B7595" s="9">
        <v>21</v>
      </c>
      <c r="C7595" s="9">
        <v>161.065</v>
      </c>
      <c r="D7595" s="9">
        <v>-3.80834</v>
      </c>
      <c r="E7595" s="9">
        <v>-0.0192997</v>
      </c>
      <c r="F7595" s="9">
        <v>367</v>
      </c>
    </row>
    <row r="7596" hidden="true" spans="1:6">
      <c r="A7596" s="9">
        <v>1599119552285720</v>
      </c>
      <c r="B7596" s="9">
        <v>93</v>
      </c>
      <c r="C7596" s="9">
        <v>12</v>
      </c>
      <c r="D7596" s="9">
        <v>3.75</v>
      </c>
      <c r="E7596" s="9">
        <v>-0.431397</v>
      </c>
      <c r="F7596" s="9">
        <v>12</v>
      </c>
    </row>
    <row r="7597" hidden="true" spans="1:6">
      <c r="A7597" s="9">
        <v>1599119552404470</v>
      </c>
      <c r="B7597" s="9">
        <v>19</v>
      </c>
      <c r="C7597" s="9">
        <v>122.61</v>
      </c>
      <c r="D7597" s="9">
        <v>1.31304</v>
      </c>
      <c r="E7597" s="9">
        <v>-3.14159</v>
      </c>
      <c r="F7597" s="9">
        <v>392</v>
      </c>
    </row>
    <row r="7598" hidden="true" spans="1:6">
      <c r="A7598" s="9">
        <v>1599119552404470</v>
      </c>
      <c r="B7598" s="9">
        <v>21</v>
      </c>
      <c r="C7598" s="9">
        <v>160.004</v>
      </c>
      <c r="D7598" s="9">
        <v>-3.61868</v>
      </c>
      <c r="E7598" s="9">
        <v>0.0356437</v>
      </c>
      <c r="F7598" s="9">
        <v>368</v>
      </c>
    </row>
    <row r="7599" hidden="true" spans="1:6">
      <c r="A7599" s="9">
        <v>1599119552404470</v>
      </c>
      <c r="B7599" s="9">
        <v>82</v>
      </c>
      <c r="C7599" s="9">
        <v>248.337</v>
      </c>
      <c r="D7599" s="9">
        <v>-1.63011</v>
      </c>
      <c r="E7599" s="9">
        <v>-3.14159</v>
      </c>
      <c r="F7599" s="9">
        <v>115</v>
      </c>
    </row>
    <row r="7600" hidden="true" spans="1:6">
      <c r="A7600" s="9">
        <v>1599119552404470</v>
      </c>
      <c r="B7600" s="9">
        <v>93</v>
      </c>
      <c r="C7600" s="9">
        <v>12</v>
      </c>
      <c r="D7600" s="9">
        <v>3.75</v>
      </c>
      <c r="E7600" s="9">
        <v>-0.421844</v>
      </c>
      <c r="F7600" s="9">
        <v>13</v>
      </c>
    </row>
    <row r="7601" hidden="true" spans="1:6">
      <c r="A7601" s="9">
        <v>1599119552516530</v>
      </c>
      <c r="B7601" s="9">
        <v>19</v>
      </c>
      <c r="C7601" s="9">
        <v>123.255</v>
      </c>
      <c r="D7601" s="9">
        <v>1.52274</v>
      </c>
      <c r="E7601" s="9">
        <v>-3.14159</v>
      </c>
      <c r="F7601" s="9">
        <v>393</v>
      </c>
    </row>
    <row r="7602" hidden="true" spans="1:6">
      <c r="A7602" s="9">
        <v>1599119552516530</v>
      </c>
      <c r="B7602" s="9">
        <v>21</v>
      </c>
      <c r="C7602" s="9">
        <v>159.225</v>
      </c>
      <c r="D7602" s="9">
        <v>-3.53176</v>
      </c>
      <c r="E7602" s="9">
        <v>0.07972</v>
      </c>
      <c r="F7602" s="9">
        <v>369</v>
      </c>
    </row>
    <row r="7603" hidden="true" spans="1:6">
      <c r="A7603" s="9">
        <v>1599119552516530</v>
      </c>
      <c r="B7603" s="9">
        <v>93</v>
      </c>
      <c r="C7603" s="9">
        <v>12</v>
      </c>
      <c r="D7603" s="9">
        <v>3.75</v>
      </c>
      <c r="E7603" s="9">
        <v>-0.412818</v>
      </c>
      <c r="F7603" s="9">
        <v>14</v>
      </c>
    </row>
    <row r="7604" hidden="true" spans="1:6">
      <c r="A7604" s="9">
        <v>1599119552604890</v>
      </c>
      <c r="B7604" s="9">
        <v>19</v>
      </c>
      <c r="C7604" s="9">
        <v>123.928</v>
      </c>
      <c r="D7604" s="9">
        <v>1.52252</v>
      </c>
      <c r="E7604" s="9">
        <v>-3.14159</v>
      </c>
      <c r="F7604" s="9">
        <v>394</v>
      </c>
    </row>
    <row r="7605" hidden="true" spans="1:6">
      <c r="A7605" s="9">
        <v>1599119552604890</v>
      </c>
      <c r="B7605" s="9">
        <v>21</v>
      </c>
      <c r="C7605" s="9">
        <v>158.712</v>
      </c>
      <c r="D7605" s="9">
        <v>-3.64326</v>
      </c>
      <c r="E7605" s="9">
        <v>0.07972</v>
      </c>
      <c r="F7605" s="9">
        <v>370</v>
      </c>
    </row>
    <row r="7606" hidden="true" spans="1:6">
      <c r="A7606" s="9">
        <v>1599119552604890</v>
      </c>
      <c r="B7606" s="9">
        <v>82</v>
      </c>
      <c r="C7606" s="9">
        <v>247.001</v>
      </c>
      <c r="D7606" s="9">
        <v>-1.32646</v>
      </c>
      <c r="E7606" s="9">
        <v>-3.14159</v>
      </c>
      <c r="F7606" s="9">
        <v>117</v>
      </c>
    </row>
    <row r="7607" hidden="true" spans="1:6">
      <c r="A7607" s="9">
        <v>1599119552604890</v>
      </c>
      <c r="B7607" s="9">
        <v>93</v>
      </c>
      <c r="C7607" s="9">
        <v>12</v>
      </c>
      <c r="D7607" s="9">
        <v>3.75</v>
      </c>
      <c r="E7607" s="9">
        <v>-0.409795</v>
      </c>
      <c r="F7607" s="9">
        <v>15</v>
      </c>
    </row>
    <row r="7608" hidden="true" spans="1:6">
      <c r="A7608" s="9">
        <v>1599119552685390</v>
      </c>
      <c r="B7608" s="9">
        <v>19</v>
      </c>
      <c r="C7608" s="9">
        <v>124.689</v>
      </c>
      <c r="D7608" s="9">
        <v>1.46221</v>
      </c>
      <c r="E7608" s="9">
        <v>-3.14159</v>
      </c>
      <c r="F7608" s="9">
        <v>395</v>
      </c>
    </row>
    <row r="7609" hidden="true" spans="1:6">
      <c r="A7609" s="9">
        <v>1599119552685390</v>
      </c>
      <c r="B7609" s="9">
        <v>21</v>
      </c>
      <c r="C7609" s="9">
        <v>157.859</v>
      </c>
      <c r="D7609" s="9">
        <v>-3.65594</v>
      </c>
      <c r="E7609" s="9">
        <v>0.108603</v>
      </c>
      <c r="F7609" s="9">
        <v>371</v>
      </c>
    </row>
    <row r="7610" hidden="true" spans="1:6">
      <c r="A7610" s="9">
        <v>1599119552685390</v>
      </c>
      <c r="B7610" s="9">
        <v>93</v>
      </c>
      <c r="C7610" s="9">
        <v>12</v>
      </c>
      <c r="D7610" s="9">
        <v>3.75</v>
      </c>
      <c r="E7610" s="9">
        <v>-0.00852571</v>
      </c>
      <c r="F7610" s="9">
        <v>16</v>
      </c>
    </row>
    <row r="7611" hidden="true" spans="1:6">
      <c r="A7611" s="9">
        <v>1599119552753080</v>
      </c>
      <c r="B7611" s="9">
        <v>19</v>
      </c>
      <c r="C7611" s="9">
        <v>125.303</v>
      </c>
      <c r="D7611" s="9">
        <v>1.39475</v>
      </c>
      <c r="E7611" s="9">
        <v>-3.14159</v>
      </c>
      <c r="F7611" s="9">
        <v>396</v>
      </c>
    </row>
    <row r="7612" hidden="true" spans="1:6">
      <c r="A7612" s="9">
        <v>1599119552753080</v>
      </c>
      <c r="B7612" s="9">
        <v>21</v>
      </c>
      <c r="C7612" s="9">
        <v>156.875</v>
      </c>
      <c r="D7612" s="9">
        <v>-3.5985</v>
      </c>
      <c r="E7612" s="9">
        <v>-0.0581732</v>
      </c>
      <c r="F7612" s="9">
        <v>372</v>
      </c>
    </row>
    <row r="7613" hidden="true" spans="1:6">
      <c r="A7613" s="9">
        <v>1599119552753080</v>
      </c>
      <c r="B7613" s="9">
        <v>93</v>
      </c>
      <c r="C7613" s="9">
        <v>13.3716</v>
      </c>
      <c r="D7613" s="9">
        <v>3.88479</v>
      </c>
      <c r="E7613" s="9">
        <v>0.00569477</v>
      </c>
      <c r="F7613" s="9">
        <v>17</v>
      </c>
    </row>
    <row r="7614" hidden="true" spans="1:6">
      <c r="A7614" s="9">
        <v>1599119552835580</v>
      </c>
      <c r="B7614" s="9">
        <v>19</v>
      </c>
      <c r="C7614" s="9">
        <v>125.763</v>
      </c>
      <c r="D7614" s="9">
        <v>1.47074</v>
      </c>
      <c r="E7614" s="9">
        <v>-3.14159</v>
      </c>
      <c r="F7614" s="9">
        <v>397</v>
      </c>
    </row>
    <row r="7615" hidden="true" spans="1:6">
      <c r="A7615" s="9">
        <v>1599119552835580</v>
      </c>
      <c r="B7615" s="9">
        <v>21</v>
      </c>
      <c r="C7615" s="9">
        <v>156.308</v>
      </c>
      <c r="D7615" s="9">
        <v>-3.70691</v>
      </c>
      <c r="E7615" s="9">
        <v>0.0831515</v>
      </c>
      <c r="F7615" s="9">
        <v>373</v>
      </c>
    </row>
    <row r="7616" hidden="true" spans="1:6">
      <c r="A7616" s="9">
        <v>1599119552835580</v>
      </c>
      <c r="B7616" s="9">
        <v>82</v>
      </c>
      <c r="C7616" s="9">
        <v>245.245</v>
      </c>
      <c r="D7616" s="9">
        <v>-1.26293</v>
      </c>
      <c r="E7616" s="9">
        <v>-3.14159</v>
      </c>
      <c r="F7616" s="9">
        <v>120</v>
      </c>
    </row>
    <row r="7617" hidden="true" spans="1:6">
      <c r="A7617" s="9">
        <v>1599119552835580</v>
      </c>
      <c r="B7617" s="9">
        <v>93</v>
      </c>
      <c r="C7617" s="9">
        <v>14.5704</v>
      </c>
      <c r="D7617" s="9">
        <v>3.9756</v>
      </c>
      <c r="E7617" s="9">
        <v>-0.0298736</v>
      </c>
      <c r="F7617" s="9">
        <v>18</v>
      </c>
    </row>
    <row r="7618" hidden="true" spans="1:6">
      <c r="A7618" s="9">
        <v>1599119552926100</v>
      </c>
      <c r="B7618" s="9">
        <v>19</v>
      </c>
      <c r="C7618" s="9">
        <v>126.717</v>
      </c>
      <c r="D7618" s="9">
        <v>1.60932</v>
      </c>
      <c r="E7618" s="9">
        <v>-3.14159</v>
      </c>
      <c r="F7618" s="9">
        <v>398</v>
      </c>
    </row>
    <row r="7619" hidden="true" spans="1:6">
      <c r="A7619" s="9">
        <v>1599119552926100</v>
      </c>
      <c r="B7619" s="9">
        <v>21</v>
      </c>
      <c r="C7619" s="9">
        <v>155.61</v>
      </c>
      <c r="D7619" s="9">
        <v>-3.64223</v>
      </c>
      <c r="E7619" s="9">
        <v>0.0831515</v>
      </c>
      <c r="F7619" s="9">
        <v>374</v>
      </c>
    </row>
    <row r="7620" hidden="true" spans="1:6">
      <c r="A7620" s="9">
        <v>1599119552926100</v>
      </c>
      <c r="B7620" s="9">
        <v>93</v>
      </c>
      <c r="C7620" s="9">
        <v>15.5829</v>
      </c>
      <c r="D7620" s="9">
        <v>3.94035</v>
      </c>
      <c r="E7620" s="9">
        <v>-0.0248304</v>
      </c>
      <c r="F7620" s="9">
        <v>19</v>
      </c>
    </row>
    <row r="7621" hidden="true" spans="1:6">
      <c r="A7621" s="9">
        <v>1599119553005430</v>
      </c>
      <c r="B7621" s="9">
        <v>19</v>
      </c>
      <c r="C7621" s="9">
        <v>127.337</v>
      </c>
      <c r="D7621" s="9">
        <v>1.48468</v>
      </c>
      <c r="E7621" s="9">
        <v>-3.14159</v>
      </c>
      <c r="F7621" s="9">
        <v>399</v>
      </c>
    </row>
    <row r="7622" hidden="true" spans="1:6">
      <c r="A7622" s="9">
        <v>1599119553005430</v>
      </c>
      <c r="B7622" s="9">
        <v>21</v>
      </c>
      <c r="C7622" s="9">
        <v>154.79</v>
      </c>
      <c r="D7622" s="9">
        <v>-3.68858</v>
      </c>
      <c r="E7622" s="9">
        <v>0.105977</v>
      </c>
      <c r="F7622" s="9">
        <v>375</v>
      </c>
    </row>
    <row r="7623" hidden="true" spans="1:6">
      <c r="A7623" s="9">
        <v>1599119553005430</v>
      </c>
      <c r="B7623" s="9">
        <v>82</v>
      </c>
      <c r="C7623" s="9">
        <v>242.848</v>
      </c>
      <c r="D7623" s="9">
        <v>-1.29346</v>
      </c>
      <c r="E7623" s="9">
        <v>-3.14159</v>
      </c>
      <c r="F7623" s="9">
        <v>122</v>
      </c>
    </row>
    <row r="7624" hidden="true" spans="1:6">
      <c r="A7624" s="9">
        <v>1599119553005430</v>
      </c>
      <c r="B7624" s="9">
        <v>93</v>
      </c>
      <c r="C7624" s="9">
        <v>16.4711</v>
      </c>
      <c r="D7624" s="9">
        <v>3.90629</v>
      </c>
      <c r="E7624" s="9">
        <v>-0.0299845</v>
      </c>
      <c r="F7624" s="9">
        <v>20</v>
      </c>
    </row>
    <row r="7625" hidden="true" spans="1:6">
      <c r="A7625" s="9">
        <v>1599119553076790</v>
      </c>
      <c r="B7625" s="9">
        <v>19</v>
      </c>
      <c r="C7625" s="9">
        <v>127.855</v>
      </c>
      <c r="D7625" s="9">
        <v>1.50038</v>
      </c>
      <c r="E7625" s="9">
        <v>-3.14159</v>
      </c>
      <c r="F7625" s="9">
        <v>400</v>
      </c>
    </row>
    <row r="7626" hidden="true" spans="1:6">
      <c r="A7626" s="9">
        <v>1599119553076790</v>
      </c>
      <c r="B7626" s="9">
        <v>21</v>
      </c>
      <c r="C7626" s="9">
        <v>153.88</v>
      </c>
      <c r="D7626" s="9">
        <v>-3.65927</v>
      </c>
      <c r="E7626" s="9">
        <v>0.0818226</v>
      </c>
      <c r="F7626" s="9">
        <v>376</v>
      </c>
    </row>
    <row r="7627" hidden="true" spans="1:6">
      <c r="A7627" s="9">
        <v>1599119553076790</v>
      </c>
      <c r="B7627" s="9">
        <v>93</v>
      </c>
      <c r="C7627" s="9">
        <v>16.7011</v>
      </c>
      <c r="D7627" s="9">
        <v>3.95236</v>
      </c>
      <c r="E7627" s="9">
        <v>-0.0134359</v>
      </c>
      <c r="F7627" s="9">
        <v>21</v>
      </c>
    </row>
    <row r="7628" hidden="true" spans="1:6">
      <c r="A7628" s="9">
        <v>1599119553124690</v>
      </c>
      <c r="B7628" s="9">
        <v>19</v>
      </c>
      <c r="C7628" s="9">
        <v>128.273</v>
      </c>
      <c r="D7628" s="9">
        <v>1.48043</v>
      </c>
      <c r="E7628" s="9">
        <v>-3.14159</v>
      </c>
      <c r="F7628" s="9">
        <v>401</v>
      </c>
    </row>
    <row r="7629" hidden="true" spans="1:6">
      <c r="A7629" s="9">
        <v>1599119553124690</v>
      </c>
      <c r="B7629" s="9">
        <v>21</v>
      </c>
      <c r="C7629" s="9">
        <v>153.064</v>
      </c>
      <c r="D7629" s="9">
        <v>-3.68522</v>
      </c>
      <c r="E7629" s="9">
        <v>0.0818226</v>
      </c>
      <c r="F7629" s="9">
        <v>377</v>
      </c>
    </row>
    <row r="7630" hidden="true" spans="1:6">
      <c r="A7630" s="9">
        <v>1599119553124690</v>
      </c>
      <c r="B7630" s="9">
        <v>93</v>
      </c>
      <c r="C7630" s="9">
        <v>16.9284</v>
      </c>
      <c r="D7630" s="9">
        <v>3.98351</v>
      </c>
      <c r="E7630" s="9">
        <v>0.0128628</v>
      </c>
      <c r="F7630" s="9">
        <v>22</v>
      </c>
    </row>
    <row r="7631" hidden="true" spans="1:6">
      <c r="A7631" s="9">
        <v>1599119553195260</v>
      </c>
      <c r="B7631" s="9">
        <v>19</v>
      </c>
      <c r="C7631" s="9">
        <v>128.662</v>
      </c>
      <c r="D7631" s="9">
        <v>1.45063</v>
      </c>
      <c r="E7631" s="9">
        <v>-3.14159</v>
      </c>
      <c r="F7631" s="9">
        <v>402</v>
      </c>
    </row>
    <row r="7632" hidden="true" spans="1:6">
      <c r="A7632" s="9">
        <v>1599119553195260</v>
      </c>
      <c r="B7632" s="9">
        <v>21</v>
      </c>
      <c r="C7632" s="9">
        <v>152.207</v>
      </c>
      <c r="D7632" s="9">
        <v>-3.69758</v>
      </c>
      <c r="E7632" s="9">
        <v>0.106678</v>
      </c>
      <c r="F7632" s="9">
        <v>378</v>
      </c>
    </row>
    <row r="7633" hidden="true" spans="1:6">
      <c r="A7633" s="9">
        <v>1599119553195260</v>
      </c>
      <c r="B7633" s="9">
        <v>82</v>
      </c>
      <c r="C7633" s="9">
        <v>242.843</v>
      </c>
      <c r="D7633" s="9">
        <v>-1.31888</v>
      </c>
      <c r="E7633" s="9">
        <v>-3.14159</v>
      </c>
      <c r="F7633" s="9">
        <v>125</v>
      </c>
    </row>
    <row r="7634" hidden="true" spans="1:6">
      <c r="A7634" s="9">
        <v>1599119553195260</v>
      </c>
      <c r="B7634" s="9">
        <v>93</v>
      </c>
      <c r="C7634" s="9">
        <v>17.163</v>
      </c>
      <c r="D7634" s="9">
        <v>3.90352</v>
      </c>
      <c r="E7634" s="9">
        <v>-0.00422577</v>
      </c>
      <c r="F7634" s="9">
        <v>23</v>
      </c>
    </row>
    <row r="7635" hidden="true" spans="1:6">
      <c r="A7635" s="9">
        <v>1599119553284820</v>
      </c>
      <c r="B7635" s="9">
        <v>19</v>
      </c>
      <c r="C7635" s="9">
        <v>129.166</v>
      </c>
      <c r="D7635" s="9">
        <v>1.45707</v>
      </c>
      <c r="E7635" s="9">
        <v>-3.14159</v>
      </c>
      <c r="F7635" s="9">
        <v>403</v>
      </c>
    </row>
    <row r="7636" hidden="true" spans="1:6">
      <c r="A7636" s="9">
        <v>1599119553284820</v>
      </c>
      <c r="B7636" s="9">
        <v>21</v>
      </c>
      <c r="C7636" s="9">
        <v>151.291</v>
      </c>
      <c r="D7636" s="9">
        <v>-3.73664</v>
      </c>
      <c r="E7636" s="9">
        <v>0.103695</v>
      </c>
      <c r="F7636" s="9">
        <v>379</v>
      </c>
    </row>
    <row r="7637" hidden="true" spans="1:6">
      <c r="A7637" s="9">
        <v>1599119553284820</v>
      </c>
      <c r="B7637" s="9">
        <v>82</v>
      </c>
      <c r="C7637" s="9">
        <v>241.517</v>
      </c>
      <c r="D7637" s="9">
        <v>-1.26245</v>
      </c>
      <c r="E7637" s="9">
        <v>-3.14159</v>
      </c>
      <c r="F7637" s="9">
        <v>126</v>
      </c>
    </row>
    <row r="7638" hidden="true" spans="1:6">
      <c r="A7638" s="9">
        <v>1599119553284820</v>
      </c>
      <c r="B7638" s="9">
        <v>93</v>
      </c>
      <c r="C7638" s="9">
        <v>17.4001</v>
      </c>
      <c r="D7638" s="9">
        <v>3.86737</v>
      </c>
      <c r="E7638" s="9">
        <v>-0.0273124</v>
      </c>
      <c r="F7638" s="9">
        <v>24</v>
      </c>
    </row>
    <row r="7639" hidden="true" spans="1:6">
      <c r="A7639" s="9">
        <v>1599119553367270</v>
      </c>
      <c r="B7639" s="9">
        <v>19</v>
      </c>
      <c r="C7639" s="9">
        <v>129.619</v>
      </c>
      <c r="D7639" s="9">
        <v>1.43616</v>
      </c>
      <c r="E7639" s="9">
        <v>-3.14159</v>
      </c>
      <c r="F7639" s="9">
        <v>404</v>
      </c>
    </row>
    <row r="7640" hidden="true" spans="1:6">
      <c r="A7640" s="9">
        <v>1599119553367270</v>
      </c>
      <c r="B7640" s="9">
        <v>21</v>
      </c>
      <c r="C7640" s="9">
        <v>150.411</v>
      </c>
      <c r="D7640" s="9">
        <v>-3.78167</v>
      </c>
      <c r="E7640" s="9">
        <v>0.0593717</v>
      </c>
      <c r="F7640" s="9">
        <v>380</v>
      </c>
    </row>
    <row r="7641" hidden="true" spans="1:6">
      <c r="A7641" s="9">
        <v>1599119553367270</v>
      </c>
      <c r="B7641" s="9">
        <v>82</v>
      </c>
      <c r="C7641" s="9">
        <v>240.677</v>
      </c>
      <c r="D7641" s="9">
        <v>-1.35165</v>
      </c>
      <c r="E7641" s="9">
        <v>-3.14159</v>
      </c>
      <c r="F7641" s="9">
        <v>127</v>
      </c>
    </row>
    <row r="7642" hidden="true" spans="1:6">
      <c r="A7642" s="9">
        <v>1599119553367270</v>
      </c>
      <c r="B7642" s="9">
        <v>93</v>
      </c>
      <c r="C7642" s="9">
        <v>18.2139</v>
      </c>
      <c r="D7642" s="9">
        <v>3.86702</v>
      </c>
      <c r="E7642" s="9">
        <v>-0.0269387</v>
      </c>
      <c r="F7642" s="9">
        <v>25</v>
      </c>
    </row>
    <row r="7643" hidden="true" spans="1:6">
      <c r="A7643" s="9">
        <v>1599119553473740</v>
      </c>
      <c r="B7643" s="9">
        <v>19</v>
      </c>
      <c r="C7643" s="9">
        <v>129.886</v>
      </c>
      <c r="D7643" s="9">
        <v>1.45071</v>
      </c>
      <c r="E7643" s="9">
        <v>0.0232896</v>
      </c>
      <c r="F7643" s="9">
        <v>405</v>
      </c>
    </row>
    <row r="7644" hidden="true" spans="1:6">
      <c r="A7644" s="9">
        <v>1599119553473740</v>
      </c>
      <c r="B7644" s="9">
        <v>21</v>
      </c>
      <c r="C7644" s="9">
        <v>149.47</v>
      </c>
      <c r="D7644" s="9">
        <v>-3.7891</v>
      </c>
      <c r="E7644" s="9">
        <v>0.0600725</v>
      </c>
      <c r="F7644" s="9">
        <v>381</v>
      </c>
    </row>
    <row r="7645" hidden="true" spans="1:6">
      <c r="A7645" s="9">
        <v>1599119553473740</v>
      </c>
      <c r="B7645" s="9">
        <v>82</v>
      </c>
      <c r="C7645" s="9">
        <v>240.29</v>
      </c>
      <c r="D7645" s="9">
        <v>-1.38583</v>
      </c>
      <c r="E7645" s="9">
        <v>-3.14159</v>
      </c>
      <c r="F7645" s="9">
        <v>128</v>
      </c>
    </row>
    <row r="7646" hidden="true" spans="1:6">
      <c r="A7646" s="9">
        <v>1599119553473740</v>
      </c>
      <c r="B7646" s="9">
        <v>93</v>
      </c>
      <c r="C7646" s="9">
        <v>18.4445</v>
      </c>
      <c r="D7646" s="9">
        <v>3.89726</v>
      </c>
      <c r="E7646" s="9">
        <v>-0.011179</v>
      </c>
      <c r="F7646" s="9">
        <v>26</v>
      </c>
    </row>
    <row r="7647" hidden="true" spans="1:6">
      <c r="A7647" s="9">
        <v>1599119553553650</v>
      </c>
      <c r="B7647" s="9">
        <v>19</v>
      </c>
      <c r="C7647" s="9">
        <v>129.527</v>
      </c>
      <c r="D7647" s="9">
        <v>1.36555</v>
      </c>
      <c r="E7647" s="9">
        <v>0.0366668</v>
      </c>
      <c r="F7647" s="9">
        <v>406</v>
      </c>
    </row>
    <row r="7648" hidden="true" spans="1:6">
      <c r="A7648" s="9">
        <v>1599119553553650</v>
      </c>
      <c r="B7648" s="9">
        <v>21</v>
      </c>
      <c r="C7648" s="9">
        <v>148.686</v>
      </c>
      <c r="D7648" s="9">
        <v>-3.86791</v>
      </c>
      <c r="E7648" s="9">
        <v>0.0593717</v>
      </c>
      <c r="F7648" s="9">
        <v>382</v>
      </c>
    </row>
    <row r="7649" hidden="true" spans="1:6">
      <c r="A7649" s="9">
        <v>1599119553553650</v>
      </c>
      <c r="B7649" s="9">
        <v>93</v>
      </c>
      <c r="C7649" s="9">
        <v>19.2967</v>
      </c>
      <c r="D7649" s="9">
        <v>3.97112</v>
      </c>
      <c r="E7649" s="9">
        <v>-0.0110331</v>
      </c>
      <c r="F7649" s="9">
        <v>27</v>
      </c>
    </row>
    <row r="7650" hidden="true" spans="1:6">
      <c r="A7650" s="9">
        <v>1599119553634320</v>
      </c>
      <c r="B7650" s="9">
        <v>19</v>
      </c>
      <c r="C7650" s="9">
        <v>130.015</v>
      </c>
      <c r="D7650" s="9">
        <v>1.41061</v>
      </c>
      <c r="E7650" s="9">
        <v>-0.0638558</v>
      </c>
      <c r="F7650" s="9">
        <v>407</v>
      </c>
    </row>
    <row r="7651" hidden="true" spans="1:6">
      <c r="A7651" s="9">
        <v>1599119553634320</v>
      </c>
      <c r="B7651" s="9">
        <v>21</v>
      </c>
      <c r="C7651" s="9">
        <v>147.799</v>
      </c>
      <c r="D7651" s="9">
        <v>-3.89823</v>
      </c>
      <c r="E7651" s="9">
        <v>0.0607733</v>
      </c>
      <c r="F7651" s="9">
        <v>383</v>
      </c>
    </row>
    <row r="7652" hidden="true" spans="1:6">
      <c r="A7652" s="9">
        <v>1599119553634320</v>
      </c>
      <c r="B7652" s="9">
        <v>82</v>
      </c>
      <c r="C7652" s="9">
        <v>238.046</v>
      </c>
      <c r="D7652" s="9">
        <v>-1.3505</v>
      </c>
      <c r="E7652" s="9">
        <v>-3.14159</v>
      </c>
      <c r="F7652" s="9">
        <v>130</v>
      </c>
    </row>
    <row r="7653" hidden="true" spans="1:6">
      <c r="A7653" s="9">
        <v>1599119553634320</v>
      </c>
      <c r="B7653" s="9">
        <v>93</v>
      </c>
      <c r="C7653" s="9">
        <v>19.4244</v>
      </c>
      <c r="D7653" s="9">
        <v>3.86652</v>
      </c>
      <c r="E7653" s="9">
        <v>-0.00651835</v>
      </c>
      <c r="F7653" s="9">
        <v>28</v>
      </c>
    </row>
    <row r="7654" hidden="true" spans="1:6">
      <c r="A7654" s="9">
        <v>1599119553727530</v>
      </c>
      <c r="B7654" s="9">
        <v>19</v>
      </c>
      <c r="C7654" s="9">
        <v>130.392</v>
      </c>
      <c r="D7654" s="9">
        <v>1.38663</v>
      </c>
      <c r="E7654" s="9">
        <v>0.0239904</v>
      </c>
      <c r="F7654" s="9">
        <v>408</v>
      </c>
    </row>
    <row r="7655" hidden="true" spans="1:6">
      <c r="A7655" s="9">
        <v>1599119553727530</v>
      </c>
      <c r="B7655" s="9">
        <v>21</v>
      </c>
      <c r="C7655" s="9">
        <v>146.801</v>
      </c>
      <c r="D7655" s="9">
        <v>-3.9149</v>
      </c>
      <c r="E7655" s="9">
        <v>0.0812104</v>
      </c>
      <c r="F7655" s="9">
        <v>384</v>
      </c>
    </row>
    <row r="7656" hidden="true" spans="1:6">
      <c r="A7656" s="9">
        <v>1599119553727530</v>
      </c>
      <c r="B7656" s="9">
        <v>93</v>
      </c>
      <c r="C7656" s="9">
        <v>19.6322</v>
      </c>
      <c r="D7656" s="9">
        <v>3.92553</v>
      </c>
      <c r="E7656" s="9">
        <v>-0.00360552</v>
      </c>
      <c r="F7656" s="9">
        <v>29</v>
      </c>
    </row>
    <row r="7657" hidden="true" spans="1:6">
      <c r="A7657" s="9">
        <v>1599119553836130</v>
      </c>
      <c r="B7657" s="9">
        <v>19</v>
      </c>
      <c r="C7657" s="9">
        <v>130.868</v>
      </c>
      <c r="D7657" s="9">
        <v>1.44777</v>
      </c>
      <c r="E7657" s="9">
        <v>0.0232896</v>
      </c>
      <c r="F7657" s="9">
        <v>409</v>
      </c>
    </row>
    <row r="7658" hidden="true" spans="1:6">
      <c r="A7658" s="9">
        <v>1599119553836130</v>
      </c>
      <c r="B7658" s="9">
        <v>21</v>
      </c>
      <c r="C7658" s="9">
        <v>146.292</v>
      </c>
      <c r="D7658" s="9">
        <v>-4.2179</v>
      </c>
      <c r="E7658" s="9">
        <v>0.0842222</v>
      </c>
      <c r="F7658" s="9">
        <v>385</v>
      </c>
    </row>
    <row r="7659" hidden="true" spans="1:6">
      <c r="A7659" s="9">
        <v>1599119553836130</v>
      </c>
      <c r="B7659" s="9">
        <v>93</v>
      </c>
      <c r="C7659" s="9">
        <v>19.8636</v>
      </c>
      <c r="D7659" s="9">
        <v>3.88258</v>
      </c>
      <c r="E7659" s="9">
        <v>-0.024194</v>
      </c>
      <c r="F7659" s="9">
        <v>30</v>
      </c>
    </row>
    <row r="7660" hidden="true" spans="1:6">
      <c r="A7660" s="9">
        <v>1599119553931140</v>
      </c>
      <c r="B7660" s="9">
        <v>19</v>
      </c>
      <c r="C7660" s="9">
        <v>131.199</v>
      </c>
      <c r="D7660" s="9">
        <v>1.50031</v>
      </c>
      <c r="E7660" s="9">
        <v>-0.06601</v>
      </c>
      <c r="F7660" s="9">
        <v>410</v>
      </c>
    </row>
    <row r="7661" hidden="true" spans="1:6">
      <c r="A7661" s="9">
        <v>1599119553931140</v>
      </c>
      <c r="B7661" s="9">
        <v>21</v>
      </c>
      <c r="C7661" s="9">
        <v>145.788</v>
      </c>
      <c r="D7661" s="9">
        <v>-4.24698</v>
      </c>
      <c r="E7661" s="9">
        <v>0.1079</v>
      </c>
      <c r="F7661" s="9">
        <v>386</v>
      </c>
    </row>
    <row r="7662" hidden="true" spans="1:6">
      <c r="A7662" s="9">
        <v>1599119553931140</v>
      </c>
      <c r="B7662" s="9">
        <v>82</v>
      </c>
      <c r="C7662" s="9">
        <v>237.884</v>
      </c>
      <c r="D7662" s="9">
        <v>-1.26769</v>
      </c>
      <c r="E7662" s="9">
        <v>-3.14159</v>
      </c>
      <c r="F7662" s="9">
        <v>133</v>
      </c>
    </row>
    <row r="7663" hidden="true" spans="1:6">
      <c r="A7663" s="9">
        <v>1599119553931140</v>
      </c>
      <c r="B7663" s="9">
        <v>93</v>
      </c>
      <c r="C7663" s="9">
        <v>20.7114</v>
      </c>
      <c r="D7663" s="9">
        <v>3.91399</v>
      </c>
      <c r="E7663" s="9">
        <v>-0.0268718</v>
      </c>
      <c r="F7663" s="9">
        <v>31</v>
      </c>
    </row>
    <row r="7664" hidden="true" spans="1:6">
      <c r="A7664" s="9">
        <v>1599119554009540</v>
      </c>
      <c r="B7664" s="9">
        <v>19</v>
      </c>
      <c r="C7664" s="9">
        <v>131.826</v>
      </c>
      <c r="D7664" s="9">
        <v>1.52329</v>
      </c>
      <c r="E7664" s="9">
        <v>0.0366668</v>
      </c>
      <c r="F7664" s="9">
        <v>411</v>
      </c>
    </row>
    <row r="7665" hidden="true" spans="1:6">
      <c r="A7665" s="9">
        <v>1599119554009540</v>
      </c>
      <c r="B7665" s="9">
        <v>21</v>
      </c>
      <c r="C7665" s="9">
        <v>144.794</v>
      </c>
      <c r="D7665" s="9">
        <v>-3.98292</v>
      </c>
      <c r="E7665" s="9">
        <v>0.0610961</v>
      </c>
      <c r="F7665" s="9">
        <v>387</v>
      </c>
    </row>
    <row r="7666" hidden="true" spans="1:6">
      <c r="A7666" s="9">
        <v>1599119554009540</v>
      </c>
      <c r="B7666" s="9">
        <v>93</v>
      </c>
      <c r="C7666" s="9">
        <v>20.9254</v>
      </c>
      <c r="D7666" s="9">
        <v>3.92612</v>
      </c>
      <c r="E7666" s="9">
        <v>-0.0144599</v>
      </c>
      <c r="F7666" s="9">
        <v>32</v>
      </c>
    </row>
    <row r="7667" hidden="true" spans="1:6">
      <c r="A7667" s="9">
        <v>1599119554089860</v>
      </c>
      <c r="B7667" s="9">
        <v>19</v>
      </c>
      <c r="C7667" s="9">
        <v>132.407</v>
      </c>
      <c r="D7667" s="9">
        <v>1.5202</v>
      </c>
      <c r="E7667" s="9">
        <v>0.0232896</v>
      </c>
      <c r="F7667" s="9">
        <v>412</v>
      </c>
    </row>
    <row r="7668" hidden="true" spans="1:6">
      <c r="A7668" s="9">
        <v>1599119554089860</v>
      </c>
      <c r="B7668" s="9">
        <v>21</v>
      </c>
      <c r="C7668" s="9">
        <v>143.947</v>
      </c>
      <c r="D7668" s="9">
        <v>-4.00731</v>
      </c>
      <c r="E7668" s="9">
        <v>0.0603953</v>
      </c>
      <c r="F7668" s="9">
        <v>388</v>
      </c>
    </row>
    <row r="7669" hidden="true" spans="1:6">
      <c r="A7669" s="9">
        <v>1599119554089860</v>
      </c>
      <c r="B7669" s="9">
        <v>82</v>
      </c>
      <c r="C7669" s="9">
        <v>236.27</v>
      </c>
      <c r="D7669" s="9">
        <v>-1.23401</v>
      </c>
      <c r="E7669" s="9">
        <v>-3.14159</v>
      </c>
      <c r="F7669" s="9">
        <v>135</v>
      </c>
    </row>
    <row r="7670" hidden="true" spans="1:6">
      <c r="A7670" s="9">
        <v>1599119554089860</v>
      </c>
      <c r="B7670" s="9">
        <v>93</v>
      </c>
      <c r="C7670" s="9">
        <v>21.0964</v>
      </c>
      <c r="D7670" s="9">
        <v>3.82687</v>
      </c>
      <c r="E7670" s="9">
        <v>-0.015419</v>
      </c>
      <c r="F7670" s="9">
        <v>33</v>
      </c>
    </row>
    <row r="7671" hidden="true" spans="1:6">
      <c r="A7671" s="9">
        <v>1599119554196780</v>
      </c>
      <c r="B7671" s="9">
        <v>19</v>
      </c>
      <c r="C7671" s="9">
        <v>132.407</v>
      </c>
      <c r="D7671" s="9">
        <v>1.5202</v>
      </c>
      <c r="E7671" s="9">
        <v>-3.14159</v>
      </c>
      <c r="F7671" s="9">
        <v>412</v>
      </c>
    </row>
    <row r="7672" hidden="true" spans="1:6">
      <c r="A7672" s="9">
        <v>1599119554196780</v>
      </c>
      <c r="B7672" s="9">
        <v>21</v>
      </c>
      <c r="C7672" s="9">
        <v>143.322</v>
      </c>
      <c r="D7672" s="9">
        <v>-4.27798</v>
      </c>
      <c r="E7672" s="9">
        <v>0.13696</v>
      </c>
      <c r="F7672" s="9">
        <v>389</v>
      </c>
    </row>
    <row r="7673" hidden="true" spans="1:6">
      <c r="A7673" s="9">
        <v>1599119554196780</v>
      </c>
      <c r="B7673" s="9">
        <v>93</v>
      </c>
      <c r="C7673" s="9">
        <v>21.3559</v>
      </c>
      <c r="D7673" s="9">
        <v>3.93768</v>
      </c>
      <c r="E7673" s="9">
        <v>-0.0123539</v>
      </c>
      <c r="F7673" s="9">
        <v>34</v>
      </c>
    </row>
    <row r="7674" hidden="true" spans="1:6">
      <c r="A7674" s="9">
        <v>1599119554317010</v>
      </c>
      <c r="B7674" s="9">
        <v>19</v>
      </c>
      <c r="C7674" s="9">
        <v>132.426</v>
      </c>
      <c r="D7674" s="9">
        <v>1.38609</v>
      </c>
      <c r="E7674" s="9">
        <v>0.145184</v>
      </c>
      <c r="F7674" s="9">
        <v>413</v>
      </c>
    </row>
    <row r="7675" hidden="true" spans="1:6">
      <c r="A7675" s="9">
        <v>1599119554317010</v>
      </c>
      <c r="B7675" s="9">
        <v>21</v>
      </c>
      <c r="C7675" s="9">
        <v>142.45</v>
      </c>
      <c r="D7675" s="9">
        <v>-4.21133</v>
      </c>
      <c r="E7675" s="9">
        <v>0.19439</v>
      </c>
      <c r="F7675" s="9">
        <v>390</v>
      </c>
    </row>
    <row r="7676" hidden="true" spans="1:6">
      <c r="A7676" s="9">
        <v>1599119554317010</v>
      </c>
      <c r="B7676" s="9">
        <v>93</v>
      </c>
      <c r="C7676" s="9">
        <v>21.6096</v>
      </c>
      <c r="D7676" s="9">
        <v>3.8674</v>
      </c>
      <c r="E7676" s="9">
        <v>-0.0105673</v>
      </c>
      <c r="F7676" s="9">
        <v>35</v>
      </c>
    </row>
    <row r="7677" hidden="true" spans="1:6">
      <c r="A7677" s="9">
        <v>1599119554399510</v>
      </c>
      <c r="B7677" s="9">
        <v>19</v>
      </c>
      <c r="C7677" s="9">
        <v>127.259</v>
      </c>
      <c r="D7677" s="9">
        <v>1.13212</v>
      </c>
      <c r="E7677" s="9">
        <v>-3.14159</v>
      </c>
      <c r="F7677" s="9">
        <v>414</v>
      </c>
    </row>
    <row r="7678" hidden="true" spans="1:6">
      <c r="A7678" s="9">
        <v>1599119554399510</v>
      </c>
      <c r="B7678" s="9">
        <v>21</v>
      </c>
      <c r="C7678" s="9">
        <v>141.761</v>
      </c>
      <c r="D7678" s="9">
        <v>-4.31195</v>
      </c>
      <c r="E7678" s="9">
        <v>0.137661</v>
      </c>
      <c r="F7678" s="9">
        <v>391</v>
      </c>
    </row>
    <row r="7679" hidden="true" spans="1:6">
      <c r="A7679" s="9">
        <v>1599119554399510</v>
      </c>
      <c r="B7679" s="9">
        <v>93</v>
      </c>
      <c r="C7679" s="9">
        <v>21.8618</v>
      </c>
      <c r="D7679" s="9">
        <v>3.82754</v>
      </c>
      <c r="E7679" s="9">
        <v>0.010601</v>
      </c>
      <c r="F7679" s="9">
        <v>36</v>
      </c>
    </row>
    <row r="7680" hidden="true" spans="1:6">
      <c r="A7680" s="9">
        <v>1599119554494730</v>
      </c>
      <c r="B7680" s="9">
        <v>19</v>
      </c>
      <c r="C7680" s="9">
        <v>127.952</v>
      </c>
      <c r="D7680" s="9">
        <v>1.41047</v>
      </c>
      <c r="E7680" s="9">
        <v>-3.14159</v>
      </c>
      <c r="F7680" s="9">
        <v>415</v>
      </c>
    </row>
    <row r="7681" hidden="true" spans="1:6">
      <c r="A7681" s="9">
        <v>1599119554494730</v>
      </c>
      <c r="B7681" s="9">
        <v>21</v>
      </c>
      <c r="C7681" s="9">
        <v>140.766</v>
      </c>
      <c r="D7681" s="9">
        <v>-4.16376</v>
      </c>
      <c r="E7681" s="9">
        <v>0.110002</v>
      </c>
      <c r="F7681" s="9">
        <v>392</v>
      </c>
    </row>
    <row r="7682" hidden="true" spans="1:6">
      <c r="A7682" s="9">
        <v>1599119554494730</v>
      </c>
      <c r="B7682" s="9">
        <v>93</v>
      </c>
      <c r="C7682" s="9">
        <v>22.1112</v>
      </c>
      <c r="D7682" s="9">
        <v>3.77615</v>
      </c>
      <c r="E7682" s="9">
        <v>0.00276543</v>
      </c>
      <c r="F7682" s="9">
        <v>37</v>
      </c>
    </row>
    <row r="7683" hidden="true" spans="1:6">
      <c r="A7683" s="9">
        <v>1599119554574430</v>
      </c>
      <c r="B7683" s="9">
        <v>19</v>
      </c>
      <c r="C7683" s="9">
        <v>128.673</v>
      </c>
      <c r="D7683" s="9">
        <v>1.42197</v>
      </c>
      <c r="E7683" s="9">
        <v>-3.14159</v>
      </c>
      <c r="F7683" s="9">
        <v>416</v>
      </c>
    </row>
    <row r="7684" hidden="true" spans="1:6">
      <c r="A7684" s="9">
        <v>1599119554574430</v>
      </c>
      <c r="B7684" s="9">
        <v>21</v>
      </c>
      <c r="C7684" s="9">
        <v>139.655</v>
      </c>
      <c r="D7684" s="9">
        <v>-4.09384</v>
      </c>
      <c r="E7684" s="9">
        <v>0.107318</v>
      </c>
      <c r="F7684" s="9">
        <v>393</v>
      </c>
    </row>
    <row r="7685" hidden="true" spans="1:6">
      <c r="A7685" s="9">
        <v>1599119554574430</v>
      </c>
      <c r="B7685" s="9">
        <v>93</v>
      </c>
      <c r="C7685" s="9">
        <v>22.3752</v>
      </c>
      <c r="D7685" s="9">
        <v>3.81123</v>
      </c>
      <c r="E7685" s="9">
        <v>-0.0164197</v>
      </c>
      <c r="F7685" s="9">
        <v>38</v>
      </c>
    </row>
    <row r="7686" hidden="true" spans="1:6">
      <c r="A7686" s="9">
        <v>1599119554652480</v>
      </c>
      <c r="B7686" s="9">
        <v>19</v>
      </c>
      <c r="C7686" s="9">
        <v>129.329</v>
      </c>
      <c r="D7686" s="9">
        <v>1.43687</v>
      </c>
      <c r="E7686" s="9">
        <v>-3.14159</v>
      </c>
      <c r="F7686" s="9">
        <v>417</v>
      </c>
    </row>
    <row r="7687" hidden="true" spans="1:6">
      <c r="A7687" s="9">
        <v>1599119554652480</v>
      </c>
      <c r="B7687" s="9">
        <v>21</v>
      </c>
      <c r="C7687" s="9">
        <v>138.721</v>
      </c>
      <c r="D7687" s="9">
        <v>-4.19148</v>
      </c>
      <c r="E7687" s="9">
        <v>0.133502</v>
      </c>
      <c r="F7687" s="9">
        <v>394</v>
      </c>
    </row>
    <row r="7688" hidden="true" spans="1:6">
      <c r="A7688" s="9">
        <v>1599119554652480</v>
      </c>
      <c r="B7688" s="9">
        <v>82</v>
      </c>
      <c r="C7688" s="9">
        <v>232.229</v>
      </c>
      <c r="D7688" s="9">
        <v>-1.16335</v>
      </c>
      <c r="E7688" s="9">
        <v>-3.14159</v>
      </c>
      <c r="F7688" s="9">
        <v>140</v>
      </c>
    </row>
    <row r="7689" hidden="true" spans="1:6">
      <c r="A7689" s="9">
        <v>1599119554652480</v>
      </c>
      <c r="B7689" s="9">
        <v>93</v>
      </c>
      <c r="C7689" s="9">
        <v>22.6293</v>
      </c>
      <c r="D7689" s="9">
        <v>3.76024</v>
      </c>
      <c r="E7689" s="9">
        <v>-0.0186264</v>
      </c>
      <c r="F7689" s="9">
        <v>39</v>
      </c>
    </row>
    <row r="7690" hidden="true" spans="1:6">
      <c r="A7690" s="9">
        <v>1599119554717360</v>
      </c>
      <c r="B7690" s="9">
        <v>19</v>
      </c>
      <c r="C7690" s="9">
        <v>129.704</v>
      </c>
      <c r="D7690" s="9">
        <v>1.38059</v>
      </c>
      <c r="E7690" s="9">
        <v>-3.14159</v>
      </c>
      <c r="F7690" s="9">
        <v>418</v>
      </c>
    </row>
    <row r="7691" hidden="true" spans="1:6">
      <c r="A7691" s="9">
        <v>1599119554717360</v>
      </c>
      <c r="B7691" s="9">
        <v>21</v>
      </c>
      <c r="C7691" s="9">
        <v>137.392</v>
      </c>
      <c r="D7691" s="9">
        <v>-3.93004</v>
      </c>
      <c r="E7691" s="9">
        <v>0.0832732</v>
      </c>
      <c r="F7691" s="9">
        <v>395</v>
      </c>
    </row>
    <row r="7692" hidden="true" spans="1:6">
      <c r="A7692" s="9">
        <v>1599119554717360</v>
      </c>
      <c r="B7692" s="9">
        <v>82</v>
      </c>
      <c r="C7692" s="9">
        <v>230.961</v>
      </c>
      <c r="D7692" s="9">
        <v>-1.21523</v>
      </c>
      <c r="E7692" s="9">
        <v>-3.14159</v>
      </c>
      <c r="F7692" s="9">
        <v>141</v>
      </c>
    </row>
    <row r="7693" hidden="true" spans="1:6">
      <c r="A7693" s="9">
        <v>1599119554717360</v>
      </c>
      <c r="B7693" s="9">
        <v>93</v>
      </c>
      <c r="C7693" s="9">
        <v>22.9121</v>
      </c>
      <c r="D7693" s="9">
        <v>3.87043</v>
      </c>
      <c r="E7693" s="9">
        <v>0.0074679</v>
      </c>
      <c r="F7693" s="9">
        <v>40</v>
      </c>
    </row>
    <row r="7694" hidden="true" spans="1:6">
      <c r="A7694" s="9">
        <v>1599119554772500</v>
      </c>
      <c r="B7694" s="9">
        <v>19</v>
      </c>
      <c r="C7694" s="9">
        <v>130.406</v>
      </c>
      <c r="D7694" s="9">
        <v>1.46921</v>
      </c>
      <c r="E7694" s="9">
        <v>-3.14159</v>
      </c>
      <c r="F7694" s="9">
        <v>419</v>
      </c>
    </row>
    <row r="7695" hidden="true" spans="1:6">
      <c r="A7695" s="9">
        <v>1599119554772500</v>
      </c>
      <c r="B7695" s="9">
        <v>21</v>
      </c>
      <c r="C7695" s="9">
        <v>136.68</v>
      </c>
      <c r="D7695" s="9">
        <v>-4.29958</v>
      </c>
      <c r="E7695" s="9">
        <v>0.130443</v>
      </c>
      <c r="F7695" s="9">
        <v>396</v>
      </c>
    </row>
    <row r="7696" hidden="true" spans="1:6">
      <c r="A7696" s="9">
        <v>1599119554772500</v>
      </c>
      <c r="B7696" s="9">
        <v>93</v>
      </c>
      <c r="C7696" s="9">
        <v>23.1878</v>
      </c>
      <c r="D7696" s="9">
        <v>3.87241</v>
      </c>
      <c r="E7696" s="9">
        <v>0.00328075</v>
      </c>
      <c r="F7696" s="9">
        <v>41</v>
      </c>
    </row>
    <row r="7697" hidden="true" spans="1:6">
      <c r="A7697" s="9">
        <v>1599119554851800</v>
      </c>
      <c r="B7697" s="9">
        <v>19</v>
      </c>
      <c r="C7697" s="9">
        <v>130.894</v>
      </c>
      <c r="D7697" s="9">
        <v>1.45793</v>
      </c>
      <c r="E7697" s="9">
        <v>-3.14159</v>
      </c>
      <c r="F7697" s="9">
        <v>420</v>
      </c>
    </row>
    <row r="7698" hidden="true" spans="1:6">
      <c r="A7698" s="9">
        <v>1599119554851800</v>
      </c>
      <c r="B7698" s="9">
        <v>21</v>
      </c>
      <c r="C7698" s="9">
        <v>135.852</v>
      </c>
      <c r="D7698" s="9">
        <v>-4.19549</v>
      </c>
      <c r="E7698" s="9">
        <v>0.153111</v>
      </c>
      <c r="F7698" s="9">
        <v>397</v>
      </c>
    </row>
    <row r="7699" hidden="true" spans="1:6">
      <c r="A7699" s="9">
        <v>1599119554851800</v>
      </c>
      <c r="B7699" s="9">
        <v>93</v>
      </c>
      <c r="C7699" s="9">
        <v>23.4548</v>
      </c>
      <c r="D7699" s="9">
        <v>3.83253</v>
      </c>
      <c r="E7699" s="9">
        <v>0.00217327</v>
      </c>
      <c r="F7699" s="9">
        <v>42</v>
      </c>
    </row>
    <row r="7700" hidden="true" spans="1:6">
      <c r="A7700" s="9">
        <v>1599119554967000</v>
      </c>
      <c r="B7700" s="9">
        <v>19</v>
      </c>
      <c r="C7700" s="9">
        <v>130.869</v>
      </c>
      <c r="D7700" s="9">
        <v>1.38384</v>
      </c>
      <c r="E7700" s="9">
        <v>-3.14159</v>
      </c>
      <c r="F7700" s="9">
        <v>421</v>
      </c>
    </row>
    <row r="7701" hidden="true" spans="1:6">
      <c r="A7701" s="9">
        <v>1599119554967000</v>
      </c>
      <c r="B7701" s="9">
        <v>21</v>
      </c>
      <c r="C7701" s="9">
        <v>135.146</v>
      </c>
      <c r="D7701" s="9">
        <v>-4.22043</v>
      </c>
      <c r="E7701" s="9">
        <v>0.130443</v>
      </c>
      <c r="F7701" s="9">
        <v>398</v>
      </c>
    </row>
    <row r="7702" hidden="true" spans="1:6">
      <c r="A7702" s="9">
        <v>1599119554967000</v>
      </c>
      <c r="B7702" s="9">
        <v>93</v>
      </c>
      <c r="C7702" s="9">
        <v>23.738</v>
      </c>
      <c r="D7702" s="9">
        <v>3.8207</v>
      </c>
      <c r="E7702" s="9">
        <v>-0.0018469</v>
      </c>
      <c r="F7702" s="9">
        <v>43</v>
      </c>
    </row>
    <row r="7703" hidden="true" spans="1:6">
      <c r="A7703" s="9">
        <v>1599119555046170</v>
      </c>
      <c r="B7703" s="9">
        <v>19</v>
      </c>
      <c r="C7703" s="9">
        <v>131.189</v>
      </c>
      <c r="D7703" s="9">
        <v>1.39465</v>
      </c>
      <c r="E7703" s="9">
        <v>-3.14159</v>
      </c>
      <c r="F7703" s="9">
        <v>422</v>
      </c>
    </row>
    <row r="7704" hidden="true" spans="1:6">
      <c r="A7704" s="9">
        <v>1599119555046170</v>
      </c>
      <c r="B7704" s="9">
        <v>21</v>
      </c>
      <c r="C7704" s="9">
        <v>134.422</v>
      </c>
      <c r="D7704" s="9">
        <v>-4.20869</v>
      </c>
      <c r="E7704" s="9">
        <v>0.130443</v>
      </c>
      <c r="F7704" s="9">
        <v>399</v>
      </c>
    </row>
    <row r="7705" hidden="true" spans="1:6">
      <c r="A7705" s="9">
        <v>1599119555046170</v>
      </c>
      <c r="B7705" s="9">
        <v>93</v>
      </c>
      <c r="C7705" s="9">
        <v>24.0288</v>
      </c>
      <c r="D7705" s="9">
        <v>3.8752</v>
      </c>
      <c r="E7705" s="9">
        <v>-0.0116299</v>
      </c>
      <c r="F7705" s="9">
        <v>44</v>
      </c>
    </row>
    <row r="7706" hidden="true" spans="1:6">
      <c r="A7706" s="9">
        <v>1599119555126560</v>
      </c>
      <c r="B7706" s="9">
        <v>19</v>
      </c>
      <c r="C7706" s="9">
        <v>131.854</v>
      </c>
      <c r="D7706" s="9">
        <v>1.46003</v>
      </c>
      <c r="E7706" s="9">
        <v>-3.14159</v>
      </c>
      <c r="F7706" s="9">
        <v>423</v>
      </c>
    </row>
    <row r="7707" hidden="true" spans="1:6">
      <c r="A7707" s="9">
        <v>1599119555126560</v>
      </c>
      <c r="B7707" s="9">
        <v>21</v>
      </c>
      <c r="C7707" s="9">
        <v>133.661</v>
      </c>
      <c r="D7707" s="9">
        <v>-4.20346</v>
      </c>
      <c r="E7707" s="9">
        <v>0.0846744</v>
      </c>
      <c r="F7707" s="9">
        <v>400</v>
      </c>
    </row>
    <row r="7708" hidden="true" spans="1:6">
      <c r="A7708" s="9">
        <v>1599119555126560</v>
      </c>
      <c r="B7708" s="9">
        <v>82</v>
      </c>
      <c r="C7708" s="9">
        <v>228.33</v>
      </c>
      <c r="D7708" s="9">
        <v>-1.25724</v>
      </c>
      <c r="E7708" s="9">
        <v>-3.14159</v>
      </c>
      <c r="F7708" s="9">
        <v>146</v>
      </c>
    </row>
    <row r="7709" hidden="true" spans="1:6">
      <c r="A7709" s="9">
        <v>1599119555126560</v>
      </c>
      <c r="B7709" s="9">
        <v>93</v>
      </c>
      <c r="C7709" s="9">
        <v>24.2976</v>
      </c>
      <c r="D7709" s="9">
        <v>3.78165</v>
      </c>
      <c r="E7709" s="9">
        <v>0.00848616</v>
      </c>
      <c r="F7709" s="9">
        <v>45</v>
      </c>
    </row>
    <row r="7710" hidden="true" spans="1:6">
      <c r="A7710" s="9">
        <v>1599119555206000</v>
      </c>
      <c r="B7710" s="9">
        <v>19</v>
      </c>
      <c r="C7710" s="9">
        <v>132.517</v>
      </c>
      <c r="D7710" s="9">
        <v>1.53222</v>
      </c>
      <c r="E7710" s="9">
        <v>-3.14159</v>
      </c>
      <c r="F7710" s="9">
        <v>424</v>
      </c>
    </row>
    <row r="7711" hidden="true" spans="1:6">
      <c r="A7711" s="9">
        <v>1599119555206000</v>
      </c>
      <c r="B7711" s="9">
        <v>21</v>
      </c>
      <c r="C7711" s="9">
        <v>133.078</v>
      </c>
      <c r="D7711" s="9">
        <v>-4.29691</v>
      </c>
      <c r="E7711" s="9">
        <v>0.105596</v>
      </c>
      <c r="F7711" s="9">
        <v>401</v>
      </c>
    </row>
    <row r="7712" hidden="true" spans="1:6">
      <c r="A7712" s="9">
        <v>1599119555206000</v>
      </c>
      <c r="B7712" s="9">
        <v>93</v>
      </c>
      <c r="C7712" s="9">
        <v>24.5722</v>
      </c>
      <c r="D7712" s="9">
        <v>3.79019</v>
      </c>
      <c r="E7712" s="9">
        <v>0.0184821</v>
      </c>
      <c r="F7712" s="9">
        <v>46</v>
      </c>
    </row>
    <row r="7713" hidden="true" spans="1:6">
      <c r="A7713" s="9">
        <v>1599119555317080</v>
      </c>
      <c r="B7713" s="9">
        <v>19</v>
      </c>
      <c r="C7713" s="9">
        <v>132.158</v>
      </c>
      <c r="D7713" s="9">
        <v>1.4221</v>
      </c>
      <c r="E7713" s="9">
        <v>-3.14159</v>
      </c>
      <c r="F7713" s="9">
        <v>425</v>
      </c>
    </row>
    <row r="7714" hidden="true" spans="1:6">
      <c r="A7714" s="9">
        <v>1599119555317080</v>
      </c>
      <c r="B7714" s="9">
        <v>21</v>
      </c>
      <c r="C7714" s="9">
        <v>132.6</v>
      </c>
      <c r="D7714" s="9">
        <v>-4.27939</v>
      </c>
      <c r="E7714" s="9">
        <v>0.104895</v>
      </c>
      <c r="F7714" s="9">
        <v>402</v>
      </c>
    </row>
    <row r="7715" hidden="true" spans="1:6">
      <c r="A7715" s="9">
        <v>1599119555317080</v>
      </c>
      <c r="B7715" s="9">
        <v>93</v>
      </c>
      <c r="C7715" s="9">
        <v>24.8576</v>
      </c>
      <c r="D7715" s="9">
        <v>3.78027</v>
      </c>
      <c r="E7715" s="9">
        <v>-0.000275903</v>
      </c>
      <c r="F7715" s="9">
        <v>47</v>
      </c>
    </row>
    <row r="7716" hidden="true" spans="1:6">
      <c r="A7716" s="9">
        <v>1599119555406500</v>
      </c>
      <c r="B7716" s="9">
        <v>19</v>
      </c>
      <c r="C7716" s="9">
        <v>132.32</v>
      </c>
      <c r="D7716" s="9">
        <v>1.48697</v>
      </c>
      <c r="E7716" s="9">
        <v>-3.14159</v>
      </c>
      <c r="F7716" s="9">
        <v>426</v>
      </c>
    </row>
    <row r="7717" hidden="true" spans="1:6">
      <c r="A7717" s="9">
        <v>1599119555406500</v>
      </c>
      <c r="B7717" s="9">
        <v>21</v>
      </c>
      <c r="C7717" s="9">
        <v>132.025</v>
      </c>
      <c r="D7717" s="9">
        <v>-4.206</v>
      </c>
      <c r="E7717" s="9">
        <v>0.104895</v>
      </c>
      <c r="F7717" s="9">
        <v>403</v>
      </c>
    </row>
    <row r="7718" hidden="true" spans="1:6">
      <c r="A7718" s="9">
        <v>1599119555406500</v>
      </c>
      <c r="B7718" s="9">
        <v>93</v>
      </c>
      <c r="C7718" s="9">
        <v>25.1498</v>
      </c>
      <c r="D7718" s="9">
        <v>3.81439</v>
      </c>
      <c r="E7718" s="9">
        <v>-0.0164924</v>
      </c>
      <c r="F7718" s="9">
        <v>48</v>
      </c>
    </row>
    <row r="7719" hidden="true" spans="1:6">
      <c r="A7719" s="9">
        <v>1599119555485800</v>
      </c>
      <c r="B7719" s="9">
        <v>19</v>
      </c>
      <c r="C7719" s="9">
        <v>132.693</v>
      </c>
      <c r="D7719" s="9">
        <v>1.50832</v>
      </c>
      <c r="E7719" s="9">
        <v>-3.14159</v>
      </c>
      <c r="F7719" s="9">
        <v>427</v>
      </c>
    </row>
    <row r="7720" hidden="true" spans="1:6">
      <c r="A7720" s="9">
        <v>1599119555485800</v>
      </c>
      <c r="B7720" s="9">
        <v>21</v>
      </c>
      <c r="C7720" s="9">
        <v>131.331</v>
      </c>
      <c r="D7720" s="9">
        <v>-4.12677</v>
      </c>
      <c r="E7720" s="9">
        <v>0.126332</v>
      </c>
      <c r="F7720" s="9">
        <v>404</v>
      </c>
    </row>
    <row r="7721" hidden="true" spans="1:6">
      <c r="A7721" s="9">
        <v>1599119555485800</v>
      </c>
      <c r="B7721" s="9">
        <v>93</v>
      </c>
      <c r="C7721" s="9">
        <v>26.1998</v>
      </c>
      <c r="D7721" s="9">
        <v>3.82821</v>
      </c>
      <c r="E7721" s="9">
        <v>-0.0148413</v>
      </c>
      <c r="F7721" s="9">
        <v>49</v>
      </c>
    </row>
    <row r="7722" hidden="true" spans="1:6">
      <c r="A7722" s="9">
        <v>1599119555485800</v>
      </c>
      <c r="B7722" s="9">
        <v>109</v>
      </c>
      <c r="C7722" s="9">
        <v>185.433</v>
      </c>
      <c r="D7722" s="9">
        <v>3.93793</v>
      </c>
      <c r="E7722" s="9">
        <v>-3.14159</v>
      </c>
      <c r="F7722" s="9">
        <v>2</v>
      </c>
    </row>
    <row r="7723" hidden="true" spans="1:6">
      <c r="A7723" s="9">
        <v>1599119555554290</v>
      </c>
      <c r="B7723" s="9">
        <v>19</v>
      </c>
      <c r="C7723" s="9">
        <v>133.358</v>
      </c>
      <c r="D7723" s="9">
        <v>1.61197</v>
      </c>
      <c r="E7723" s="9">
        <v>-3.14159</v>
      </c>
      <c r="F7723" s="9">
        <v>428</v>
      </c>
    </row>
    <row r="7724" hidden="true" spans="1:6">
      <c r="A7724" s="9">
        <v>1599119555554290</v>
      </c>
      <c r="B7724" s="9">
        <v>21</v>
      </c>
      <c r="C7724" s="9">
        <v>130.809</v>
      </c>
      <c r="D7724" s="9">
        <v>-4.22028</v>
      </c>
      <c r="E7724" s="9">
        <v>0.127032</v>
      </c>
      <c r="F7724" s="9">
        <v>405</v>
      </c>
    </row>
    <row r="7725" hidden="true" spans="1:6">
      <c r="A7725" s="9">
        <v>1599119555554290</v>
      </c>
      <c r="B7725" s="9">
        <v>93</v>
      </c>
      <c r="C7725" s="9">
        <v>26.4774</v>
      </c>
      <c r="D7725" s="9">
        <v>3.85892</v>
      </c>
      <c r="E7725" s="9">
        <v>0.00155023</v>
      </c>
      <c r="F7725" s="9">
        <v>50</v>
      </c>
    </row>
    <row r="7726" hidden="true" spans="1:6">
      <c r="A7726" s="9">
        <v>1599119555554290</v>
      </c>
      <c r="B7726" s="9">
        <v>109</v>
      </c>
      <c r="C7726" s="9">
        <v>186.904</v>
      </c>
      <c r="D7726" s="9">
        <v>4.06623</v>
      </c>
      <c r="E7726" s="9">
        <v>-3.14159</v>
      </c>
      <c r="F7726" s="9">
        <v>3</v>
      </c>
    </row>
    <row r="7727" hidden="true" spans="1:6">
      <c r="A7727" s="9">
        <v>1599119555646350</v>
      </c>
      <c r="B7727" s="9">
        <v>19</v>
      </c>
      <c r="C7727" s="9">
        <v>133.914</v>
      </c>
      <c r="D7727" s="9">
        <v>1.54413</v>
      </c>
      <c r="E7727" s="9">
        <v>-3.14159</v>
      </c>
      <c r="F7727" s="9">
        <v>429</v>
      </c>
    </row>
    <row r="7728" hidden="true" spans="1:6">
      <c r="A7728" s="9">
        <v>1599119555646350</v>
      </c>
      <c r="B7728" s="9">
        <v>21</v>
      </c>
      <c r="C7728" s="9">
        <v>130.048</v>
      </c>
      <c r="D7728" s="9">
        <v>-4.11575</v>
      </c>
      <c r="E7728" s="9">
        <v>0.103403</v>
      </c>
      <c r="F7728" s="9">
        <v>406</v>
      </c>
    </row>
    <row r="7729" hidden="true" spans="1:6">
      <c r="A7729" s="9">
        <v>1599119555646350</v>
      </c>
      <c r="B7729" s="9">
        <v>82</v>
      </c>
      <c r="C7729" s="9">
        <v>221.721</v>
      </c>
      <c r="D7729" s="9">
        <v>-1.2275</v>
      </c>
      <c r="E7729" s="9">
        <v>-3.14159</v>
      </c>
      <c r="F7729" s="9">
        <v>152</v>
      </c>
    </row>
    <row r="7730" hidden="true" spans="1:6">
      <c r="A7730" s="9">
        <v>1599119555646350</v>
      </c>
      <c r="B7730" s="9">
        <v>93</v>
      </c>
      <c r="C7730" s="9">
        <v>26.7532</v>
      </c>
      <c r="D7730" s="9">
        <v>3.86395</v>
      </c>
      <c r="E7730" s="9">
        <v>0.0111878</v>
      </c>
      <c r="F7730" s="9">
        <v>51</v>
      </c>
    </row>
    <row r="7731" hidden="true" spans="1:6">
      <c r="A7731" s="9">
        <v>1599119555646350</v>
      </c>
      <c r="B7731" s="9">
        <v>109</v>
      </c>
      <c r="C7731" s="9">
        <v>184.727</v>
      </c>
      <c r="D7731" s="9">
        <v>3.85767</v>
      </c>
      <c r="E7731" s="9">
        <v>-3.14159</v>
      </c>
      <c r="F7731" s="9">
        <v>4</v>
      </c>
    </row>
    <row r="7732" hidden="true" spans="1:6">
      <c r="A7732" s="9">
        <v>1599119555726800</v>
      </c>
      <c r="B7732" s="9">
        <v>19</v>
      </c>
      <c r="C7732" s="9">
        <v>134.62</v>
      </c>
      <c r="D7732" s="9">
        <v>1.66837</v>
      </c>
      <c r="E7732" s="9">
        <v>-3.14159</v>
      </c>
      <c r="F7732" s="9">
        <v>430</v>
      </c>
    </row>
    <row r="7733" hidden="true" spans="1:6">
      <c r="A7733" s="9">
        <v>1599119555726800</v>
      </c>
      <c r="B7733" s="9">
        <v>21</v>
      </c>
      <c r="C7733" s="9">
        <v>129.199</v>
      </c>
      <c r="D7733" s="9">
        <v>-3.93984</v>
      </c>
      <c r="E7733" s="9">
        <v>0.102002</v>
      </c>
      <c r="F7733" s="9">
        <v>407</v>
      </c>
    </row>
    <row r="7734" hidden="true" spans="1:6">
      <c r="A7734" s="9">
        <v>1599119555726800</v>
      </c>
      <c r="B7734" s="9">
        <v>82</v>
      </c>
      <c r="C7734" s="9">
        <v>220.951</v>
      </c>
      <c r="D7734" s="9">
        <v>-1.07747</v>
      </c>
      <c r="E7734" s="9">
        <v>-3.14159</v>
      </c>
      <c r="F7734" s="9">
        <v>153</v>
      </c>
    </row>
    <row r="7735" hidden="true" spans="1:6">
      <c r="A7735" s="9">
        <v>1599119555726800</v>
      </c>
      <c r="B7735" s="9">
        <v>93</v>
      </c>
      <c r="C7735" s="9">
        <v>27.0375</v>
      </c>
      <c r="D7735" s="9">
        <v>3.90628</v>
      </c>
      <c r="E7735" s="9">
        <v>0.0373089</v>
      </c>
      <c r="F7735" s="9">
        <v>52</v>
      </c>
    </row>
    <row r="7736" hidden="true" spans="1:6">
      <c r="A7736" s="9">
        <v>1599119555726800</v>
      </c>
      <c r="B7736" s="9">
        <v>109</v>
      </c>
      <c r="C7736" s="9">
        <v>184.727</v>
      </c>
      <c r="D7736" s="9">
        <v>3.85767</v>
      </c>
      <c r="E7736" s="9">
        <v>-0.134032</v>
      </c>
      <c r="F7736" s="9">
        <v>4</v>
      </c>
    </row>
    <row r="7737" hidden="true" spans="1:6">
      <c r="A7737" s="9">
        <v>1599119555805040</v>
      </c>
      <c r="B7737" s="9">
        <v>19</v>
      </c>
      <c r="C7737" s="9">
        <v>134.988</v>
      </c>
      <c r="D7737" s="9">
        <v>1.656</v>
      </c>
      <c r="E7737" s="9">
        <v>-3.14159</v>
      </c>
      <c r="F7737" s="9">
        <v>431</v>
      </c>
    </row>
    <row r="7738" hidden="true" spans="1:6">
      <c r="A7738" s="9">
        <v>1599119555805040</v>
      </c>
      <c r="B7738" s="9">
        <v>21</v>
      </c>
      <c r="C7738" s="9">
        <v>128.475</v>
      </c>
      <c r="D7738" s="9">
        <v>-3.99282</v>
      </c>
      <c r="E7738" s="9">
        <v>0.102702</v>
      </c>
      <c r="F7738" s="9">
        <v>408</v>
      </c>
    </row>
    <row r="7739" hidden="true" spans="1:6">
      <c r="A7739" s="9">
        <v>1599119555805040</v>
      </c>
      <c r="B7739" s="9">
        <v>82</v>
      </c>
      <c r="C7739" s="9">
        <v>220.513</v>
      </c>
      <c r="D7739" s="9">
        <v>-1.05257</v>
      </c>
      <c r="E7739" s="9">
        <v>-3.14159</v>
      </c>
      <c r="F7739" s="9">
        <v>154</v>
      </c>
    </row>
    <row r="7740" hidden="true" spans="1:6">
      <c r="A7740" s="9">
        <v>1599119555805040</v>
      </c>
      <c r="B7740" s="9">
        <v>93</v>
      </c>
      <c r="C7740" s="9">
        <v>27.3354</v>
      </c>
      <c r="D7740" s="9">
        <v>3.94004</v>
      </c>
      <c r="E7740" s="9">
        <v>0.0393458</v>
      </c>
      <c r="F7740" s="9">
        <v>53</v>
      </c>
    </row>
    <row r="7741" hidden="true" spans="1:6">
      <c r="A7741" s="9">
        <v>1599119555805040</v>
      </c>
      <c r="B7741" s="9">
        <v>109</v>
      </c>
      <c r="C7741" s="9">
        <v>183.772</v>
      </c>
      <c r="D7741" s="9">
        <v>4.02841</v>
      </c>
      <c r="E7741" s="9">
        <v>0.145184</v>
      </c>
      <c r="F7741" s="9">
        <v>5</v>
      </c>
    </row>
    <row r="7742" hidden="true" spans="1:6">
      <c r="A7742" s="9">
        <v>1599119555876590</v>
      </c>
      <c r="B7742" s="9">
        <v>19</v>
      </c>
      <c r="C7742" s="9">
        <v>136.027</v>
      </c>
      <c r="D7742" s="9">
        <v>1.89651</v>
      </c>
      <c r="E7742" s="9">
        <v>-3.14159</v>
      </c>
      <c r="F7742" s="9">
        <v>432</v>
      </c>
    </row>
    <row r="7743" hidden="true" spans="1:6">
      <c r="A7743" s="9">
        <v>1599119555876590</v>
      </c>
      <c r="B7743" s="9">
        <v>21</v>
      </c>
      <c r="C7743" s="9">
        <v>127.865</v>
      </c>
      <c r="D7743" s="9">
        <v>-3.94995</v>
      </c>
      <c r="E7743" s="9">
        <v>0.102002</v>
      </c>
      <c r="F7743" s="9">
        <v>409</v>
      </c>
    </row>
    <row r="7744" hidden="true" spans="1:6">
      <c r="A7744" s="9">
        <v>1599119555876590</v>
      </c>
      <c r="B7744" s="9">
        <v>93</v>
      </c>
      <c r="C7744" s="9">
        <v>27.6262</v>
      </c>
      <c r="D7744" s="9">
        <v>3.9542</v>
      </c>
      <c r="E7744" s="9">
        <v>0.0185656</v>
      </c>
      <c r="F7744" s="9">
        <v>54</v>
      </c>
    </row>
    <row r="7745" hidden="true" spans="1:6">
      <c r="A7745" s="9">
        <v>1599119555876590</v>
      </c>
      <c r="B7745" s="9">
        <v>109</v>
      </c>
      <c r="C7745" s="9">
        <v>182.588</v>
      </c>
      <c r="D7745" s="9">
        <v>4.06656</v>
      </c>
      <c r="E7745" s="9">
        <v>-3.14159</v>
      </c>
      <c r="F7745" s="9">
        <v>6</v>
      </c>
    </row>
    <row r="7746" hidden="true" spans="1:6">
      <c r="A7746" s="9">
        <v>1599119556006490</v>
      </c>
      <c r="B7746" s="9">
        <v>19</v>
      </c>
      <c r="C7746" s="9">
        <v>137.114</v>
      </c>
      <c r="D7746" s="9">
        <v>2.07726</v>
      </c>
      <c r="E7746" s="9">
        <v>-3.14159</v>
      </c>
      <c r="F7746" s="9">
        <v>433</v>
      </c>
    </row>
    <row r="7747" hidden="true" spans="1:6">
      <c r="A7747" s="9">
        <v>1599119556006490</v>
      </c>
      <c r="B7747" s="9">
        <v>21</v>
      </c>
      <c r="C7747" s="9">
        <v>127.163</v>
      </c>
      <c r="D7747" s="9">
        <v>-3.74011</v>
      </c>
      <c r="E7747" s="9">
        <v>0.12423</v>
      </c>
      <c r="F7747" s="9">
        <v>410</v>
      </c>
    </row>
    <row r="7748" hidden="true" spans="1:6">
      <c r="A7748" s="9">
        <v>1599119556006490</v>
      </c>
      <c r="B7748" s="9">
        <v>82</v>
      </c>
      <c r="C7748" s="9">
        <v>220.928</v>
      </c>
      <c r="D7748" s="9">
        <v>-0.702917</v>
      </c>
      <c r="E7748" s="9">
        <v>-3.14159</v>
      </c>
      <c r="F7748" s="9">
        <v>156</v>
      </c>
    </row>
    <row r="7749" hidden="true" spans="1:6">
      <c r="A7749" s="9">
        <v>1599119556006490</v>
      </c>
      <c r="B7749" s="9">
        <v>93</v>
      </c>
      <c r="C7749" s="9">
        <v>27.9279</v>
      </c>
      <c r="D7749" s="9">
        <v>3.99348</v>
      </c>
      <c r="E7749" s="9">
        <v>0.0236059</v>
      </c>
      <c r="F7749" s="9">
        <v>55</v>
      </c>
    </row>
    <row r="7750" hidden="true" spans="1:6">
      <c r="A7750" s="9">
        <v>1599119556006490</v>
      </c>
      <c r="B7750" s="9">
        <v>109</v>
      </c>
      <c r="C7750" s="9">
        <v>182.588</v>
      </c>
      <c r="D7750" s="9">
        <v>4.06656</v>
      </c>
      <c r="E7750" s="9">
        <v>0.145184</v>
      </c>
      <c r="F7750" s="9">
        <v>6</v>
      </c>
    </row>
    <row r="7751" hidden="true" spans="1:6">
      <c r="A7751" s="9">
        <v>1599119556086850</v>
      </c>
      <c r="B7751" s="9">
        <v>19</v>
      </c>
      <c r="C7751" s="9">
        <v>137.646</v>
      </c>
      <c r="D7751" s="9">
        <v>2.12828</v>
      </c>
      <c r="E7751" s="9">
        <v>-3.14159</v>
      </c>
      <c r="F7751" s="9">
        <v>434</v>
      </c>
    </row>
    <row r="7752" hidden="true" spans="1:6">
      <c r="A7752" s="9">
        <v>1599119556086850</v>
      </c>
      <c r="B7752" s="9">
        <v>21</v>
      </c>
      <c r="C7752" s="9">
        <v>126.458</v>
      </c>
      <c r="D7752" s="9">
        <v>-3.56481</v>
      </c>
      <c r="E7752" s="9">
        <v>0.0585851</v>
      </c>
      <c r="F7752" s="9">
        <v>411</v>
      </c>
    </row>
    <row r="7753" hidden="true" spans="1:6">
      <c r="A7753" s="9">
        <v>1599119556086850</v>
      </c>
      <c r="B7753" s="9">
        <v>82</v>
      </c>
      <c r="C7753" s="9">
        <v>221.399</v>
      </c>
      <c r="D7753" s="9">
        <v>-0.545402</v>
      </c>
      <c r="E7753" s="9">
        <v>-3.14159</v>
      </c>
      <c r="F7753" s="9">
        <v>157</v>
      </c>
    </row>
    <row r="7754" hidden="true" spans="1:6">
      <c r="A7754" s="9">
        <v>1599119556086850</v>
      </c>
      <c r="B7754" s="9">
        <v>93</v>
      </c>
      <c r="C7754" s="9">
        <v>28.2316</v>
      </c>
      <c r="D7754" s="9">
        <v>4.0101</v>
      </c>
      <c r="E7754" s="9">
        <v>0.0507809</v>
      </c>
      <c r="F7754" s="9">
        <v>56</v>
      </c>
    </row>
    <row r="7755" hidden="true" spans="1:6">
      <c r="A7755" s="9">
        <v>1599119556086850</v>
      </c>
      <c r="B7755" s="9">
        <v>109</v>
      </c>
      <c r="C7755" s="9">
        <v>186.816</v>
      </c>
      <c r="D7755" s="9">
        <v>5.025</v>
      </c>
      <c r="E7755" s="9">
        <v>0.145184</v>
      </c>
      <c r="F7755" s="9">
        <v>7</v>
      </c>
    </row>
    <row r="7756" hidden="true" spans="1:6">
      <c r="A7756" s="9">
        <v>1599119556206030</v>
      </c>
      <c r="B7756" s="9">
        <v>19</v>
      </c>
      <c r="C7756" s="9">
        <v>138.981</v>
      </c>
      <c r="D7756" s="9">
        <v>2.43183</v>
      </c>
      <c r="E7756" s="9">
        <v>-3.14159</v>
      </c>
      <c r="F7756" s="9">
        <v>435</v>
      </c>
    </row>
    <row r="7757" hidden="true" spans="1:6">
      <c r="A7757" s="9">
        <v>1599119556206030</v>
      </c>
      <c r="B7757" s="9">
        <v>21</v>
      </c>
      <c r="C7757" s="9">
        <v>125.801</v>
      </c>
      <c r="D7757" s="9">
        <v>-3.52119</v>
      </c>
      <c r="E7757" s="9">
        <v>0.0773173</v>
      </c>
      <c r="F7757" s="9">
        <v>412</v>
      </c>
    </row>
    <row r="7758" hidden="true" spans="1:6">
      <c r="A7758" s="9">
        <v>1599119556206030</v>
      </c>
      <c r="B7758" s="9">
        <v>93</v>
      </c>
      <c r="C7758" s="9">
        <v>28.5705</v>
      </c>
      <c r="D7758" s="9">
        <v>4.13793</v>
      </c>
      <c r="E7758" s="9">
        <v>0.048171</v>
      </c>
      <c r="F7758" s="9">
        <v>57</v>
      </c>
    </row>
    <row r="7759" hidden="true" spans="1:6">
      <c r="A7759" s="9">
        <v>1599119556206030</v>
      </c>
      <c r="B7759" s="9">
        <v>109</v>
      </c>
      <c r="C7759" s="9">
        <v>189.735</v>
      </c>
      <c r="D7759" s="9">
        <v>5.19531</v>
      </c>
      <c r="E7759" s="9">
        <v>-3.14159</v>
      </c>
      <c r="F7759" s="9">
        <v>8</v>
      </c>
    </row>
    <row r="7760" hidden="true" spans="1:6">
      <c r="A7760" s="9">
        <v>1599119556288200</v>
      </c>
      <c r="B7760" s="9">
        <v>19</v>
      </c>
      <c r="C7760" s="9">
        <v>139.815</v>
      </c>
      <c r="D7760" s="9">
        <v>2.3246</v>
      </c>
      <c r="E7760" s="9">
        <v>-3.14159</v>
      </c>
      <c r="F7760" s="9">
        <v>436</v>
      </c>
    </row>
    <row r="7761" hidden="true" spans="1:6">
      <c r="A7761" s="9">
        <v>1599119556288200</v>
      </c>
      <c r="B7761" s="9">
        <v>21</v>
      </c>
      <c r="C7761" s="9">
        <v>125.042</v>
      </c>
      <c r="D7761" s="9">
        <v>-3.40684</v>
      </c>
      <c r="E7761" s="9">
        <v>0.0578843</v>
      </c>
      <c r="F7761" s="9">
        <v>413</v>
      </c>
    </row>
    <row r="7762" hidden="true" spans="1:6">
      <c r="A7762" s="9">
        <v>1599119556288200</v>
      </c>
      <c r="B7762" s="9">
        <v>93</v>
      </c>
      <c r="C7762" s="9">
        <v>28.8638</v>
      </c>
      <c r="D7762" s="9">
        <v>4.0173</v>
      </c>
      <c r="E7762" s="9">
        <v>0.0324876</v>
      </c>
      <c r="F7762" s="9">
        <v>58</v>
      </c>
    </row>
    <row r="7763" hidden="true" spans="1:6">
      <c r="A7763" s="9">
        <v>1599119556288200</v>
      </c>
      <c r="B7763" s="9">
        <v>109</v>
      </c>
      <c r="C7763" s="9">
        <v>192.543</v>
      </c>
      <c r="D7763" s="9">
        <v>5.21035</v>
      </c>
      <c r="E7763" s="9">
        <v>-3.14159</v>
      </c>
      <c r="F7763" s="9">
        <v>9</v>
      </c>
    </row>
    <row r="7764" hidden="true" spans="1:6">
      <c r="A7764" s="9">
        <v>1599119556406300</v>
      </c>
      <c r="B7764" s="9">
        <v>19</v>
      </c>
      <c r="C7764" s="9">
        <v>140.557</v>
      </c>
      <c r="D7764" s="9">
        <v>2.56207</v>
      </c>
      <c r="E7764" s="9">
        <v>-3.14159</v>
      </c>
      <c r="F7764" s="9">
        <v>437</v>
      </c>
    </row>
    <row r="7765" hidden="true" spans="1:6">
      <c r="A7765" s="9">
        <v>1599119556406300</v>
      </c>
      <c r="B7765" s="9">
        <v>21</v>
      </c>
      <c r="C7765" s="9">
        <v>124.275</v>
      </c>
      <c r="D7765" s="9">
        <v>-3.36904</v>
      </c>
      <c r="E7765" s="9">
        <v>0.095807</v>
      </c>
      <c r="F7765" s="9">
        <v>414</v>
      </c>
    </row>
    <row r="7766" hidden="true" spans="1:6">
      <c r="A7766" s="9">
        <v>1599119556406300</v>
      </c>
      <c r="B7766" s="9">
        <v>93</v>
      </c>
      <c r="C7766" s="9">
        <v>29.151</v>
      </c>
      <c r="D7766" s="9">
        <v>3.98196</v>
      </c>
      <c r="E7766" s="9">
        <v>0.0301156</v>
      </c>
      <c r="F7766" s="9">
        <v>59</v>
      </c>
    </row>
    <row r="7767" hidden="true" spans="1:6">
      <c r="A7767" s="9">
        <v>1599119556406300</v>
      </c>
      <c r="B7767" s="9">
        <v>109</v>
      </c>
      <c r="C7767" s="9">
        <v>190.452</v>
      </c>
      <c r="D7767" s="9">
        <v>4.84091</v>
      </c>
      <c r="E7767" s="9">
        <v>-3.14159</v>
      </c>
      <c r="F7767" s="9">
        <v>10</v>
      </c>
    </row>
    <row r="7768" hidden="true" spans="1:6">
      <c r="A7768" s="9">
        <v>1599119556486690</v>
      </c>
      <c r="B7768" s="9">
        <v>19</v>
      </c>
      <c r="C7768" s="9">
        <v>141.085</v>
      </c>
      <c r="D7768" s="9">
        <v>2.54333</v>
      </c>
      <c r="E7768" s="9">
        <v>-3.14159</v>
      </c>
      <c r="F7768" s="9">
        <v>438</v>
      </c>
    </row>
    <row r="7769" hidden="true" spans="1:6">
      <c r="A7769" s="9">
        <v>1599119556486690</v>
      </c>
      <c r="B7769" s="9">
        <v>21</v>
      </c>
      <c r="C7769" s="9">
        <v>123.404</v>
      </c>
      <c r="D7769" s="9">
        <v>-3.25179</v>
      </c>
      <c r="E7769" s="9">
        <v>0.095807</v>
      </c>
      <c r="F7769" s="9">
        <v>415</v>
      </c>
    </row>
    <row r="7770" hidden="true" spans="1:6">
      <c r="A7770" s="9">
        <v>1599119556486690</v>
      </c>
      <c r="B7770" s="9">
        <v>93</v>
      </c>
      <c r="C7770" s="9">
        <v>29.4621</v>
      </c>
      <c r="D7770" s="9">
        <v>4.0397</v>
      </c>
      <c r="E7770" s="9">
        <v>0.0117463</v>
      </c>
      <c r="F7770" s="9">
        <v>60</v>
      </c>
    </row>
    <row r="7771" hidden="true" spans="1:6">
      <c r="A7771" s="9">
        <v>1599119556486690</v>
      </c>
      <c r="B7771" s="9">
        <v>109</v>
      </c>
      <c r="C7771" s="9">
        <v>190.452</v>
      </c>
      <c r="D7771" s="9">
        <v>4.84091</v>
      </c>
      <c r="E7771" s="9">
        <v>-0.134032</v>
      </c>
      <c r="F7771" s="9">
        <v>10</v>
      </c>
    </row>
    <row r="7772" hidden="true" spans="1:6">
      <c r="A7772" s="9">
        <v>1599119556567320</v>
      </c>
      <c r="B7772" s="9">
        <v>19</v>
      </c>
      <c r="C7772" s="9">
        <v>141.458</v>
      </c>
      <c r="D7772" s="9">
        <v>2.5106</v>
      </c>
      <c r="E7772" s="9">
        <v>-3.14159</v>
      </c>
      <c r="F7772" s="9">
        <v>439</v>
      </c>
    </row>
    <row r="7773" hidden="true" spans="1:6">
      <c r="A7773" s="9">
        <v>1599119556567320</v>
      </c>
      <c r="B7773" s="9">
        <v>21</v>
      </c>
      <c r="C7773" s="9">
        <v>122.8</v>
      </c>
      <c r="D7773" s="9">
        <v>-3.30178</v>
      </c>
      <c r="E7773" s="9">
        <v>0.0951061</v>
      </c>
      <c r="F7773" s="9">
        <v>416</v>
      </c>
    </row>
    <row r="7774" hidden="true" spans="1:6">
      <c r="A7774" s="9">
        <v>1599119556567320</v>
      </c>
      <c r="B7774" s="9">
        <v>82</v>
      </c>
      <c r="C7774" s="9">
        <v>220.316</v>
      </c>
      <c r="D7774" s="9">
        <v>-0.126412</v>
      </c>
      <c r="E7774" s="9">
        <v>-0.056645</v>
      </c>
      <c r="F7774" s="9">
        <v>162</v>
      </c>
    </row>
    <row r="7775" hidden="true" spans="1:6">
      <c r="A7775" s="9">
        <v>1599119556567320</v>
      </c>
      <c r="B7775" s="9">
        <v>93</v>
      </c>
      <c r="C7775" s="9">
        <v>30.7334</v>
      </c>
      <c r="D7775" s="9">
        <v>4.25083</v>
      </c>
      <c r="E7775" s="9">
        <v>0.0443535</v>
      </c>
      <c r="F7775" s="9">
        <v>61</v>
      </c>
    </row>
    <row r="7776" hidden="true" spans="1:6">
      <c r="A7776" s="9">
        <v>1599119556567320</v>
      </c>
      <c r="B7776" s="9">
        <v>109</v>
      </c>
      <c r="C7776" s="9">
        <v>189.925</v>
      </c>
      <c r="D7776" s="9">
        <v>4.85639</v>
      </c>
      <c r="E7776" s="9">
        <v>0.145184</v>
      </c>
      <c r="F7776" s="9">
        <v>11</v>
      </c>
    </row>
    <row r="7777" hidden="true" spans="1:6">
      <c r="A7777" s="9">
        <v>1599119556648240</v>
      </c>
      <c r="B7777" s="9">
        <v>19</v>
      </c>
      <c r="C7777" s="9">
        <v>142.08</v>
      </c>
      <c r="D7777" s="9">
        <v>2.64363</v>
      </c>
      <c r="E7777" s="9">
        <v>0.016283</v>
      </c>
      <c r="F7777" s="9">
        <v>440</v>
      </c>
    </row>
    <row r="7778" hidden="true" spans="1:6">
      <c r="A7778" s="9">
        <v>1599119556648240</v>
      </c>
      <c r="B7778" s="9">
        <v>21</v>
      </c>
      <c r="C7778" s="9">
        <v>122.185</v>
      </c>
      <c r="D7778" s="9">
        <v>-3.29003</v>
      </c>
      <c r="E7778" s="9">
        <v>0.0951061</v>
      </c>
      <c r="F7778" s="9">
        <v>417</v>
      </c>
    </row>
    <row r="7779" hidden="true" spans="1:6">
      <c r="A7779" s="9">
        <v>1599119556648240</v>
      </c>
      <c r="B7779" s="9">
        <v>82</v>
      </c>
      <c r="C7779" s="9">
        <v>220.711</v>
      </c>
      <c r="D7779" s="9">
        <v>-0.0918567</v>
      </c>
      <c r="E7779" s="9">
        <v>-0.0582343</v>
      </c>
      <c r="F7779" s="9">
        <v>163</v>
      </c>
    </row>
    <row r="7780" hidden="true" spans="1:6">
      <c r="A7780" s="9">
        <v>1599119556648240</v>
      </c>
      <c r="B7780" s="9">
        <v>93</v>
      </c>
      <c r="C7780" s="9">
        <v>31.0139</v>
      </c>
      <c r="D7780" s="9">
        <v>4.13581</v>
      </c>
      <c r="E7780" s="9">
        <v>0.059954</v>
      </c>
      <c r="F7780" s="9">
        <v>62</v>
      </c>
    </row>
    <row r="7781" hidden="true" spans="1:6">
      <c r="A7781" s="9">
        <v>1599119556648240</v>
      </c>
      <c r="B7781" s="9">
        <v>109</v>
      </c>
      <c r="C7781" s="9">
        <v>190.224</v>
      </c>
      <c r="D7781" s="9">
        <v>5.27418</v>
      </c>
      <c r="E7781" s="9">
        <v>-3.14159</v>
      </c>
      <c r="F7781" s="9">
        <v>12</v>
      </c>
    </row>
    <row r="7782" hidden="true" spans="1:6">
      <c r="A7782" s="9">
        <v>1599119556726420</v>
      </c>
      <c r="B7782" s="9">
        <v>19</v>
      </c>
      <c r="C7782" s="9">
        <v>143.288</v>
      </c>
      <c r="D7782" s="9">
        <v>2.83928</v>
      </c>
      <c r="E7782" s="9">
        <v>0.0337869</v>
      </c>
      <c r="F7782" s="9">
        <v>441</v>
      </c>
    </row>
    <row r="7783" hidden="true" spans="1:6">
      <c r="A7783" s="9">
        <v>1599119556726420</v>
      </c>
      <c r="B7783" s="9">
        <v>21</v>
      </c>
      <c r="C7783" s="9">
        <v>121.738</v>
      </c>
      <c r="D7783" s="9">
        <v>-3.39249</v>
      </c>
      <c r="E7783" s="9">
        <v>0.0977975</v>
      </c>
      <c r="F7783" s="9">
        <v>418</v>
      </c>
    </row>
    <row r="7784" hidden="true" spans="1:6">
      <c r="A7784" s="9">
        <v>1599119556726420</v>
      </c>
      <c r="B7784" s="9">
        <v>93</v>
      </c>
      <c r="C7784" s="9">
        <v>31.3133</v>
      </c>
      <c r="D7784" s="9">
        <v>4.20584</v>
      </c>
      <c r="E7784" s="9">
        <v>0.0221984</v>
      </c>
      <c r="F7784" s="9">
        <v>63</v>
      </c>
    </row>
    <row r="7785" hidden="true" spans="1:6">
      <c r="A7785" s="9">
        <v>1599119556726420</v>
      </c>
      <c r="B7785" s="9">
        <v>109</v>
      </c>
      <c r="C7785" s="9">
        <v>190.224</v>
      </c>
      <c r="D7785" s="9">
        <v>5.27418</v>
      </c>
      <c r="E7785" s="9">
        <v>0.145184</v>
      </c>
      <c r="F7785" s="9">
        <v>12</v>
      </c>
    </row>
    <row r="7786" hidden="true" spans="1:6">
      <c r="A7786" s="9">
        <v>1599119556796610</v>
      </c>
      <c r="B7786" s="9">
        <v>19</v>
      </c>
      <c r="C7786" s="9">
        <v>144.213</v>
      </c>
      <c r="D7786" s="9">
        <v>2.8409</v>
      </c>
      <c r="E7786" s="9">
        <v>-0.0762683</v>
      </c>
      <c r="F7786" s="9">
        <v>442</v>
      </c>
    </row>
    <row r="7787" hidden="true" spans="1:6">
      <c r="A7787" s="9">
        <v>1599119556796610</v>
      </c>
      <c r="B7787" s="9">
        <v>21</v>
      </c>
      <c r="C7787" s="9">
        <v>121.304</v>
      </c>
      <c r="D7787" s="9">
        <v>-3.36524</v>
      </c>
      <c r="E7787" s="9">
        <v>0.0977975</v>
      </c>
      <c r="F7787" s="9">
        <v>419</v>
      </c>
    </row>
    <row r="7788" hidden="true" spans="1:6">
      <c r="A7788" s="9">
        <v>1599119556796610</v>
      </c>
      <c r="B7788" s="9">
        <v>93</v>
      </c>
      <c r="C7788" s="9">
        <v>31.6073</v>
      </c>
      <c r="D7788" s="9">
        <v>4.21126</v>
      </c>
      <c r="E7788" s="9">
        <v>0.0234133</v>
      </c>
      <c r="F7788" s="9">
        <v>64</v>
      </c>
    </row>
    <row r="7789" hidden="true" spans="1:6">
      <c r="A7789" s="9">
        <v>1599119556796610</v>
      </c>
      <c r="B7789" s="9">
        <v>109</v>
      </c>
      <c r="C7789" s="9">
        <v>191.012</v>
      </c>
      <c r="D7789" s="9">
        <v>5.40423</v>
      </c>
      <c r="E7789" s="9">
        <v>0.145184</v>
      </c>
      <c r="F7789" s="9">
        <v>13</v>
      </c>
    </row>
    <row r="7790" hidden="true" spans="1:6">
      <c r="A7790" s="9">
        <v>1599119556884950</v>
      </c>
      <c r="B7790" s="9">
        <v>19</v>
      </c>
      <c r="C7790" s="9">
        <v>144.485</v>
      </c>
      <c r="D7790" s="9">
        <v>2.63869</v>
      </c>
      <c r="E7790" s="9">
        <v>-0.0742215</v>
      </c>
      <c r="F7790" s="9">
        <v>443</v>
      </c>
    </row>
    <row r="7791" hidden="true" spans="1:6">
      <c r="A7791" s="9">
        <v>1599119556884950</v>
      </c>
      <c r="B7791" s="9">
        <v>21</v>
      </c>
      <c r="C7791" s="9">
        <v>120.623</v>
      </c>
      <c r="D7791" s="9">
        <v>-3.22024</v>
      </c>
      <c r="E7791" s="9">
        <v>0.0951061</v>
      </c>
      <c r="F7791" s="9">
        <v>420</v>
      </c>
    </row>
    <row r="7792" hidden="true" spans="1:6">
      <c r="A7792" s="9">
        <v>1599119556884950</v>
      </c>
      <c r="B7792" s="9">
        <v>93</v>
      </c>
      <c r="C7792" s="9">
        <v>31.9581</v>
      </c>
      <c r="D7792" s="9">
        <v>4.35157</v>
      </c>
      <c r="E7792" s="9">
        <v>0.0341638</v>
      </c>
      <c r="F7792" s="9">
        <v>65</v>
      </c>
    </row>
    <row r="7793" hidden="true" spans="1:6">
      <c r="A7793" s="9">
        <v>1599119556884950</v>
      </c>
      <c r="B7793" s="9">
        <v>109</v>
      </c>
      <c r="C7793" s="9">
        <v>191.012</v>
      </c>
      <c r="D7793" s="9">
        <v>5.40423</v>
      </c>
      <c r="E7793" s="9">
        <v>0.145184</v>
      </c>
      <c r="F7793" s="9">
        <v>13</v>
      </c>
    </row>
    <row r="7794" hidden="true" spans="1:6">
      <c r="A7794" s="9">
        <v>1599119556884950</v>
      </c>
      <c r="B7794" s="9">
        <v>112</v>
      </c>
      <c r="C7794" s="9">
        <v>201.71</v>
      </c>
      <c r="D7794" s="9">
        <v>6.76357</v>
      </c>
      <c r="E7794" s="9">
        <v>-3.14159</v>
      </c>
      <c r="F7794" s="9">
        <v>5</v>
      </c>
    </row>
    <row r="7795" hidden="true" spans="1:6">
      <c r="A7795" s="9">
        <v>1599119556966470</v>
      </c>
      <c r="B7795" s="9">
        <v>19</v>
      </c>
      <c r="C7795" s="9">
        <v>143.866</v>
      </c>
      <c r="D7795" s="9">
        <v>2.53428</v>
      </c>
      <c r="E7795" s="9">
        <v>0.0309859</v>
      </c>
      <c r="F7795" s="9">
        <v>444</v>
      </c>
    </row>
    <row r="7796" hidden="true" spans="1:6">
      <c r="A7796" s="9">
        <v>1599119556966470</v>
      </c>
      <c r="B7796" s="9">
        <v>21</v>
      </c>
      <c r="C7796" s="9">
        <v>119.932</v>
      </c>
      <c r="D7796" s="9">
        <v>-3.2004</v>
      </c>
      <c r="E7796" s="9">
        <v>0.114793</v>
      </c>
      <c r="F7796" s="9">
        <v>421</v>
      </c>
    </row>
    <row r="7797" hidden="true" spans="1:6">
      <c r="A7797" s="9">
        <v>1599119556966470</v>
      </c>
      <c r="B7797" s="9">
        <v>93</v>
      </c>
      <c r="C7797" s="9">
        <v>32.2793</v>
      </c>
      <c r="D7797" s="9">
        <v>4.28422</v>
      </c>
      <c r="E7797" s="9">
        <v>0.0213002</v>
      </c>
      <c r="F7797" s="9">
        <v>66</v>
      </c>
    </row>
    <row r="7798" hidden="true" spans="1:6">
      <c r="A7798" s="9">
        <v>1599119556966470</v>
      </c>
      <c r="B7798" s="9">
        <v>109</v>
      </c>
      <c r="C7798" s="9">
        <v>191.012</v>
      </c>
      <c r="D7798" s="9">
        <v>5.40423</v>
      </c>
      <c r="E7798" s="9">
        <v>0.145184</v>
      </c>
      <c r="F7798" s="9">
        <v>13</v>
      </c>
    </row>
    <row r="7799" hidden="true" spans="1:6">
      <c r="A7799" s="9">
        <v>1599119557046420</v>
      </c>
      <c r="B7799" s="9">
        <v>19</v>
      </c>
      <c r="C7799" s="9">
        <v>137.882</v>
      </c>
      <c r="D7799" s="9">
        <v>2.12635</v>
      </c>
      <c r="E7799" s="9">
        <v>-0.0737172</v>
      </c>
      <c r="F7799" s="9">
        <v>445</v>
      </c>
    </row>
    <row r="7800" hidden="true" spans="1:6">
      <c r="A7800" s="9">
        <v>1599119557046420</v>
      </c>
      <c r="B7800" s="9">
        <v>21</v>
      </c>
      <c r="C7800" s="9">
        <v>119.059</v>
      </c>
      <c r="D7800" s="9">
        <v>-3.09273</v>
      </c>
      <c r="E7800" s="9">
        <v>0.114793</v>
      </c>
      <c r="F7800" s="9">
        <v>422</v>
      </c>
    </row>
    <row r="7801" hidden="true" spans="1:6">
      <c r="A7801" s="9">
        <v>1599119557046420</v>
      </c>
      <c r="B7801" s="9">
        <v>82</v>
      </c>
      <c r="C7801" s="9">
        <v>222.143</v>
      </c>
      <c r="D7801" s="9">
        <v>-0.112488</v>
      </c>
      <c r="E7801" s="9">
        <v>0.145184</v>
      </c>
      <c r="F7801" s="9">
        <v>167</v>
      </c>
    </row>
    <row r="7802" hidden="true" spans="1:6">
      <c r="A7802" s="9">
        <v>1599119557046420</v>
      </c>
      <c r="B7802" s="9">
        <v>93</v>
      </c>
      <c r="C7802" s="9">
        <v>32.6058</v>
      </c>
      <c r="D7802" s="9">
        <v>4.31736</v>
      </c>
      <c r="E7802" s="9">
        <v>0.0257604</v>
      </c>
      <c r="F7802" s="9">
        <v>67</v>
      </c>
    </row>
    <row r="7803" hidden="true" spans="1:6">
      <c r="A7803" s="9">
        <v>1599119557046420</v>
      </c>
      <c r="B7803" s="9">
        <v>109</v>
      </c>
      <c r="C7803" s="9">
        <v>183.157</v>
      </c>
      <c r="D7803" s="9">
        <v>4.14966</v>
      </c>
      <c r="E7803" s="9">
        <v>0.145184</v>
      </c>
      <c r="F7803" s="9">
        <v>14</v>
      </c>
    </row>
    <row r="7804" hidden="true" spans="1:6">
      <c r="A7804" s="9">
        <v>1599119557126420</v>
      </c>
      <c r="B7804" s="9">
        <v>19</v>
      </c>
      <c r="C7804" s="9">
        <v>130.462</v>
      </c>
      <c r="D7804" s="9">
        <v>1.95126</v>
      </c>
      <c r="E7804" s="9">
        <v>0.0455757</v>
      </c>
      <c r="F7804" s="9">
        <v>446</v>
      </c>
    </row>
    <row r="7805" hidden="true" spans="1:6">
      <c r="A7805" s="9">
        <v>1599119557126420</v>
      </c>
      <c r="B7805" s="9">
        <v>21</v>
      </c>
      <c r="C7805" s="9">
        <v>118.196</v>
      </c>
      <c r="D7805" s="9">
        <v>-3.05331</v>
      </c>
      <c r="E7805" s="9">
        <v>0.0748716</v>
      </c>
      <c r="F7805" s="9">
        <v>423</v>
      </c>
    </row>
    <row r="7806" hidden="true" spans="1:6">
      <c r="A7806" s="9">
        <v>1599119557126420</v>
      </c>
      <c r="B7806" s="9">
        <v>93</v>
      </c>
      <c r="C7806" s="9">
        <v>32.9156</v>
      </c>
      <c r="D7806" s="9">
        <v>4.28678</v>
      </c>
      <c r="E7806" s="9">
        <v>0.0369002</v>
      </c>
      <c r="F7806" s="9">
        <v>68</v>
      </c>
    </row>
    <row r="7807" hidden="true" spans="1:6">
      <c r="A7807" s="9">
        <v>1599119557126420</v>
      </c>
      <c r="B7807" s="9">
        <v>109</v>
      </c>
      <c r="C7807" s="9">
        <v>183.157</v>
      </c>
      <c r="D7807" s="9">
        <v>4.14966</v>
      </c>
      <c r="E7807" s="9">
        <v>-0.0600093</v>
      </c>
      <c r="F7807" s="9">
        <v>14</v>
      </c>
    </row>
    <row r="7808" hidden="true" spans="1:6">
      <c r="A7808" s="9">
        <v>1599119557207090</v>
      </c>
      <c r="B7808" s="9">
        <v>19</v>
      </c>
      <c r="C7808" s="9">
        <v>131.341</v>
      </c>
      <c r="D7808" s="9">
        <v>2.49708</v>
      </c>
      <c r="E7808" s="9">
        <v>0.016283</v>
      </c>
      <c r="F7808" s="9">
        <v>447</v>
      </c>
    </row>
    <row r="7809" hidden="true" spans="1:6">
      <c r="A7809" s="9">
        <v>1599119557207090</v>
      </c>
      <c r="B7809" s="9">
        <v>21</v>
      </c>
      <c r="C7809" s="9">
        <v>117.433</v>
      </c>
      <c r="D7809" s="9">
        <v>-3.15933</v>
      </c>
      <c r="E7809" s="9">
        <v>0.0578843</v>
      </c>
      <c r="F7809" s="9">
        <v>424</v>
      </c>
    </row>
    <row r="7810" hidden="true" spans="1:6">
      <c r="A7810" s="9">
        <v>1599119557207090</v>
      </c>
      <c r="B7810" s="9">
        <v>93</v>
      </c>
      <c r="C7810" s="9">
        <v>33.2221</v>
      </c>
      <c r="D7810" s="9">
        <v>4.25062</v>
      </c>
      <c r="E7810" s="9">
        <v>0.0432684</v>
      </c>
      <c r="F7810" s="9">
        <v>69</v>
      </c>
    </row>
    <row r="7811" hidden="true" spans="1:6">
      <c r="A7811" s="9">
        <v>1599119557207090</v>
      </c>
      <c r="B7811" s="9">
        <v>109</v>
      </c>
      <c r="C7811" s="9">
        <v>183.157</v>
      </c>
      <c r="D7811" s="9">
        <v>4.14966</v>
      </c>
      <c r="E7811" s="9">
        <v>0.145184</v>
      </c>
      <c r="F7811" s="9">
        <v>14</v>
      </c>
    </row>
    <row r="7812" hidden="true" spans="1:6">
      <c r="A7812" s="9">
        <v>1599119557286930</v>
      </c>
      <c r="B7812" s="9">
        <v>19</v>
      </c>
      <c r="C7812" s="9">
        <v>131.788</v>
      </c>
      <c r="D7812" s="9">
        <v>2.33155</v>
      </c>
      <c r="E7812" s="9">
        <v>-0.0487643</v>
      </c>
      <c r="F7812" s="9">
        <v>448</v>
      </c>
    </row>
    <row r="7813" hidden="true" spans="1:6">
      <c r="A7813" s="9">
        <v>1599119557286930</v>
      </c>
      <c r="B7813" s="9">
        <v>21</v>
      </c>
      <c r="C7813" s="9">
        <v>116.574</v>
      </c>
      <c r="D7813" s="9">
        <v>-3.12643</v>
      </c>
      <c r="E7813" s="9">
        <v>0.0578843</v>
      </c>
      <c r="F7813" s="9">
        <v>425</v>
      </c>
    </row>
    <row r="7814" hidden="true" spans="1:6">
      <c r="A7814" s="9">
        <v>1599119557286930</v>
      </c>
      <c r="B7814" s="9">
        <v>93</v>
      </c>
      <c r="C7814" s="9">
        <v>33.5446</v>
      </c>
      <c r="D7814" s="9">
        <v>4.2964</v>
      </c>
      <c r="E7814" s="9">
        <v>0.0446379</v>
      </c>
      <c r="F7814" s="9">
        <v>70</v>
      </c>
    </row>
    <row r="7815" hidden="true" spans="1:6">
      <c r="A7815" s="9">
        <v>1599119557286930</v>
      </c>
      <c r="B7815" s="9">
        <v>109</v>
      </c>
      <c r="C7815" s="9">
        <v>183.157</v>
      </c>
      <c r="D7815" s="9">
        <v>4.14966</v>
      </c>
      <c r="E7815" s="9">
        <v>-0.0600093</v>
      </c>
      <c r="F7815" s="9">
        <v>14</v>
      </c>
    </row>
    <row r="7816" hidden="true" spans="1:6">
      <c r="A7816" s="9">
        <v>1599119557368540</v>
      </c>
      <c r="B7816" s="9">
        <v>19</v>
      </c>
      <c r="C7816" s="9">
        <v>132.331</v>
      </c>
      <c r="D7816" s="9">
        <v>2.34216</v>
      </c>
      <c r="E7816" s="9">
        <v>0.0169835</v>
      </c>
      <c r="F7816" s="9">
        <v>449</v>
      </c>
    </row>
    <row r="7817" hidden="true" spans="1:6">
      <c r="A7817" s="9">
        <v>1599119557368540</v>
      </c>
      <c r="B7817" s="9">
        <v>21</v>
      </c>
      <c r="C7817" s="9">
        <v>115.921</v>
      </c>
      <c r="D7817" s="9">
        <v>-3.23711</v>
      </c>
      <c r="E7817" s="9">
        <v>0.0574</v>
      </c>
      <c r="F7817" s="9">
        <v>426</v>
      </c>
    </row>
    <row r="7818" hidden="true" spans="1:6">
      <c r="A7818" s="9">
        <v>1599119557368540</v>
      </c>
      <c r="B7818" s="9">
        <v>93</v>
      </c>
      <c r="C7818" s="9">
        <v>33.84</v>
      </c>
      <c r="D7818" s="9">
        <v>4.20675</v>
      </c>
      <c r="E7818" s="9">
        <v>0.0458128</v>
      </c>
      <c r="F7818" s="9">
        <v>71</v>
      </c>
    </row>
    <row r="7819" hidden="true" spans="1:6">
      <c r="A7819" s="9">
        <v>1599119557447190</v>
      </c>
      <c r="B7819" s="9">
        <v>19</v>
      </c>
      <c r="C7819" s="9">
        <v>132.864</v>
      </c>
      <c r="D7819" s="9">
        <v>2.34697</v>
      </c>
      <c r="E7819" s="9">
        <v>0.0515287</v>
      </c>
      <c r="F7819" s="9">
        <v>450</v>
      </c>
    </row>
    <row r="7820" hidden="true" spans="1:6">
      <c r="A7820" s="9">
        <v>1599119557447190</v>
      </c>
      <c r="B7820" s="9">
        <v>21</v>
      </c>
      <c r="C7820" s="9">
        <v>115.189</v>
      </c>
      <c r="D7820" s="9">
        <v>-3.31951</v>
      </c>
      <c r="E7820" s="9">
        <v>0.0944474</v>
      </c>
      <c r="F7820" s="9">
        <v>427</v>
      </c>
    </row>
    <row r="7821" hidden="true" spans="1:6">
      <c r="A7821" s="9">
        <v>1599119557447190</v>
      </c>
      <c r="B7821" s="9">
        <v>82</v>
      </c>
      <c r="C7821" s="9">
        <v>221.301</v>
      </c>
      <c r="D7821" s="9">
        <v>-0.476144</v>
      </c>
      <c r="E7821" s="9">
        <v>-3.14159</v>
      </c>
      <c r="F7821" s="9">
        <v>172</v>
      </c>
    </row>
    <row r="7822" hidden="true" spans="1:6">
      <c r="A7822" s="9">
        <v>1599119557447190</v>
      </c>
      <c r="B7822" s="9">
        <v>93</v>
      </c>
      <c r="C7822" s="9">
        <v>34.1152</v>
      </c>
      <c r="D7822" s="9">
        <v>4.17093</v>
      </c>
      <c r="E7822" s="9">
        <v>0.0278987</v>
      </c>
      <c r="F7822" s="9">
        <v>72</v>
      </c>
    </row>
    <row r="7823" hidden="true" spans="1:6">
      <c r="A7823" s="9">
        <v>1599119557526870</v>
      </c>
      <c r="B7823" s="9">
        <v>19</v>
      </c>
      <c r="C7823" s="9">
        <v>133.574</v>
      </c>
      <c r="D7823" s="9">
        <v>2.39183</v>
      </c>
      <c r="E7823" s="9">
        <v>0.0173337</v>
      </c>
      <c r="F7823" s="9">
        <v>451</v>
      </c>
    </row>
    <row r="7824" hidden="true" spans="1:6">
      <c r="A7824" s="9">
        <v>1599119557526870</v>
      </c>
      <c r="B7824" s="9">
        <v>21</v>
      </c>
      <c r="C7824" s="9">
        <v>114.39</v>
      </c>
      <c r="D7824" s="9">
        <v>-3.26908</v>
      </c>
      <c r="E7824" s="9">
        <v>0.115007</v>
      </c>
      <c r="F7824" s="9">
        <v>428</v>
      </c>
    </row>
    <row r="7825" hidden="true" spans="1:6">
      <c r="A7825" s="9">
        <v>1599119557526870</v>
      </c>
      <c r="B7825" s="9">
        <v>93</v>
      </c>
      <c r="C7825" s="9">
        <v>34.3913</v>
      </c>
      <c r="D7825" s="9">
        <v>4.15779</v>
      </c>
      <c r="E7825" s="9">
        <v>0.0459915</v>
      </c>
      <c r="F7825" s="9">
        <v>73</v>
      </c>
    </row>
    <row r="7826" hidden="true" spans="1:6">
      <c r="A7826" s="9">
        <v>1599119557607150</v>
      </c>
      <c r="B7826" s="9">
        <v>19</v>
      </c>
      <c r="C7826" s="9">
        <v>134.372</v>
      </c>
      <c r="D7826" s="9">
        <v>2.45277</v>
      </c>
      <c r="E7826" s="9">
        <v>0.0169835</v>
      </c>
      <c r="F7826" s="9">
        <v>452</v>
      </c>
    </row>
    <row r="7827" hidden="true" spans="1:6">
      <c r="A7827" s="9">
        <v>1599119557607150</v>
      </c>
      <c r="B7827" s="9">
        <v>21</v>
      </c>
      <c r="C7827" s="9">
        <v>113.71</v>
      </c>
      <c r="D7827" s="9">
        <v>-3.31741</v>
      </c>
      <c r="E7827" s="9">
        <v>0.0944474</v>
      </c>
      <c r="F7827" s="9">
        <v>429</v>
      </c>
    </row>
    <row r="7828" hidden="true" spans="1:6">
      <c r="A7828" s="9">
        <v>1599119557607150</v>
      </c>
      <c r="B7828" s="9">
        <v>82</v>
      </c>
      <c r="C7828" s="9">
        <v>221.27</v>
      </c>
      <c r="D7828" s="9">
        <v>-0.589807</v>
      </c>
      <c r="E7828" s="9">
        <v>-3.14159</v>
      </c>
      <c r="F7828" s="9">
        <v>174</v>
      </c>
    </row>
    <row r="7829" hidden="true" spans="1:6">
      <c r="A7829" s="9">
        <v>1599119557607150</v>
      </c>
      <c r="B7829" s="9">
        <v>93</v>
      </c>
      <c r="C7829" s="9">
        <v>34.6554</v>
      </c>
      <c r="D7829" s="9">
        <v>4.09955</v>
      </c>
      <c r="E7829" s="9">
        <v>0.0343171</v>
      </c>
      <c r="F7829" s="9">
        <v>74</v>
      </c>
    </row>
    <row r="7830" hidden="true" spans="1:6">
      <c r="A7830" s="9">
        <v>1599119557689690</v>
      </c>
      <c r="B7830" s="9">
        <v>19</v>
      </c>
      <c r="C7830" s="9">
        <v>132.966</v>
      </c>
      <c r="D7830" s="9">
        <v>1.76363</v>
      </c>
      <c r="E7830" s="9">
        <v>-0.0563449</v>
      </c>
      <c r="F7830" s="9">
        <v>453</v>
      </c>
    </row>
    <row r="7831" hidden="true" spans="1:6">
      <c r="A7831" s="9">
        <v>1599119557689690</v>
      </c>
      <c r="B7831" s="9">
        <v>21</v>
      </c>
      <c r="C7831" s="9">
        <v>113.099</v>
      </c>
      <c r="D7831" s="9">
        <v>-3.36543</v>
      </c>
      <c r="E7831" s="9">
        <v>0.134905</v>
      </c>
      <c r="F7831" s="9">
        <v>430</v>
      </c>
    </row>
    <row r="7832" hidden="true" spans="1:6">
      <c r="A7832" s="9">
        <v>1599119557689690</v>
      </c>
      <c r="B7832" s="9">
        <v>93</v>
      </c>
      <c r="C7832" s="9">
        <v>34.895</v>
      </c>
      <c r="D7832" s="9">
        <v>3.99127</v>
      </c>
      <c r="E7832" s="9">
        <v>0.0642456</v>
      </c>
      <c r="F7832" s="9">
        <v>75</v>
      </c>
    </row>
    <row r="7833" hidden="true" spans="1:6">
      <c r="A7833" s="9">
        <v>1599119557767080</v>
      </c>
      <c r="B7833" s="9">
        <v>19</v>
      </c>
      <c r="C7833" s="9">
        <v>133.443</v>
      </c>
      <c r="D7833" s="9">
        <v>2.33287</v>
      </c>
      <c r="E7833" s="9">
        <v>0.0498463</v>
      </c>
      <c r="F7833" s="9">
        <v>454</v>
      </c>
    </row>
    <row r="7834" hidden="true" spans="1:6">
      <c r="A7834" s="9">
        <v>1599119557767080</v>
      </c>
      <c r="B7834" s="9">
        <v>21</v>
      </c>
      <c r="C7834" s="9">
        <v>112.522</v>
      </c>
      <c r="D7834" s="9">
        <v>-3.40036</v>
      </c>
      <c r="E7834" s="9">
        <v>0.118296</v>
      </c>
      <c r="F7834" s="9">
        <v>431</v>
      </c>
    </row>
    <row r="7835" hidden="true" spans="1:6">
      <c r="A7835" s="9">
        <v>1599119557767080</v>
      </c>
      <c r="B7835" s="9">
        <v>93</v>
      </c>
      <c r="C7835" s="9">
        <v>35.1847</v>
      </c>
      <c r="D7835" s="9">
        <v>4.11354</v>
      </c>
      <c r="E7835" s="9">
        <v>0.0635414</v>
      </c>
      <c r="F7835" s="9">
        <v>76</v>
      </c>
    </row>
    <row r="7836" hidden="true" spans="1:6">
      <c r="A7836" s="9">
        <v>1599119557846780</v>
      </c>
      <c r="B7836" s="9">
        <v>19</v>
      </c>
      <c r="C7836" s="9">
        <v>134.068</v>
      </c>
      <c r="D7836" s="9">
        <v>2.43673</v>
      </c>
      <c r="E7836" s="9">
        <v>0.0166332</v>
      </c>
      <c r="F7836" s="9">
        <v>455</v>
      </c>
    </row>
    <row r="7837" hidden="true" spans="1:6">
      <c r="A7837" s="9">
        <v>1599119557846780</v>
      </c>
      <c r="B7837" s="9">
        <v>21</v>
      </c>
      <c r="C7837" s="9">
        <v>111.697</v>
      </c>
      <c r="D7837" s="9">
        <v>-3.23685</v>
      </c>
      <c r="E7837" s="9">
        <v>0.0986098</v>
      </c>
      <c r="F7837" s="9">
        <v>432</v>
      </c>
    </row>
    <row r="7838" hidden="true" spans="1:6">
      <c r="A7838" s="9">
        <v>1599119557846780</v>
      </c>
      <c r="B7838" s="9">
        <v>93</v>
      </c>
      <c r="C7838" s="9">
        <v>35.4972</v>
      </c>
      <c r="D7838" s="9">
        <v>4.16115</v>
      </c>
      <c r="E7838" s="9">
        <v>0.0412179</v>
      </c>
      <c r="F7838" s="9">
        <v>77</v>
      </c>
    </row>
    <row r="7839" hidden="true" spans="1:6">
      <c r="A7839" s="9">
        <v>1599119557927010</v>
      </c>
      <c r="B7839" s="9">
        <v>19</v>
      </c>
      <c r="C7839" s="9">
        <v>134.602</v>
      </c>
      <c r="D7839" s="9">
        <v>2.39409</v>
      </c>
      <c r="E7839" s="9">
        <v>-0.0493978</v>
      </c>
      <c r="F7839" s="9">
        <v>456</v>
      </c>
    </row>
    <row r="7840" hidden="true" spans="1:6">
      <c r="A7840" s="9">
        <v>1599119557927010</v>
      </c>
      <c r="B7840" s="9">
        <v>21</v>
      </c>
      <c r="C7840" s="9">
        <v>110.965</v>
      </c>
      <c r="D7840" s="9">
        <v>-3.30729</v>
      </c>
      <c r="E7840" s="9">
        <v>0.116409</v>
      </c>
      <c r="F7840" s="9">
        <v>433</v>
      </c>
    </row>
    <row r="7841" hidden="true" spans="1:6">
      <c r="A7841" s="9">
        <v>1599119557927010</v>
      </c>
      <c r="B7841" s="9">
        <v>93</v>
      </c>
      <c r="C7841" s="9">
        <v>35.844</v>
      </c>
      <c r="D7841" s="9">
        <v>4.26026</v>
      </c>
      <c r="E7841" s="9">
        <v>0.0797739</v>
      </c>
      <c r="F7841" s="9">
        <v>78</v>
      </c>
    </row>
    <row r="7842" hidden="true" spans="1:6">
      <c r="A7842" s="9">
        <v>1599119558004680</v>
      </c>
      <c r="B7842" s="9">
        <v>19</v>
      </c>
      <c r="C7842" s="9">
        <v>135.345</v>
      </c>
      <c r="D7842" s="9">
        <v>2.4274</v>
      </c>
      <c r="E7842" s="9">
        <v>0.0169835</v>
      </c>
      <c r="F7842" s="9">
        <v>457</v>
      </c>
    </row>
    <row r="7843" hidden="true" spans="1:6">
      <c r="A7843" s="9">
        <v>1599119558004680</v>
      </c>
      <c r="B7843" s="9">
        <v>21</v>
      </c>
      <c r="C7843" s="9">
        <v>110.376</v>
      </c>
      <c r="D7843" s="9">
        <v>-3.41909</v>
      </c>
      <c r="E7843" s="9">
        <v>0.0982001</v>
      </c>
      <c r="F7843" s="9">
        <v>434</v>
      </c>
    </row>
    <row r="7844" hidden="true" spans="1:6">
      <c r="A7844" s="9">
        <v>1599119558004680</v>
      </c>
      <c r="B7844" s="9">
        <v>82</v>
      </c>
      <c r="C7844" s="9">
        <v>217.673</v>
      </c>
      <c r="D7844" s="9">
        <v>-0.933157</v>
      </c>
      <c r="E7844" s="9">
        <v>-3.14159</v>
      </c>
      <c r="F7844" s="9">
        <v>179</v>
      </c>
    </row>
    <row r="7845" hidden="true" spans="1:6">
      <c r="A7845" s="9">
        <v>1599119558004680</v>
      </c>
      <c r="B7845" s="9">
        <v>93</v>
      </c>
      <c r="C7845" s="9">
        <v>36.1955</v>
      </c>
      <c r="D7845" s="9">
        <v>4.26588</v>
      </c>
      <c r="E7845" s="9">
        <v>0.0744595</v>
      </c>
      <c r="F7845" s="9">
        <v>79</v>
      </c>
    </row>
    <row r="7846" hidden="true" spans="1:6">
      <c r="A7846" s="9">
        <v>1599119558087180</v>
      </c>
      <c r="B7846" s="9">
        <v>19</v>
      </c>
      <c r="C7846" s="9">
        <v>136.024</v>
      </c>
      <c r="D7846" s="9">
        <v>2.44264</v>
      </c>
      <c r="E7846" s="9">
        <v>0.0169835</v>
      </c>
      <c r="F7846" s="9">
        <v>458</v>
      </c>
    </row>
    <row r="7847" hidden="true" spans="1:6">
      <c r="A7847" s="9">
        <v>1599119558087180</v>
      </c>
      <c r="B7847" s="9">
        <v>21</v>
      </c>
      <c r="C7847" s="9">
        <v>109.872</v>
      </c>
      <c r="D7847" s="9">
        <v>-3.469</v>
      </c>
      <c r="E7847" s="9">
        <v>0.0982001</v>
      </c>
      <c r="F7847" s="9">
        <v>435</v>
      </c>
    </row>
    <row r="7848" hidden="true" spans="1:6">
      <c r="A7848" s="9">
        <v>1599119558087180</v>
      </c>
      <c r="B7848" s="9">
        <v>93</v>
      </c>
      <c r="C7848" s="9">
        <v>36.5482</v>
      </c>
      <c r="D7848" s="9">
        <v>4.25065</v>
      </c>
      <c r="E7848" s="9">
        <v>0.0609456</v>
      </c>
      <c r="F7848" s="9">
        <v>80</v>
      </c>
    </row>
    <row r="7849" hidden="true" spans="1:6">
      <c r="A7849" s="9">
        <v>1599119558166790</v>
      </c>
      <c r="B7849" s="9">
        <v>19</v>
      </c>
      <c r="C7849" s="9">
        <v>136.117</v>
      </c>
      <c r="D7849" s="9">
        <v>2.31635</v>
      </c>
      <c r="E7849" s="9">
        <v>0.0169835</v>
      </c>
      <c r="F7849" s="9">
        <v>459</v>
      </c>
    </row>
    <row r="7850" hidden="true" spans="1:6">
      <c r="A7850" s="9">
        <v>1599119558166790</v>
      </c>
      <c r="B7850" s="9">
        <v>21</v>
      </c>
      <c r="C7850" s="9">
        <v>109.224</v>
      </c>
      <c r="D7850" s="9">
        <v>-3.38035</v>
      </c>
      <c r="E7850" s="9">
        <v>0.0982001</v>
      </c>
      <c r="F7850" s="9">
        <v>436</v>
      </c>
    </row>
    <row r="7851" hidden="true" spans="1:6">
      <c r="A7851" s="9">
        <v>1599119558166790</v>
      </c>
      <c r="B7851" s="9">
        <v>93</v>
      </c>
      <c r="C7851" s="9">
        <v>36.861</v>
      </c>
      <c r="D7851" s="9">
        <v>4.19004</v>
      </c>
      <c r="E7851" s="9">
        <v>0.0483645</v>
      </c>
      <c r="F7851" s="9">
        <v>81</v>
      </c>
    </row>
    <row r="7852" hidden="true" spans="1:6">
      <c r="A7852" s="9">
        <v>1599119558246870</v>
      </c>
      <c r="B7852" s="9">
        <v>19</v>
      </c>
      <c r="C7852" s="9">
        <v>137.148</v>
      </c>
      <c r="D7852" s="9">
        <v>2.5298</v>
      </c>
      <c r="E7852" s="9">
        <v>-0.0487381</v>
      </c>
      <c r="F7852" s="9">
        <v>460</v>
      </c>
    </row>
    <row r="7853" hidden="true" spans="1:6">
      <c r="A7853" s="9">
        <v>1599119558246870</v>
      </c>
      <c r="B7853" s="9">
        <v>21</v>
      </c>
      <c r="C7853" s="9">
        <v>108.706</v>
      </c>
      <c r="D7853" s="9">
        <v>-3.49961</v>
      </c>
      <c r="E7853" s="9">
        <v>0.0989006</v>
      </c>
      <c r="F7853" s="9">
        <v>437</v>
      </c>
    </row>
    <row r="7854" hidden="true" spans="1:6">
      <c r="A7854" s="9">
        <v>1599119558246870</v>
      </c>
      <c r="B7854" s="9">
        <v>82</v>
      </c>
      <c r="C7854" s="9">
        <v>215.915</v>
      </c>
      <c r="D7854" s="9">
        <v>-0.973455</v>
      </c>
      <c r="E7854" s="9">
        <v>-3.14159</v>
      </c>
      <c r="F7854" s="9">
        <v>182</v>
      </c>
    </row>
    <row r="7855" hidden="true" spans="1:6">
      <c r="A7855" s="9">
        <v>1599119558246870</v>
      </c>
      <c r="B7855" s="9">
        <v>93</v>
      </c>
      <c r="C7855" s="9">
        <v>37.1394</v>
      </c>
      <c r="D7855" s="9">
        <v>4.08397</v>
      </c>
      <c r="E7855" s="9">
        <v>0.0612555</v>
      </c>
      <c r="F7855" s="9">
        <v>82</v>
      </c>
    </row>
    <row r="7856" hidden="true" spans="1:6">
      <c r="A7856" s="9">
        <v>1599119558327660</v>
      </c>
      <c r="B7856" s="9">
        <v>19</v>
      </c>
      <c r="C7856" s="9">
        <v>138.494</v>
      </c>
      <c r="D7856" s="9">
        <v>2.34027</v>
      </c>
      <c r="E7856" s="9">
        <v>0.0365892</v>
      </c>
      <c r="F7856" s="9">
        <v>461</v>
      </c>
    </row>
    <row r="7857" hidden="true" spans="1:6">
      <c r="A7857" s="9">
        <v>1599119558327660</v>
      </c>
      <c r="B7857" s="9">
        <v>21</v>
      </c>
      <c r="C7857" s="9">
        <v>108.147</v>
      </c>
      <c r="D7857" s="9">
        <v>-3.47778</v>
      </c>
      <c r="E7857" s="9">
        <v>0.0989006</v>
      </c>
      <c r="F7857" s="9">
        <v>438</v>
      </c>
    </row>
    <row r="7858" hidden="true" spans="1:6">
      <c r="A7858" s="9">
        <v>1599119558327660</v>
      </c>
      <c r="B7858" s="9">
        <v>93</v>
      </c>
      <c r="C7858" s="9">
        <v>37.3349</v>
      </c>
      <c r="D7858" s="9">
        <v>3.96548</v>
      </c>
      <c r="E7858" s="9">
        <v>0.0724457</v>
      </c>
      <c r="F7858" s="9">
        <v>83</v>
      </c>
    </row>
    <row r="7859" hidden="true" spans="1:6">
      <c r="A7859" s="9">
        <v>1599119558406880</v>
      </c>
      <c r="B7859" s="9">
        <v>19</v>
      </c>
      <c r="C7859" s="9">
        <v>139.222</v>
      </c>
      <c r="D7859" s="9">
        <v>2.46185</v>
      </c>
      <c r="E7859" s="9">
        <v>0.0330875</v>
      </c>
      <c r="F7859" s="9">
        <v>462</v>
      </c>
    </row>
    <row r="7860" hidden="true" spans="1:6">
      <c r="A7860" s="9">
        <v>1599119558406880</v>
      </c>
      <c r="B7860" s="9">
        <v>21</v>
      </c>
      <c r="C7860" s="9">
        <v>107.694</v>
      </c>
      <c r="D7860" s="9">
        <v>-3.55049</v>
      </c>
      <c r="E7860" s="9">
        <v>0.0972499</v>
      </c>
      <c r="F7860" s="9">
        <v>439</v>
      </c>
    </row>
    <row r="7861" hidden="true" spans="1:6">
      <c r="A7861" s="9">
        <v>1599119558406880</v>
      </c>
      <c r="B7861" s="9">
        <v>93</v>
      </c>
      <c r="C7861" s="9">
        <v>37.5296</v>
      </c>
      <c r="D7861" s="9">
        <v>3.9101</v>
      </c>
      <c r="E7861" s="9">
        <v>0.0142659</v>
      </c>
      <c r="F7861" s="9">
        <v>84</v>
      </c>
    </row>
    <row r="7862" hidden="true" spans="1:6">
      <c r="A7862" s="9">
        <v>1599119558487080</v>
      </c>
      <c r="B7862" s="9">
        <v>19</v>
      </c>
      <c r="C7862" s="9">
        <v>139.731</v>
      </c>
      <c r="D7862" s="9">
        <v>2.42181</v>
      </c>
      <c r="E7862" s="9">
        <v>0.0169835</v>
      </c>
      <c r="F7862" s="9">
        <v>463</v>
      </c>
    </row>
    <row r="7863" hidden="true" spans="1:6">
      <c r="A7863" s="9">
        <v>1599119558487080</v>
      </c>
      <c r="B7863" s="9">
        <v>21</v>
      </c>
      <c r="C7863" s="9">
        <v>107.141</v>
      </c>
      <c r="D7863" s="9">
        <v>-3.55383</v>
      </c>
      <c r="E7863" s="9">
        <v>0.119211</v>
      </c>
      <c r="F7863" s="9">
        <v>440</v>
      </c>
    </row>
    <row r="7864" hidden="true" spans="1:6">
      <c r="A7864" s="9">
        <v>1599119558487080</v>
      </c>
      <c r="B7864" s="9">
        <v>82</v>
      </c>
      <c r="C7864" s="9">
        <v>215.04</v>
      </c>
      <c r="D7864" s="9">
        <v>-1.30525</v>
      </c>
      <c r="E7864" s="9">
        <v>-3.14159</v>
      </c>
      <c r="F7864" s="9">
        <v>185</v>
      </c>
    </row>
    <row r="7865" hidden="true" spans="1:6">
      <c r="A7865" s="9">
        <v>1599119558487080</v>
      </c>
      <c r="B7865" s="9">
        <v>93</v>
      </c>
      <c r="C7865" s="9">
        <v>37.7958</v>
      </c>
      <c r="D7865" s="9">
        <v>3.98146</v>
      </c>
      <c r="E7865" s="9">
        <v>0.0394577</v>
      </c>
      <c r="F7865" s="9">
        <v>85</v>
      </c>
    </row>
    <row r="7866" hidden="true" spans="1:6">
      <c r="A7866" s="9">
        <v>1599119558566920</v>
      </c>
      <c r="B7866" s="9">
        <v>19</v>
      </c>
      <c r="C7866" s="9">
        <v>140.061</v>
      </c>
      <c r="D7866" s="9">
        <v>2.1221</v>
      </c>
      <c r="E7866" s="9">
        <v>0.0344887</v>
      </c>
      <c r="F7866" s="9">
        <v>464</v>
      </c>
    </row>
    <row r="7867" hidden="true" spans="1:6">
      <c r="A7867" s="9">
        <v>1599119558566920</v>
      </c>
      <c r="B7867" s="9">
        <v>21</v>
      </c>
      <c r="C7867" s="9">
        <v>106.525</v>
      </c>
      <c r="D7867" s="9">
        <v>-3.61259</v>
      </c>
      <c r="E7867" s="9">
        <v>0.115359</v>
      </c>
      <c r="F7867" s="9">
        <v>441</v>
      </c>
    </row>
    <row r="7868" hidden="true" spans="1:6">
      <c r="A7868" s="9">
        <v>1599119558566920</v>
      </c>
      <c r="B7868" s="9">
        <v>93</v>
      </c>
      <c r="C7868" s="9">
        <v>38.141</v>
      </c>
      <c r="D7868" s="9">
        <v>4.1357</v>
      </c>
      <c r="E7868" s="9">
        <v>0.0515197</v>
      </c>
      <c r="F7868" s="9">
        <v>86</v>
      </c>
    </row>
    <row r="7869" hidden="true" spans="1:6">
      <c r="A7869" s="9">
        <v>1599119558634970</v>
      </c>
      <c r="B7869" s="9">
        <v>19</v>
      </c>
      <c r="C7869" s="9">
        <v>140.901</v>
      </c>
      <c r="D7869" s="9">
        <v>2.01775</v>
      </c>
      <c r="E7869" s="9">
        <v>0.0372266</v>
      </c>
      <c r="F7869" s="9">
        <v>465</v>
      </c>
    </row>
    <row r="7870" hidden="true" spans="1:6">
      <c r="A7870" s="9">
        <v>1599119558634970</v>
      </c>
      <c r="B7870" s="9">
        <v>21</v>
      </c>
      <c r="C7870" s="9">
        <v>105.787</v>
      </c>
      <c r="D7870" s="9">
        <v>-3.6829</v>
      </c>
      <c r="E7870" s="9">
        <v>0.160538</v>
      </c>
      <c r="F7870" s="9">
        <v>442</v>
      </c>
    </row>
    <row r="7871" hidden="true" spans="1:6">
      <c r="A7871" s="9">
        <v>1599119558634970</v>
      </c>
      <c r="B7871" s="9">
        <v>93</v>
      </c>
      <c r="C7871" s="9">
        <v>38.5124</v>
      </c>
      <c r="D7871" s="9">
        <v>4.12957</v>
      </c>
      <c r="E7871" s="9">
        <v>0.07363</v>
      </c>
      <c r="F7871" s="9">
        <v>87</v>
      </c>
    </row>
    <row r="7872" hidden="true" spans="1:6">
      <c r="A7872" s="9">
        <v>1599119558715590</v>
      </c>
      <c r="B7872" s="9">
        <v>19</v>
      </c>
      <c r="C7872" s="9">
        <v>141.526</v>
      </c>
      <c r="D7872" s="9">
        <v>2.24413</v>
      </c>
      <c r="E7872" s="9">
        <v>0.0536305</v>
      </c>
      <c r="F7872" s="9">
        <v>466</v>
      </c>
    </row>
    <row r="7873" hidden="true" spans="1:6">
      <c r="A7873" s="9">
        <v>1599119558715590</v>
      </c>
      <c r="B7873" s="9">
        <v>21</v>
      </c>
      <c r="C7873" s="9">
        <v>105.136</v>
      </c>
      <c r="D7873" s="9">
        <v>-3.55025</v>
      </c>
      <c r="E7873" s="9">
        <v>0.117539</v>
      </c>
      <c r="F7873" s="9">
        <v>443</v>
      </c>
    </row>
    <row r="7874" hidden="true" spans="1:6">
      <c r="A7874" s="9">
        <v>1599119558715590</v>
      </c>
      <c r="B7874" s="9">
        <v>93</v>
      </c>
      <c r="C7874" s="9">
        <v>38.6276</v>
      </c>
      <c r="D7874" s="9">
        <v>3.85191</v>
      </c>
      <c r="E7874" s="9">
        <v>0.0980532</v>
      </c>
      <c r="F7874" s="9">
        <v>88</v>
      </c>
    </row>
    <row r="7875" hidden="true" spans="1:6">
      <c r="A7875" s="9">
        <v>1599119558715590</v>
      </c>
      <c r="B7875" s="9">
        <v>118</v>
      </c>
      <c r="C7875" s="9">
        <v>184.546</v>
      </c>
      <c r="D7875" s="9">
        <v>5.173</v>
      </c>
      <c r="E7875" s="9">
        <v>-3.14159</v>
      </c>
      <c r="F7875" s="9">
        <v>2</v>
      </c>
    </row>
    <row r="7876" hidden="true" spans="1:6">
      <c r="A7876" s="9">
        <v>1599119558795430</v>
      </c>
      <c r="B7876" s="9">
        <v>19</v>
      </c>
      <c r="C7876" s="9">
        <v>141.856</v>
      </c>
      <c r="D7876" s="9">
        <v>2.40646</v>
      </c>
      <c r="E7876" s="9">
        <v>0.0173337</v>
      </c>
      <c r="F7876" s="9">
        <v>467</v>
      </c>
    </row>
    <row r="7877" hidden="true" spans="1:6">
      <c r="A7877" s="9">
        <v>1599119558795430</v>
      </c>
      <c r="B7877" s="9">
        <v>21</v>
      </c>
      <c r="C7877" s="9">
        <v>104.554</v>
      </c>
      <c r="D7877" s="9">
        <v>-3.47657</v>
      </c>
      <c r="E7877" s="9">
        <v>0.0964428</v>
      </c>
      <c r="F7877" s="9">
        <v>444</v>
      </c>
    </row>
    <row r="7878" hidden="true" spans="1:6">
      <c r="A7878" s="9">
        <v>1599119558795430</v>
      </c>
      <c r="B7878" s="9">
        <v>82</v>
      </c>
      <c r="C7878" s="9">
        <v>212.832</v>
      </c>
      <c r="D7878" s="9">
        <v>-1.20487</v>
      </c>
      <c r="E7878" s="9">
        <v>-3.14159</v>
      </c>
      <c r="F7878" s="9">
        <v>189</v>
      </c>
    </row>
    <row r="7879" hidden="true" spans="1:6">
      <c r="A7879" s="9">
        <v>1599119558795430</v>
      </c>
      <c r="B7879" s="9">
        <v>93</v>
      </c>
      <c r="C7879" s="9">
        <v>38.9177</v>
      </c>
      <c r="D7879" s="9">
        <v>4.03796</v>
      </c>
      <c r="E7879" s="9">
        <v>0.0563161</v>
      </c>
      <c r="F7879" s="9">
        <v>89</v>
      </c>
    </row>
    <row r="7880" hidden="true" spans="1:6">
      <c r="A7880" s="9">
        <v>1599119558795430</v>
      </c>
      <c r="B7880" s="9">
        <v>117</v>
      </c>
      <c r="C7880" s="9">
        <v>12</v>
      </c>
      <c r="D7880" s="9">
        <v>3.75</v>
      </c>
      <c r="E7880" s="9">
        <v>1.5708</v>
      </c>
      <c r="F7880" s="9">
        <v>5</v>
      </c>
    </row>
    <row r="7881" hidden="true" spans="1:6">
      <c r="A7881" s="9">
        <v>1599119558795430</v>
      </c>
      <c r="B7881" s="9">
        <v>118</v>
      </c>
      <c r="C7881" s="9">
        <v>187.135</v>
      </c>
      <c r="D7881" s="9">
        <v>5.57365</v>
      </c>
      <c r="E7881" s="9">
        <v>-3.14159</v>
      </c>
      <c r="F7881" s="9">
        <v>3</v>
      </c>
    </row>
    <row r="7882" hidden="true" spans="1:6">
      <c r="A7882" s="9">
        <v>1599119558875460</v>
      </c>
      <c r="B7882" s="9">
        <v>19</v>
      </c>
      <c r="C7882" s="9">
        <v>142.077</v>
      </c>
      <c r="D7882" s="9">
        <v>2.14966</v>
      </c>
      <c r="E7882" s="9">
        <v>0.0562658</v>
      </c>
      <c r="F7882" s="9">
        <v>468</v>
      </c>
    </row>
    <row r="7883" hidden="true" spans="1:6">
      <c r="A7883" s="9">
        <v>1599119558875460</v>
      </c>
      <c r="B7883" s="9">
        <v>21</v>
      </c>
      <c r="C7883" s="9">
        <v>104.003</v>
      </c>
      <c r="D7883" s="9">
        <v>-3.5677</v>
      </c>
      <c r="E7883" s="9">
        <v>0.115359</v>
      </c>
      <c r="F7883" s="9">
        <v>445</v>
      </c>
    </row>
    <row r="7884" hidden="true" spans="1:6">
      <c r="A7884" s="9">
        <v>1599119558875460</v>
      </c>
      <c r="B7884" s="9">
        <v>93</v>
      </c>
      <c r="C7884" s="9">
        <v>39.2679</v>
      </c>
      <c r="D7884" s="9">
        <v>4.14422</v>
      </c>
      <c r="E7884" s="9">
        <v>0.0677569</v>
      </c>
      <c r="F7884" s="9">
        <v>90</v>
      </c>
    </row>
    <row r="7885" hidden="true" spans="1:6">
      <c r="A7885" s="9">
        <v>1599119558875460</v>
      </c>
      <c r="B7885" s="9">
        <v>117</v>
      </c>
      <c r="C7885" s="9">
        <v>12</v>
      </c>
      <c r="D7885" s="9">
        <v>3.75</v>
      </c>
      <c r="E7885" s="9">
        <v>0.0939634</v>
      </c>
      <c r="F7885" s="9">
        <v>6</v>
      </c>
    </row>
    <row r="7886" hidden="true" spans="1:6">
      <c r="A7886" s="9">
        <v>1599119558875460</v>
      </c>
      <c r="B7886" s="9">
        <v>118</v>
      </c>
      <c r="C7886" s="9">
        <v>187.135</v>
      </c>
      <c r="D7886" s="9">
        <v>5.57365</v>
      </c>
      <c r="E7886" s="9">
        <v>0.145184</v>
      </c>
      <c r="F7886" s="9">
        <v>3</v>
      </c>
    </row>
    <row r="7887" hidden="true" spans="1:6">
      <c r="A7887" s="9">
        <v>1599119558931670</v>
      </c>
      <c r="B7887" s="9">
        <v>19</v>
      </c>
      <c r="C7887" s="9">
        <v>142.629</v>
      </c>
      <c r="D7887" s="9">
        <v>2.273</v>
      </c>
      <c r="E7887" s="9">
        <v>-0.0714192</v>
      </c>
      <c r="F7887" s="9">
        <v>469</v>
      </c>
    </row>
    <row r="7888" hidden="true" spans="1:6">
      <c r="A7888" s="9">
        <v>1599119558931670</v>
      </c>
      <c r="B7888" s="9">
        <v>21</v>
      </c>
      <c r="C7888" s="9">
        <v>103.52</v>
      </c>
      <c r="D7888" s="9">
        <v>-3.69551</v>
      </c>
      <c r="E7888" s="9">
        <v>0.137417</v>
      </c>
      <c r="F7888" s="9">
        <v>446</v>
      </c>
    </row>
    <row r="7889" hidden="true" spans="1:6">
      <c r="A7889" s="9">
        <v>1599119558931670</v>
      </c>
      <c r="B7889" s="9">
        <v>93</v>
      </c>
      <c r="C7889" s="9">
        <v>39.639</v>
      </c>
      <c r="D7889" s="9">
        <v>4.15791</v>
      </c>
      <c r="E7889" s="9">
        <v>0.0519338</v>
      </c>
      <c r="F7889" s="9">
        <v>91</v>
      </c>
    </row>
    <row r="7890" hidden="true" spans="1:6">
      <c r="A7890" s="9">
        <v>1599119558931670</v>
      </c>
      <c r="B7890" s="9">
        <v>117</v>
      </c>
      <c r="C7890" s="9">
        <v>12</v>
      </c>
      <c r="D7890" s="9">
        <v>3.75</v>
      </c>
      <c r="E7890" s="9">
        <v>0.0193464</v>
      </c>
      <c r="F7890" s="9">
        <v>7</v>
      </c>
    </row>
    <row r="7891" hidden="true" spans="1:6">
      <c r="A7891" s="9">
        <v>1599119558931670</v>
      </c>
      <c r="B7891" s="9">
        <v>118</v>
      </c>
      <c r="C7891" s="9">
        <v>187.135</v>
      </c>
      <c r="D7891" s="9">
        <v>5.57365</v>
      </c>
      <c r="E7891" s="10">
        <v>-1071410</v>
      </c>
      <c r="F7891" s="9">
        <v>3</v>
      </c>
    </row>
    <row r="7892" hidden="true" spans="1:6">
      <c r="A7892" s="9">
        <v>1599119559007440</v>
      </c>
      <c r="B7892" s="9">
        <v>19</v>
      </c>
      <c r="C7892" s="9">
        <v>143.209</v>
      </c>
      <c r="D7892" s="9">
        <v>2.33274</v>
      </c>
      <c r="E7892" s="9">
        <v>0.0183847</v>
      </c>
      <c r="F7892" s="9">
        <v>470</v>
      </c>
    </row>
    <row r="7893" hidden="true" spans="1:6">
      <c r="A7893" s="9">
        <v>1599119559007440</v>
      </c>
      <c r="B7893" s="9">
        <v>21</v>
      </c>
      <c r="C7893" s="9">
        <v>103.112</v>
      </c>
      <c r="D7893" s="9">
        <v>-3.60606</v>
      </c>
      <c r="E7893" s="9">
        <v>0.117539</v>
      </c>
      <c r="F7893" s="9">
        <v>447</v>
      </c>
    </row>
    <row r="7894" hidden="true" spans="1:6">
      <c r="A7894" s="9">
        <v>1599119559007440</v>
      </c>
      <c r="B7894" s="9">
        <v>93</v>
      </c>
      <c r="C7894" s="9">
        <v>40.0255</v>
      </c>
      <c r="D7894" s="9">
        <v>4.23588</v>
      </c>
      <c r="E7894" s="9">
        <v>0.0359806</v>
      </c>
      <c r="F7894" s="9">
        <v>92</v>
      </c>
    </row>
    <row r="7895" hidden="true" spans="1:6">
      <c r="A7895" s="9">
        <v>1599119559007440</v>
      </c>
      <c r="B7895" s="9">
        <v>117</v>
      </c>
      <c r="C7895" s="9">
        <v>12</v>
      </c>
      <c r="D7895" s="9">
        <v>3.75</v>
      </c>
      <c r="E7895" s="9">
        <v>-0.150757</v>
      </c>
      <c r="F7895" s="9">
        <v>8</v>
      </c>
    </row>
    <row r="7896" hidden="true" spans="1:6">
      <c r="A7896" s="9">
        <v>1599119559007440</v>
      </c>
      <c r="B7896" s="9">
        <v>118</v>
      </c>
      <c r="C7896" s="9">
        <v>187.135</v>
      </c>
      <c r="D7896" s="9">
        <v>5.57365</v>
      </c>
      <c r="E7896" s="9">
        <v>0.145184</v>
      </c>
      <c r="F7896" s="9">
        <v>3</v>
      </c>
    </row>
    <row r="7897" hidden="true" spans="1:6">
      <c r="A7897" s="9">
        <v>1599119559088640</v>
      </c>
      <c r="B7897" s="9">
        <v>19</v>
      </c>
      <c r="C7897" s="9">
        <v>143.178</v>
      </c>
      <c r="D7897" s="9">
        <v>2.38903</v>
      </c>
      <c r="E7897" s="9">
        <v>0.0176841</v>
      </c>
      <c r="F7897" s="9">
        <v>471</v>
      </c>
    </row>
    <row r="7898" hidden="true" spans="1:6">
      <c r="A7898" s="9">
        <v>1599119559088640</v>
      </c>
      <c r="B7898" s="9">
        <v>21</v>
      </c>
      <c r="C7898" s="9">
        <v>102.475</v>
      </c>
      <c r="D7898" s="9">
        <v>-3.28926</v>
      </c>
      <c r="E7898" s="9">
        <v>0.0468557</v>
      </c>
      <c r="F7898" s="9">
        <v>448</v>
      </c>
    </row>
    <row r="7899" hidden="true" spans="1:6">
      <c r="A7899" s="9">
        <v>1599119559088640</v>
      </c>
      <c r="B7899" s="9">
        <v>93</v>
      </c>
      <c r="C7899" s="9">
        <v>40.3376</v>
      </c>
      <c r="D7899" s="9">
        <v>4.13838</v>
      </c>
      <c r="E7899" s="9">
        <v>0.067031</v>
      </c>
      <c r="F7899" s="9">
        <v>93</v>
      </c>
    </row>
    <row r="7900" hidden="true" spans="1:6">
      <c r="A7900" s="9">
        <v>1599119559088640</v>
      </c>
      <c r="B7900" s="9">
        <v>117</v>
      </c>
      <c r="C7900" s="9">
        <v>13.2606</v>
      </c>
      <c r="D7900" s="9">
        <v>-3.50933</v>
      </c>
      <c r="E7900" s="9">
        <v>-0.252244</v>
      </c>
      <c r="F7900" s="9">
        <v>9</v>
      </c>
    </row>
    <row r="7901" hidden="true" spans="1:6">
      <c r="A7901" s="9">
        <v>1599119559088640</v>
      </c>
      <c r="B7901" s="9">
        <v>118</v>
      </c>
      <c r="C7901" s="9">
        <v>187.135</v>
      </c>
      <c r="D7901" s="9">
        <v>5.57365</v>
      </c>
      <c r="E7901" s="9">
        <v>-3.14159</v>
      </c>
      <c r="F7901" s="9">
        <v>3</v>
      </c>
    </row>
    <row r="7902" hidden="true" spans="1:6">
      <c r="A7902" s="9">
        <v>1599119559167180</v>
      </c>
      <c r="B7902" s="9">
        <v>19</v>
      </c>
      <c r="C7902" s="9">
        <v>143.516</v>
      </c>
      <c r="D7902" s="9">
        <v>2.21934</v>
      </c>
      <c r="E7902" s="9">
        <v>-0.0702144</v>
      </c>
      <c r="F7902" s="9">
        <v>472</v>
      </c>
    </row>
    <row r="7903" hidden="true" spans="1:6">
      <c r="A7903" s="9">
        <v>1599119559167180</v>
      </c>
      <c r="B7903" s="9">
        <v>21</v>
      </c>
      <c r="C7903" s="9">
        <v>101.934</v>
      </c>
      <c r="D7903" s="9">
        <v>-3.58177</v>
      </c>
      <c r="E7903" s="9">
        <v>0.152533</v>
      </c>
      <c r="F7903" s="9">
        <v>449</v>
      </c>
    </row>
    <row r="7904" hidden="true" spans="1:6">
      <c r="A7904" s="9">
        <v>1599119559167180</v>
      </c>
      <c r="B7904" s="9">
        <v>93</v>
      </c>
      <c r="C7904" s="9">
        <v>40.6481</v>
      </c>
      <c r="D7904" s="9">
        <v>4.10562</v>
      </c>
      <c r="E7904" s="9">
        <v>0.0534303</v>
      </c>
      <c r="F7904" s="9">
        <v>94</v>
      </c>
    </row>
    <row r="7905" hidden="true" spans="1:6">
      <c r="A7905" s="9">
        <v>1599119559167180</v>
      </c>
      <c r="B7905" s="9">
        <v>117</v>
      </c>
      <c r="C7905" s="9">
        <v>14.4114</v>
      </c>
      <c r="D7905" s="9">
        <v>-3.49975</v>
      </c>
      <c r="E7905" s="9">
        <v>-0.270054</v>
      </c>
      <c r="F7905" s="9">
        <v>10</v>
      </c>
    </row>
    <row r="7906" hidden="true" spans="1:6">
      <c r="A7906" s="9">
        <v>1599119559236930</v>
      </c>
      <c r="B7906" s="9">
        <v>19</v>
      </c>
      <c r="C7906" s="9">
        <v>143.885</v>
      </c>
      <c r="D7906" s="9">
        <v>2.21732</v>
      </c>
      <c r="E7906" s="9">
        <v>0.0190853</v>
      </c>
      <c r="F7906" s="9">
        <v>473</v>
      </c>
    </row>
    <row r="7907" hidden="true" spans="1:6">
      <c r="A7907" s="9">
        <v>1599119559236930</v>
      </c>
      <c r="B7907" s="9">
        <v>21</v>
      </c>
      <c r="C7907" s="9">
        <v>101.507</v>
      </c>
      <c r="D7907" s="9">
        <v>-3.66175</v>
      </c>
      <c r="E7907" s="9">
        <v>0.0507082</v>
      </c>
      <c r="F7907" s="9">
        <v>450</v>
      </c>
    </row>
    <row r="7908" hidden="true" spans="1:6">
      <c r="A7908" s="9">
        <v>1599119559236930</v>
      </c>
      <c r="B7908" s="9">
        <v>82</v>
      </c>
      <c r="C7908" s="9">
        <v>212.916</v>
      </c>
      <c r="D7908" s="9">
        <v>-1.66514</v>
      </c>
      <c r="E7908" s="9">
        <v>0.0886638</v>
      </c>
      <c r="F7908" s="9">
        <v>195</v>
      </c>
    </row>
    <row r="7909" hidden="true" spans="1:6">
      <c r="A7909" s="9">
        <v>1599119559236930</v>
      </c>
      <c r="B7909" s="9">
        <v>93</v>
      </c>
      <c r="C7909" s="9">
        <v>40.9753</v>
      </c>
      <c r="D7909" s="9">
        <v>4.11802</v>
      </c>
      <c r="E7909" s="9">
        <v>0.0675468</v>
      </c>
      <c r="F7909" s="9">
        <v>95</v>
      </c>
    </row>
    <row r="7910" hidden="true" spans="1:6">
      <c r="A7910" s="9">
        <v>1599119559236930</v>
      </c>
      <c r="B7910" s="9">
        <v>117</v>
      </c>
      <c r="C7910" s="9">
        <v>15.4744</v>
      </c>
      <c r="D7910" s="9">
        <v>-3.41849</v>
      </c>
      <c r="E7910" s="9">
        <v>-0.314727</v>
      </c>
      <c r="F7910" s="9">
        <v>11</v>
      </c>
    </row>
    <row r="7911" hidden="true" spans="1:6">
      <c r="A7911" s="9">
        <v>1599119559328080</v>
      </c>
      <c r="B7911" s="9">
        <v>19</v>
      </c>
      <c r="C7911" s="9">
        <v>143.97</v>
      </c>
      <c r="D7911" s="9">
        <v>2.19206</v>
      </c>
      <c r="E7911" s="9">
        <v>0.0190853</v>
      </c>
      <c r="F7911" s="9">
        <v>474</v>
      </c>
    </row>
    <row r="7912" hidden="true" spans="1:6">
      <c r="A7912" s="9">
        <v>1599119559328080</v>
      </c>
      <c r="B7912" s="9">
        <v>21</v>
      </c>
      <c r="C7912" s="9">
        <v>101.123</v>
      </c>
      <c r="D7912" s="9">
        <v>-3.67363</v>
      </c>
      <c r="E7912" s="9">
        <v>0.118939</v>
      </c>
      <c r="F7912" s="9">
        <v>451</v>
      </c>
    </row>
    <row r="7913" hidden="true" spans="1:6">
      <c r="A7913" s="9">
        <v>1599119559328080</v>
      </c>
      <c r="B7913" s="9">
        <v>93</v>
      </c>
      <c r="C7913" s="9">
        <v>41.2864</v>
      </c>
      <c r="D7913" s="9">
        <v>4.09187</v>
      </c>
      <c r="E7913" s="9">
        <v>0.0636843</v>
      </c>
      <c r="F7913" s="9">
        <v>96</v>
      </c>
    </row>
    <row r="7914" hidden="true" spans="1:6">
      <c r="A7914" s="9">
        <v>1599119559328080</v>
      </c>
      <c r="B7914" s="9">
        <v>117</v>
      </c>
      <c r="C7914" s="9">
        <v>16.4447</v>
      </c>
      <c r="D7914" s="9">
        <v>-3.33719</v>
      </c>
      <c r="E7914" s="9">
        <v>-0.362864</v>
      </c>
      <c r="F7914" s="9">
        <v>12</v>
      </c>
    </row>
    <row r="7915" hidden="true" spans="1:6">
      <c r="A7915" s="9">
        <v>1599119559405160</v>
      </c>
      <c r="B7915" s="9">
        <v>19</v>
      </c>
      <c r="C7915" s="9">
        <v>143.97</v>
      </c>
      <c r="D7915" s="9">
        <v>2.19206</v>
      </c>
      <c r="E7915" s="9">
        <v>-3.14159</v>
      </c>
      <c r="F7915" s="9">
        <v>474</v>
      </c>
    </row>
    <row r="7916" hidden="true" spans="1:6">
      <c r="A7916" s="9">
        <v>1599119559405160</v>
      </c>
      <c r="B7916" s="9">
        <v>21</v>
      </c>
      <c r="C7916" s="9">
        <v>100.597</v>
      </c>
      <c r="D7916" s="9">
        <v>-3.55409</v>
      </c>
      <c r="E7916" s="9">
        <v>0.137417</v>
      </c>
      <c r="F7916" s="9">
        <v>452</v>
      </c>
    </row>
    <row r="7917" hidden="true" spans="1:6">
      <c r="A7917" s="9">
        <v>1599119559405160</v>
      </c>
      <c r="B7917" s="9">
        <v>82</v>
      </c>
      <c r="C7917" s="9">
        <v>211.783</v>
      </c>
      <c r="D7917" s="9">
        <v>-1.41879</v>
      </c>
      <c r="E7917" s="9">
        <v>0.0597197</v>
      </c>
      <c r="F7917" s="9">
        <v>197</v>
      </c>
    </row>
    <row r="7918" hidden="true" spans="1:6">
      <c r="A7918" s="9">
        <v>1599119559405160</v>
      </c>
      <c r="B7918" s="9">
        <v>93</v>
      </c>
      <c r="C7918" s="9">
        <v>41.5902</v>
      </c>
      <c r="D7918" s="9">
        <v>4.09125</v>
      </c>
      <c r="E7918" s="9">
        <v>0.0666093</v>
      </c>
      <c r="F7918" s="9">
        <v>97</v>
      </c>
    </row>
    <row r="7919" hidden="true" spans="1:6">
      <c r="A7919" s="9">
        <v>1599119559405160</v>
      </c>
      <c r="B7919" s="9">
        <v>117</v>
      </c>
      <c r="C7919" s="9">
        <v>17.3758</v>
      </c>
      <c r="D7919" s="9">
        <v>-3.28301</v>
      </c>
      <c r="E7919" s="9">
        <v>-0.397641</v>
      </c>
      <c r="F7919" s="9">
        <v>13</v>
      </c>
    </row>
    <row r="7920" hidden="true" spans="1:6">
      <c r="A7920" s="9">
        <v>1599119559487730</v>
      </c>
      <c r="B7920" s="9">
        <v>19</v>
      </c>
      <c r="C7920" s="9">
        <v>144.3</v>
      </c>
      <c r="D7920" s="9">
        <v>2.26628</v>
      </c>
      <c r="E7920" s="9">
        <v>0.145184</v>
      </c>
      <c r="F7920" s="9">
        <v>475</v>
      </c>
    </row>
    <row r="7921" hidden="true" spans="1:6">
      <c r="A7921" s="9">
        <v>1599119559487730</v>
      </c>
      <c r="B7921" s="9">
        <v>21</v>
      </c>
      <c r="C7921" s="9">
        <v>100.149</v>
      </c>
      <c r="D7921" s="9">
        <v>-3.62538</v>
      </c>
      <c r="E7921" s="9">
        <v>0.11676</v>
      </c>
      <c r="F7921" s="9">
        <v>453</v>
      </c>
    </row>
    <row r="7922" hidden="true" spans="1:6">
      <c r="A7922" s="9">
        <v>1599119559487730</v>
      </c>
      <c r="B7922" s="9">
        <v>93</v>
      </c>
      <c r="C7922" s="9">
        <v>41.9875</v>
      </c>
      <c r="D7922" s="9">
        <v>4.26346</v>
      </c>
      <c r="E7922" s="9">
        <v>0.0727219</v>
      </c>
      <c r="F7922" s="9">
        <v>98</v>
      </c>
    </row>
    <row r="7923" hidden="true" spans="1:6">
      <c r="A7923" s="9">
        <v>1599119559487730</v>
      </c>
      <c r="B7923" s="9">
        <v>117</v>
      </c>
      <c r="C7923" s="9">
        <v>18.2459</v>
      </c>
      <c r="D7923" s="9">
        <v>-3.18217</v>
      </c>
      <c r="E7923" s="9">
        <v>-0.449093</v>
      </c>
      <c r="F7923" s="9">
        <v>14</v>
      </c>
    </row>
    <row r="7924" hidden="true" spans="1:6">
      <c r="A7924" s="9">
        <v>1599119559555690</v>
      </c>
      <c r="B7924" s="9">
        <v>19</v>
      </c>
      <c r="C7924" s="9">
        <v>144.054</v>
      </c>
      <c r="D7924" s="9">
        <v>2.23664</v>
      </c>
      <c r="E7924" s="9">
        <v>-3.14159</v>
      </c>
      <c r="F7924" s="9">
        <v>476</v>
      </c>
    </row>
    <row r="7925" hidden="true" spans="1:6">
      <c r="A7925" s="9">
        <v>1599119559555690</v>
      </c>
      <c r="B7925" s="9">
        <v>21</v>
      </c>
      <c r="C7925" s="9">
        <v>99.6678</v>
      </c>
      <c r="D7925" s="9">
        <v>-3.57942</v>
      </c>
      <c r="E7925" s="9">
        <v>0.156742</v>
      </c>
      <c r="F7925" s="9">
        <v>454</v>
      </c>
    </row>
    <row r="7926" hidden="true" spans="1:6">
      <c r="A7926" s="9">
        <v>1599119559555690</v>
      </c>
      <c r="B7926" s="9">
        <v>93</v>
      </c>
      <c r="C7926" s="9">
        <v>42.3981</v>
      </c>
      <c r="D7926" s="9">
        <v>4.34563</v>
      </c>
      <c r="E7926" s="9">
        <v>0.114198</v>
      </c>
      <c r="F7926" s="9">
        <v>99</v>
      </c>
    </row>
    <row r="7927" hidden="true" spans="1:6">
      <c r="A7927" s="9">
        <v>1599119559555690</v>
      </c>
      <c r="B7927" s="9">
        <v>117</v>
      </c>
      <c r="C7927" s="9">
        <v>19.0722</v>
      </c>
      <c r="D7927" s="9">
        <v>-3.09013</v>
      </c>
      <c r="E7927" s="9">
        <v>-0.437331</v>
      </c>
      <c r="F7927" s="9">
        <v>15</v>
      </c>
    </row>
    <row r="7928" hidden="true" spans="1:6">
      <c r="A7928" s="9">
        <v>1599119559647860</v>
      </c>
      <c r="B7928" s="9">
        <v>19</v>
      </c>
      <c r="C7928" s="9">
        <v>144.429</v>
      </c>
      <c r="D7928" s="9">
        <v>2.45886</v>
      </c>
      <c r="E7928" s="9">
        <v>-3.14159</v>
      </c>
      <c r="F7928" s="9">
        <v>477</v>
      </c>
    </row>
    <row r="7929" hidden="true" spans="1:6">
      <c r="A7929" s="9">
        <v>1599119559647860</v>
      </c>
      <c r="B7929" s="9">
        <v>21</v>
      </c>
      <c r="C7929" s="9">
        <v>99.211</v>
      </c>
      <c r="D7929" s="9">
        <v>-3.55664</v>
      </c>
      <c r="E7929" s="9">
        <v>0.156042</v>
      </c>
      <c r="F7929" s="9">
        <v>455</v>
      </c>
    </row>
    <row r="7930" hidden="true" spans="1:6">
      <c r="A7930" s="9">
        <v>1599119559647860</v>
      </c>
      <c r="B7930" s="9">
        <v>93</v>
      </c>
      <c r="C7930" s="9">
        <v>42.7728</v>
      </c>
      <c r="D7930" s="9">
        <v>4.29386</v>
      </c>
      <c r="E7930" s="9">
        <v>0.0734135</v>
      </c>
      <c r="F7930" s="9">
        <v>100</v>
      </c>
    </row>
    <row r="7931" hidden="true" spans="1:6">
      <c r="A7931" s="9">
        <v>1599119559647860</v>
      </c>
      <c r="B7931" s="9">
        <v>117</v>
      </c>
      <c r="C7931" s="9">
        <v>19.2777</v>
      </c>
      <c r="D7931" s="9">
        <v>-2.94789</v>
      </c>
      <c r="E7931" s="9">
        <v>0.463805</v>
      </c>
      <c r="F7931" s="9">
        <v>16</v>
      </c>
    </row>
    <row r="7932" hidden="true" spans="1:6">
      <c r="A7932" s="9">
        <v>1599119559730320</v>
      </c>
      <c r="B7932" s="9">
        <v>19</v>
      </c>
      <c r="C7932" s="9">
        <v>144.527</v>
      </c>
      <c r="D7932" s="9">
        <v>2.39223</v>
      </c>
      <c r="E7932" s="9">
        <v>-3.14159</v>
      </c>
      <c r="F7932" s="9">
        <v>478</v>
      </c>
    </row>
    <row r="7933" hidden="true" spans="1:6">
      <c r="A7933" s="9">
        <v>1599119559730320</v>
      </c>
      <c r="B7933" s="9">
        <v>21</v>
      </c>
      <c r="C7933" s="9">
        <v>98.7916</v>
      </c>
      <c r="D7933" s="9">
        <v>-3.58831</v>
      </c>
      <c r="E7933" s="9">
        <v>0.134568</v>
      </c>
      <c r="F7933" s="9">
        <v>456</v>
      </c>
    </row>
    <row r="7934" hidden="true" spans="1:6">
      <c r="A7934" s="9">
        <v>1599119559730320</v>
      </c>
      <c r="B7934" s="9">
        <v>93</v>
      </c>
      <c r="C7934" s="9">
        <v>43.0712</v>
      </c>
      <c r="D7934" s="9">
        <v>4.15313</v>
      </c>
      <c r="E7934" s="9">
        <v>0.0554643</v>
      </c>
      <c r="F7934" s="9">
        <v>101</v>
      </c>
    </row>
    <row r="7935" hidden="true" spans="1:6">
      <c r="A7935" s="9">
        <v>1599119559730320</v>
      </c>
      <c r="B7935" s="9">
        <v>117</v>
      </c>
      <c r="C7935" s="9">
        <v>20.1848</v>
      </c>
      <c r="D7935" s="9">
        <v>-2.94</v>
      </c>
      <c r="E7935" s="9">
        <v>0.460765</v>
      </c>
      <c r="F7935" s="9">
        <v>17</v>
      </c>
    </row>
    <row r="7936" hidden="true" spans="1:6">
      <c r="A7936" s="9">
        <v>1599119559804550</v>
      </c>
      <c r="B7936" s="9">
        <v>19</v>
      </c>
      <c r="C7936" s="9">
        <v>144.01</v>
      </c>
      <c r="D7936" s="9">
        <v>2.16179</v>
      </c>
      <c r="E7936" s="9">
        <v>-3.14159</v>
      </c>
      <c r="F7936" s="9">
        <v>479</v>
      </c>
    </row>
    <row r="7937" hidden="true" spans="1:6">
      <c r="A7937" s="9">
        <v>1599119559804550</v>
      </c>
      <c r="B7937" s="9">
        <v>21</v>
      </c>
      <c r="C7937" s="9">
        <v>98.3178</v>
      </c>
      <c r="D7937" s="9">
        <v>-3.57137</v>
      </c>
      <c r="E7937" s="9">
        <v>0.11746</v>
      </c>
      <c r="F7937" s="9">
        <v>457</v>
      </c>
    </row>
    <row r="7938" hidden="true" spans="1:6">
      <c r="A7938" s="9">
        <v>1599119559804550</v>
      </c>
      <c r="B7938" s="9">
        <v>82</v>
      </c>
      <c r="C7938" s="9">
        <v>207.947</v>
      </c>
      <c r="D7938" s="9">
        <v>-1.44573</v>
      </c>
      <c r="E7938" s="9">
        <v>-0.0712587</v>
      </c>
      <c r="F7938" s="9">
        <v>202</v>
      </c>
    </row>
    <row r="7939" hidden="true" spans="1:6">
      <c r="A7939" s="9">
        <v>1599119559804550</v>
      </c>
      <c r="B7939" s="9">
        <v>93</v>
      </c>
      <c r="C7939" s="9">
        <v>43.368</v>
      </c>
      <c r="D7939" s="9">
        <v>4.11642</v>
      </c>
      <c r="E7939" s="9">
        <v>0.0487212</v>
      </c>
      <c r="F7939" s="9">
        <v>102</v>
      </c>
    </row>
    <row r="7940" hidden="true" spans="1:6">
      <c r="A7940" s="9">
        <v>1599119559804550</v>
      </c>
      <c r="B7940" s="9">
        <v>117</v>
      </c>
      <c r="C7940" s="9">
        <v>21.0678</v>
      </c>
      <c r="D7940" s="9">
        <v>-2.84511</v>
      </c>
      <c r="E7940" s="9">
        <v>0.40579</v>
      </c>
      <c r="F7940" s="9">
        <v>18</v>
      </c>
    </row>
    <row r="7941" hidden="true" spans="1:6">
      <c r="A7941" s="9">
        <v>1599119559887200</v>
      </c>
      <c r="B7941" s="9">
        <v>19</v>
      </c>
      <c r="C7941" s="9">
        <v>144.489</v>
      </c>
      <c r="D7941" s="9">
        <v>2.47476</v>
      </c>
      <c r="E7941" s="9">
        <v>-3.14159</v>
      </c>
      <c r="F7941" s="9">
        <v>480</v>
      </c>
    </row>
    <row r="7942" hidden="true" spans="1:6">
      <c r="A7942" s="9">
        <v>1599119559887200</v>
      </c>
      <c r="B7942" s="9">
        <v>21</v>
      </c>
      <c r="C7942" s="9">
        <v>97.9617</v>
      </c>
      <c r="D7942" s="9">
        <v>-3.62163</v>
      </c>
      <c r="E7942" s="9">
        <v>0.11964</v>
      </c>
      <c r="F7942" s="9">
        <v>458</v>
      </c>
    </row>
    <row r="7943" hidden="true" spans="1:6">
      <c r="A7943" s="9">
        <v>1599119559887200</v>
      </c>
      <c r="B7943" s="9">
        <v>93</v>
      </c>
      <c r="C7943" s="9">
        <v>43.6292</v>
      </c>
      <c r="D7943" s="9">
        <v>4.09885</v>
      </c>
      <c r="E7943" s="9">
        <v>0.0846877</v>
      </c>
      <c r="F7943" s="9">
        <v>103</v>
      </c>
    </row>
    <row r="7944" hidden="true" spans="1:6">
      <c r="A7944" s="9">
        <v>1599119559887200</v>
      </c>
      <c r="B7944" s="9">
        <v>117</v>
      </c>
      <c r="C7944" s="9">
        <v>21.954</v>
      </c>
      <c r="D7944" s="9">
        <v>-2.78859</v>
      </c>
      <c r="E7944" s="9">
        <v>0.393689</v>
      </c>
      <c r="F7944" s="9">
        <v>19</v>
      </c>
    </row>
    <row r="7945" hidden="true" spans="1:6">
      <c r="A7945" s="9">
        <v>1599119559964930</v>
      </c>
      <c r="B7945" s="9">
        <v>19</v>
      </c>
      <c r="C7945" s="9">
        <v>144.923</v>
      </c>
      <c r="D7945" s="9">
        <v>2.47174</v>
      </c>
      <c r="E7945" s="9">
        <v>-3.14159</v>
      </c>
      <c r="F7945" s="9">
        <v>481</v>
      </c>
    </row>
    <row r="7946" hidden="true" spans="1:6">
      <c r="A7946" s="9">
        <v>1599119559964930</v>
      </c>
      <c r="B7946" s="9">
        <v>21</v>
      </c>
      <c r="C7946" s="9">
        <v>97.6083</v>
      </c>
      <c r="D7946" s="9">
        <v>-3.62912</v>
      </c>
      <c r="E7946" s="9">
        <v>0.11746</v>
      </c>
      <c r="F7946" s="9">
        <v>459</v>
      </c>
    </row>
    <row r="7947" hidden="true" spans="1:6">
      <c r="A7947" s="9">
        <v>1599119559964930</v>
      </c>
      <c r="B7947" s="9">
        <v>93</v>
      </c>
      <c r="C7947" s="9">
        <v>43.8701</v>
      </c>
      <c r="D7947" s="9">
        <v>4.05569</v>
      </c>
      <c r="E7947" s="9">
        <v>0.041313</v>
      </c>
      <c r="F7947" s="9">
        <v>104</v>
      </c>
    </row>
    <row r="7948" hidden="true" spans="1:6">
      <c r="A7948" s="9">
        <v>1599119559964930</v>
      </c>
      <c r="B7948" s="9">
        <v>117</v>
      </c>
      <c r="C7948" s="9">
        <v>22.2167</v>
      </c>
      <c r="D7948" s="9">
        <v>-2.76683</v>
      </c>
      <c r="E7948" s="9">
        <v>0.39985</v>
      </c>
      <c r="F7948" s="9">
        <v>20</v>
      </c>
    </row>
    <row r="7949" hidden="true" spans="1:6">
      <c r="A7949" s="9">
        <v>1599119560048340</v>
      </c>
      <c r="B7949" s="9">
        <v>19</v>
      </c>
      <c r="C7949" s="9">
        <v>144.556</v>
      </c>
      <c r="D7949" s="9">
        <v>2.22508</v>
      </c>
      <c r="E7949" s="9">
        <v>-3.14159</v>
      </c>
      <c r="F7949" s="9">
        <v>482</v>
      </c>
    </row>
    <row r="7950" hidden="true" spans="1:6">
      <c r="A7950" s="9">
        <v>1599119560048340</v>
      </c>
      <c r="B7950" s="9">
        <v>21</v>
      </c>
      <c r="C7950" s="9">
        <v>97.1911</v>
      </c>
      <c r="D7950" s="9">
        <v>-3.58644</v>
      </c>
      <c r="E7950" s="9">
        <v>0.132636</v>
      </c>
      <c r="F7950" s="9">
        <v>460</v>
      </c>
    </row>
    <row r="7951" hidden="true" spans="1:6">
      <c r="A7951" s="9">
        <v>1599119560048340</v>
      </c>
      <c r="B7951" s="9">
        <v>93</v>
      </c>
      <c r="C7951" s="9">
        <v>44.1335</v>
      </c>
      <c r="D7951" s="9">
        <v>4.10822</v>
      </c>
      <c r="E7951" s="9">
        <v>0.0275833</v>
      </c>
      <c r="F7951" s="9">
        <v>105</v>
      </c>
    </row>
    <row r="7952" hidden="true" spans="1:6">
      <c r="A7952" s="9">
        <v>1599119560048340</v>
      </c>
      <c r="B7952" s="9">
        <v>117</v>
      </c>
      <c r="C7952" s="9">
        <v>22.4926</v>
      </c>
      <c r="D7952" s="9">
        <v>-2.63301</v>
      </c>
      <c r="E7952" s="9">
        <v>0.362331</v>
      </c>
      <c r="F7952" s="9">
        <v>21</v>
      </c>
    </row>
    <row r="7953" hidden="true" spans="1:6">
      <c r="A7953" s="9">
        <v>1599119560128500</v>
      </c>
      <c r="B7953" s="9">
        <v>19</v>
      </c>
      <c r="C7953" s="9">
        <v>144.86</v>
      </c>
      <c r="D7953" s="9">
        <v>2.43894</v>
      </c>
      <c r="E7953" s="9">
        <v>-3.14159</v>
      </c>
      <c r="F7953" s="9">
        <v>483</v>
      </c>
    </row>
    <row r="7954" hidden="true" spans="1:6">
      <c r="A7954" s="9">
        <v>1599119560128500</v>
      </c>
      <c r="B7954" s="9">
        <v>21</v>
      </c>
      <c r="C7954" s="9">
        <v>96.7594</v>
      </c>
      <c r="D7954" s="9">
        <v>-3.61139</v>
      </c>
      <c r="E7954" s="9">
        <v>0.135969</v>
      </c>
      <c r="F7954" s="9">
        <v>461</v>
      </c>
    </row>
    <row r="7955" hidden="true" spans="1:6">
      <c r="A7955" s="9">
        <v>1599119560128500</v>
      </c>
      <c r="B7955" s="9">
        <v>93</v>
      </c>
      <c r="C7955" s="9">
        <v>44.4111</v>
      </c>
      <c r="D7955" s="9">
        <v>4.14029</v>
      </c>
      <c r="E7955" s="9">
        <v>0.0667214</v>
      </c>
      <c r="F7955" s="9">
        <v>106</v>
      </c>
    </row>
    <row r="7956" hidden="true" spans="1:6">
      <c r="A7956" s="9">
        <v>1599119560128500</v>
      </c>
      <c r="B7956" s="9">
        <v>117</v>
      </c>
      <c r="C7956" s="9">
        <v>23.4686</v>
      </c>
      <c r="D7956" s="9">
        <v>-2.49199</v>
      </c>
      <c r="E7956" s="9">
        <v>0.341573</v>
      </c>
      <c r="F7956" s="9">
        <v>22</v>
      </c>
    </row>
    <row r="7957" hidden="true" spans="1:6">
      <c r="A7957" s="9">
        <v>1599119560250780</v>
      </c>
      <c r="B7957" s="9">
        <v>19</v>
      </c>
      <c r="C7957" s="9">
        <v>144.598</v>
      </c>
      <c r="D7957" s="9">
        <v>2.38097</v>
      </c>
      <c r="E7957" s="9">
        <v>-3.14159</v>
      </c>
      <c r="F7957" s="9">
        <v>484</v>
      </c>
    </row>
    <row r="7958" hidden="true" spans="1:6">
      <c r="A7958" s="9">
        <v>1599119560250780</v>
      </c>
      <c r="B7958" s="9">
        <v>21</v>
      </c>
      <c r="C7958" s="9">
        <v>96.2586</v>
      </c>
      <c r="D7958" s="9">
        <v>-3.59676</v>
      </c>
      <c r="E7958" s="9">
        <v>0.0968445</v>
      </c>
      <c r="F7958" s="9">
        <v>462</v>
      </c>
    </row>
    <row r="7959" hidden="true" spans="1:6">
      <c r="A7959" s="9">
        <v>1599119560250780</v>
      </c>
      <c r="B7959" s="9">
        <v>93</v>
      </c>
      <c r="C7959" s="9">
        <v>44.7595</v>
      </c>
      <c r="D7959" s="9">
        <v>4.27336</v>
      </c>
      <c r="E7959" s="9">
        <v>0.0588187</v>
      </c>
      <c r="F7959" s="9">
        <v>107</v>
      </c>
    </row>
    <row r="7960" hidden="true" spans="1:6">
      <c r="A7960" s="9">
        <v>1599119560250780</v>
      </c>
      <c r="B7960" s="9">
        <v>117</v>
      </c>
      <c r="C7960" s="9">
        <v>24.5046</v>
      </c>
      <c r="D7960" s="9">
        <v>-2.41366</v>
      </c>
      <c r="E7960" s="9">
        <v>0.333131</v>
      </c>
      <c r="F7960" s="9">
        <v>23</v>
      </c>
    </row>
    <row r="7961" hidden="true" spans="1:6">
      <c r="A7961" s="9">
        <v>1599119560316240</v>
      </c>
      <c r="B7961" s="9">
        <v>19</v>
      </c>
      <c r="C7961" s="9">
        <v>144.076</v>
      </c>
      <c r="D7961" s="9">
        <v>2.17565</v>
      </c>
      <c r="E7961" s="9">
        <v>-3.14159</v>
      </c>
      <c r="F7961" s="9">
        <v>485</v>
      </c>
    </row>
    <row r="7962" hidden="true" spans="1:6">
      <c r="A7962" s="9">
        <v>1599119560316240</v>
      </c>
      <c r="B7962" s="9">
        <v>21</v>
      </c>
      <c r="C7962" s="9">
        <v>95.7759</v>
      </c>
      <c r="D7962" s="9">
        <v>-3.62762</v>
      </c>
      <c r="E7962" s="9">
        <v>0.115007</v>
      </c>
      <c r="F7962" s="9">
        <v>463</v>
      </c>
    </row>
    <row r="7963" hidden="true" spans="1:6">
      <c r="A7963" s="9">
        <v>1599119560316240</v>
      </c>
      <c r="B7963" s="9">
        <v>93</v>
      </c>
      <c r="C7963" s="9">
        <v>45.1695</v>
      </c>
      <c r="D7963" s="9">
        <v>4.3846</v>
      </c>
      <c r="E7963" s="9">
        <v>0.0397195</v>
      </c>
      <c r="F7963" s="9">
        <v>108</v>
      </c>
    </row>
    <row r="7964" hidden="true" spans="1:6">
      <c r="A7964" s="9">
        <v>1599119560316240</v>
      </c>
      <c r="B7964" s="9">
        <v>117</v>
      </c>
      <c r="C7964" s="9">
        <v>24.775</v>
      </c>
      <c r="D7964" s="9">
        <v>-2.27081</v>
      </c>
      <c r="E7964" s="9">
        <v>0.310677</v>
      </c>
      <c r="F7964" s="9">
        <v>24</v>
      </c>
    </row>
    <row r="7965" hidden="true" spans="1:6">
      <c r="A7965" s="9">
        <v>1599119560395830</v>
      </c>
      <c r="B7965" s="9">
        <v>19</v>
      </c>
      <c r="C7965" s="9">
        <v>143.734</v>
      </c>
      <c r="D7965" s="9">
        <v>2.18552</v>
      </c>
      <c r="E7965" s="9">
        <v>-3.14159</v>
      </c>
      <c r="F7965" s="9">
        <v>486</v>
      </c>
    </row>
    <row r="7966" hidden="true" spans="1:6">
      <c r="A7966" s="9">
        <v>1599119560395830</v>
      </c>
      <c r="B7966" s="9">
        <v>21</v>
      </c>
      <c r="C7966" s="9">
        <v>95.2634</v>
      </c>
      <c r="D7966" s="9">
        <v>-3.58206</v>
      </c>
      <c r="E7966" s="9">
        <v>0.0987033</v>
      </c>
      <c r="F7966" s="9">
        <v>464</v>
      </c>
    </row>
    <row r="7967" hidden="true" spans="1:6">
      <c r="A7967" s="9">
        <v>1599119560395830</v>
      </c>
      <c r="B7967" s="9">
        <v>82</v>
      </c>
      <c r="C7967" s="9">
        <v>203.839</v>
      </c>
      <c r="D7967" s="9">
        <v>-1.51907</v>
      </c>
      <c r="E7967" s="9">
        <v>-0.0481974</v>
      </c>
      <c r="F7967" s="9">
        <v>209</v>
      </c>
    </row>
    <row r="7968" hidden="true" spans="1:6">
      <c r="A7968" s="9">
        <v>1599119560395830</v>
      </c>
      <c r="B7968" s="9">
        <v>93</v>
      </c>
      <c r="C7968" s="9">
        <v>45.5673</v>
      </c>
      <c r="D7968" s="9">
        <v>4.41686</v>
      </c>
      <c r="E7968" s="9">
        <v>0.0588187</v>
      </c>
      <c r="F7968" s="9">
        <v>109</v>
      </c>
    </row>
    <row r="7969" hidden="true" spans="1:6">
      <c r="A7969" s="9">
        <v>1599119560395830</v>
      </c>
      <c r="B7969" s="9">
        <v>117</v>
      </c>
      <c r="C7969" s="9">
        <v>25.0828</v>
      </c>
      <c r="D7969" s="9">
        <v>-2.21124</v>
      </c>
      <c r="E7969" s="9">
        <v>0.289396</v>
      </c>
      <c r="F7969" s="9">
        <v>25</v>
      </c>
    </row>
    <row r="7970" hidden="true" spans="1:6">
      <c r="A7970" s="9">
        <v>1599119560395830</v>
      </c>
      <c r="B7970" s="9">
        <v>110</v>
      </c>
      <c r="C7970" s="9">
        <v>238.848</v>
      </c>
      <c r="D7970" s="9">
        <v>6.04036</v>
      </c>
      <c r="E7970" s="9">
        <v>-3.14159</v>
      </c>
      <c r="F7970" s="9">
        <v>17</v>
      </c>
    </row>
    <row r="7971" hidden="true" spans="1:6">
      <c r="A7971" s="9">
        <v>1599119560489650</v>
      </c>
      <c r="B7971" s="9">
        <v>19</v>
      </c>
      <c r="C7971" s="9">
        <v>144.057</v>
      </c>
      <c r="D7971" s="9">
        <v>2.22866</v>
      </c>
      <c r="E7971" s="9">
        <v>-3.14159</v>
      </c>
      <c r="F7971" s="9">
        <v>487</v>
      </c>
    </row>
    <row r="7972" hidden="true" spans="1:6">
      <c r="A7972" s="9">
        <v>1599119560489650</v>
      </c>
      <c r="B7972" s="9">
        <v>21</v>
      </c>
      <c r="C7972" s="9">
        <v>94.7485</v>
      </c>
      <c r="D7972" s="9">
        <v>-3.60766</v>
      </c>
      <c r="E7972" s="9">
        <v>0.0822115</v>
      </c>
      <c r="F7972" s="9">
        <v>465</v>
      </c>
    </row>
    <row r="7973" hidden="true" spans="1:6">
      <c r="A7973" s="9">
        <v>1599119560489650</v>
      </c>
      <c r="B7973" s="9">
        <v>82</v>
      </c>
      <c r="C7973" s="9">
        <v>203.546</v>
      </c>
      <c r="D7973" s="9">
        <v>-1.64931</v>
      </c>
      <c r="E7973" s="9">
        <v>-0.0489333</v>
      </c>
      <c r="F7973" s="9">
        <v>210</v>
      </c>
    </row>
    <row r="7974" hidden="true" spans="1:6">
      <c r="A7974" s="9">
        <v>1599119560489650</v>
      </c>
      <c r="B7974" s="9">
        <v>93</v>
      </c>
      <c r="C7974" s="9">
        <v>45.947</v>
      </c>
      <c r="D7974" s="9">
        <v>4.40591</v>
      </c>
      <c r="E7974" s="9">
        <v>0.0651293</v>
      </c>
      <c r="F7974" s="9">
        <v>110</v>
      </c>
    </row>
    <row r="7975" hidden="true" spans="1:6">
      <c r="A7975" s="9">
        <v>1599119560489650</v>
      </c>
      <c r="B7975" s="9">
        <v>117</v>
      </c>
      <c r="C7975" s="9">
        <v>26.1579</v>
      </c>
      <c r="D7975" s="9">
        <v>-2.10999</v>
      </c>
      <c r="E7975" s="9">
        <v>0.267083</v>
      </c>
      <c r="F7975" s="9">
        <v>26</v>
      </c>
    </row>
    <row r="7976" hidden="true" spans="1:6">
      <c r="A7976" s="9">
        <v>1599119560489650</v>
      </c>
      <c r="B7976" s="9">
        <v>110</v>
      </c>
      <c r="C7976" s="9">
        <v>237.772</v>
      </c>
      <c r="D7976" s="9">
        <v>5.64843</v>
      </c>
      <c r="E7976" s="9">
        <v>-3.14159</v>
      </c>
      <c r="F7976" s="9">
        <v>18</v>
      </c>
    </row>
    <row r="7977" hidden="true" spans="1:6">
      <c r="A7977" s="9">
        <v>1599119560567810</v>
      </c>
      <c r="B7977" s="9">
        <v>19</v>
      </c>
      <c r="C7977" s="9">
        <v>144.607</v>
      </c>
      <c r="D7977" s="9">
        <v>2.29613</v>
      </c>
      <c r="E7977" s="9">
        <v>-3.14159</v>
      </c>
      <c r="F7977" s="9">
        <v>488</v>
      </c>
    </row>
    <row r="7978" hidden="true" spans="1:6">
      <c r="A7978" s="9">
        <v>1599119560567810</v>
      </c>
      <c r="B7978" s="9">
        <v>21</v>
      </c>
      <c r="C7978" s="9">
        <v>94.2565</v>
      </c>
      <c r="D7978" s="9">
        <v>-3.63068</v>
      </c>
      <c r="E7978" s="9">
        <v>0.115708</v>
      </c>
      <c r="F7978" s="9">
        <v>466</v>
      </c>
    </row>
    <row r="7979" hidden="true" spans="1:6">
      <c r="A7979" s="9">
        <v>1599119560567810</v>
      </c>
      <c r="B7979" s="9">
        <v>82</v>
      </c>
      <c r="C7979" s="9">
        <v>202.654</v>
      </c>
      <c r="D7979" s="9">
        <v>-1.62555</v>
      </c>
      <c r="E7979" s="9">
        <v>0.043618</v>
      </c>
      <c r="F7979" s="9">
        <v>211</v>
      </c>
    </row>
    <row r="7980" hidden="true" spans="1:6">
      <c r="A7980" s="9">
        <v>1599119560567810</v>
      </c>
      <c r="B7980" s="9">
        <v>93</v>
      </c>
      <c r="C7980" s="9">
        <v>46.3598</v>
      </c>
      <c r="D7980" s="9">
        <v>4.48278</v>
      </c>
      <c r="E7980" s="9">
        <v>0.0957566</v>
      </c>
      <c r="F7980" s="9">
        <v>111</v>
      </c>
    </row>
    <row r="7981" hidden="true" spans="1:6">
      <c r="A7981" s="9">
        <v>1599119560567810</v>
      </c>
      <c r="B7981" s="9">
        <v>117</v>
      </c>
      <c r="C7981" s="9">
        <v>27.3199</v>
      </c>
      <c r="D7981" s="9">
        <v>-2.10457</v>
      </c>
      <c r="E7981" s="9">
        <v>0.283876</v>
      </c>
      <c r="F7981" s="9">
        <v>27</v>
      </c>
    </row>
    <row r="7982" hidden="true" spans="1:6">
      <c r="A7982" s="9">
        <v>1599119560567810</v>
      </c>
      <c r="B7982" s="9">
        <v>110</v>
      </c>
      <c r="C7982" s="9">
        <v>236.748</v>
      </c>
      <c r="D7982" s="9">
        <v>5.72723</v>
      </c>
      <c r="E7982" s="9">
        <v>-3.14159</v>
      </c>
      <c r="F7982" s="9">
        <v>19</v>
      </c>
    </row>
    <row r="7983" hidden="true" spans="1:6">
      <c r="A7983" s="9">
        <v>1599119560675850</v>
      </c>
      <c r="B7983" s="9">
        <v>19</v>
      </c>
      <c r="C7983" s="9">
        <v>145.347</v>
      </c>
      <c r="D7983" s="9">
        <v>2.37848</v>
      </c>
      <c r="E7983" s="9">
        <v>-3.14159</v>
      </c>
      <c r="F7983" s="9">
        <v>489</v>
      </c>
    </row>
    <row r="7984" hidden="true" spans="1:6">
      <c r="A7984" s="9">
        <v>1599119560675850</v>
      </c>
      <c r="B7984" s="9">
        <v>21</v>
      </c>
      <c r="C7984" s="9">
        <v>93.7536</v>
      </c>
      <c r="D7984" s="9">
        <v>-3.59426</v>
      </c>
      <c r="E7984" s="9">
        <v>0.0975448</v>
      </c>
      <c r="F7984" s="9">
        <v>467</v>
      </c>
    </row>
    <row r="7985" hidden="true" spans="1:6">
      <c r="A7985" s="9">
        <v>1599119560675850</v>
      </c>
      <c r="B7985" s="9">
        <v>93</v>
      </c>
      <c r="C7985" s="9">
        <v>46.6496</v>
      </c>
      <c r="D7985" s="9">
        <v>4.23092</v>
      </c>
      <c r="E7985" s="9">
        <v>0.031738</v>
      </c>
      <c r="F7985" s="9">
        <v>112</v>
      </c>
    </row>
    <row r="7986" hidden="true" spans="1:6">
      <c r="A7986" s="9">
        <v>1599119560675850</v>
      </c>
      <c r="B7986" s="9">
        <v>117</v>
      </c>
      <c r="C7986" s="9">
        <v>27.5921</v>
      </c>
      <c r="D7986" s="9">
        <v>-1.81614</v>
      </c>
      <c r="E7986" s="9">
        <v>0.210027</v>
      </c>
      <c r="F7986" s="9">
        <v>28</v>
      </c>
    </row>
    <row r="7987" hidden="true" spans="1:6">
      <c r="A7987" s="9">
        <v>1599119560810690</v>
      </c>
      <c r="B7987" s="9">
        <v>19</v>
      </c>
      <c r="C7987" s="9">
        <v>146.49</v>
      </c>
      <c r="D7987" s="9">
        <v>2.41462</v>
      </c>
      <c r="E7987" s="9">
        <v>-3.14159</v>
      </c>
      <c r="F7987" s="9">
        <v>490</v>
      </c>
    </row>
    <row r="7988" hidden="true" spans="1:6">
      <c r="A7988" s="9">
        <v>1599119560810690</v>
      </c>
      <c r="B7988" s="9">
        <v>21</v>
      </c>
      <c r="C7988" s="9">
        <v>93.1961</v>
      </c>
      <c r="D7988" s="9">
        <v>-3.64779</v>
      </c>
      <c r="E7988" s="9">
        <v>0.117108</v>
      </c>
      <c r="F7988" s="9">
        <v>468</v>
      </c>
    </row>
    <row r="7989" hidden="true" spans="1:6">
      <c r="A7989" s="9">
        <v>1599119560810690</v>
      </c>
      <c r="B7989" s="9">
        <v>82</v>
      </c>
      <c r="C7989" s="9">
        <v>201.478</v>
      </c>
      <c r="D7989" s="9">
        <v>-1.73713</v>
      </c>
      <c r="E7989" s="9">
        <v>0.0464535</v>
      </c>
      <c r="F7989" s="9">
        <v>213</v>
      </c>
    </row>
    <row r="7990" hidden="true" spans="1:6">
      <c r="A7990" s="9">
        <v>1599119560810690</v>
      </c>
      <c r="B7990" s="9">
        <v>93</v>
      </c>
      <c r="C7990" s="9">
        <v>46.9319</v>
      </c>
      <c r="D7990" s="9">
        <v>4.21424</v>
      </c>
      <c r="E7990" s="9">
        <v>0.0366595</v>
      </c>
      <c r="F7990" s="9">
        <v>113</v>
      </c>
    </row>
    <row r="7991" hidden="true" spans="1:6">
      <c r="A7991" s="9">
        <v>1599119560810690</v>
      </c>
      <c r="B7991" s="9">
        <v>117</v>
      </c>
      <c r="C7991" s="9">
        <v>27.923</v>
      </c>
      <c r="D7991" s="9">
        <v>-1.70722</v>
      </c>
      <c r="E7991" s="9">
        <v>0.202402</v>
      </c>
      <c r="F7991" s="9">
        <v>29</v>
      </c>
    </row>
    <row r="7992" hidden="true" spans="1:6">
      <c r="A7992" s="9">
        <v>1599119560928590</v>
      </c>
      <c r="B7992" s="9">
        <v>19</v>
      </c>
      <c r="C7992" s="9">
        <v>146.742</v>
      </c>
      <c r="D7992" s="9">
        <v>2.16161</v>
      </c>
      <c r="E7992" s="9">
        <v>-3.14159</v>
      </c>
      <c r="F7992" s="9">
        <v>491</v>
      </c>
    </row>
    <row r="7993" hidden="true" spans="1:6">
      <c r="A7993" s="9">
        <v>1599119560928590</v>
      </c>
      <c r="B7993" s="9">
        <v>21</v>
      </c>
      <c r="C7993" s="9">
        <v>92.6433</v>
      </c>
      <c r="D7993" s="9">
        <v>-3.6889</v>
      </c>
      <c r="E7993" s="9">
        <v>0.134403</v>
      </c>
      <c r="F7993" s="9">
        <v>469</v>
      </c>
    </row>
    <row r="7994" hidden="true" spans="1:6">
      <c r="A7994" s="9">
        <v>1599119560928590</v>
      </c>
      <c r="B7994" s="9">
        <v>93</v>
      </c>
      <c r="C7994" s="9">
        <v>47.2992</v>
      </c>
      <c r="D7994" s="9">
        <v>4.33392</v>
      </c>
      <c r="E7994" s="9">
        <v>0.0453885</v>
      </c>
      <c r="F7994" s="9">
        <v>114</v>
      </c>
    </row>
    <row r="7995" hidden="true" spans="1:6">
      <c r="A7995" s="9">
        <v>1599119560928590</v>
      </c>
      <c r="B7995" s="9">
        <v>117</v>
      </c>
      <c r="C7995" s="9">
        <v>28.2693</v>
      </c>
      <c r="D7995" s="9">
        <v>-1.5991</v>
      </c>
      <c r="E7995" s="9">
        <v>0.252737</v>
      </c>
      <c r="F7995" s="9">
        <v>30</v>
      </c>
    </row>
    <row r="7996" hidden="true" spans="1:6">
      <c r="A7996" s="9">
        <v>1599119561007890</v>
      </c>
      <c r="B7996" s="9">
        <v>19</v>
      </c>
      <c r="C7996" s="9">
        <v>147.233</v>
      </c>
      <c r="D7996" s="9">
        <v>2.15293</v>
      </c>
      <c r="E7996" s="9">
        <v>-3.14159</v>
      </c>
      <c r="F7996" s="9">
        <v>492</v>
      </c>
    </row>
    <row r="7997" hidden="true" spans="1:6">
      <c r="A7997" s="9">
        <v>1599119561007890</v>
      </c>
      <c r="B7997" s="9">
        <v>21</v>
      </c>
      <c r="C7997" s="9">
        <v>91.8937</v>
      </c>
      <c r="D7997" s="9">
        <v>-3.5635</v>
      </c>
      <c r="E7997" s="9">
        <v>0.148367</v>
      </c>
      <c r="F7997" s="9">
        <v>470</v>
      </c>
    </row>
    <row r="7998" hidden="true" spans="1:6">
      <c r="A7998" s="9">
        <v>1599119561007890</v>
      </c>
      <c r="B7998" s="9">
        <v>82</v>
      </c>
      <c r="C7998" s="9">
        <v>200.218</v>
      </c>
      <c r="D7998" s="9">
        <v>-1.86925</v>
      </c>
      <c r="E7998" s="9">
        <v>0.111928</v>
      </c>
      <c r="F7998" s="9">
        <v>215</v>
      </c>
    </row>
    <row r="7999" hidden="true" spans="1:6">
      <c r="A7999" s="9">
        <v>1599119561007890</v>
      </c>
      <c r="B7999" s="9">
        <v>93</v>
      </c>
      <c r="C7999" s="9">
        <v>47.7126</v>
      </c>
      <c r="D7999" s="9">
        <v>4.38429</v>
      </c>
      <c r="E7999" s="9">
        <v>0.046775</v>
      </c>
      <c r="F7999" s="9">
        <v>115</v>
      </c>
    </row>
    <row r="8000" hidden="true" spans="1:6">
      <c r="A8000" s="9">
        <v>1599119561007890</v>
      </c>
      <c r="B8000" s="9">
        <v>117</v>
      </c>
      <c r="C8000" s="9">
        <v>29.7391</v>
      </c>
      <c r="D8000" s="9">
        <v>-1.62313</v>
      </c>
      <c r="E8000" s="9">
        <v>0.225915</v>
      </c>
      <c r="F8000" s="9">
        <v>31</v>
      </c>
    </row>
    <row r="8001" hidden="true" spans="1:6">
      <c r="A8001" s="9">
        <v>1599119561084640</v>
      </c>
      <c r="B8001" s="9">
        <v>19</v>
      </c>
      <c r="C8001" s="9">
        <v>147.615</v>
      </c>
      <c r="D8001" s="9">
        <v>2.10902</v>
      </c>
      <c r="E8001" s="9">
        <v>-3.14159</v>
      </c>
      <c r="F8001" s="9">
        <v>493</v>
      </c>
    </row>
    <row r="8002" hidden="true" spans="1:6">
      <c r="A8002" s="9">
        <v>1599119561084640</v>
      </c>
      <c r="B8002" s="9">
        <v>21</v>
      </c>
      <c r="C8002" s="9">
        <v>91.5003</v>
      </c>
      <c r="D8002" s="9">
        <v>-3.84922</v>
      </c>
      <c r="E8002" s="9">
        <v>0.101046</v>
      </c>
      <c r="F8002" s="9">
        <v>471</v>
      </c>
    </row>
    <row r="8003" hidden="true" spans="1:6">
      <c r="A8003" s="9">
        <v>1599119561084640</v>
      </c>
      <c r="B8003" s="9">
        <v>82</v>
      </c>
      <c r="C8003" s="9">
        <v>199.487</v>
      </c>
      <c r="D8003" s="9">
        <v>-1.86766</v>
      </c>
      <c r="E8003" s="9">
        <v>0.0762751</v>
      </c>
      <c r="F8003" s="9">
        <v>216</v>
      </c>
    </row>
    <row r="8004" hidden="true" spans="1:6">
      <c r="A8004" s="9">
        <v>1599119561084640</v>
      </c>
      <c r="B8004" s="9">
        <v>93</v>
      </c>
      <c r="C8004" s="9">
        <v>48.0928</v>
      </c>
      <c r="D8004" s="9">
        <v>4.35011</v>
      </c>
      <c r="E8004" s="9">
        <v>0.0404639</v>
      </c>
      <c r="F8004" s="9">
        <v>116</v>
      </c>
    </row>
    <row r="8005" hidden="true" spans="1:6">
      <c r="A8005" s="9">
        <v>1599119561084640</v>
      </c>
      <c r="B8005" s="9">
        <v>117</v>
      </c>
      <c r="C8005" s="9">
        <v>30.0676</v>
      </c>
      <c r="D8005" s="9">
        <v>-1.43754</v>
      </c>
      <c r="E8005" s="9">
        <v>0.200697</v>
      </c>
      <c r="F8005" s="9">
        <v>32</v>
      </c>
    </row>
    <row r="8006" hidden="true" spans="1:6">
      <c r="A8006" s="9">
        <v>1599119561156070</v>
      </c>
      <c r="B8006" s="9">
        <v>19</v>
      </c>
      <c r="C8006" s="9">
        <v>148.04</v>
      </c>
      <c r="D8006" s="9">
        <v>2.15745</v>
      </c>
      <c r="E8006" s="9">
        <v>-3.14159</v>
      </c>
      <c r="F8006" s="9">
        <v>494</v>
      </c>
    </row>
    <row r="8007" hidden="true" spans="1:6">
      <c r="A8007" s="9">
        <v>1599119561156070</v>
      </c>
      <c r="B8007" s="9">
        <v>21</v>
      </c>
      <c r="C8007" s="9">
        <v>91.4265</v>
      </c>
      <c r="D8007" s="9">
        <v>-4.01162</v>
      </c>
      <c r="E8007" s="9">
        <v>0.119208</v>
      </c>
      <c r="F8007" s="9">
        <v>472</v>
      </c>
    </row>
    <row r="8008" hidden="true" spans="1:6">
      <c r="A8008" s="9">
        <v>1599119561156070</v>
      </c>
      <c r="B8008" s="9">
        <v>82</v>
      </c>
      <c r="C8008" s="9">
        <v>198.632</v>
      </c>
      <c r="D8008" s="9">
        <v>-1.79582</v>
      </c>
      <c r="E8008" s="9">
        <v>0.0762751</v>
      </c>
      <c r="F8008" s="9">
        <v>217</v>
      </c>
    </row>
    <row r="8009" hidden="true" spans="1:6">
      <c r="A8009" s="9">
        <v>1599119561156070</v>
      </c>
      <c r="B8009" s="9">
        <v>93</v>
      </c>
      <c r="C8009" s="9">
        <v>48.4126</v>
      </c>
      <c r="D8009" s="9">
        <v>4.26309</v>
      </c>
      <c r="E8009" s="9">
        <v>0.0432416</v>
      </c>
      <c r="F8009" s="9">
        <v>117</v>
      </c>
    </row>
    <row r="8010" hidden="true" spans="1:6">
      <c r="A8010" s="9">
        <v>1599119561156070</v>
      </c>
      <c r="B8010" s="9">
        <v>117</v>
      </c>
      <c r="C8010" s="9">
        <v>30.3807</v>
      </c>
      <c r="D8010" s="9">
        <v>-1.34626</v>
      </c>
      <c r="E8010" s="9">
        <v>0.191551</v>
      </c>
      <c r="F8010" s="9">
        <v>33</v>
      </c>
    </row>
    <row r="8011" hidden="true" spans="1:6">
      <c r="A8011" s="9">
        <v>1599119561156070</v>
      </c>
      <c r="B8011" s="9">
        <v>126</v>
      </c>
      <c r="C8011" s="9">
        <v>175.011</v>
      </c>
      <c r="D8011" s="9">
        <v>25.0212</v>
      </c>
      <c r="E8011" s="9">
        <v>-3.14159</v>
      </c>
      <c r="F8011" s="9">
        <v>2</v>
      </c>
    </row>
    <row r="8012" hidden="true" spans="1:6">
      <c r="A8012" s="9">
        <v>1599119561248260</v>
      </c>
      <c r="B8012" s="9">
        <v>19</v>
      </c>
      <c r="C8012" s="9">
        <v>148.948</v>
      </c>
      <c r="D8012" s="9">
        <v>2.2028</v>
      </c>
      <c r="E8012" s="9">
        <v>-3.14159</v>
      </c>
      <c r="F8012" s="9">
        <v>495</v>
      </c>
    </row>
    <row r="8013" hidden="true" spans="1:6">
      <c r="A8013" s="9">
        <v>1599119561248260</v>
      </c>
      <c r="B8013" s="9">
        <v>21</v>
      </c>
      <c r="C8013" s="9">
        <v>91.4357</v>
      </c>
      <c r="D8013" s="9">
        <v>-4.03899</v>
      </c>
      <c r="E8013" s="9">
        <v>0.173696</v>
      </c>
      <c r="F8013" s="9">
        <v>473</v>
      </c>
    </row>
    <row r="8014" hidden="true" spans="1:6">
      <c r="A8014" s="9">
        <v>1599119561248260</v>
      </c>
      <c r="B8014" s="9">
        <v>82</v>
      </c>
      <c r="C8014" s="9">
        <v>198.008</v>
      </c>
      <c r="D8014" s="9">
        <v>-1.88996</v>
      </c>
      <c r="E8014" s="9">
        <v>-0.0818314</v>
      </c>
      <c r="F8014" s="9">
        <v>218</v>
      </c>
    </row>
    <row r="8015" hidden="true" spans="1:6">
      <c r="A8015" s="9">
        <v>1599119561248260</v>
      </c>
      <c r="B8015" s="9">
        <v>93</v>
      </c>
      <c r="C8015" s="9">
        <v>48.7647</v>
      </c>
      <c r="D8015" s="9">
        <v>4.29305</v>
      </c>
      <c r="E8015" s="9">
        <v>0.0418509</v>
      </c>
      <c r="F8015" s="9">
        <v>118</v>
      </c>
    </row>
    <row r="8016" hidden="true" spans="1:6">
      <c r="A8016" s="9">
        <v>1599119561248260</v>
      </c>
      <c r="B8016" s="9">
        <v>117</v>
      </c>
      <c r="C8016" s="9">
        <v>30.7506</v>
      </c>
      <c r="D8016" s="9">
        <v>-1.32787</v>
      </c>
      <c r="E8016" s="9">
        <v>0.177583</v>
      </c>
      <c r="F8016" s="9">
        <v>34</v>
      </c>
    </row>
    <row r="8017" hidden="true" spans="1:6">
      <c r="A8017" s="9">
        <v>1599119561248260</v>
      </c>
      <c r="B8017" s="9">
        <v>126</v>
      </c>
      <c r="C8017" s="9">
        <v>175.011</v>
      </c>
      <c r="D8017" s="9">
        <v>25.0212</v>
      </c>
      <c r="E8017" s="9">
        <v>-16.5945</v>
      </c>
      <c r="F8017" s="9">
        <v>2</v>
      </c>
    </row>
    <row r="8018" hidden="true" spans="1:6">
      <c r="A8018" s="9">
        <v>1599119561328250</v>
      </c>
      <c r="B8018" s="9">
        <v>19</v>
      </c>
      <c r="C8018" s="9">
        <v>148.656</v>
      </c>
      <c r="D8018" s="9">
        <v>2.03505</v>
      </c>
      <c r="E8018" s="9">
        <v>-3.14159</v>
      </c>
      <c r="F8018" s="9">
        <v>496</v>
      </c>
    </row>
    <row r="8019" hidden="true" spans="1:6">
      <c r="A8019" s="9">
        <v>1599119561328250</v>
      </c>
      <c r="B8019" s="9">
        <v>21</v>
      </c>
      <c r="C8019" s="9">
        <v>91.1515</v>
      </c>
      <c r="D8019" s="9">
        <v>-3.96574</v>
      </c>
      <c r="E8019" s="9">
        <v>0.15257</v>
      </c>
      <c r="F8019" s="9">
        <v>474</v>
      </c>
    </row>
    <row r="8020" hidden="true" spans="1:6">
      <c r="A8020" s="9">
        <v>1599119561328250</v>
      </c>
      <c r="B8020" s="9">
        <v>82</v>
      </c>
      <c r="C8020" s="9">
        <v>197.218</v>
      </c>
      <c r="D8020" s="9">
        <v>-1.89901</v>
      </c>
      <c r="E8020" s="9">
        <v>-0.0785394</v>
      </c>
      <c r="F8020" s="9">
        <v>219</v>
      </c>
    </row>
    <row r="8021" hidden="true" spans="1:6">
      <c r="A8021" s="9">
        <v>1599119561328250</v>
      </c>
      <c r="B8021" s="9">
        <v>93</v>
      </c>
      <c r="C8021" s="9">
        <v>49.191</v>
      </c>
      <c r="D8021" s="9">
        <v>4.44038</v>
      </c>
      <c r="E8021" s="9">
        <v>0.0660609</v>
      </c>
      <c r="F8021" s="9">
        <v>119</v>
      </c>
    </row>
    <row r="8022" hidden="true" spans="1:6">
      <c r="A8022" s="9">
        <v>1599119561328250</v>
      </c>
      <c r="B8022" s="9">
        <v>117</v>
      </c>
      <c r="C8022" s="9">
        <v>31.1155</v>
      </c>
      <c r="D8022" s="9">
        <v>-1.21998</v>
      </c>
      <c r="E8022" s="9">
        <v>0.162857</v>
      </c>
      <c r="F8022" s="9">
        <v>35</v>
      </c>
    </row>
    <row r="8023" hidden="true" spans="1:6">
      <c r="A8023" s="9">
        <v>1599119561328250</v>
      </c>
      <c r="B8023" s="9">
        <v>126</v>
      </c>
      <c r="C8023" s="9">
        <v>175.011</v>
      </c>
      <c r="D8023" s="9">
        <v>25.0212</v>
      </c>
      <c r="E8023" s="9">
        <v>-3.14159</v>
      </c>
      <c r="F8023" s="9">
        <v>2</v>
      </c>
    </row>
    <row r="8024" hidden="true" spans="1:6">
      <c r="A8024" s="9">
        <v>1599119561408620</v>
      </c>
      <c r="B8024" s="9">
        <v>19</v>
      </c>
      <c r="C8024" s="9">
        <v>149.192</v>
      </c>
      <c r="D8024" s="9">
        <v>2.17343</v>
      </c>
      <c r="E8024" s="9">
        <v>-3.14159</v>
      </c>
      <c r="F8024" s="9">
        <v>497</v>
      </c>
    </row>
    <row r="8025" hidden="true" spans="1:6">
      <c r="A8025" s="9">
        <v>1599119561408620</v>
      </c>
      <c r="B8025" s="9">
        <v>21</v>
      </c>
      <c r="C8025" s="9">
        <v>90.6862</v>
      </c>
      <c r="D8025" s="9">
        <v>-3.84553</v>
      </c>
      <c r="E8025" s="9">
        <v>0.191089</v>
      </c>
      <c r="F8025" s="9">
        <v>475</v>
      </c>
    </row>
    <row r="8026" hidden="true" spans="1:6">
      <c r="A8026" s="9">
        <v>1599119561408620</v>
      </c>
      <c r="B8026" s="9">
        <v>82</v>
      </c>
      <c r="C8026" s="9">
        <v>196.76</v>
      </c>
      <c r="D8026" s="9">
        <v>-1.94038</v>
      </c>
      <c r="E8026" s="9">
        <v>-0.0785394</v>
      </c>
      <c r="F8026" s="9">
        <v>220</v>
      </c>
    </row>
    <row r="8027" hidden="true" spans="1:6">
      <c r="A8027" s="9">
        <v>1599119561408620</v>
      </c>
      <c r="B8027" s="9">
        <v>93</v>
      </c>
      <c r="C8027" s="9">
        <v>49.5592</v>
      </c>
      <c r="D8027" s="9">
        <v>4.33059</v>
      </c>
      <c r="E8027" s="9">
        <v>0.0603273</v>
      </c>
      <c r="F8027" s="9">
        <v>120</v>
      </c>
    </row>
    <row r="8028" hidden="true" spans="1:6">
      <c r="A8028" s="9">
        <v>1599119561408620</v>
      </c>
      <c r="B8028" s="9">
        <v>117</v>
      </c>
      <c r="C8028" s="9">
        <v>32.6942</v>
      </c>
      <c r="D8028" s="9">
        <v>-1.22641</v>
      </c>
      <c r="E8028" s="9">
        <v>0.176097</v>
      </c>
      <c r="F8028" s="9">
        <v>36</v>
      </c>
    </row>
    <row r="8029" hidden="true" spans="1:6">
      <c r="A8029" s="9">
        <v>1599119561408620</v>
      </c>
      <c r="B8029" s="9">
        <v>126</v>
      </c>
      <c r="C8029" s="9">
        <v>175.011</v>
      </c>
      <c r="D8029" s="9">
        <v>25.0212</v>
      </c>
      <c r="E8029" s="9">
        <v>-16.5945</v>
      </c>
      <c r="F8029" s="9">
        <v>2</v>
      </c>
    </row>
    <row r="8030" hidden="true" spans="1:6">
      <c r="A8030" s="9">
        <v>1599119561476220</v>
      </c>
      <c r="B8030" s="9">
        <v>19</v>
      </c>
      <c r="C8030" s="9">
        <v>149.645</v>
      </c>
      <c r="D8030" s="9">
        <v>2.09688</v>
      </c>
      <c r="E8030" s="9">
        <v>-3.14159</v>
      </c>
      <c r="F8030" s="9">
        <v>498</v>
      </c>
    </row>
    <row r="8031" hidden="true" spans="1:6">
      <c r="A8031" s="9">
        <v>1599119561476220</v>
      </c>
      <c r="B8031" s="9">
        <v>21</v>
      </c>
      <c r="C8031" s="9">
        <v>90.1141</v>
      </c>
      <c r="D8031" s="9">
        <v>-3.80715</v>
      </c>
      <c r="E8031" s="9">
        <v>0.15397</v>
      </c>
      <c r="F8031" s="9">
        <v>476</v>
      </c>
    </row>
    <row r="8032" hidden="true" spans="1:6">
      <c r="A8032" s="9">
        <v>1599119561476220</v>
      </c>
      <c r="B8032" s="9">
        <v>82</v>
      </c>
      <c r="C8032" s="9">
        <v>196.39</v>
      </c>
      <c r="D8032" s="9">
        <v>-1.97258</v>
      </c>
      <c r="E8032" s="9">
        <v>-0.0563637</v>
      </c>
      <c r="F8032" s="9">
        <v>221</v>
      </c>
    </row>
    <row r="8033" hidden="true" spans="1:6">
      <c r="A8033" s="9">
        <v>1599119561476220</v>
      </c>
      <c r="B8033" s="9">
        <v>93</v>
      </c>
      <c r="C8033" s="9">
        <v>49.9153</v>
      </c>
      <c r="D8033" s="9">
        <v>4.26733</v>
      </c>
      <c r="E8033" s="9">
        <v>0.0598872</v>
      </c>
      <c r="F8033" s="9">
        <v>121</v>
      </c>
    </row>
    <row r="8034" hidden="true" spans="1:6">
      <c r="A8034" s="9">
        <v>1599119561476220</v>
      </c>
      <c r="B8034" s="9">
        <v>117</v>
      </c>
      <c r="C8034" s="9">
        <v>34.0732</v>
      </c>
      <c r="D8034" s="9">
        <v>-1.15005</v>
      </c>
      <c r="E8034" s="9">
        <v>0.144121</v>
      </c>
      <c r="F8034" s="9">
        <v>37</v>
      </c>
    </row>
    <row r="8035" hidden="true" spans="1:6">
      <c r="A8035" s="9">
        <v>1599119561556160</v>
      </c>
      <c r="B8035" s="9">
        <v>19</v>
      </c>
      <c r="C8035" s="9">
        <v>149.326</v>
      </c>
      <c r="D8035" s="9">
        <v>1.95652</v>
      </c>
      <c r="E8035" s="9">
        <v>-3.14159</v>
      </c>
      <c r="F8035" s="9">
        <v>499</v>
      </c>
    </row>
    <row r="8036" hidden="true" spans="1:6">
      <c r="A8036" s="9">
        <v>1599119561556160</v>
      </c>
      <c r="B8036" s="9">
        <v>21</v>
      </c>
      <c r="C8036" s="9">
        <v>89.5566</v>
      </c>
      <c r="D8036" s="9">
        <v>-3.87474</v>
      </c>
      <c r="E8036" s="9">
        <v>0.15537</v>
      </c>
      <c r="F8036" s="9">
        <v>477</v>
      </c>
    </row>
    <row r="8037" hidden="true" spans="1:6">
      <c r="A8037" s="9">
        <v>1599119561556160</v>
      </c>
      <c r="B8037" s="9">
        <v>82</v>
      </c>
      <c r="C8037" s="9">
        <v>195.565</v>
      </c>
      <c r="D8037" s="9">
        <v>-2.1039</v>
      </c>
      <c r="E8037" s="9">
        <v>0.0783783</v>
      </c>
      <c r="F8037" s="9">
        <v>222</v>
      </c>
    </row>
    <row r="8038" hidden="true" spans="1:6">
      <c r="A8038" s="9">
        <v>1599119561556160</v>
      </c>
      <c r="B8038" s="9">
        <v>93</v>
      </c>
      <c r="C8038" s="9">
        <v>50.3108</v>
      </c>
      <c r="D8038" s="9">
        <v>4.34493</v>
      </c>
      <c r="E8038" s="9">
        <v>0.0598872</v>
      </c>
      <c r="F8038" s="9">
        <v>122</v>
      </c>
    </row>
    <row r="8039" hidden="true" spans="1:6">
      <c r="A8039" s="9">
        <v>1599119561556160</v>
      </c>
      <c r="B8039" s="9">
        <v>117</v>
      </c>
      <c r="C8039" s="9">
        <v>34.48</v>
      </c>
      <c r="D8039" s="9">
        <v>-1.10063</v>
      </c>
      <c r="E8039" s="9">
        <v>0.113095</v>
      </c>
      <c r="F8039" s="9">
        <v>38</v>
      </c>
    </row>
    <row r="8040" hidden="true" spans="1:6">
      <c r="A8040" s="9">
        <v>1599119561648320</v>
      </c>
      <c r="B8040" s="9">
        <v>19</v>
      </c>
      <c r="C8040" s="9">
        <v>148.863</v>
      </c>
      <c r="D8040" s="9">
        <v>1.8975</v>
      </c>
      <c r="E8040" s="9">
        <v>-3.14159</v>
      </c>
      <c r="F8040" s="9">
        <v>500</v>
      </c>
    </row>
    <row r="8041" hidden="true" spans="1:6">
      <c r="A8041" s="9">
        <v>1599119561648320</v>
      </c>
      <c r="B8041" s="9">
        <v>21</v>
      </c>
      <c r="C8041" s="9">
        <v>88.9389</v>
      </c>
      <c r="D8041" s="9">
        <v>-3.81048</v>
      </c>
      <c r="E8041" s="9">
        <v>0.139303</v>
      </c>
      <c r="F8041" s="9">
        <v>478</v>
      </c>
    </row>
    <row r="8042" hidden="true" spans="1:6">
      <c r="A8042" s="9">
        <v>1599119561648320</v>
      </c>
      <c r="B8042" s="9">
        <v>82</v>
      </c>
      <c r="C8042" s="9">
        <v>195.11</v>
      </c>
      <c r="D8042" s="9">
        <v>-2.15801</v>
      </c>
      <c r="E8042" s="9">
        <v>0.114031</v>
      </c>
      <c r="F8042" s="9">
        <v>223</v>
      </c>
    </row>
    <row r="8043" hidden="true" spans="1:6">
      <c r="A8043" s="9">
        <v>1599119561648320</v>
      </c>
      <c r="B8043" s="9">
        <v>93</v>
      </c>
      <c r="C8043" s="9">
        <v>50.6425</v>
      </c>
      <c r="D8043" s="9">
        <v>4.24862</v>
      </c>
      <c r="E8043" s="9">
        <v>0.0605813</v>
      </c>
      <c r="F8043" s="9">
        <v>123</v>
      </c>
    </row>
    <row r="8044" hidden="true" spans="1:6">
      <c r="A8044" s="9">
        <v>1599119561648320</v>
      </c>
      <c r="B8044" s="9">
        <v>117</v>
      </c>
      <c r="C8044" s="9">
        <v>34.8779</v>
      </c>
      <c r="D8044" s="9">
        <v>-1.03186</v>
      </c>
      <c r="E8044" s="9">
        <v>0.135939</v>
      </c>
      <c r="F8044" s="9">
        <v>39</v>
      </c>
    </row>
    <row r="8045" hidden="true" spans="1:6">
      <c r="A8045" s="9">
        <v>1599119561716070</v>
      </c>
      <c r="B8045" s="9">
        <v>19</v>
      </c>
      <c r="C8045" s="9">
        <v>148.553</v>
      </c>
      <c r="D8045" s="9">
        <v>1.84235</v>
      </c>
      <c r="E8045" s="9">
        <v>0.0379274</v>
      </c>
      <c r="F8045" s="9">
        <v>501</v>
      </c>
    </row>
    <row r="8046" hidden="true" spans="1:6">
      <c r="A8046" s="9">
        <v>1599119561716070</v>
      </c>
      <c r="B8046" s="9">
        <v>21</v>
      </c>
      <c r="C8046" s="9">
        <v>88.5033</v>
      </c>
      <c r="D8046" s="9">
        <v>-3.99633</v>
      </c>
      <c r="E8046" s="9">
        <v>0.121002</v>
      </c>
      <c r="F8046" s="9">
        <v>479</v>
      </c>
    </row>
    <row r="8047" hidden="true" spans="1:6">
      <c r="A8047" s="9">
        <v>1599119561716070</v>
      </c>
      <c r="B8047" s="9">
        <v>82</v>
      </c>
      <c r="C8047" s="9">
        <v>194.666</v>
      </c>
      <c r="D8047" s="9">
        <v>-2.19721</v>
      </c>
      <c r="E8047" s="9">
        <v>0.108642</v>
      </c>
      <c r="F8047" s="9">
        <v>224</v>
      </c>
    </row>
    <row r="8048" hidden="true" spans="1:6">
      <c r="A8048" s="9">
        <v>1599119561716070</v>
      </c>
      <c r="B8048" s="9">
        <v>93</v>
      </c>
      <c r="C8048" s="9">
        <v>51.0639</v>
      </c>
      <c r="D8048" s="9">
        <v>4.37965</v>
      </c>
      <c r="E8048" s="9">
        <v>0.0743493</v>
      </c>
      <c r="F8048" s="9">
        <v>124</v>
      </c>
    </row>
    <row r="8049" hidden="true" spans="1:6">
      <c r="A8049" s="9">
        <v>1599119561716070</v>
      </c>
      <c r="B8049" s="9">
        <v>117</v>
      </c>
      <c r="C8049" s="9">
        <v>35.3022</v>
      </c>
      <c r="D8049" s="9">
        <v>-0.999932</v>
      </c>
      <c r="E8049" s="9">
        <v>0.129342</v>
      </c>
      <c r="F8049" s="9">
        <v>40</v>
      </c>
    </row>
    <row r="8050" hidden="true" spans="1:6">
      <c r="A8050" s="9">
        <v>1599119561799250</v>
      </c>
      <c r="B8050" s="9">
        <v>19</v>
      </c>
      <c r="C8050" s="9">
        <v>148.182</v>
      </c>
      <c r="D8050" s="9">
        <v>1.77143</v>
      </c>
      <c r="E8050" s="9">
        <v>0.0218881</v>
      </c>
      <c r="F8050" s="9">
        <v>502</v>
      </c>
    </row>
    <row r="8051" hidden="true" spans="1:6">
      <c r="A8051" s="9">
        <v>1599119561799250</v>
      </c>
      <c r="B8051" s="9">
        <v>21</v>
      </c>
      <c r="C8051" s="9">
        <v>88.0754</v>
      </c>
      <c r="D8051" s="9">
        <v>-4.0503</v>
      </c>
      <c r="E8051" s="9">
        <v>0.121701</v>
      </c>
      <c r="F8051" s="9">
        <v>480</v>
      </c>
    </row>
    <row r="8052" hidden="true" spans="1:6">
      <c r="A8052" s="9">
        <v>1599119561799250</v>
      </c>
      <c r="B8052" s="9">
        <v>82</v>
      </c>
      <c r="C8052" s="9">
        <v>194.128</v>
      </c>
      <c r="D8052" s="9">
        <v>-2.20363</v>
      </c>
      <c r="E8052" s="9">
        <v>0.0783783</v>
      </c>
      <c r="F8052" s="9">
        <v>225</v>
      </c>
    </row>
    <row r="8053" hidden="true" spans="1:6">
      <c r="A8053" s="9">
        <v>1599119561799250</v>
      </c>
      <c r="B8053" s="9">
        <v>93</v>
      </c>
      <c r="C8053" s="9">
        <v>51.3854</v>
      </c>
      <c r="D8053" s="9">
        <v>4.21336</v>
      </c>
      <c r="E8053" s="9">
        <v>0.0553674</v>
      </c>
      <c r="F8053" s="9">
        <v>125</v>
      </c>
    </row>
    <row r="8054" hidden="true" spans="1:6">
      <c r="A8054" s="9">
        <v>1599119561799250</v>
      </c>
      <c r="B8054" s="9">
        <v>117</v>
      </c>
      <c r="C8054" s="9">
        <v>35.7342</v>
      </c>
      <c r="D8054" s="9">
        <v>-0.973429</v>
      </c>
      <c r="E8054" s="9">
        <v>0.172556</v>
      </c>
      <c r="F8054" s="9">
        <v>41</v>
      </c>
    </row>
    <row r="8055" hidden="true" spans="1:6">
      <c r="A8055" s="9">
        <v>1599119561848290</v>
      </c>
      <c r="B8055" s="9">
        <v>19</v>
      </c>
      <c r="C8055" s="9">
        <v>148.603</v>
      </c>
      <c r="D8055" s="9">
        <v>1.81428</v>
      </c>
      <c r="E8055" s="9">
        <v>0.0222385</v>
      </c>
      <c r="F8055" s="9">
        <v>503</v>
      </c>
    </row>
    <row r="8056" hidden="true" spans="1:6">
      <c r="A8056" s="9">
        <v>1599119561848290</v>
      </c>
      <c r="B8056" s="9">
        <v>21</v>
      </c>
      <c r="C8056" s="9">
        <v>87.6433</v>
      </c>
      <c r="D8056" s="9">
        <v>-4.02873</v>
      </c>
      <c r="E8056" s="9">
        <v>0.120124</v>
      </c>
      <c r="F8056" s="9">
        <v>481</v>
      </c>
    </row>
    <row r="8057" hidden="true" spans="1:6">
      <c r="A8057" s="9">
        <v>1599119561848290</v>
      </c>
      <c r="B8057" s="9">
        <v>82</v>
      </c>
      <c r="C8057" s="9">
        <v>193.933</v>
      </c>
      <c r="D8057" s="9">
        <v>-2.33807</v>
      </c>
      <c r="E8057" s="9">
        <v>0.0754209</v>
      </c>
      <c r="F8057" s="9">
        <v>226</v>
      </c>
    </row>
    <row r="8058" hidden="true" spans="1:6">
      <c r="A8058" s="9">
        <v>1599119561848290</v>
      </c>
      <c r="B8058" s="9">
        <v>93</v>
      </c>
      <c r="C8058" s="9">
        <v>51.7547</v>
      </c>
      <c r="D8058" s="9">
        <v>4.29213</v>
      </c>
      <c r="E8058" s="9">
        <v>0.0658802</v>
      </c>
      <c r="F8058" s="9">
        <v>126</v>
      </c>
    </row>
    <row r="8059" hidden="true" spans="1:6">
      <c r="A8059" s="9">
        <v>1599119561848290</v>
      </c>
      <c r="B8059" s="9">
        <v>117</v>
      </c>
      <c r="C8059" s="9">
        <v>36.1015</v>
      </c>
      <c r="D8059" s="9">
        <v>-0.897017</v>
      </c>
      <c r="E8059" s="9">
        <v>0.135552</v>
      </c>
      <c r="F8059" s="9">
        <v>42</v>
      </c>
    </row>
    <row r="8060" hidden="true" spans="1:6">
      <c r="A8060" s="9">
        <v>1599119561924790</v>
      </c>
      <c r="B8060" s="9">
        <v>19</v>
      </c>
      <c r="C8060" s="9">
        <v>149.151</v>
      </c>
      <c r="D8060" s="9">
        <v>1.97074</v>
      </c>
      <c r="E8060" s="9">
        <v>0.0403101</v>
      </c>
      <c r="F8060" s="9">
        <v>504</v>
      </c>
    </row>
    <row r="8061" hidden="true" spans="1:6">
      <c r="A8061" s="9">
        <v>1599119561924790</v>
      </c>
      <c r="B8061" s="9">
        <v>21</v>
      </c>
      <c r="C8061" s="9">
        <v>87.1359</v>
      </c>
      <c r="D8061" s="9">
        <v>-3.94556</v>
      </c>
      <c r="E8061" s="9">
        <v>0.103204</v>
      </c>
      <c r="F8061" s="9">
        <v>482</v>
      </c>
    </row>
    <row r="8062" hidden="true" spans="1:6">
      <c r="A8062" s="9">
        <v>1599119561924790</v>
      </c>
      <c r="B8062" s="9">
        <v>82</v>
      </c>
      <c r="C8062" s="9">
        <v>193.377</v>
      </c>
      <c r="D8062" s="9">
        <v>-2.22731</v>
      </c>
      <c r="E8062" s="9">
        <v>0.048043</v>
      </c>
      <c r="F8062" s="9">
        <v>227</v>
      </c>
    </row>
    <row r="8063" hidden="true" spans="1:6">
      <c r="A8063" s="9">
        <v>1599119561924790</v>
      </c>
      <c r="B8063" s="9">
        <v>93</v>
      </c>
      <c r="C8063" s="9">
        <v>52.1352</v>
      </c>
      <c r="D8063" s="9">
        <v>4.31767</v>
      </c>
      <c r="E8063" s="9">
        <v>0.0830173</v>
      </c>
      <c r="F8063" s="9">
        <v>127</v>
      </c>
    </row>
    <row r="8064" hidden="true" spans="1:6">
      <c r="A8064" s="9">
        <v>1599119561924790</v>
      </c>
      <c r="B8064" s="9">
        <v>117</v>
      </c>
      <c r="C8064" s="9">
        <v>36.4846</v>
      </c>
      <c r="D8064" s="9">
        <v>-0.809785</v>
      </c>
      <c r="E8064" s="9">
        <v>0.0943838</v>
      </c>
      <c r="F8064" s="9">
        <v>43</v>
      </c>
    </row>
    <row r="8065" hidden="true" spans="1:6">
      <c r="A8065" s="9">
        <v>1599119561924790</v>
      </c>
      <c r="B8065" s="9">
        <v>124</v>
      </c>
      <c r="C8065" s="9">
        <v>293.452</v>
      </c>
      <c r="D8065" s="9">
        <v>38.6656</v>
      </c>
      <c r="E8065" s="9">
        <v>-3.14159</v>
      </c>
      <c r="F8065" s="9">
        <v>18</v>
      </c>
    </row>
    <row r="8066" hidden="true" spans="1:6">
      <c r="A8066" s="9">
        <v>1599119562008970</v>
      </c>
      <c r="B8066" s="9">
        <v>19</v>
      </c>
      <c r="C8066" s="9">
        <v>150.26</v>
      </c>
      <c r="D8066" s="9">
        <v>2.03671</v>
      </c>
      <c r="E8066" s="9">
        <v>0.0410108</v>
      </c>
      <c r="F8066" s="9">
        <v>505</v>
      </c>
    </row>
    <row r="8067" hidden="true" spans="1:6">
      <c r="A8067" s="9">
        <v>1599119562008970</v>
      </c>
      <c r="B8067" s="9">
        <v>21</v>
      </c>
      <c r="C8067" s="9">
        <v>86.6179</v>
      </c>
      <c r="D8067" s="9">
        <v>-3.94511</v>
      </c>
      <c r="E8067" s="9">
        <v>0.120823</v>
      </c>
      <c r="F8067" s="9">
        <v>483</v>
      </c>
    </row>
    <row r="8068" hidden="true" spans="1:6">
      <c r="A8068" s="9">
        <v>1599119562008970</v>
      </c>
      <c r="B8068" s="9">
        <v>82</v>
      </c>
      <c r="C8068" s="9">
        <v>193.06</v>
      </c>
      <c r="D8068" s="9">
        <v>-2.25833</v>
      </c>
      <c r="E8068" s="9">
        <v>-0.107071</v>
      </c>
      <c r="F8068" s="9">
        <v>228</v>
      </c>
    </row>
    <row r="8069" hidden="true" spans="1:6">
      <c r="A8069" s="9">
        <v>1599119562008970</v>
      </c>
      <c r="B8069" s="9">
        <v>93</v>
      </c>
      <c r="C8069" s="9">
        <v>52.4616</v>
      </c>
      <c r="D8069" s="9">
        <v>4.18429</v>
      </c>
      <c r="E8069" s="9">
        <v>0.048388</v>
      </c>
      <c r="F8069" s="9">
        <v>128</v>
      </c>
    </row>
    <row r="8070" hidden="true" spans="1:6">
      <c r="A8070" s="9">
        <v>1599119562008970</v>
      </c>
      <c r="B8070" s="9">
        <v>117</v>
      </c>
      <c r="C8070" s="9">
        <v>36.8573</v>
      </c>
      <c r="D8070" s="9">
        <v>-0.745597</v>
      </c>
      <c r="E8070" s="9">
        <v>0.0941023</v>
      </c>
      <c r="F8070" s="9">
        <v>44</v>
      </c>
    </row>
    <row r="8071" hidden="true" spans="1:6">
      <c r="A8071" s="9">
        <v>1599119562127750</v>
      </c>
      <c r="B8071" s="9">
        <v>19</v>
      </c>
      <c r="C8071" s="9">
        <v>151.447</v>
      </c>
      <c r="D8071" s="9">
        <v>2.01784</v>
      </c>
      <c r="E8071" s="9">
        <v>0.0218881</v>
      </c>
      <c r="F8071" s="9">
        <v>506</v>
      </c>
    </row>
    <row r="8072" hidden="true" spans="1:6">
      <c r="A8072" s="9">
        <v>1599119562127750</v>
      </c>
      <c r="B8072" s="9">
        <v>21</v>
      </c>
      <c r="C8072" s="9">
        <v>86.1517</v>
      </c>
      <c r="D8072" s="9">
        <v>-4.07377</v>
      </c>
      <c r="E8072" s="9">
        <v>0.108045</v>
      </c>
      <c r="F8072" s="9">
        <v>484</v>
      </c>
    </row>
    <row r="8073" hidden="true" spans="1:6">
      <c r="A8073" s="9">
        <v>1599119562127750</v>
      </c>
      <c r="B8073" s="9">
        <v>82</v>
      </c>
      <c r="C8073" s="9">
        <v>192.083</v>
      </c>
      <c r="D8073" s="9">
        <v>-2.20117</v>
      </c>
      <c r="E8073" s="9">
        <v>0.0728244</v>
      </c>
      <c r="F8073" s="9">
        <v>229</v>
      </c>
    </row>
    <row r="8074" hidden="true" spans="1:6">
      <c r="A8074" s="9">
        <v>1599119562127750</v>
      </c>
      <c r="B8074" s="9">
        <v>93</v>
      </c>
      <c r="C8074" s="9">
        <v>52.8203</v>
      </c>
      <c r="D8074" s="9">
        <v>4.24284</v>
      </c>
      <c r="E8074" s="9">
        <v>0.0638125</v>
      </c>
      <c r="F8074" s="9">
        <v>129</v>
      </c>
    </row>
    <row r="8075" hidden="true" spans="1:6">
      <c r="A8075" s="9">
        <v>1599119562127750</v>
      </c>
      <c r="B8075" s="9">
        <v>117</v>
      </c>
      <c r="C8075" s="9">
        <v>37.292</v>
      </c>
      <c r="D8075" s="9">
        <v>-0.657018</v>
      </c>
      <c r="E8075" s="9">
        <v>0.0637414</v>
      </c>
      <c r="F8075" s="9">
        <v>45</v>
      </c>
    </row>
    <row r="8076" hidden="true" spans="1:6">
      <c r="A8076" s="9">
        <v>1599119562207950</v>
      </c>
      <c r="B8076" s="9">
        <v>19</v>
      </c>
      <c r="C8076" s="9">
        <v>152.112</v>
      </c>
      <c r="D8076" s="9">
        <v>2.03725</v>
      </c>
      <c r="E8076" s="9">
        <v>0.039392</v>
      </c>
      <c r="F8076" s="9">
        <v>507</v>
      </c>
    </row>
    <row r="8077" hidden="true" spans="1:6">
      <c r="A8077" s="9">
        <v>1599119562207950</v>
      </c>
      <c r="B8077" s="9">
        <v>21</v>
      </c>
      <c r="C8077" s="9">
        <v>85.6731</v>
      </c>
      <c r="D8077" s="9">
        <v>-4.05129</v>
      </c>
      <c r="E8077" s="9">
        <v>0.128056</v>
      </c>
      <c r="F8077" s="9">
        <v>485</v>
      </c>
    </row>
    <row r="8078" hidden="true" spans="1:6">
      <c r="A8078" s="9">
        <v>1599119562207950</v>
      </c>
      <c r="B8078" s="9">
        <v>82</v>
      </c>
      <c r="C8078" s="9">
        <v>191.83</v>
      </c>
      <c r="D8078" s="9">
        <v>-2.30545</v>
      </c>
      <c r="E8078" s="9">
        <v>0.108642</v>
      </c>
      <c r="F8078" s="9">
        <v>230</v>
      </c>
    </row>
    <row r="8079" hidden="true" spans="1:6">
      <c r="A8079" s="9">
        <v>1599119562207950</v>
      </c>
      <c r="B8079" s="9">
        <v>93</v>
      </c>
      <c r="C8079" s="9">
        <v>53.1071</v>
      </c>
      <c r="D8079" s="9">
        <v>4.1395</v>
      </c>
      <c r="E8079" s="9">
        <v>0.0542779</v>
      </c>
      <c r="F8079" s="9">
        <v>130</v>
      </c>
    </row>
    <row r="8080" hidden="true" spans="1:6">
      <c r="A8080" s="9">
        <v>1599119562207950</v>
      </c>
      <c r="B8080" s="9">
        <v>117</v>
      </c>
      <c r="C8080" s="9">
        <v>37.7261</v>
      </c>
      <c r="D8080" s="9">
        <v>-0.605229</v>
      </c>
      <c r="E8080" s="9">
        <v>0.0789543</v>
      </c>
      <c r="F8080" s="9">
        <v>46</v>
      </c>
    </row>
    <row r="8081" hidden="true" spans="1:6">
      <c r="A8081" s="9">
        <v>1599119562276320</v>
      </c>
      <c r="B8081" s="9">
        <v>19</v>
      </c>
      <c r="C8081" s="9">
        <v>153.295</v>
      </c>
      <c r="D8081" s="9">
        <v>2.01496</v>
      </c>
      <c r="E8081" s="9">
        <v>0.0683358</v>
      </c>
      <c r="F8081" s="9">
        <v>508</v>
      </c>
    </row>
    <row r="8082" hidden="true" spans="1:6">
      <c r="A8082" s="9">
        <v>1599119562276320</v>
      </c>
      <c r="B8082" s="9">
        <v>21</v>
      </c>
      <c r="C8082" s="9">
        <v>85.197</v>
      </c>
      <c r="D8082" s="9">
        <v>-4.02963</v>
      </c>
      <c r="E8082" s="9">
        <v>0.172375</v>
      </c>
      <c r="F8082" s="9">
        <v>486</v>
      </c>
    </row>
    <row r="8083" hidden="true" spans="1:6">
      <c r="A8083" s="9">
        <v>1599119562276320</v>
      </c>
      <c r="B8083" s="9">
        <v>82</v>
      </c>
      <c r="C8083" s="9">
        <v>191.538</v>
      </c>
      <c r="D8083" s="9">
        <v>-2.31323</v>
      </c>
      <c r="E8083" s="9">
        <v>0.103903</v>
      </c>
      <c r="F8083" s="9">
        <v>231</v>
      </c>
    </row>
    <row r="8084" hidden="true" spans="1:6">
      <c r="A8084" s="9">
        <v>1599119562276320</v>
      </c>
      <c r="B8084" s="9">
        <v>93</v>
      </c>
      <c r="C8084" s="9">
        <v>53.5153</v>
      </c>
      <c r="D8084" s="9">
        <v>4.31595</v>
      </c>
      <c r="E8084" s="9">
        <v>0.0574087</v>
      </c>
      <c r="F8084" s="9">
        <v>131</v>
      </c>
    </row>
    <row r="8085" hidden="true" spans="1:6">
      <c r="A8085" s="9">
        <v>1599119562276320</v>
      </c>
      <c r="B8085" s="9">
        <v>117</v>
      </c>
      <c r="C8085" s="9">
        <v>38.1527</v>
      </c>
      <c r="D8085" s="9">
        <v>-0.569713</v>
      </c>
      <c r="E8085" s="9">
        <v>0.0853433</v>
      </c>
      <c r="F8085" s="9">
        <v>47</v>
      </c>
    </row>
    <row r="8086" hidden="true" spans="1:6">
      <c r="A8086" s="9">
        <v>1599119562369120</v>
      </c>
      <c r="B8086" s="9">
        <v>19</v>
      </c>
      <c r="C8086" s="9">
        <v>154.112</v>
      </c>
      <c r="D8086" s="9">
        <v>1.91898</v>
      </c>
      <c r="E8086" s="9">
        <v>0.0428171</v>
      </c>
      <c r="F8086" s="9">
        <v>509</v>
      </c>
    </row>
    <row r="8087" hidden="true" spans="1:6">
      <c r="A8087" s="9">
        <v>1599119562369120</v>
      </c>
      <c r="B8087" s="9">
        <v>21</v>
      </c>
      <c r="C8087" s="9">
        <v>84.7167</v>
      </c>
      <c r="D8087" s="9">
        <v>-4.04738</v>
      </c>
      <c r="E8087" s="9">
        <v>0.173075</v>
      </c>
      <c r="F8087" s="9">
        <v>487</v>
      </c>
    </row>
    <row r="8088" hidden="true" spans="1:6">
      <c r="A8088" s="9">
        <v>1599119562369120</v>
      </c>
      <c r="B8088" s="9">
        <v>82</v>
      </c>
      <c r="C8088" s="9">
        <v>191.161</v>
      </c>
      <c r="D8088" s="9">
        <v>-2.34932</v>
      </c>
      <c r="E8088" s="9">
        <v>0.104604</v>
      </c>
      <c r="F8088" s="9">
        <v>232</v>
      </c>
    </row>
    <row r="8089" hidden="true" spans="1:6">
      <c r="A8089" s="9">
        <v>1599119562369120</v>
      </c>
      <c r="B8089" s="9">
        <v>93</v>
      </c>
      <c r="C8089" s="9">
        <v>53.9579</v>
      </c>
      <c r="D8089" s="9">
        <v>4.35288</v>
      </c>
      <c r="E8089" s="9">
        <v>0.0692784</v>
      </c>
      <c r="F8089" s="9">
        <v>132</v>
      </c>
    </row>
    <row r="8090" hidden="true" spans="1:6">
      <c r="A8090" s="9">
        <v>1599119562369120</v>
      </c>
      <c r="B8090" s="9">
        <v>117</v>
      </c>
      <c r="C8090" s="9">
        <v>39.7801</v>
      </c>
      <c r="D8090" s="9">
        <v>-0.552334</v>
      </c>
      <c r="E8090" s="9">
        <v>0.0880574</v>
      </c>
      <c r="F8090" s="9">
        <v>48</v>
      </c>
    </row>
    <row r="8091" hidden="true" spans="1:6">
      <c r="A8091" s="9">
        <v>1599119562448220</v>
      </c>
      <c r="B8091" s="9">
        <v>19</v>
      </c>
      <c r="C8091" s="9">
        <v>155.138</v>
      </c>
      <c r="D8091" s="9">
        <v>1.91896</v>
      </c>
      <c r="E8091" s="9">
        <v>0.0448546</v>
      </c>
      <c r="F8091" s="9">
        <v>510</v>
      </c>
    </row>
    <row r="8092" hidden="true" spans="1:6">
      <c r="A8092" s="9">
        <v>1599119562448220</v>
      </c>
      <c r="B8092" s="9">
        <v>21</v>
      </c>
      <c r="C8092" s="9">
        <v>84.233</v>
      </c>
      <c r="D8092" s="9">
        <v>-4.05071</v>
      </c>
      <c r="E8092" s="9">
        <v>0.141244</v>
      </c>
      <c r="F8092" s="9">
        <v>488</v>
      </c>
    </row>
    <row r="8093" hidden="true" spans="1:6">
      <c r="A8093" s="9">
        <v>1599119562448220</v>
      </c>
      <c r="B8093" s="9">
        <v>82</v>
      </c>
      <c r="C8093" s="9">
        <v>189.836</v>
      </c>
      <c r="D8093" s="9">
        <v>-2.21949</v>
      </c>
      <c r="E8093" s="9">
        <v>0.0735255</v>
      </c>
      <c r="F8093" s="9">
        <v>233</v>
      </c>
    </row>
    <row r="8094" hidden="true" spans="1:6">
      <c r="A8094" s="9">
        <v>1599119562448220</v>
      </c>
      <c r="B8094" s="9">
        <v>93</v>
      </c>
      <c r="C8094" s="9">
        <v>54.2927</v>
      </c>
      <c r="D8094" s="9">
        <v>4.191</v>
      </c>
      <c r="E8094" s="9">
        <v>0.0469068</v>
      </c>
      <c r="F8094" s="9">
        <v>133</v>
      </c>
    </row>
    <row r="8095" hidden="true" spans="1:6">
      <c r="A8095" s="9">
        <v>1599119562448220</v>
      </c>
      <c r="B8095" s="9">
        <v>117</v>
      </c>
      <c r="C8095" s="9">
        <v>40.2022</v>
      </c>
      <c r="D8095" s="9">
        <v>-0.521238</v>
      </c>
      <c r="E8095" s="9">
        <v>0.0790156</v>
      </c>
      <c r="F8095" s="9">
        <v>49</v>
      </c>
    </row>
    <row r="8096" hidden="true" spans="1:6">
      <c r="A8096" s="9">
        <v>1599119562528990</v>
      </c>
      <c r="B8096" s="9">
        <v>19</v>
      </c>
      <c r="C8096" s="9">
        <v>156.042</v>
      </c>
      <c r="D8096" s="9">
        <v>1.97421</v>
      </c>
      <c r="E8096" s="9">
        <v>0.0428171</v>
      </c>
      <c r="F8096" s="9">
        <v>511</v>
      </c>
    </row>
    <row r="8097" hidden="true" spans="1:6">
      <c r="A8097" s="9">
        <v>1599119562528990</v>
      </c>
      <c r="B8097" s="9">
        <v>21</v>
      </c>
      <c r="C8097" s="9">
        <v>83.6801</v>
      </c>
      <c r="D8097" s="9">
        <v>-4.00312</v>
      </c>
      <c r="E8097" s="9">
        <v>0.137202</v>
      </c>
      <c r="F8097" s="9">
        <v>489</v>
      </c>
    </row>
    <row r="8098" hidden="true" spans="1:6">
      <c r="A8098" s="9">
        <v>1599119562528990</v>
      </c>
      <c r="B8098" s="9">
        <v>82</v>
      </c>
      <c r="C8098" s="9">
        <v>189.584</v>
      </c>
      <c r="D8098" s="9">
        <v>-2.43459</v>
      </c>
      <c r="E8098" s="9">
        <v>0.0477</v>
      </c>
      <c r="F8098" s="9">
        <v>234</v>
      </c>
    </row>
    <row r="8099" hidden="true" spans="1:6">
      <c r="A8099" s="9">
        <v>1599119562528990</v>
      </c>
      <c r="B8099" s="9">
        <v>93</v>
      </c>
      <c r="C8099" s="9">
        <v>54.5589</v>
      </c>
      <c r="D8099" s="9">
        <v>4.07232</v>
      </c>
      <c r="E8099" s="9">
        <v>0.0476021</v>
      </c>
      <c r="F8099" s="9">
        <v>134</v>
      </c>
    </row>
    <row r="8100" hidden="true" spans="1:6">
      <c r="A8100" s="9">
        <v>1599119562528990</v>
      </c>
      <c r="B8100" s="9">
        <v>117</v>
      </c>
      <c r="C8100" s="9">
        <v>40.5868</v>
      </c>
      <c r="D8100" s="9">
        <v>-0.447095</v>
      </c>
      <c r="E8100" s="9">
        <v>0.0432284</v>
      </c>
      <c r="F8100" s="9">
        <v>50</v>
      </c>
    </row>
    <row r="8101" hidden="true" spans="1:6">
      <c r="A8101" s="9">
        <v>1599119562609720</v>
      </c>
      <c r="B8101" s="9">
        <v>19</v>
      </c>
      <c r="C8101" s="9">
        <v>157.112</v>
      </c>
      <c r="D8101" s="9">
        <v>1.99409</v>
      </c>
      <c r="E8101" s="9">
        <v>0.0417115</v>
      </c>
      <c r="F8101" s="9">
        <v>512</v>
      </c>
    </row>
    <row r="8102" hidden="true" spans="1:6">
      <c r="A8102" s="9">
        <v>1599119562609720</v>
      </c>
      <c r="B8102" s="9">
        <v>21</v>
      </c>
      <c r="C8102" s="9">
        <v>83.0948</v>
      </c>
      <c r="D8102" s="9">
        <v>-4.02637</v>
      </c>
      <c r="E8102" s="9">
        <v>0.169152</v>
      </c>
      <c r="F8102" s="9">
        <v>490</v>
      </c>
    </row>
    <row r="8103" hidden="true" spans="1:6">
      <c r="A8103" s="9">
        <v>1599119562609720</v>
      </c>
      <c r="B8103" s="9">
        <v>82</v>
      </c>
      <c r="C8103" s="9">
        <v>189.299</v>
      </c>
      <c r="D8103" s="9">
        <v>-2.5504</v>
      </c>
      <c r="E8103" s="9">
        <v>0.0484011</v>
      </c>
      <c r="F8103" s="9">
        <v>235</v>
      </c>
    </row>
    <row r="8104" hidden="true" spans="1:6">
      <c r="A8104" s="9">
        <v>1599119562609720</v>
      </c>
      <c r="B8104" s="9">
        <v>93</v>
      </c>
      <c r="C8104" s="9">
        <v>54.9031</v>
      </c>
      <c r="D8104" s="9">
        <v>4.16482</v>
      </c>
      <c r="E8104" s="9">
        <v>0.0641504</v>
      </c>
      <c r="F8104" s="9">
        <v>135</v>
      </c>
    </row>
    <row r="8105" hidden="true" spans="1:6">
      <c r="A8105" s="9">
        <v>1599119562609720</v>
      </c>
      <c r="B8105" s="9">
        <v>117</v>
      </c>
      <c r="C8105" s="9">
        <v>41.0444</v>
      </c>
      <c r="D8105" s="9">
        <v>-0.460471</v>
      </c>
      <c r="E8105" s="9">
        <v>0.059519</v>
      </c>
      <c r="F8105" s="9">
        <v>51</v>
      </c>
    </row>
    <row r="8106" hidden="true" spans="1:6">
      <c r="A8106" s="9">
        <v>1599119562609720</v>
      </c>
      <c r="B8106" s="9">
        <v>124</v>
      </c>
      <c r="C8106" s="9">
        <v>199.516</v>
      </c>
      <c r="D8106" s="9">
        <v>33.2894</v>
      </c>
      <c r="E8106" s="9">
        <v>-3.14159</v>
      </c>
      <c r="F8106" s="9">
        <v>26</v>
      </c>
    </row>
    <row r="8107" hidden="true" spans="1:6">
      <c r="A8107" s="9">
        <v>1599119562688210</v>
      </c>
      <c r="B8107" s="9">
        <v>19</v>
      </c>
      <c r="C8107" s="9">
        <v>156.704</v>
      </c>
      <c r="D8107" s="9">
        <v>1.70527</v>
      </c>
      <c r="E8107" s="9">
        <v>0.0407935</v>
      </c>
      <c r="F8107" s="9">
        <v>513</v>
      </c>
    </row>
    <row r="8108" hidden="true" spans="1:6">
      <c r="A8108" s="9">
        <v>1599119562688210</v>
      </c>
      <c r="B8108" s="9">
        <v>21</v>
      </c>
      <c r="C8108" s="9">
        <v>82.4882</v>
      </c>
      <c r="D8108" s="9">
        <v>-3.99257</v>
      </c>
      <c r="E8108" s="9">
        <v>0.166431</v>
      </c>
      <c r="F8108" s="9">
        <v>491</v>
      </c>
    </row>
    <row r="8109" hidden="true" spans="1:6">
      <c r="A8109" s="9">
        <v>1599119562688210</v>
      </c>
      <c r="B8109" s="9">
        <v>82</v>
      </c>
      <c r="C8109" s="9">
        <v>189.552</v>
      </c>
      <c r="D8109" s="9">
        <v>-2.63822</v>
      </c>
      <c r="E8109" s="9">
        <v>0.0484011</v>
      </c>
      <c r="F8109" s="9">
        <v>236</v>
      </c>
    </row>
    <row r="8110" hidden="true" spans="1:6">
      <c r="A8110" s="9">
        <v>1599119562688210</v>
      </c>
      <c r="B8110" s="9">
        <v>93</v>
      </c>
      <c r="C8110" s="9">
        <v>55.28</v>
      </c>
      <c r="D8110" s="9">
        <v>4.21009</v>
      </c>
      <c r="E8110" s="9">
        <v>0.0675609</v>
      </c>
      <c r="F8110" s="9">
        <v>136</v>
      </c>
    </row>
    <row r="8111" hidden="true" spans="1:6">
      <c r="A8111" s="9">
        <v>1599119562688210</v>
      </c>
      <c r="B8111" s="9">
        <v>117</v>
      </c>
      <c r="C8111" s="9">
        <v>42.8517</v>
      </c>
      <c r="D8111" s="9">
        <v>-0.47734</v>
      </c>
      <c r="E8111" s="9">
        <v>0.0708607</v>
      </c>
      <c r="F8111" s="9">
        <v>52</v>
      </c>
    </row>
    <row r="8112" hidden="true" spans="1:6">
      <c r="A8112" s="9">
        <v>1599119562688210</v>
      </c>
      <c r="B8112" s="9">
        <v>124</v>
      </c>
      <c r="C8112" s="9">
        <v>189.192</v>
      </c>
      <c r="D8112" s="9">
        <v>33.371</v>
      </c>
      <c r="E8112" s="9">
        <v>-3.14159</v>
      </c>
      <c r="F8112" s="9">
        <v>27</v>
      </c>
    </row>
    <row r="8113" hidden="true" spans="1:6">
      <c r="A8113" s="9">
        <v>1599119562764490</v>
      </c>
      <c r="B8113" s="9">
        <v>19</v>
      </c>
      <c r="C8113" s="9">
        <v>156.321</v>
      </c>
      <c r="D8113" s="9">
        <v>1.69699</v>
      </c>
      <c r="E8113" s="9">
        <v>-0.0701501</v>
      </c>
      <c r="F8113" s="9">
        <v>514</v>
      </c>
    </row>
    <row r="8114" hidden="true" spans="1:6">
      <c r="A8114" s="9">
        <v>1599119562764490</v>
      </c>
      <c r="B8114" s="9">
        <v>21</v>
      </c>
      <c r="C8114" s="9">
        <v>81.9651</v>
      </c>
      <c r="D8114" s="9">
        <v>-4.11327</v>
      </c>
      <c r="E8114" s="9">
        <v>0.152255</v>
      </c>
      <c r="F8114" s="9">
        <v>492</v>
      </c>
    </row>
    <row r="8115" hidden="true" spans="1:6">
      <c r="A8115" s="9">
        <v>1599119562764490</v>
      </c>
      <c r="B8115" s="9">
        <v>82</v>
      </c>
      <c r="C8115" s="9">
        <v>189.948</v>
      </c>
      <c r="D8115" s="9">
        <v>-2.69718</v>
      </c>
      <c r="E8115" s="9">
        <v>0.0484011</v>
      </c>
      <c r="F8115" s="9">
        <v>237</v>
      </c>
    </row>
    <row r="8116" hidden="true" spans="1:6">
      <c r="A8116" s="9">
        <v>1599119562764490</v>
      </c>
      <c r="B8116" s="9">
        <v>93</v>
      </c>
      <c r="C8116" s="9">
        <v>55.6979</v>
      </c>
      <c r="D8116" s="9">
        <v>4.25231</v>
      </c>
      <c r="E8116" s="9">
        <v>0.0718216</v>
      </c>
      <c r="F8116" s="9">
        <v>137</v>
      </c>
    </row>
    <row r="8117" hidden="true" spans="1:6">
      <c r="A8117" s="9">
        <v>1599119562764490</v>
      </c>
      <c r="B8117" s="9">
        <v>117</v>
      </c>
      <c r="C8117" s="9">
        <v>43.239</v>
      </c>
      <c r="D8117" s="9">
        <v>-0.410343</v>
      </c>
      <c r="E8117" s="9">
        <v>0.0432568</v>
      </c>
      <c r="F8117" s="9">
        <v>53</v>
      </c>
    </row>
    <row r="8118" hidden="true" spans="1:6">
      <c r="A8118" s="9">
        <v>1599119562764490</v>
      </c>
      <c r="B8118" s="9">
        <v>124</v>
      </c>
      <c r="C8118" s="9">
        <v>177.885</v>
      </c>
      <c r="D8118" s="9">
        <v>32.4766</v>
      </c>
      <c r="E8118" s="9">
        <v>-3.14159</v>
      </c>
      <c r="F8118" s="9">
        <v>28</v>
      </c>
    </row>
    <row r="8119" hidden="true" spans="1:6">
      <c r="A8119" s="9">
        <v>1599119562848680</v>
      </c>
      <c r="B8119" s="9">
        <v>19</v>
      </c>
      <c r="C8119" s="9">
        <v>155.944</v>
      </c>
      <c r="D8119" s="9">
        <v>1.70018</v>
      </c>
      <c r="E8119" s="9">
        <v>0.0407935</v>
      </c>
      <c r="F8119" s="9">
        <v>515</v>
      </c>
    </row>
    <row r="8120" hidden="true" spans="1:6">
      <c r="A8120" s="9">
        <v>1599119562848680</v>
      </c>
      <c r="B8120" s="9">
        <v>21</v>
      </c>
      <c r="C8120" s="9">
        <v>81.3813</v>
      </c>
      <c r="D8120" s="9">
        <v>-4.04376</v>
      </c>
      <c r="E8120" s="9">
        <v>0.16783</v>
      </c>
      <c r="F8120" s="9">
        <v>493</v>
      </c>
    </row>
    <row r="8121" hidden="true" spans="1:6">
      <c r="A8121" s="9">
        <v>1599119562848680</v>
      </c>
      <c r="B8121" s="9">
        <v>82</v>
      </c>
      <c r="C8121" s="9">
        <v>190.342</v>
      </c>
      <c r="D8121" s="9">
        <v>-2.66486</v>
      </c>
      <c r="E8121" s="9">
        <v>-0.075034</v>
      </c>
      <c r="F8121" s="9">
        <v>238</v>
      </c>
    </row>
    <row r="8122" hidden="true" spans="1:6">
      <c r="A8122" s="9">
        <v>1599119562848680</v>
      </c>
      <c r="B8122" s="9">
        <v>93</v>
      </c>
      <c r="C8122" s="9">
        <v>56.0435</v>
      </c>
      <c r="D8122" s="9">
        <v>4.1494</v>
      </c>
      <c r="E8122" s="9">
        <v>0.0762487</v>
      </c>
      <c r="F8122" s="9">
        <v>138</v>
      </c>
    </row>
    <row r="8123" hidden="true" spans="1:6">
      <c r="A8123" s="9">
        <v>1599119562848680</v>
      </c>
      <c r="B8123" s="9">
        <v>117</v>
      </c>
      <c r="C8123" s="9">
        <v>43.6921</v>
      </c>
      <c r="D8123" s="9">
        <v>-0.405914</v>
      </c>
      <c r="E8123" s="9">
        <v>0.0354892</v>
      </c>
      <c r="F8123" s="9">
        <v>54</v>
      </c>
    </row>
    <row r="8124" hidden="true" spans="1:6">
      <c r="A8124" s="9">
        <v>1599119562848680</v>
      </c>
      <c r="B8124" s="9">
        <v>124</v>
      </c>
      <c r="C8124" s="9">
        <v>177.885</v>
      </c>
      <c r="D8124" s="9">
        <v>32.4766</v>
      </c>
      <c r="E8124" s="10">
        <v>-2.20871e-16</v>
      </c>
      <c r="F8124" s="9">
        <v>28</v>
      </c>
    </row>
    <row r="8125" hidden="true" spans="1:6">
      <c r="A8125" s="9">
        <v>1599119562928830</v>
      </c>
      <c r="B8125" s="9">
        <v>19</v>
      </c>
      <c r="C8125" s="9">
        <v>156.364</v>
      </c>
      <c r="D8125" s="9">
        <v>1.7814</v>
      </c>
      <c r="E8125" s="9">
        <v>0.0229393</v>
      </c>
      <c r="F8125" s="9">
        <v>516</v>
      </c>
    </row>
    <row r="8126" hidden="true" spans="1:6">
      <c r="A8126" s="9">
        <v>1599119562928830</v>
      </c>
      <c r="B8126" s="9">
        <v>21</v>
      </c>
      <c r="C8126" s="9">
        <v>80.7735</v>
      </c>
      <c r="D8126" s="9">
        <v>-3.99994</v>
      </c>
      <c r="E8126" s="9">
        <v>0.16783</v>
      </c>
      <c r="F8126" s="9">
        <v>494</v>
      </c>
    </row>
    <row r="8127" hidden="true" spans="1:6">
      <c r="A8127" s="9">
        <v>1599119562928830</v>
      </c>
      <c r="B8127" s="9">
        <v>82</v>
      </c>
      <c r="C8127" s="9">
        <v>190.911</v>
      </c>
      <c r="D8127" s="9">
        <v>-2.6161</v>
      </c>
      <c r="E8127" s="9">
        <v>-0.075034</v>
      </c>
      <c r="F8127" s="9">
        <v>239</v>
      </c>
    </row>
    <row r="8128" hidden="true" spans="1:6">
      <c r="A8128" s="9">
        <v>1599119562928830</v>
      </c>
      <c r="B8128" s="9">
        <v>93</v>
      </c>
      <c r="C8128" s="9">
        <v>56.3862</v>
      </c>
      <c r="D8128" s="9">
        <v>4.16333</v>
      </c>
      <c r="E8128" s="9">
        <v>0.0762487</v>
      </c>
      <c r="F8128" s="9">
        <v>139</v>
      </c>
    </row>
    <row r="8129" hidden="true" spans="1:6">
      <c r="A8129" s="9">
        <v>1599119562928830</v>
      </c>
      <c r="B8129" s="9">
        <v>117</v>
      </c>
      <c r="C8129" s="9">
        <v>44.1729</v>
      </c>
      <c r="D8129" s="9">
        <v>-0.35861</v>
      </c>
      <c r="E8129" s="9">
        <v>-0.0528125</v>
      </c>
      <c r="F8129" s="9">
        <v>55</v>
      </c>
    </row>
    <row r="8130" hidden="true" spans="1:6">
      <c r="A8130" s="9">
        <v>1599119562928830</v>
      </c>
      <c r="B8130" s="9">
        <v>124</v>
      </c>
      <c r="C8130" s="9">
        <v>177.885</v>
      </c>
      <c r="D8130" s="9">
        <v>32.4766</v>
      </c>
      <c r="E8130" s="9">
        <v>-3.14159</v>
      </c>
      <c r="F8130" s="9">
        <v>28</v>
      </c>
    </row>
    <row r="8131" hidden="true" spans="1:6">
      <c r="A8131" s="9">
        <v>1599119562996430</v>
      </c>
      <c r="B8131" s="9">
        <v>19</v>
      </c>
      <c r="C8131" s="9">
        <v>155.836</v>
      </c>
      <c r="D8131" s="9">
        <v>1.66323</v>
      </c>
      <c r="E8131" s="9">
        <v>0.0232896</v>
      </c>
      <c r="F8131" s="9">
        <v>517</v>
      </c>
    </row>
    <row r="8132" hidden="true" spans="1:6">
      <c r="A8132" s="9">
        <v>1599119562996430</v>
      </c>
      <c r="B8132" s="9">
        <v>21</v>
      </c>
      <c r="C8132" s="9">
        <v>80.1633</v>
      </c>
      <c r="D8132" s="9">
        <v>-3.98773</v>
      </c>
      <c r="E8132" s="9">
        <v>0.16783</v>
      </c>
      <c r="F8132" s="9">
        <v>495</v>
      </c>
    </row>
    <row r="8133" hidden="true" spans="1:6">
      <c r="A8133" s="9">
        <v>1599119562996430</v>
      </c>
      <c r="B8133" s="9">
        <v>82</v>
      </c>
      <c r="C8133" s="9">
        <v>191.35</v>
      </c>
      <c r="D8133" s="9">
        <v>-2.86113</v>
      </c>
      <c r="E8133" s="9">
        <v>-0.0284126</v>
      </c>
      <c r="F8133" s="9">
        <v>240</v>
      </c>
    </row>
    <row r="8134" hidden="true" spans="1:6">
      <c r="A8134" s="9">
        <v>1599119562996430</v>
      </c>
      <c r="B8134" s="9">
        <v>93</v>
      </c>
      <c r="C8134" s="9">
        <v>56.7281</v>
      </c>
      <c r="D8134" s="9">
        <v>4.18574</v>
      </c>
      <c r="E8134" s="9">
        <v>0.0762487</v>
      </c>
      <c r="F8134" s="9">
        <v>140</v>
      </c>
    </row>
    <row r="8135" hidden="true" spans="1:6">
      <c r="A8135" s="9">
        <v>1599119562996430</v>
      </c>
      <c r="B8135" s="9">
        <v>117</v>
      </c>
      <c r="C8135" s="9">
        <v>44.7123</v>
      </c>
      <c r="D8135" s="9">
        <v>-0.351856</v>
      </c>
      <c r="E8135" s="9">
        <v>-0.0544069</v>
      </c>
      <c r="F8135" s="9">
        <v>56</v>
      </c>
    </row>
    <row r="8136" hidden="true" spans="1:6">
      <c r="A8136" s="9">
        <v>1599119562996430</v>
      </c>
      <c r="B8136" s="9">
        <v>124</v>
      </c>
      <c r="C8136" s="9">
        <v>177.885</v>
      </c>
      <c r="D8136" s="9">
        <v>32.4766</v>
      </c>
      <c r="E8136" s="9">
        <v>-3.14159</v>
      </c>
      <c r="F8136" s="9">
        <v>28</v>
      </c>
    </row>
    <row r="8137" hidden="true" spans="1:6">
      <c r="A8137" s="9">
        <v>1599119563089060</v>
      </c>
      <c r="B8137" s="9">
        <v>19</v>
      </c>
      <c r="C8137" s="9">
        <v>155.073</v>
      </c>
      <c r="D8137" s="9">
        <v>1.72895</v>
      </c>
      <c r="E8137" s="9">
        <v>0.0597693</v>
      </c>
      <c r="F8137" s="9">
        <v>518</v>
      </c>
    </row>
    <row r="8138" hidden="true" spans="1:6">
      <c r="A8138" s="9">
        <v>1599119563089060</v>
      </c>
      <c r="B8138" s="9">
        <v>21</v>
      </c>
      <c r="C8138" s="9">
        <v>79.6472</v>
      </c>
      <c r="D8138" s="9">
        <v>-4.09093</v>
      </c>
      <c r="E8138" s="9">
        <v>0.202661</v>
      </c>
      <c r="F8138" s="9">
        <v>496</v>
      </c>
    </row>
    <row r="8139" hidden="true" spans="1:6">
      <c r="A8139" s="9">
        <v>1599119563089060</v>
      </c>
      <c r="B8139" s="9">
        <v>82</v>
      </c>
      <c r="C8139" s="9">
        <v>191.678</v>
      </c>
      <c r="D8139" s="9">
        <v>-2.81421</v>
      </c>
      <c r="E8139" s="9">
        <v>0.049102</v>
      </c>
      <c r="F8139" s="9">
        <v>241</v>
      </c>
    </row>
    <row r="8140" hidden="true" spans="1:6">
      <c r="A8140" s="9">
        <v>1599119563089060</v>
      </c>
      <c r="B8140" s="9">
        <v>93</v>
      </c>
      <c r="C8140" s="9">
        <v>57.0581</v>
      </c>
      <c r="D8140" s="9">
        <v>4.17223</v>
      </c>
      <c r="E8140" s="9">
        <v>0.0619774</v>
      </c>
      <c r="F8140" s="9">
        <v>141</v>
      </c>
    </row>
    <row r="8141" hidden="true" spans="1:6">
      <c r="A8141" s="9">
        <v>1599119563089060</v>
      </c>
      <c r="B8141" s="9">
        <v>117</v>
      </c>
      <c r="C8141" s="9">
        <v>45.2049</v>
      </c>
      <c r="D8141" s="9">
        <v>-0.302518</v>
      </c>
      <c r="E8141" s="9">
        <v>-0.0427765</v>
      </c>
      <c r="F8141" s="9">
        <v>57</v>
      </c>
    </row>
    <row r="8142" hidden="true" spans="1:6">
      <c r="A8142" s="9">
        <v>1599119563196320</v>
      </c>
      <c r="B8142" s="9">
        <v>19</v>
      </c>
      <c r="C8142" s="9">
        <v>154.805</v>
      </c>
      <c r="D8142" s="9">
        <v>1.79112</v>
      </c>
      <c r="E8142" s="9">
        <v>0.0225889</v>
      </c>
      <c r="F8142" s="9">
        <v>519</v>
      </c>
    </row>
    <row r="8143" hidden="true" spans="1:6">
      <c r="A8143" s="9">
        <v>1599119563196320</v>
      </c>
      <c r="B8143" s="9">
        <v>21</v>
      </c>
      <c r="C8143" s="9">
        <v>79.2361</v>
      </c>
      <c r="D8143" s="9">
        <v>-4.24358</v>
      </c>
      <c r="E8143" s="9">
        <v>0.188014</v>
      </c>
      <c r="F8143" s="9">
        <v>497</v>
      </c>
    </row>
    <row r="8144" hidden="true" spans="1:6">
      <c r="A8144" s="9">
        <v>1599119563196320</v>
      </c>
      <c r="B8144" s="9">
        <v>82</v>
      </c>
      <c r="C8144" s="9">
        <v>192.619</v>
      </c>
      <c r="D8144" s="9">
        <v>-2.91696</v>
      </c>
      <c r="E8144" s="9">
        <v>-0.0769239</v>
      </c>
      <c r="F8144" s="9">
        <v>242</v>
      </c>
    </row>
    <row r="8145" hidden="true" spans="1:6">
      <c r="A8145" s="9">
        <v>1599119563196320</v>
      </c>
      <c r="B8145" s="9">
        <v>93</v>
      </c>
      <c r="C8145" s="9">
        <v>57.4272</v>
      </c>
      <c r="D8145" s="9">
        <v>4.20708</v>
      </c>
      <c r="E8145" s="9">
        <v>0.0626731</v>
      </c>
      <c r="F8145" s="9">
        <v>142</v>
      </c>
    </row>
    <row r="8146" hidden="true" spans="1:6">
      <c r="A8146" s="9">
        <v>1599119563196320</v>
      </c>
      <c r="B8146" s="9">
        <v>117</v>
      </c>
      <c r="C8146" s="9">
        <v>45.7675</v>
      </c>
      <c r="D8146" s="9">
        <v>-0.243056</v>
      </c>
      <c r="E8146" s="9">
        <v>-0.0509981</v>
      </c>
      <c r="F8146" s="9">
        <v>58</v>
      </c>
    </row>
    <row r="8147" hidden="true" spans="1:6">
      <c r="A8147" s="9">
        <v>1599119563276350</v>
      </c>
      <c r="B8147" s="9">
        <v>19</v>
      </c>
      <c r="C8147" s="9">
        <v>155.277</v>
      </c>
      <c r="D8147" s="9">
        <v>1.81156</v>
      </c>
      <c r="E8147" s="9">
        <v>0.0417115</v>
      </c>
      <c r="F8147" s="9">
        <v>520</v>
      </c>
    </row>
    <row r="8148" hidden="true" spans="1:6">
      <c r="A8148" s="9">
        <v>1599119563276350</v>
      </c>
      <c r="B8148" s="9">
        <v>21</v>
      </c>
      <c r="C8148" s="9">
        <v>78.8092</v>
      </c>
      <c r="D8148" s="9">
        <v>-4.23817</v>
      </c>
      <c r="E8148" s="9">
        <v>0.192087</v>
      </c>
      <c r="F8148" s="9">
        <v>498</v>
      </c>
    </row>
    <row r="8149" hidden="true" spans="1:6">
      <c r="A8149" s="9">
        <v>1599119563276350</v>
      </c>
      <c r="B8149" s="9">
        <v>93</v>
      </c>
      <c r="C8149" s="9">
        <v>57.6591</v>
      </c>
      <c r="D8149" s="9">
        <v>4.0008</v>
      </c>
      <c r="E8149" s="9">
        <v>0.0690203</v>
      </c>
      <c r="F8149" s="9">
        <v>143</v>
      </c>
    </row>
    <row r="8150" hidden="true" spans="1:6">
      <c r="A8150" s="9">
        <v>1599119563276350</v>
      </c>
      <c r="B8150" s="9">
        <v>117</v>
      </c>
      <c r="C8150" s="9">
        <v>46.2659</v>
      </c>
      <c r="D8150" s="9">
        <v>-0.224781</v>
      </c>
      <c r="E8150" s="9">
        <v>0.0506569</v>
      </c>
      <c r="F8150" s="9">
        <v>59</v>
      </c>
    </row>
    <row r="8151" hidden="true" spans="1:6">
      <c r="A8151" s="9">
        <v>1599119563356640</v>
      </c>
      <c r="B8151" s="9">
        <v>19</v>
      </c>
      <c r="C8151" s="9">
        <v>154.978</v>
      </c>
      <c r="D8151" s="9">
        <v>1.6669</v>
      </c>
      <c r="E8151" s="9">
        <v>0.0232896</v>
      </c>
      <c r="F8151" s="9">
        <v>521</v>
      </c>
    </row>
    <row r="8152" hidden="true" spans="1:6">
      <c r="A8152" s="9">
        <v>1599119563356640</v>
      </c>
      <c r="B8152" s="9">
        <v>21</v>
      </c>
      <c r="C8152" s="9">
        <v>78.3572</v>
      </c>
      <c r="D8152" s="9">
        <v>-4.2363</v>
      </c>
      <c r="E8152" s="9">
        <v>0.171326</v>
      </c>
      <c r="F8152" s="9">
        <v>499</v>
      </c>
    </row>
    <row r="8153" hidden="true" spans="1:6">
      <c r="A8153" s="9">
        <v>1599119563356640</v>
      </c>
      <c r="B8153" s="9">
        <v>93</v>
      </c>
      <c r="C8153" s="9">
        <v>57.9269</v>
      </c>
      <c r="D8153" s="9">
        <v>4.02162</v>
      </c>
      <c r="E8153" s="9">
        <v>0.0506333</v>
      </c>
      <c r="F8153" s="9">
        <v>144</v>
      </c>
    </row>
    <row r="8154" hidden="true" spans="1:6">
      <c r="A8154" s="9">
        <v>1599119563356640</v>
      </c>
      <c r="B8154" s="9">
        <v>117</v>
      </c>
      <c r="C8154" s="9">
        <v>46.7859</v>
      </c>
      <c r="D8154" s="9">
        <v>-0.239333</v>
      </c>
      <c r="E8154" s="9">
        <v>-0.0455547</v>
      </c>
      <c r="F8154" s="9">
        <v>60</v>
      </c>
    </row>
    <row r="8155" hidden="true" spans="1:6">
      <c r="A8155" s="9">
        <v>1599119563409300</v>
      </c>
      <c r="B8155" s="9">
        <v>19</v>
      </c>
      <c r="C8155" s="9">
        <v>155.246</v>
      </c>
      <c r="D8155" s="9">
        <v>1.68831</v>
      </c>
      <c r="E8155" s="9">
        <v>0.0407935</v>
      </c>
      <c r="F8155" s="9">
        <v>522</v>
      </c>
    </row>
    <row r="8156" hidden="true" spans="1:6">
      <c r="A8156" s="9">
        <v>1599119563409300</v>
      </c>
      <c r="B8156" s="9">
        <v>21</v>
      </c>
      <c r="C8156" s="9">
        <v>77.8913</v>
      </c>
      <c r="D8156" s="9">
        <v>-4.2163</v>
      </c>
      <c r="E8156" s="9">
        <v>0.186249</v>
      </c>
      <c r="F8156" s="9">
        <v>500</v>
      </c>
    </row>
    <row r="8157" hidden="true" spans="1:6">
      <c r="A8157" s="9">
        <v>1599119563409300</v>
      </c>
      <c r="B8157" s="9">
        <v>93</v>
      </c>
      <c r="C8157" s="9">
        <v>58.214</v>
      </c>
      <c r="D8157" s="9">
        <v>4.05516</v>
      </c>
      <c r="E8157" s="9">
        <v>0.0790322</v>
      </c>
      <c r="F8157" s="9">
        <v>145</v>
      </c>
    </row>
    <row r="8158" hidden="true" spans="1:6">
      <c r="A8158" s="9">
        <v>1599119563409300</v>
      </c>
      <c r="B8158" s="9">
        <v>117</v>
      </c>
      <c r="C8158" s="9">
        <v>47.3039</v>
      </c>
      <c r="D8158" s="9">
        <v>-0.221899</v>
      </c>
      <c r="E8158" s="9">
        <v>-0.0462558</v>
      </c>
      <c r="F8158" s="9">
        <v>61</v>
      </c>
    </row>
    <row r="8159" hidden="true" spans="1:6">
      <c r="A8159" s="9">
        <v>1599119563409300</v>
      </c>
      <c r="B8159" s="9">
        <v>137</v>
      </c>
      <c r="C8159" s="9">
        <v>209.182</v>
      </c>
      <c r="D8159" s="9">
        <v>8.30176</v>
      </c>
      <c r="E8159" s="9">
        <v>-3.14159</v>
      </c>
      <c r="F8159" s="9">
        <v>5</v>
      </c>
    </row>
    <row r="8160" hidden="true" spans="1:6">
      <c r="A8160" s="9">
        <v>1599119563476310</v>
      </c>
      <c r="B8160" s="9">
        <v>19</v>
      </c>
      <c r="C8160" s="9">
        <v>154.906</v>
      </c>
      <c r="D8160" s="9">
        <v>1.65066</v>
      </c>
      <c r="E8160" s="9">
        <v>0.0407935</v>
      </c>
      <c r="F8160" s="9">
        <v>523</v>
      </c>
    </row>
    <row r="8161" hidden="true" spans="1:6">
      <c r="A8161" s="9">
        <v>1599119563476310</v>
      </c>
      <c r="B8161" s="9">
        <v>21</v>
      </c>
      <c r="C8161" s="9">
        <v>77.44</v>
      </c>
      <c r="D8161" s="9">
        <v>-4.21924</v>
      </c>
      <c r="E8161" s="9">
        <v>0.15645</v>
      </c>
      <c r="F8161" s="9">
        <v>501</v>
      </c>
    </row>
    <row r="8162" hidden="true" spans="1:6">
      <c r="A8162" s="9">
        <v>1599119563476310</v>
      </c>
      <c r="B8162" s="9">
        <v>93</v>
      </c>
      <c r="C8162" s="9">
        <v>58.4917</v>
      </c>
      <c r="D8162" s="9">
        <v>4.03217</v>
      </c>
      <c r="E8162" s="9">
        <v>0.0413075</v>
      </c>
      <c r="F8162" s="9">
        <v>146</v>
      </c>
    </row>
    <row r="8163" hidden="true" spans="1:6">
      <c r="A8163" s="9">
        <v>1599119563476310</v>
      </c>
      <c r="B8163" s="9">
        <v>117</v>
      </c>
      <c r="C8163" s="9">
        <v>47.8706</v>
      </c>
      <c r="D8163" s="9">
        <v>-0.20311</v>
      </c>
      <c r="E8163" s="9">
        <v>0.056969</v>
      </c>
      <c r="F8163" s="9">
        <v>62</v>
      </c>
    </row>
    <row r="8164" hidden="true" spans="1:6">
      <c r="A8164" s="9">
        <v>1599119563476310</v>
      </c>
      <c r="B8164" s="9">
        <v>142</v>
      </c>
      <c r="C8164" s="9">
        <v>138.383</v>
      </c>
      <c r="D8164" s="9">
        <v>-0.325375</v>
      </c>
      <c r="E8164" s="9">
        <v>-3.14159</v>
      </c>
      <c r="F8164" s="9">
        <v>2</v>
      </c>
    </row>
    <row r="8165" hidden="true" spans="1:6">
      <c r="A8165" s="9">
        <v>1599119563569330</v>
      </c>
      <c r="B8165" s="9">
        <v>19</v>
      </c>
      <c r="C8165" s="9">
        <v>155.592</v>
      </c>
      <c r="D8165" s="9">
        <v>1.89094</v>
      </c>
      <c r="E8165" s="9">
        <v>-0.0708507</v>
      </c>
      <c r="F8165" s="9">
        <v>524</v>
      </c>
    </row>
    <row r="8166" hidden="true" spans="1:6">
      <c r="A8166" s="9">
        <v>1599119563569330</v>
      </c>
      <c r="B8166" s="9">
        <v>21</v>
      </c>
      <c r="C8166" s="9">
        <v>76.9572</v>
      </c>
      <c r="D8166" s="9">
        <v>-4.18896</v>
      </c>
      <c r="E8166" s="9">
        <v>0.154329</v>
      </c>
      <c r="F8166" s="9">
        <v>502</v>
      </c>
    </row>
    <row r="8167" hidden="true" spans="1:6">
      <c r="A8167" s="9">
        <v>1599119563569330</v>
      </c>
      <c r="B8167" s="9">
        <v>93</v>
      </c>
      <c r="C8167" s="9">
        <v>58.8145</v>
      </c>
      <c r="D8167" s="9">
        <v>4.1015</v>
      </c>
      <c r="E8167" s="9">
        <v>0.0543132</v>
      </c>
      <c r="F8167" s="9">
        <v>147</v>
      </c>
    </row>
    <row r="8168" hidden="true" spans="1:6">
      <c r="A8168" s="9">
        <v>1599119563569330</v>
      </c>
      <c r="B8168" s="9">
        <v>117</v>
      </c>
      <c r="C8168" s="9">
        <v>48.4243</v>
      </c>
      <c r="D8168" s="9">
        <v>-0.14958</v>
      </c>
      <c r="E8168" s="9">
        <v>-0.048131</v>
      </c>
      <c r="F8168" s="9">
        <v>63</v>
      </c>
    </row>
    <row r="8169" hidden="true" spans="1:6">
      <c r="A8169" s="9">
        <v>1599119563569330</v>
      </c>
      <c r="B8169" s="9">
        <v>142</v>
      </c>
      <c r="C8169" s="9">
        <v>138.383</v>
      </c>
      <c r="D8169" s="9">
        <v>-0.325375</v>
      </c>
      <c r="E8169" s="9">
        <v>-3.14159</v>
      </c>
      <c r="F8169" s="9">
        <v>2</v>
      </c>
    </row>
    <row r="8170" hidden="true" spans="1:6">
      <c r="A8170" s="9">
        <v>1599119563644520</v>
      </c>
      <c r="B8170" s="9">
        <v>19</v>
      </c>
      <c r="C8170" s="9">
        <v>155.337</v>
      </c>
      <c r="D8170" s="9">
        <v>1.80642</v>
      </c>
      <c r="E8170" s="9">
        <v>0.0222385</v>
      </c>
      <c r="F8170" s="9">
        <v>525</v>
      </c>
    </row>
    <row r="8171" hidden="true" spans="1:6">
      <c r="A8171" s="9">
        <v>1599119563644520</v>
      </c>
      <c r="B8171" s="9">
        <v>21</v>
      </c>
      <c r="C8171" s="9">
        <v>76.4859</v>
      </c>
      <c r="D8171" s="9">
        <v>-4.16512</v>
      </c>
      <c r="E8171" s="9">
        <v>0.168778</v>
      </c>
      <c r="F8171" s="9">
        <v>503</v>
      </c>
    </row>
    <row r="8172" hidden="true" spans="1:6">
      <c r="A8172" s="9">
        <v>1599119563644520</v>
      </c>
      <c r="B8172" s="9">
        <v>93</v>
      </c>
      <c r="C8172" s="9">
        <v>59.1937</v>
      </c>
      <c r="D8172" s="9">
        <v>4.177</v>
      </c>
      <c r="E8172" s="9">
        <v>0.0920133</v>
      </c>
      <c r="F8172" s="9">
        <v>148</v>
      </c>
    </row>
    <row r="8173" hidden="true" spans="1:6">
      <c r="A8173" s="9">
        <v>1599119563644520</v>
      </c>
      <c r="B8173" s="9">
        <v>117</v>
      </c>
      <c r="C8173" s="9">
        <v>49.0286</v>
      </c>
      <c r="D8173" s="9">
        <v>-0.114027</v>
      </c>
      <c r="E8173" s="9">
        <v>0.0489232</v>
      </c>
      <c r="F8173" s="9">
        <v>64</v>
      </c>
    </row>
    <row r="8174" hidden="true" spans="1:6">
      <c r="A8174" s="9">
        <v>1599119563644520</v>
      </c>
      <c r="B8174" s="9">
        <v>142</v>
      </c>
      <c r="C8174" s="9">
        <v>141.97</v>
      </c>
      <c r="D8174" s="9">
        <v>-0.291209</v>
      </c>
      <c r="E8174" s="9">
        <v>0.145184</v>
      </c>
      <c r="F8174" s="9">
        <v>3</v>
      </c>
    </row>
    <row r="8175" hidden="true" spans="1:6">
      <c r="A8175" s="9">
        <v>1599119563716700</v>
      </c>
      <c r="B8175" s="9">
        <v>19</v>
      </c>
      <c r="C8175" s="9">
        <v>154.867</v>
      </c>
      <c r="D8175" s="9">
        <v>1.88497</v>
      </c>
      <c r="E8175" s="9">
        <v>0.0215378</v>
      </c>
      <c r="F8175" s="9">
        <v>526</v>
      </c>
    </row>
    <row r="8176" hidden="true" spans="1:6">
      <c r="A8176" s="9">
        <v>1599119563716700</v>
      </c>
      <c r="B8176" s="9">
        <v>21</v>
      </c>
      <c r="C8176" s="9">
        <v>75.9767</v>
      </c>
      <c r="D8176" s="9">
        <v>-4.0922</v>
      </c>
      <c r="E8176" s="9">
        <v>0.186948</v>
      </c>
      <c r="F8176" s="9">
        <v>504</v>
      </c>
    </row>
    <row r="8177" hidden="true" spans="1:6">
      <c r="A8177" s="9">
        <v>1599119563716700</v>
      </c>
      <c r="B8177" s="9">
        <v>82</v>
      </c>
      <c r="C8177" s="9">
        <v>199.558</v>
      </c>
      <c r="D8177" s="9">
        <v>-2.84208</v>
      </c>
      <c r="E8177" s="9">
        <v>-0.0497685</v>
      </c>
      <c r="F8177" s="9">
        <v>249</v>
      </c>
    </row>
    <row r="8178" hidden="true" spans="1:6">
      <c r="A8178" s="9">
        <v>1599119563716700</v>
      </c>
      <c r="B8178" s="9">
        <v>93</v>
      </c>
      <c r="C8178" s="9">
        <v>59.5483</v>
      </c>
      <c r="D8178" s="9">
        <v>4.18909</v>
      </c>
      <c r="E8178" s="9">
        <v>0.0877396</v>
      </c>
      <c r="F8178" s="9">
        <v>149</v>
      </c>
    </row>
    <row r="8179" hidden="true" spans="1:6">
      <c r="A8179" s="9">
        <v>1599119563716700</v>
      </c>
      <c r="B8179" s="9">
        <v>117</v>
      </c>
      <c r="C8179" s="9">
        <v>49.5962</v>
      </c>
      <c r="D8179" s="9">
        <v>-0.0798737</v>
      </c>
      <c r="E8179" s="9">
        <v>0.048133</v>
      </c>
      <c r="F8179" s="9">
        <v>65</v>
      </c>
    </row>
    <row r="8180" hidden="true" spans="1:6">
      <c r="A8180" s="9">
        <v>1599119563716700</v>
      </c>
      <c r="B8180" s="9">
        <v>142</v>
      </c>
      <c r="C8180" s="9">
        <v>141.97</v>
      </c>
      <c r="D8180" s="9">
        <v>-0.291209</v>
      </c>
      <c r="E8180" s="9">
        <v>-3.14159</v>
      </c>
      <c r="F8180" s="9">
        <v>3</v>
      </c>
    </row>
    <row r="8181" hidden="true" spans="1:6">
      <c r="A8181" s="9">
        <v>1599119563809600</v>
      </c>
      <c r="B8181" s="9">
        <v>19</v>
      </c>
      <c r="C8181" s="9">
        <v>154.749</v>
      </c>
      <c r="D8181" s="9">
        <v>1.97233</v>
      </c>
      <c r="E8181" s="9">
        <v>0.0403101</v>
      </c>
      <c r="F8181" s="9">
        <v>527</v>
      </c>
    </row>
    <row r="8182" hidden="true" spans="1:6">
      <c r="A8182" s="9">
        <v>1599119563809600</v>
      </c>
      <c r="B8182" s="9">
        <v>21</v>
      </c>
      <c r="C8182" s="9">
        <v>75.4965</v>
      </c>
      <c r="D8182" s="9">
        <v>-4.10239</v>
      </c>
      <c r="E8182" s="9">
        <v>0.18398</v>
      </c>
      <c r="F8182" s="9">
        <v>505</v>
      </c>
    </row>
    <row r="8183" hidden="true" spans="1:6">
      <c r="A8183" s="9">
        <v>1599119563809600</v>
      </c>
      <c r="B8183" s="9">
        <v>82</v>
      </c>
      <c r="C8183" s="9">
        <v>198.993</v>
      </c>
      <c r="D8183" s="9">
        <v>-2.811</v>
      </c>
      <c r="E8183" s="9">
        <v>-0.0291137</v>
      </c>
      <c r="F8183" s="9">
        <v>250</v>
      </c>
    </row>
    <row r="8184" hidden="true" spans="1:6">
      <c r="A8184" s="9">
        <v>1599119563809600</v>
      </c>
      <c r="B8184" s="9">
        <v>93</v>
      </c>
      <c r="C8184" s="9">
        <v>59.879</v>
      </c>
      <c r="D8184" s="9">
        <v>4.19522</v>
      </c>
      <c r="E8184" s="9">
        <v>0.0717863</v>
      </c>
      <c r="F8184" s="9">
        <v>150</v>
      </c>
    </row>
    <row r="8185" hidden="true" spans="1:6">
      <c r="A8185" s="9">
        <v>1599119563809600</v>
      </c>
      <c r="B8185" s="9">
        <v>117</v>
      </c>
      <c r="C8185" s="9">
        <v>50.1889</v>
      </c>
      <c r="D8185" s="9">
        <v>-0.0596517</v>
      </c>
      <c r="E8185" s="9">
        <v>-0.0648604</v>
      </c>
      <c r="F8185" s="9">
        <v>66</v>
      </c>
    </row>
    <row r="8186" hidden="true" spans="1:6">
      <c r="A8186" s="9">
        <v>1599119563809600</v>
      </c>
      <c r="B8186" s="9">
        <v>142</v>
      </c>
      <c r="C8186" s="9">
        <v>141.97</v>
      </c>
      <c r="D8186" s="9">
        <v>-0.291209</v>
      </c>
      <c r="E8186" s="9">
        <v>0.0505042</v>
      </c>
      <c r="F8186" s="9">
        <v>3</v>
      </c>
    </row>
    <row r="8187" hidden="true" spans="1:6">
      <c r="A8187" s="9">
        <v>1599119563884630</v>
      </c>
      <c r="B8187" s="9">
        <v>19</v>
      </c>
      <c r="C8187" s="9">
        <v>154.02</v>
      </c>
      <c r="D8187" s="9">
        <v>2.02688</v>
      </c>
      <c r="E8187" s="9">
        <v>-0.0552939</v>
      </c>
      <c r="F8187" s="9">
        <v>528</v>
      </c>
    </row>
    <row r="8188" hidden="true" spans="1:6">
      <c r="A8188" s="9">
        <v>1599119563884630</v>
      </c>
      <c r="B8188" s="9">
        <v>21</v>
      </c>
      <c r="C8188" s="9">
        <v>75.0664</v>
      </c>
      <c r="D8188" s="9">
        <v>-4.06507</v>
      </c>
      <c r="E8188" s="9">
        <v>0.168778</v>
      </c>
      <c r="F8188" s="9">
        <v>506</v>
      </c>
    </row>
    <row r="8189" hidden="true" spans="1:6">
      <c r="A8189" s="9">
        <v>1599119563884630</v>
      </c>
      <c r="B8189" s="9">
        <v>82</v>
      </c>
      <c r="C8189" s="9">
        <v>198.556</v>
      </c>
      <c r="D8189" s="9">
        <v>-2.6078</v>
      </c>
      <c r="E8189" s="9">
        <v>-0.0503332</v>
      </c>
      <c r="F8189" s="9">
        <v>251</v>
      </c>
    </row>
    <row r="8190" hidden="true" spans="1:6">
      <c r="A8190" s="9">
        <v>1599119563884630</v>
      </c>
      <c r="B8190" s="9">
        <v>93</v>
      </c>
      <c r="C8190" s="9">
        <v>60.1706</v>
      </c>
      <c r="D8190" s="9">
        <v>4.19413</v>
      </c>
      <c r="E8190" s="9">
        <v>0.083638</v>
      </c>
      <c r="F8190" s="9">
        <v>151</v>
      </c>
    </row>
    <row r="8191" hidden="true" spans="1:6">
      <c r="A8191" s="9">
        <v>1599119563884630</v>
      </c>
      <c r="B8191" s="9">
        <v>117</v>
      </c>
      <c r="C8191" s="9">
        <v>50.8051</v>
      </c>
      <c r="D8191" s="9">
        <v>0.0308941</v>
      </c>
      <c r="E8191" s="9">
        <v>0.0393049</v>
      </c>
      <c r="F8191" s="9">
        <v>67</v>
      </c>
    </row>
    <row r="8192" hidden="true" spans="1:6">
      <c r="A8192" s="9">
        <v>1599119563884630</v>
      </c>
      <c r="B8192" s="9">
        <v>142</v>
      </c>
      <c r="C8192" s="9">
        <v>141.97</v>
      </c>
      <c r="D8192" s="9">
        <v>-0.291209</v>
      </c>
      <c r="E8192" s="9">
        <v>-3.14159</v>
      </c>
      <c r="F8192" s="9">
        <v>3</v>
      </c>
    </row>
    <row r="8193" hidden="true" spans="1:6">
      <c r="A8193" s="9">
        <v>1599119563997630</v>
      </c>
      <c r="B8193" s="9">
        <v>19</v>
      </c>
      <c r="C8193" s="9">
        <v>152.885</v>
      </c>
      <c r="D8193" s="9">
        <v>1.98335</v>
      </c>
      <c r="E8193" s="9">
        <v>-0.0914677</v>
      </c>
      <c r="F8193" s="9">
        <v>529</v>
      </c>
    </row>
    <row r="8194" hidden="true" spans="1:6">
      <c r="A8194" s="9">
        <v>1599119563997630</v>
      </c>
      <c r="B8194" s="9">
        <v>21</v>
      </c>
      <c r="C8194" s="9">
        <v>74.6127</v>
      </c>
      <c r="D8194" s="9">
        <v>-3.98473</v>
      </c>
      <c r="E8194" s="9">
        <v>0.200467</v>
      </c>
      <c r="F8194" s="9">
        <v>507</v>
      </c>
    </row>
    <row r="8195" hidden="true" spans="1:6">
      <c r="A8195" s="9">
        <v>1599119563997630</v>
      </c>
      <c r="B8195" s="9">
        <v>82</v>
      </c>
      <c r="C8195" s="9">
        <v>197.623</v>
      </c>
      <c r="D8195" s="9">
        <v>-2.30034</v>
      </c>
      <c r="E8195" s="9">
        <v>-0.0503227</v>
      </c>
      <c r="F8195" s="9">
        <v>252</v>
      </c>
    </row>
    <row r="8196" hidden="true" spans="1:6">
      <c r="A8196" s="9">
        <v>1599119563997630</v>
      </c>
      <c r="B8196" s="9">
        <v>93</v>
      </c>
      <c r="C8196" s="9">
        <v>60.4817</v>
      </c>
      <c r="D8196" s="9">
        <v>4.23103</v>
      </c>
      <c r="E8196" s="9">
        <v>0.0342617</v>
      </c>
      <c r="F8196" s="9">
        <v>152</v>
      </c>
    </row>
    <row r="8197" hidden="true" spans="1:6">
      <c r="A8197" s="9">
        <v>1599119563997630</v>
      </c>
      <c r="B8197" s="9">
        <v>117</v>
      </c>
      <c r="C8197" s="9">
        <v>51.392</v>
      </c>
      <c r="D8197" s="9">
        <v>0.0940452</v>
      </c>
      <c r="E8197" s="9">
        <v>0.0452515</v>
      </c>
      <c r="F8197" s="9">
        <v>68</v>
      </c>
    </row>
    <row r="8198" hidden="true" spans="1:6">
      <c r="A8198" s="9">
        <v>1599119564088230</v>
      </c>
      <c r="B8198" s="9">
        <v>19</v>
      </c>
      <c r="C8198" s="9">
        <v>152.263</v>
      </c>
      <c r="D8198" s="9">
        <v>2.23798</v>
      </c>
      <c r="E8198" s="9">
        <v>0.0585009</v>
      </c>
      <c r="F8198" s="9">
        <v>530</v>
      </c>
    </row>
    <row r="8199" hidden="true" spans="1:6">
      <c r="A8199" s="9">
        <v>1599119564088230</v>
      </c>
      <c r="B8199" s="9">
        <v>21</v>
      </c>
      <c r="C8199" s="9">
        <v>74.1824</v>
      </c>
      <c r="D8199" s="9">
        <v>-3.93537</v>
      </c>
      <c r="E8199" s="9">
        <v>0.181883</v>
      </c>
      <c r="F8199" s="9">
        <v>508</v>
      </c>
    </row>
    <row r="8200" hidden="true" spans="1:6">
      <c r="A8200" s="9">
        <v>1599119564088230</v>
      </c>
      <c r="B8200" s="9">
        <v>82</v>
      </c>
      <c r="C8200" s="9">
        <v>196.229</v>
      </c>
      <c r="D8200" s="9">
        <v>-2.15644</v>
      </c>
      <c r="E8200" s="9">
        <v>0.045398</v>
      </c>
      <c r="F8200" s="9">
        <v>253</v>
      </c>
    </row>
    <row r="8201" hidden="true" spans="1:6">
      <c r="A8201" s="9">
        <v>1599119564088230</v>
      </c>
      <c r="B8201" s="9">
        <v>93</v>
      </c>
      <c r="C8201" s="9">
        <v>60.9681</v>
      </c>
      <c r="D8201" s="9">
        <v>4.52687</v>
      </c>
      <c r="E8201" s="9">
        <v>0.0586223</v>
      </c>
      <c r="F8201" s="9">
        <v>153</v>
      </c>
    </row>
    <row r="8202" hidden="true" spans="1:6">
      <c r="A8202" s="9">
        <v>1599119564088230</v>
      </c>
      <c r="B8202" s="9">
        <v>117</v>
      </c>
      <c r="C8202" s="9">
        <v>51.9547</v>
      </c>
      <c r="D8202" s="9">
        <v>0.200413</v>
      </c>
      <c r="E8202" s="9">
        <v>0.0362696</v>
      </c>
      <c r="F8202" s="9">
        <v>69</v>
      </c>
    </row>
    <row r="8203" hidden="true" spans="1:6">
      <c r="A8203" s="9">
        <v>1599119564168450</v>
      </c>
      <c r="B8203" s="9">
        <v>19</v>
      </c>
      <c r="C8203" s="9">
        <v>152.668</v>
      </c>
      <c r="D8203" s="9">
        <v>2.71876</v>
      </c>
      <c r="E8203" s="9">
        <v>-0.0587969</v>
      </c>
      <c r="F8203" s="9">
        <v>531</v>
      </c>
    </row>
    <row r="8204" hidden="true" spans="1:6">
      <c r="A8204" s="9">
        <v>1599119564168450</v>
      </c>
      <c r="B8204" s="9">
        <v>21</v>
      </c>
      <c r="C8204" s="9">
        <v>73.7057</v>
      </c>
      <c r="D8204" s="9">
        <v>-3.81003</v>
      </c>
      <c r="E8204" s="9">
        <v>0.180485</v>
      </c>
      <c r="F8204" s="9">
        <v>509</v>
      </c>
    </row>
    <row r="8205" hidden="true" spans="1:6">
      <c r="A8205" s="9">
        <v>1599119564168450</v>
      </c>
      <c r="B8205" s="9">
        <v>82</v>
      </c>
      <c r="C8205" s="9">
        <v>195.011</v>
      </c>
      <c r="D8205" s="9">
        <v>-2.07127</v>
      </c>
      <c r="E8205" s="9">
        <v>0.0219741</v>
      </c>
      <c r="F8205" s="9">
        <v>254</v>
      </c>
    </row>
    <row r="8206" hidden="true" spans="1:6">
      <c r="A8206" s="9">
        <v>1599119564168450</v>
      </c>
      <c r="B8206" s="9">
        <v>93</v>
      </c>
      <c r="C8206" s="9">
        <v>61.3643</v>
      </c>
      <c r="D8206" s="9">
        <v>4.49379</v>
      </c>
      <c r="E8206" s="9">
        <v>0.0328697</v>
      </c>
      <c r="F8206" s="9">
        <v>154</v>
      </c>
    </row>
    <row r="8207" hidden="true" spans="1:6">
      <c r="A8207" s="9">
        <v>1599119564168450</v>
      </c>
      <c r="B8207" s="9">
        <v>117</v>
      </c>
      <c r="C8207" s="9">
        <v>54.2759</v>
      </c>
      <c r="D8207" s="9">
        <v>0.243871</v>
      </c>
      <c r="E8207" s="9">
        <v>0.0495332</v>
      </c>
      <c r="F8207" s="9">
        <v>70</v>
      </c>
    </row>
    <row r="8208" hidden="true" spans="1:6">
      <c r="A8208" s="9">
        <v>1599119564289310</v>
      </c>
      <c r="B8208" s="9">
        <v>19</v>
      </c>
      <c r="C8208" s="9">
        <v>153.079</v>
      </c>
      <c r="D8208" s="9">
        <v>2.85382</v>
      </c>
      <c r="E8208" s="9">
        <v>0.0159326</v>
      </c>
      <c r="F8208" s="9">
        <v>532</v>
      </c>
    </row>
    <row r="8209" hidden="true" spans="1:6">
      <c r="A8209" s="9">
        <v>1599119564289310</v>
      </c>
      <c r="B8209" s="9">
        <v>21</v>
      </c>
      <c r="C8209" s="9">
        <v>73.2005</v>
      </c>
      <c r="D8209" s="9">
        <v>-3.70461</v>
      </c>
      <c r="E8209" s="9">
        <v>0.176997</v>
      </c>
      <c r="F8209" s="9">
        <v>510</v>
      </c>
    </row>
    <row r="8210" hidden="true" spans="1:6">
      <c r="A8210" s="9">
        <v>1599119564289310</v>
      </c>
      <c r="B8210" s="9">
        <v>82</v>
      </c>
      <c r="C8210" s="9">
        <v>193.325</v>
      </c>
      <c r="D8210" s="9">
        <v>-1.72653</v>
      </c>
      <c r="E8210" s="9">
        <v>0.042518</v>
      </c>
      <c r="F8210" s="9">
        <v>255</v>
      </c>
    </row>
    <row r="8211" hidden="true" spans="1:6">
      <c r="A8211" s="9">
        <v>1599119564289310</v>
      </c>
      <c r="B8211" s="9">
        <v>93</v>
      </c>
      <c r="C8211" s="9">
        <v>61.6436</v>
      </c>
      <c r="D8211" s="9">
        <v>4.40369</v>
      </c>
      <c r="E8211" s="9">
        <v>0.0105999</v>
      </c>
      <c r="F8211" s="9">
        <v>155</v>
      </c>
    </row>
    <row r="8212" hidden="true" spans="1:6">
      <c r="A8212" s="9">
        <v>1599119564289310</v>
      </c>
      <c r="B8212" s="9">
        <v>117</v>
      </c>
      <c r="C8212" s="9">
        <v>54.6806</v>
      </c>
      <c r="D8212" s="9">
        <v>0.318378</v>
      </c>
      <c r="E8212" s="9">
        <v>-0.0827077</v>
      </c>
      <c r="F8212" s="9">
        <v>71</v>
      </c>
    </row>
    <row r="8213" hidden="true" spans="1:6">
      <c r="A8213" s="9">
        <v>1599119564368900</v>
      </c>
      <c r="B8213" s="9">
        <v>19</v>
      </c>
      <c r="C8213" s="9">
        <v>153.575</v>
      </c>
      <c r="D8213" s="9">
        <v>2.99664</v>
      </c>
      <c r="E8213" s="9">
        <v>0.0152321</v>
      </c>
      <c r="F8213" s="9">
        <v>533</v>
      </c>
    </row>
    <row r="8214" hidden="true" spans="1:6">
      <c r="A8214" s="9">
        <v>1599119564368900</v>
      </c>
      <c r="B8214" s="9">
        <v>21</v>
      </c>
      <c r="C8214" s="9">
        <v>72.6916</v>
      </c>
      <c r="D8214" s="9">
        <v>-3.65574</v>
      </c>
      <c r="E8214" s="9">
        <v>0.190417</v>
      </c>
      <c r="F8214" s="9">
        <v>511</v>
      </c>
    </row>
    <row r="8215" hidden="true" spans="1:6">
      <c r="A8215" s="9">
        <v>1599119564368900</v>
      </c>
      <c r="B8215" s="9">
        <v>82</v>
      </c>
      <c r="C8215" s="9">
        <v>191.686</v>
      </c>
      <c r="D8215" s="9">
        <v>-1.66977</v>
      </c>
      <c r="E8215" s="9">
        <v>-0.0718502</v>
      </c>
      <c r="F8215" s="9">
        <v>256</v>
      </c>
    </row>
    <row r="8216" hidden="true" spans="1:6">
      <c r="A8216" s="9">
        <v>1599119564368900</v>
      </c>
      <c r="B8216" s="9">
        <v>93</v>
      </c>
      <c r="C8216" s="9">
        <v>62.0286</v>
      </c>
      <c r="D8216" s="9">
        <v>4.59158</v>
      </c>
      <c r="E8216" s="9">
        <v>0.0455796</v>
      </c>
      <c r="F8216" s="9">
        <v>156</v>
      </c>
    </row>
    <row r="8217" hidden="true" spans="1:6">
      <c r="A8217" s="9">
        <v>1599119564368900</v>
      </c>
      <c r="B8217" s="9">
        <v>117</v>
      </c>
      <c r="C8217" s="9">
        <v>55.1634</v>
      </c>
      <c r="D8217" s="9">
        <v>0.405231</v>
      </c>
      <c r="E8217" s="9">
        <v>0.040192</v>
      </c>
      <c r="F8217" s="9">
        <v>72</v>
      </c>
    </row>
    <row r="8218" hidden="true" spans="1:6">
      <c r="A8218" s="9">
        <v>1599119564436720</v>
      </c>
      <c r="B8218" s="9">
        <v>19</v>
      </c>
      <c r="C8218" s="9">
        <v>153.691</v>
      </c>
      <c r="D8218" s="9">
        <v>2.94921</v>
      </c>
      <c r="E8218" s="9">
        <v>0.0323859</v>
      </c>
      <c r="F8218" s="9">
        <v>534</v>
      </c>
    </row>
    <row r="8219" hidden="true" spans="1:6">
      <c r="A8219" s="9">
        <v>1599119564436720</v>
      </c>
      <c r="B8219" s="9">
        <v>21</v>
      </c>
      <c r="C8219" s="9">
        <v>72.2017</v>
      </c>
      <c r="D8219" s="9">
        <v>-3.60337</v>
      </c>
      <c r="E8219" s="9">
        <v>0.157142</v>
      </c>
      <c r="F8219" s="9">
        <v>512</v>
      </c>
    </row>
    <row r="8220" hidden="true" spans="1:6">
      <c r="A8220" s="9">
        <v>1599119564436720</v>
      </c>
      <c r="B8220" s="9">
        <v>82</v>
      </c>
      <c r="C8220" s="9">
        <v>190.212</v>
      </c>
      <c r="D8220" s="9">
        <v>-1.53615</v>
      </c>
      <c r="E8220" s="9">
        <v>0.0411159</v>
      </c>
      <c r="F8220" s="9">
        <v>257</v>
      </c>
    </row>
    <row r="8221" hidden="true" spans="1:6">
      <c r="A8221" s="9">
        <v>1599119564436720</v>
      </c>
      <c r="B8221" s="9">
        <v>93</v>
      </c>
      <c r="C8221" s="9">
        <v>62.2933</v>
      </c>
      <c r="D8221" s="9">
        <v>4.48032</v>
      </c>
      <c r="E8221" s="9">
        <v>0.0118682</v>
      </c>
      <c r="F8221" s="9">
        <v>157</v>
      </c>
    </row>
    <row r="8222" hidden="true" spans="1:6">
      <c r="A8222" s="9">
        <v>1599119564436720</v>
      </c>
      <c r="B8222" s="9">
        <v>117</v>
      </c>
      <c r="C8222" s="9">
        <v>55.5726</v>
      </c>
      <c r="D8222" s="9">
        <v>0.431891</v>
      </c>
      <c r="E8222" s="9">
        <v>-0.0610837</v>
      </c>
      <c r="F8222" s="9">
        <v>73</v>
      </c>
    </row>
    <row r="8223" hidden="true" spans="1:6">
      <c r="A8223" s="9">
        <v>1599119564529590</v>
      </c>
      <c r="B8223" s="9">
        <v>19</v>
      </c>
      <c r="C8223" s="9">
        <v>153.378</v>
      </c>
      <c r="D8223" s="9">
        <v>2.94252</v>
      </c>
      <c r="E8223" s="9">
        <v>0.0323859</v>
      </c>
      <c r="F8223" s="9">
        <v>535</v>
      </c>
    </row>
    <row r="8224" hidden="true" spans="1:6">
      <c r="A8224" s="9">
        <v>1599119564529590</v>
      </c>
      <c r="B8224" s="9">
        <v>21</v>
      </c>
      <c r="C8224" s="9">
        <v>71.7809</v>
      </c>
      <c r="D8224" s="9">
        <v>-3.64335</v>
      </c>
      <c r="E8224" s="9">
        <v>0.172976</v>
      </c>
      <c r="F8224" s="9">
        <v>513</v>
      </c>
    </row>
    <row r="8225" hidden="true" spans="1:6">
      <c r="A8225" s="9">
        <v>1599119564529590</v>
      </c>
      <c r="B8225" s="9">
        <v>82</v>
      </c>
      <c r="C8225" s="9">
        <v>189.147</v>
      </c>
      <c r="D8225" s="9">
        <v>-1.50855</v>
      </c>
      <c r="E8225" s="9">
        <v>0.0432676</v>
      </c>
      <c r="F8225" s="9">
        <v>258</v>
      </c>
    </row>
    <row r="8226" hidden="true" spans="1:6">
      <c r="A8226" s="9">
        <v>1599119564529590</v>
      </c>
      <c r="B8226" s="9">
        <v>93</v>
      </c>
      <c r="C8226" s="9">
        <v>62.7132</v>
      </c>
      <c r="D8226" s="9">
        <v>4.72626</v>
      </c>
      <c r="E8226" s="9">
        <v>0.0448839</v>
      </c>
      <c r="F8226" s="9">
        <v>158</v>
      </c>
    </row>
    <row r="8227" hidden="true" spans="1:6">
      <c r="A8227" s="9">
        <v>1599119564529590</v>
      </c>
      <c r="B8227" s="9">
        <v>117</v>
      </c>
      <c r="C8227" s="9">
        <v>56.113</v>
      </c>
      <c r="D8227" s="9">
        <v>0.49145</v>
      </c>
      <c r="E8227" s="9">
        <v>-0.0692944</v>
      </c>
      <c r="F8227" s="9">
        <v>74</v>
      </c>
    </row>
    <row r="8228" hidden="true" spans="1:6">
      <c r="A8228" s="9">
        <v>1599119564596630</v>
      </c>
      <c r="B8228" s="9">
        <v>19</v>
      </c>
      <c r="C8228" s="9">
        <v>152.907</v>
      </c>
      <c r="D8228" s="9">
        <v>2.8847</v>
      </c>
      <c r="E8228" s="9">
        <v>0.0568936</v>
      </c>
      <c r="F8228" s="9">
        <v>536</v>
      </c>
    </row>
    <row r="8229" hidden="true" spans="1:6">
      <c r="A8229" s="9">
        <v>1599119564596630</v>
      </c>
      <c r="B8229" s="9">
        <v>21</v>
      </c>
      <c r="C8229" s="9">
        <v>71.2888</v>
      </c>
      <c r="D8229" s="9">
        <v>-3.52801</v>
      </c>
      <c r="E8229" s="9">
        <v>0.154459</v>
      </c>
      <c r="F8229" s="9">
        <v>514</v>
      </c>
    </row>
    <row r="8230" hidden="true" spans="1:6">
      <c r="A8230" s="9">
        <v>1599119564596630</v>
      </c>
      <c r="B8230" s="9">
        <v>82</v>
      </c>
      <c r="C8230" s="9">
        <v>188.882</v>
      </c>
      <c r="D8230" s="9">
        <v>-1.51683</v>
      </c>
      <c r="E8230" s="9">
        <v>0.0583203</v>
      </c>
      <c r="F8230" s="9">
        <v>259</v>
      </c>
    </row>
    <row r="8231" hidden="true" spans="1:6">
      <c r="A8231" s="9">
        <v>1599119564596630</v>
      </c>
      <c r="B8231" s="9">
        <v>93</v>
      </c>
      <c r="C8231" s="9">
        <v>62.8195</v>
      </c>
      <c r="D8231" s="9">
        <v>4.46656</v>
      </c>
      <c r="E8231" s="9">
        <v>0.0205483</v>
      </c>
      <c r="F8231" s="9">
        <v>159</v>
      </c>
    </row>
    <row r="8232" hidden="true" spans="1:6">
      <c r="A8232" s="9">
        <v>1599119564596630</v>
      </c>
      <c r="B8232" s="9">
        <v>117</v>
      </c>
      <c r="C8232" s="9">
        <v>56.55</v>
      </c>
      <c r="D8232" s="9">
        <v>0.540807</v>
      </c>
      <c r="E8232" s="9">
        <v>0.0380684</v>
      </c>
      <c r="F8232" s="9">
        <v>75</v>
      </c>
    </row>
    <row r="8233" hidden="true" spans="1:6">
      <c r="A8233" s="9">
        <v>1599119564688900</v>
      </c>
      <c r="B8233" s="9">
        <v>19</v>
      </c>
      <c r="C8233" s="9">
        <v>152.14</v>
      </c>
      <c r="D8233" s="9">
        <v>2.80727</v>
      </c>
      <c r="E8233" s="9">
        <v>-0.076933</v>
      </c>
      <c r="F8233" s="9">
        <v>537</v>
      </c>
    </row>
    <row r="8234" hidden="true" spans="1:6">
      <c r="A8234" s="9">
        <v>1599119564688900</v>
      </c>
      <c r="B8234" s="9">
        <v>21</v>
      </c>
      <c r="C8234" s="9">
        <v>70.8357</v>
      </c>
      <c r="D8234" s="9">
        <v>-3.49942</v>
      </c>
      <c r="E8234" s="9">
        <v>0.155743</v>
      </c>
      <c r="F8234" s="9">
        <v>515</v>
      </c>
    </row>
    <row r="8235" hidden="true" spans="1:6">
      <c r="A8235" s="9">
        <v>1599119564688900</v>
      </c>
      <c r="B8235" s="9">
        <v>82</v>
      </c>
      <c r="C8235" s="9">
        <v>188.397</v>
      </c>
      <c r="D8235" s="9">
        <v>-1.50398</v>
      </c>
      <c r="E8235" s="9">
        <v>-0.0468865</v>
      </c>
      <c r="F8235" s="9">
        <v>260</v>
      </c>
    </row>
    <row r="8236" hidden="true" spans="1:6">
      <c r="A8236" s="9">
        <v>1599119564688900</v>
      </c>
      <c r="B8236" s="9">
        <v>93</v>
      </c>
      <c r="C8236" s="9">
        <v>62.5797</v>
      </c>
      <c r="D8236" s="9">
        <v>4.37018</v>
      </c>
      <c r="E8236" s="9">
        <v>0.0198525</v>
      </c>
      <c r="F8236" s="9">
        <v>160</v>
      </c>
    </row>
    <row r="8237" hidden="true" spans="1:6">
      <c r="A8237" s="9">
        <v>1599119564688900</v>
      </c>
      <c r="B8237" s="9">
        <v>117</v>
      </c>
      <c r="C8237" s="9">
        <v>56.928</v>
      </c>
      <c r="D8237" s="9">
        <v>0.554911</v>
      </c>
      <c r="E8237" s="9">
        <v>0.0387784</v>
      </c>
      <c r="F8237" s="9">
        <v>76</v>
      </c>
    </row>
    <row r="8238" hidden="true" spans="1:6">
      <c r="A8238" s="9">
        <v>1599119564768580</v>
      </c>
      <c r="B8238" s="9">
        <v>19</v>
      </c>
      <c r="C8238" s="9">
        <v>145.384</v>
      </c>
      <c r="D8238" s="9">
        <v>2.53916</v>
      </c>
      <c r="E8238" s="9">
        <v>-0.0622993</v>
      </c>
      <c r="F8238" s="9">
        <v>538</v>
      </c>
    </row>
    <row r="8239" hidden="true" spans="1:6">
      <c r="A8239" s="9">
        <v>1599119564768580</v>
      </c>
      <c r="B8239" s="9">
        <v>21</v>
      </c>
      <c r="C8239" s="9">
        <v>70.287</v>
      </c>
      <c r="D8239" s="9">
        <v>-3.36707</v>
      </c>
      <c r="E8239" s="9">
        <v>0.166082</v>
      </c>
      <c r="F8239" s="9">
        <v>516</v>
      </c>
    </row>
    <row r="8240" hidden="true" spans="1:6">
      <c r="A8240" s="9">
        <v>1599119564768580</v>
      </c>
      <c r="B8240" s="9">
        <v>82</v>
      </c>
      <c r="C8240" s="9">
        <v>187.698</v>
      </c>
      <c r="D8240" s="9">
        <v>-1.27482</v>
      </c>
      <c r="E8240" s="9">
        <v>0.0563898</v>
      </c>
      <c r="F8240" s="9">
        <v>261</v>
      </c>
    </row>
    <row r="8241" hidden="true" spans="1:6">
      <c r="A8241" s="9">
        <v>1599119564768580</v>
      </c>
      <c r="B8241" s="9">
        <v>93</v>
      </c>
      <c r="C8241" s="9">
        <v>62.5185</v>
      </c>
      <c r="D8241" s="9">
        <v>4.45658</v>
      </c>
      <c r="E8241" s="9">
        <v>0.0327058</v>
      </c>
      <c r="F8241" s="9">
        <v>161</v>
      </c>
    </row>
    <row r="8242" hidden="true" spans="1:6">
      <c r="A8242" s="9">
        <v>1599119564768580</v>
      </c>
      <c r="B8242" s="9">
        <v>117</v>
      </c>
      <c r="C8242" s="9">
        <v>57.3342</v>
      </c>
      <c r="D8242" s="9">
        <v>0.597</v>
      </c>
      <c r="E8242" s="9">
        <v>0.0381105</v>
      </c>
      <c r="F8242" s="9">
        <v>77</v>
      </c>
    </row>
    <row r="8243" hidden="true" spans="1:6">
      <c r="A8243" s="9">
        <v>1599119564876640</v>
      </c>
      <c r="B8243" s="9">
        <v>19</v>
      </c>
      <c r="C8243" s="9">
        <v>144.908</v>
      </c>
      <c r="D8243" s="9">
        <v>3.3149</v>
      </c>
      <c r="E8243" s="9">
        <v>-0.0651007</v>
      </c>
      <c r="F8243" s="9">
        <v>539</v>
      </c>
    </row>
    <row r="8244" hidden="true" spans="1:6">
      <c r="A8244" s="9">
        <v>1599119564876640</v>
      </c>
      <c r="B8244" s="9">
        <v>21</v>
      </c>
      <c r="C8244" s="9">
        <v>69.8887</v>
      </c>
      <c r="D8244" s="9">
        <v>-3.43029</v>
      </c>
      <c r="E8244" s="9">
        <v>0.168409</v>
      </c>
      <c r="F8244" s="9">
        <v>517</v>
      </c>
    </row>
    <row r="8245" hidden="true" spans="1:6">
      <c r="A8245" s="9">
        <v>1599119564876640</v>
      </c>
      <c r="B8245" s="9">
        <v>82</v>
      </c>
      <c r="C8245" s="9">
        <v>186.826</v>
      </c>
      <c r="D8245" s="9">
        <v>-1.11974</v>
      </c>
      <c r="E8245" s="9">
        <v>0.0411643</v>
      </c>
      <c r="F8245" s="9">
        <v>262</v>
      </c>
    </row>
    <row r="8246" hidden="true" spans="1:6">
      <c r="A8246" s="9">
        <v>1599119564876640</v>
      </c>
      <c r="B8246" s="9">
        <v>93</v>
      </c>
      <c r="C8246" s="9">
        <v>62.3185</v>
      </c>
      <c r="D8246" s="9">
        <v>4.42102</v>
      </c>
      <c r="E8246" s="9">
        <v>0.0118389</v>
      </c>
      <c r="F8246" s="9">
        <v>162</v>
      </c>
    </row>
    <row r="8247" hidden="true" spans="1:6">
      <c r="A8247" s="9">
        <v>1599119564876640</v>
      </c>
      <c r="B8247" s="9">
        <v>117</v>
      </c>
      <c r="C8247" s="9">
        <v>57.7599</v>
      </c>
      <c r="D8247" s="9">
        <v>0.664894</v>
      </c>
      <c r="E8247" s="9">
        <v>-0.0585673</v>
      </c>
      <c r="F8247" s="9">
        <v>78</v>
      </c>
    </row>
    <row r="8248" hidden="true" spans="1:6">
      <c r="A8248" s="9">
        <v>1599119564968700</v>
      </c>
      <c r="B8248" s="9">
        <v>19</v>
      </c>
      <c r="C8248" s="9">
        <v>151.46</v>
      </c>
      <c r="D8248" s="9">
        <v>3.74909</v>
      </c>
      <c r="E8248" s="9">
        <v>-0.0626495</v>
      </c>
      <c r="F8248" s="9">
        <v>540</v>
      </c>
    </row>
    <row r="8249" hidden="true" spans="1:6">
      <c r="A8249" s="9">
        <v>1599119564968700</v>
      </c>
      <c r="B8249" s="9">
        <v>21</v>
      </c>
      <c r="C8249" s="9">
        <v>69.5725</v>
      </c>
      <c r="D8249" s="9">
        <v>-3.46091</v>
      </c>
      <c r="E8249" s="9">
        <v>0.204523</v>
      </c>
      <c r="F8249" s="9">
        <v>518</v>
      </c>
    </row>
    <row r="8250" hidden="true" spans="1:6">
      <c r="A8250" s="9">
        <v>1599119564968700</v>
      </c>
      <c r="B8250" s="9">
        <v>82</v>
      </c>
      <c r="C8250" s="9">
        <v>185.381</v>
      </c>
      <c r="D8250" s="9">
        <v>-1.04787</v>
      </c>
      <c r="E8250" s="9">
        <v>0.0552515</v>
      </c>
      <c r="F8250" s="9">
        <v>263</v>
      </c>
    </row>
    <row r="8251" hidden="true" spans="1:6">
      <c r="A8251" s="9">
        <v>1599119564968700</v>
      </c>
      <c r="B8251" s="9">
        <v>93</v>
      </c>
      <c r="C8251" s="9">
        <v>62.5731</v>
      </c>
      <c r="D8251" s="9">
        <v>4.58408</v>
      </c>
      <c r="E8251" s="9">
        <v>0.0118389</v>
      </c>
      <c r="F8251" s="9">
        <v>163</v>
      </c>
    </row>
    <row r="8252" hidden="true" spans="1:6">
      <c r="A8252" s="9">
        <v>1599119564968700</v>
      </c>
      <c r="B8252" s="9">
        <v>117</v>
      </c>
      <c r="C8252" s="9">
        <v>58.2605</v>
      </c>
      <c r="D8252" s="9">
        <v>0.705242</v>
      </c>
      <c r="E8252" s="9">
        <v>0.0367089</v>
      </c>
      <c r="F8252" s="9">
        <v>79</v>
      </c>
    </row>
    <row r="8253" hidden="true" spans="1:6">
      <c r="A8253" s="9">
        <v>1599119565048870</v>
      </c>
      <c r="B8253" s="9">
        <v>19</v>
      </c>
      <c r="C8253" s="9">
        <v>152.239</v>
      </c>
      <c r="D8253" s="9">
        <v>3.47164</v>
      </c>
      <c r="E8253" s="9">
        <v>0.0120801</v>
      </c>
      <c r="F8253" s="9">
        <v>541</v>
      </c>
    </row>
    <row r="8254" hidden="true" spans="1:6">
      <c r="A8254" s="9">
        <v>1599119565048870</v>
      </c>
      <c r="B8254" s="9">
        <v>21</v>
      </c>
      <c r="C8254" s="9">
        <v>69.2805</v>
      </c>
      <c r="D8254" s="9">
        <v>-3.4751</v>
      </c>
      <c r="E8254" s="9">
        <v>0.191496</v>
      </c>
      <c r="F8254" s="9">
        <v>519</v>
      </c>
    </row>
    <row r="8255" hidden="true" spans="1:6">
      <c r="A8255" s="9">
        <v>1599119565048870</v>
      </c>
      <c r="B8255" s="9">
        <v>82</v>
      </c>
      <c r="C8255" s="9">
        <v>183.843</v>
      </c>
      <c r="D8255" s="9">
        <v>-1.09124</v>
      </c>
      <c r="E8255" s="9">
        <v>-0.0477848</v>
      </c>
      <c r="F8255" s="9">
        <v>264</v>
      </c>
    </row>
    <row r="8256" hidden="true" spans="1:6">
      <c r="A8256" s="9">
        <v>1599119565048870</v>
      </c>
      <c r="B8256" s="9">
        <v>93</v>
      </c>
      <c r="C8256" s="9">
        <v>62.9596</v>
      </c>
      <c r="D8256" s="9">
        <v>4.75043</v>
      </c>
      <c r="E8256" s="9">
        <v>0.0525653</v>
      </c>
      <c r="F8256" s="9">
        <v>164</v>
      </c>
    </row>
    <row r="8257" hidden="true" spans="1:6">
      <c r="A8257" s="9">
        <v>1599119565048870</v>
      </c>
      <c r="B8257" s="9">
        <v>117</v>
      </c>
      <c r="C8257" s="9">
        <v>58.8907</v>
      </c>
      <c r="D8257" s="9">
        <v>0.74784</v>
      </c>
      <c r="E8257" s="9">
        <v>0.0367089</v>
      </c>
      <c r="F8257" s="9">
        <v>80</v>
      </c>
    </row>
    <row r="8258" hidden="true" spans="1:6">
      <c r="A8258" s="9">
        <v>1599119565129430</v>
      </c>
      <c r="B8258" s="9">
        <v>19</v>
      </c>
      <c r="C8258" s="9">
        <v>152.239</v>
      </c>
      <c r="D8258" s="9">
        <v>3.47164</v>
      </c>
      <c r="E8258" s="9">
        <v>0.204523</v>
      </c>
      <c r="F8258" s="9">
        <v>541</v>
      </c>
    </row>
    <row r="8259" hidden="true" spans="1:6">
      <c r="A8259" s="9">
        <v>1599119565129430</v>
      </c>
      <c r="B8259" s="9">
        <v>21</v>
      </c>
      <c r="C8259" s="9">
        <v>68.9521</v>
      </c>
      <c r="D8259" s="9">
        <v>-3.42455</v>
      </c>
      <c r="E8259" s="9">
        <v>0.162488</v>
      </c>
      <c r="F8259" s="9">
        <v>520</v>
      </c>
    </row>
    <row r="8260" hidden="true" spans="1:6">
      <c r="A8260" s="9">
        <v>1599119565129430</v>
      </c>
      <c r="B8260" s="9">
        <v>82</v>
      </c>
      <c r="C8260" s="9">
        <v>181.928</v>
      </c>
      <c r="D8260" s="9">
        <v>-1.01752</v>
      </c>
      <c r="E8260" s="9">
        <v>-0.0633032</v>
      </c>
      <c r="F8260" s="9">
        <v>265</v>
      </c>
    </row>
    <row r="8261" hidden="true" spans="1:6">
      <c r="A8261" s="9">
        <v>1599119565129430</v>
      </c>
      <c r="B8261" s="9">
        <v>93</v>
      </c>
      <c r="C8261" s="9">
        <v>63.3296</v>
      </c>
      <c r="D8261" s="9">
        <v>4.78629</v>
      </c>
      <c r="E8261" s="9">
        <v>0.0525653</v>
      </c>
      <c r="F8261" s="9">
        <v>165</v>
      </c>
    </row>
    <row r="8262" hidden="true" spans="1:6">
      <c r="A8262" s="9">
        <v>1599119565129430</v>
      </c>
      <c r="B8262" s="9">
        <v>117</v>
      </c>
      <c r="C8262" s="9">
        <v>59.4856</v>
      </c>
      <c r="D8262" s="9">
        <v>0.803447</v>
      </c>
      <c r="E8262" s="9">
        <v>0.0276314</v>
      </c>
      <c r="F8262" s="9">
        <v>81</v>
      </c>
    </row>
    <row r="8263" hidden="true" spans="1:6">
      <c r="A8263" s="9">
        <v>1599119565208900</v>
      </c>
      <c r="B8263" s="9">
        <v>19</v>
      </c>
      <c r="C8263" s="9">
        <v>153.248</v>
      </c>
      <c r="D8263" s="9">
        <v>3.94629</v>
      </c>
      <c r="E8263" s="9">
        <v>0.145184</v>
      </c>
      <c r="F8263" s="9">
        <v>542</v>
      </c>
    </row>
    <row r="8264" hidden="true" spans="1:6">
      <c r="A8264" s="9">
        <v>1599119565208900</v>
      </c>
      <c r="B8264" s="9">
        <v>21</v>
      </c>
      <c r="C8264" s="9">
        <v>68.6955</v>
      </c>
      <c r="D8264" s="9">
        <v>-3.51527</v>
      </c>
      <c r="E8264" s="9">
        <v>0.173541</v>
      </c>
      <c r="F8264" s="9">
        <v>521</v>
      </c>
    </row>
    <row r="8265" hidden="true" spans="1:6">
      <c r="A8265" s="9">
        <v>1599119565208900</v>
      </c>
      <c r="B8265" s="9">
        <v>82</v>
      </c>
      <c r="C8265" s="9">
        <v>179.858</v>
      </c>
      <c r="D8265" s="9">
        <v>-1.02734</v>
      </c>
      <c r="E8265" s="9">
        <v>-0.0477848</v>
      </c>
      <c r="F8265" s="9">
        <v>266</v>
      </c>
    </row>
    <row r="8266" hidden="true" spans="1:6">
      <c r="A8266" s="9">
        <v>1599119565208900</v>
      </c>
      <c r="B8266" s="9">
        <v>93</v>
      </c>
      <c r="C8266" s="9">
        <v>63.6439</v>
      </c>
      <c r="D8266" s="9">
        <v>4.71057</v>
      </c>
      <c r="E8266" s="9">
        <v>0.0125347</v>
      </c>
      <c r="F8266" s="9">
        <v>166</v>
      </c>
    </row>
    <row r="8267" hidden="true" spans="1:6">
      <c r="A8267" s="9">
        <v>1599119565208900</v>
      </c>
      <c r="B8267" s="9">
        <v>117</v>
      </c>
      <c r="C8267" s="9">
        <v>60.1671</v>
      </c>
      <c r="D8267" s="9">
        <v>0.801198</v>
      </c>
      <c r="E8267" s="9">
        <v>0.0287055</v>
      </c>
      <c r="F8267" s="9">
        <v>82</v>
      </c>
    </row>
    <row r="8268" hidden="true" spans="1:6">
      <c r="A8268" s="9">
        <v>1599119565289520</v>
      </c>
      <c r="B8268" s="9">
        <v>19</v>
      </c>
      <c r="C8268" s="9">
        <v>161.586</v>
      </c>
      <c r="D8268" s="9">
        <v>4.17069</v>
      </c>
      <c r="E8268" s="9">
        <v>-3.14159</v>
      </c>
      <c r="F8268" s="9">
        <v>543</v>
      </c>
    </row>
    <row r="8269" hidden="true" spans="1:6">
      <c r="A8269" s="9">
        <v>1599119565289520</v>
      </c>
      <c r="B8269" s="9">
        <v>21</v>
      </c>
      <c r="C8269" s="9">
        <v>68.2283</v>
      </c>
      <c r="D8269" s="9">
        <v>-3.27394</v>
      </c>
      <c r="E8269" s="9">
        <v>0.163187</v>
      </c>
      <c r="F8269" s="9">
        <v>522</v>
      </c>
    </row>
    <row r="8270" hidden="true" spans="1:6">
      <c r="A8270" s="9">
        <v>1599119565289520</v>
      </c>
      <c r="B8270" s="9">
        <v>82</v>
      </c>
      <c r="C8270" s="9">
        <v>179.238</v>
      </c>
      <c r="D8270" s="9">
        <v>-1.26856</v>
      </c>
      <c r="E8270" s="9">
        <v>-0.0470838</v>
      </c>
      <c r="F8270" s="9">
        <v>267</v>
      </c>
    </row>
    <row r="8271" hidden="true" spans="1:6">
      <c r="A8271" s="9">
        <v>1599119565289520</v>
      </c>
      <c r="B8271" s="9">
        <v>93</v>
      </c>
      <c r="C8271" s="9">
        <v>64.012</v>
      </c>
      <c r="D8271" s="9">
        <v>4.75825</v>
      </c>
      <c r="E8271" s="9">
        <v>0.0132305</v>
      </c>
      <c r="F8271" s="9">
        <v>167</v>
      </c>
    </row>
    <row r="8272" hidden="true" spans="1:6">
      <c r="A8272" s="9">
        <v>1599119565289520</v>
      </c>
      <c r="B8272" s="9">
        <v>117</v>
      </c>
      <c r="C8272" s="9">
        <v>60.6281</v>
      </c>
      <c r="D8272" s="9">
        <v>0.756017</v>
      </c>
      <c r="E8272" s="9">
        <v>-0.0596254</v>
      </c>
      <c r="F8272" s="9">
        <v>83</v>
      </c>
    </row>
    <row r="8273" hidden="true" spans="1:6">
      <c r="A8273" s="9">
        <v>1599119565368900</v>
      </c>
      <c r="B8273" s="9">
        <v>19</v>
      </c>
      <c r="C8273" s="9">
        <v>161.586</v>
      </c>
      <c r="D8273" s="9">
        <v>4.17069</v>
      </c>
      <c r="E8273" s="9">
        <v>0.145184</v>
      </c>
      <c r="F8273" s="9">
        <v>543</v>
      </c>
    </row>
    <row r="8274" hidden="true" spans="1:6">
      <c r="A8274" s="9">
        <v>1599119565368900</v>
      </c>
      <c r="B8274" s="9">
        <v>21</v>
      </c>
      <c r="C8274" s="9">
        <v>67.7708</v>
      </c>
      <c r="D8274" s="9">
        <v>-3.26172</v>
      </c>
      <c r="E8274" s="9">
        <v>0.175922</v>
      </c>
      <c r="F8274" s="9">
        <v>523</v>
      </c>
    </row>
    <row r="8275" hidden="true" spans="1:6">
      <c r="A8275" s="9">
        <v>1599119565368900</v>
      </c>
      <c r="B8275" s="9">
        <v>82</v>
      </c>
      <c r="C8275" s="9">
        <v>178.608</v>
      </c>
      <c r="D8275" s="9">
        <v>-1.11255</v>
      </c>
      <c r="E8275" s="9">
        <v>-0.0477848</v>
      </c>
      <c r="F8275" s="9">
        <v>268</v>
      </c>
    </row>
    <row r="8276" hidden="true" spans="1:6">
      <c r="A8276" s="9">
        <v>1599119565368900</v>
      </c>
      <c r="B8276" s="9">
        <v>93</v>
      </c>
      <c r="C8276" s="9">
        <v>64.2783</v>
      </c>
      <c r="D8276" s="9">
        <v>4.70828</v>
      </c>
      <c r="E8276" s="9">
        <v>0.025677</v>
      </c>
      <c r="F8276" s="9">
        <v>168</v>
      </c>
    </row>
    <row r="8277" hidden="true" spans="1:6">
      <c r="A8277" s="9">
        <v>1599119565368900</v>
      </c>
      <c r="B8277" s="9">
        <v>117</v>
      </c>
      <c r="C8277" s="9">
        <v>61.0796</v>
      </c>
      <c r="D8277" s="9">
        <v>0.816433</v>
      </c>
      <c r="E8277" s="9">
        <v>0.0465951</v>
      </c>
      <c r="F8277" s="9">
        <v>84</v>
      </c>
    </row>
    <row r="8278" hidden="true" spans="1:6">
      <c r="A8278" s="9">
        <v>1599119565476800</v>
      </c>
      <c r="B8278" s="9">
        <v>19</v>
      </c>
      <c r="C8278" s="9">
        <v>161.586</v>
      </c>
      <c r="D8278" s="9">
        <v>4.17069</v>
      </c>
      <c r="E8278" s="9">
        <v>-3.14159</v>
      </c>
      <c r="F8278" s="9">
        <v>543</v>
      </c>
    </row>
    <row r="8279" hidden="true" spans="1:6">
      <c r="A8279" s="9">
        <v>1599119565476800</v>
      </c>
      <c r="B8279" s="9">
        <v>21</v>
      </c>
      <c r="C8279" s="9">
        <v>67.2779</v>
      </c>
      <c r="D8279" s="9">
        <v>-3.23416</v>
      </c>
      <c r="E8279" s="9">
        <v>0.148735</v>
      </c>
      <c r="F8279" s="9">
        <v>524</v>
      </c>
    </row>
    <row r="8280" hidden="true" spans="1:6">
      <c r="A8280" s="9">
        <v>1599119565476800</v>
      </c>
      <c r="B8280" s="9">
        <v>82</v>
      </c>
      <c r="C8280" s="9">
        <v>177.805</v>
      </c>
      <c r="D8280" s="9">
        <v>-1.26206</v>
      </c>
      <c r="E8280" s="9">
        <v>0.0425665</v>
      </c>
      <c r="F8280" s="9">
        <v>269</v>
      </c>
    </row>
    <row r="8281" hidden="true" spans="1:6">
      <c r="A8281" s="9">
        <v>1599119565476800</v>
      </c>
      <c r="B8281" s="9">
        <v>93</v>
      </c>
      <c r="C8281" s="9">
        <v>64.8112</v>
      </c>
      <c r="D8281" s="9">
        <v>5.04711</v>
      </c>
      <c r="E8281" s="9">
        <v>0.0263728</v>
      </c>
      <c r="F8281" s="9">
        <v>169</v>
      </c>
    </row>
    <row r="8282" hidden="true" spans="1:6">
      <c r="A8282" s="9">
        <v>1599119565476800</v>
      </c>
      <c r="B8282" s="9">
        <v>117</v>
      </c>
      <c r="C8282" s="9">
        <v>63.7579</v>
      </c>
      <c r="D8282" s="9">
        <v>0.801319</v>
      </c>
      <c r="E8282" s="9">
        <v>0.0225889</v>
      </c>
      <c r="F8282" s="9">
        <v>85</v>
      </c>
    </row>
    <row r="8283" hidden="true" spans="1:6">
      <c r="A8283" s="9">
        <v>1599119565568820</v>
      </c>
      <c r="B8283" s="9">
        <v>19</v>
      </c>
      <c r="C8283" s="9">
        <v>161.586</v>
      </c>
      <c r="D8283" s="9">
        <v>4.17069</v>
      </c>
      <c r="E8283" s="9">
        <v>0.145184</v>
      </c>
      <c r="F8283" s="9">
        <v>543</v>
      </c>
    </row>
    <row r="8284" hidden="true" spans="1:6">
      <c r="A8284" s="9">
        <v>1599119565568820</v>
      </c>
      <c r="B8284" s="9">
        <v>21</v>
      </c>
      <c r="C8284" s="9">
        <v>66.8999</v>
      </c>
      <c r="D8284" s="9">
        <v>-3.38085</v>
      </c>
      <c r="E8284" s="9">
        <v>0.17802</v>
      </c>
      <c r="F8284" s="9">
        <v>525</v>
      </c>
    </row>
    <row r="8285" hidden="true" spans="1:6">
      <c r="A8285" s="9">
        <v>1599119565568820</v>
      </c>
      <c r="B8285" s="9">
        <v>82</v>
      </c>
      <c r="C8285" s="9">
        <v>177.068</v>
      </c>
      <c r="D8285" s="9">
        <v>-1.40998</v>
      </c>
      <c r="E8285" s="9">
        <v>0.0764808</v>
      </c>
      <c r="F8285" s="9">
        <v>270</v>
      </c>
    </row>
    <row r="8286" hidden="true" spans="1:6">
      <c r="A8286" s="9">
        <v>1599119565568820</v>
      </c>
      <c r="B8286" s="9">
        <v>93</v>
      </c>
      <c r="C8286" s="9">
        <v>65.4116</v>
      </c>
      <c r="D8286" s="9">
        <v>5.05448</v>
      </c>
      <c r="E8286" s="9">
        <v>0.0427748</v>
      </c>
      <c r="F8286" s="9">
        <v>170</v>
      </c>
    </row>
    <row r="8287" hidden="true" spans="1:6">
      <c r="A8287" s="9">
        <v>1599119565568820</v>
      </c>
      <c r="B8287" s="9">
        <v>117</v>
      </c>
      <c r="C8287" s="9">
        <v>64.4823</v>
      </c>
      <c r="D8287" s="9">
        <v>0.7465</v>
      </c>
      <c r="E8287" s="9">
        <v>-0.0580672</v>
      </c>
      <c r="F8287" s="9">
        <v>86</v>
      </c>
    </row>
    <row r="8288" hidden="true" spans="1:6">
      <c r="A8288" s="9">
        <v>1599119565677310</v>
      </c>
      <c r="B8288" s="9">
        <v>21</v>
      </c>
      <c r="C8288" s="9">
        <v>66.5336</v>
      </c>
      <c r="D8288" s="9">
        <v>-3.4208</v>
      </c>
      <c r="E8288" s="9">
        <v>0.165985</v>
      </c>
      <c r="F8288" s="9">
        <v>526</v>
      </c>
    </row>
    <row r="8289" hidden="true" spans="1:6">
      <c r="A8289" s="9">
        <v>1599119565677310</v>
      </c>
      <c r="B8289" s="9">
        <v>82</v>
      </c>
      <c r="C8289" s="9">
        <v>176.246</v>
      </c>
      <c r="D8289" s="9">
        <v>-1.50936</v>
      </c>
      <c r="E8289" s="9">
        <v>-0.0347222</v>
      </c>
      <c r="F8289" s="9">
        <v>271</v>
      </c>
    </row>
    <row r="8290" hidden="true" spans="1:6">
      <c r="A8290" s="9">
        <v>1599119565677310</v>
      </c>
      <c r="B8290" s="9">
        <v>93</v>
      </c>
      <c r="C8290" s="9">
        <v>66.0302</v>
      </c>
      <c r="D8290" s="9">
        <v>5.05273</v>
      </c>
      <c r="E8290" s="9">
        <v>0.0596532</v>
      </c>
      <c r="F8290" s="9">
        <v>171</v>
      </c>
    </row>
    <row r="8291" hidden="true" spans="1:6">
      <c r="A8291" s="9">
        <v>1599119565677310</v>
      </c>
      <c r="B8291" s="9">
        <v>117</v>
      </c>
      <c r="C8291" s="9">
        <v>65.0461</v>
      </c>
      <c r="D8291" s="9">
        <v>0.745546</v>
      </c>
      <c r="E8291" s="9">
        <v>0.0398723</v>
      </c>
      <c r="F8291" s="9">
        <v>87</v>
      </c>
    </row>
    <row r="8292" hidden="true" spans="1:6">
      <c r="A8292" s="9">
        <v>1599119565728720</v>
      </c>
      <c r="B8292" s="9">
        <v>21</v>
      </c>
      <c r="C8292" s="9">
        <v>66.2214</v>
      </c>
      <c r="D8292" s="9">
        <v>-3.45692</v>
      </c>
      <c r="E8292" s="9">
        <v>0.165985</v>
      </c>
      <c r="F8292" s="9">
        <v>527</v>
      </c>
    </row>
    <row r="8293" hidden="true" spans="1:6">
      <c r="A8293" s="9">
        <v>1599119565728720</v>
      </c>
      <c r="B8293" s="9">
        <v>82</v>
      </c>
      <c r="C8293" s="9">
        <v>175.361</v>
      </c>
      <c r="D8293" s="9">
        <v>-1.57159</v>
      </c>
      <c r="E8293" s="9">
        <v>-0.0340211</v>
      </c>
      <c r="F8293" s="9">
        <v>272</v>
      </c>
    </row>
    <row r="8294" hidden="true" spans="1:6">
      <c r="A8294" s="9">
        <v>1599119565728720</v>
      </c>
      <c r="B8294" s="9">
        <v>93</v>
      </c>
      <c r="C8294" s="9">
        <v>66.7517</v>
      </c>
      <c r="D8294" s="9">
        <v>5.18347</v>
      </c>
      <c r="E8294" s="9">
        <v>0.0473722</v>
      </c>
      <c r="F8294" s="9">
        <v>172</v>
      </c>
    </row>
    <row r="8295" hidden="true" spans="1:6">
      <c r="A8295" s="9">
        <v>1599119565728720</v>
      </c>
      <c r="B8295" s="9">
        <v>117</v>
      </c>
      <c r="C8295" s="9">
        <v>65.6181</v>
      </c>
      <c r="D8295" s="9">
        <v>0.73926</v>
      </c>
      <c r="E8295" s="9">
        <v>-0.0580672</v>
      </c>
      <c r="F8295" s="9">
        <v>88</v>
      </c>
    </row>
    <row r="8296" hidden="true" spans="1:6">
      <c r="A8296" s="9">
        <v>1599119565796950</v>
      </c>
      <c r="B8296" s="9">
        <v>21</v>
      </c>
      <c r="C8296" s="9">
        <v>65.914</v>
      </c>
      <c r="D8296" s="9">
        <v>-3.5445</v>
      </c>
      <c r="E8296" s="9">
        <v>0.196392</v>
      </c>
      <c r="F8296" s="9">
        <v>528</v>
      </c>
    </row>
    <row r="8297" hidden="true" spans="1:6">
      <c r="A8297" s="9">
        <v>1599119565796950</v>
      </c>
      <c r="B8297" s="9">
        <v>82</v>
      </c>
      <c r="C8297" s="9">
        <v>174.835</v>
      </c>
      <c r="D8297" s="9">
        <v>-1.73092</v>
      </c>
      <c r="E8297" s="9">
        <v>0.0418472</v>
      </c>
      <c r="F8297" s="9">
        <v>273</v>
      </c>
    </row>
    <row r="8298" hidden="true" spans="1:6">
      <c r="A8298" s="9">
        <v>1599119565796950</v>
      </c>
      <c r="B8298" s="9">
        <v>93</v>
      </c>
      <c r="C8298" s="9">
        <v>67.3545</v>
      </c>
      <c r="D8298" s="9">
        <v>5.03093</v>
      </c>
      <c r="E8298" s="9">
        <v>0.0641599</v>
      </c>
      <c r="F8298" s="9">
        <v>173</v>
      </c>
    </row>
    <row r="8299" hidden="true" spans="1:6">
      <c r="A8299" s="9">
        <v>1599119565796950</v>
      </c>
      <c r="B8299" s="9">
        <v>117</v>
      </c>
      <c r="C8299" s="9">
        <v>66.1469</v>
      </c>
      <c r="D8299" s="9">
        <v>0.701727</v>
      </c>
      <c r="E8299" s="9">
        <v>0.050099</v>
      </c>
      <c r="F8299" s="9">
        <v>89</v>
      </c>
    </row>
    <row r="8300" hidden="true" spans="1:6">
      <c r="A8300" s="9">
        <v>1599119565880640</v>
      </c>
      <c r="B8300" s="9">
        <v>21</v>
      </c>
      <c r="C8300" s="9">
        <v>65.5865</v>
      </c>
      <c r="D8300" s="9">
        <v>-3.57156</v>
      </c>
      <c r="E8300" s="9">
        <v>0.181516</v>
      </c>
      <c r="F8300" s="9">
        <v>529</v>
      </c>
    </row>
    <row r="8301" hidden="true" spans="1:6">
      <c r="A8301" s="9">
        <v>1599119565880640</v>
      </c>
      <c r="B8301" s="9">
        <v>82</v>
      </c>
      <c r="C8301" s="9">
        <v>174.527</v>
      </c>
      <c r="D8301" s="9">
        <v>-2.02222</v>
      </c>
      <c r="E8301" s="9">
        <v>0.0721233</v>
      </c>
      <c r="F8301" s="9">
        <v>274</v>
      </c>
    </row>
    <row r="8302" hidden="true" spans="1:6">
      <c r="A8302" s="9">
        <v>1599119565880640</v>
      </c>
      <c r="B8302" s="9">
        <v>93</v>
      </c>
      <c r="C8302" s="9">
        <v>67.969</v>
      </c>
      <c r="D8302" s="9">
        <v>5.05642</v>
      </c>
      <c r="E8302" s="9">
        <v>0.0828713</v>
      </c>
      <c r="F8302" s="9">
        <v>174</v>
      </c>
    </row>
    <row r="8303" hidden="true" spans="1:6">
      <c r="A8303" s="9">
        <v>1599119565880640</v>
      </c>
      <c r="B8303" s="9">
        <v>117</v>
      </c>
      <c r="C8303" s="9">
        <v>66.7807</v>
      </c>
      <c r="D8303" s="9">
        <v>0.636446</v>
      </c>
      <c r="E8303" s="9">
        <v>0.042132</v>
      </c>
      <c r="F8303" s="9">
        <v>90</v>
      </c>
    </row>
    <row r="8304" hidden="true" spans="1:6">
      <c r="A8304" s="9">
        <v>1599119565968990</v>
      </c>
      <c r="B8304" s="9">
        <v>21</v>
      </c>
      <c r="C8304" s="9">
        <v>65.202</v>
      </c>
      <c r="D8304" s="9">
        <v>-3.53841</v>
      </c>
      <c r="E8304" s="9">
        <v>0.15267</v>
      </c>
      <c r="F8304" s="9">
        <v>530</v>
      </c>
    </row>
    <row r="8305" hidden="true" spans="1:6">
      <c r="A8305" s="9">
        <v>1599119565968990</v>
      </c>
      <c r="B8305" s="9">
        <v>82</v>
      </c>
      <c r="C8305" s="9">
        <v>173.075</v>
      </c>
      <c r="D8305" s="9">
        <v>-1.84126</v>
      </c>
      <c r="E8305" s="9">
        <v>-0.0497176</v>
      </c>
      <c r="F8305" s="9">
        <v>275</v>
      </c>
    </row>
    <row r="8306" hidden="true" spans="1:6">
      <c r="A8306" s="9">
        <v>1599119565968990</v>
      </c>
      <c r="B8306" s="9">
        <v>93</v>
      </c>
      <c r="C8306" s="9">
        <v>68.4997</v>
      </c>
      <c r="D8306" s="9">
        <v>4.88279</v>
      </c>
      <c r="E8306" s="9">
        <v>0.0528458</v>
      </c>
      <c r="F8306" s="9">
        <v>175</v>
      </c>
    </row>
    <row r="8307" hidden="true" spans="1:6">
      <c r="A8307" s="9">
        <v>1599119565968990</v>
      </c>
      <c r="B8307" s="9">
        <v>117</v>
      </c>
      <c r="C8307" s="9">
        <v>67.4339</v>
      </c>
      <c r="D8307" s="9">
        <v>0.561949</v>
      </c>
      <c r="E8307" s="9">
        <v>-0.0558192</v>
      </c>
      <c r="F8307" s="9">
        <v>91</v>
      </c>
    </row>
    <row r="8308" hidden="true" spans="1:6">
      <c r="A8308" s="9">
        <v>1599119566037120</v>
      </c>
      <c r="B8308" s="9">
        <v>21</v>
      </c>
      <c r="C8308" s="9">
        <v>64.8581</v>
      </c>
      <c r="D8308" s="9">
        <v>-3.61696</v>
      </c>
      <c r="E8308" s="9">
        <v>0.151803</v>
      </c>
      <c r="F8308" s="9">
        <v>531</v>
      </c>
    </row>
    <row r="8309" hidden="true" spans="1:6">
      <c r="A8309" s="9">
        <v>1599119566037120</v>
      </c>
      <c r="B8309" s="9">
        <v>82</v>
      </c>
      <c r="C8309" s="9">
        <v>172.291</v>
      </c>
      <c r="D8309" s="9">
        <v>-2.06094</v>
      </c>
      <c r="E8309" s="9">
        <v>-0.0690459</v>
      </c>
      <c r="F8309" s="9">
        <v>276</v>
      </c>
    </row>
    <row r="8310" hidden="true" spans="1:6">
      <c r="A8310" s="9">
        <v>1599119566037120</v>
      </c>
      <c r="B8310" s="9">
        <v>93</v>
      </c>
      <c r="C8310" s="9">
        <v>68.9035</v>
      </c>
      <c r="D8310" s="9">
        <v>4.73699</v>
      </c>
      <c r="E8310" s="9">
        <v>0.0403498</v>
      </c>
      <c r="F8310" s="9">
        <v>176</v>
      </c>
    </row>
    <row r="8311" hidden="true" spans="1:6">
      <c r="A8311" s="9">
        <v>1599119566037120</v>
      </c>
      <c r="B8311" s="9">
        <v>117</v>
      </c>
      <c r="C8311" s="9">
        <v>68.0152</v>
      </c>
      <c r="D8311" s="9">
        <v>0.563943</v>
      </c>
      <c r="E8311" s="9">
        <v>0.0264433</v>
      </c>
      <c r="F8311" s="9">
        <v>92</v>
      </c>
    </row>
    <row r="8312" hidden="true" spans="1:6">
      <c r="A8312" s="9">
        <v>1599119566128890</v>
      </c>
      <c r="B8312" s="9">
        <v>21</v>
      </c>
      <c r="C8312" s="9">
        <v>64.5049</v>
      </c>
      <c r="D8312" s="9">
        <v>-3.61353</v>
      </c>
      <c r="E8312" s="9">
        <v>0.150325</v>
      </c>
      <c r="F8312" s="9">
        <v>532</v>
      </c>
    </row>
    <row r="8313" hidden="true" spans="1:6">
      <c r="A8313" s="9">
        <v>1599119566128890</v>
      </c>
      <c r="B8313" s="9">
        <v>82</v>
      </c>
      <c r="C8313" s="9">
        <v>171.439</v>
      </c>
      <c r="D8313" s="9">
        <v>-2.09423</v>
      </c>
      <c r="E8313" s="9">
        <v>0.0446515</v>
      </c>
      <c r="F8313" s="9">
        <v>277</v>
      </c>
    </row>
    <row r="8314" hidden="true" spans="1:6">
      <c r="A8314" s="9">
        <v>1599119566128890</v>
      </c>
      <c r="B8314" s="9">
        <v>93</v>
      </c>
      <c r="C8314" s="9">
        <v>69.4342</v>
      </c>
      <c r="D8314" s="9">
        <v>4.84652</v>
      </c>
      <c r="E8314" s="9">
        <v>0.0441716</v>
      </c>
      <c r="F8314" s="9">
        <v>177</v>
      </c>
    </row>
    <row r="8315" hidden="true" spans="1:6">
      <c r="A8315" s="9">
        <v>1599119566128890</v>
      </c>
      <c r="B8315" s="9">
        <v>117</v>
      </c>
      <c r="C8315" s="9">
        <v>68.5875</v>
      </c>
      <c r="D8315" s="9">
        <v>0.552558</v>
      </c>
      <c r="E8315" s="9">
        <v>-0.0558192</v>
      </c>
      <c r="F8315" s="9">
        <v>93</v>
      </c>
    </row>
    <row r="8316" hidden="true" spans="1:6">
      <c r="A8316" s="9">
        <v>1599119566208690</v>
      </c>
      <c r="B8316" s="9">
        <v>21</v>
      </c>
      <c r="C8316" s="9">
        <v>64.2012</v>
      </c>
      <c r="D8316" s="9">
        <v>-3.70985</v>
      </c>
      <c r="E8316" s="9">
        <v>0.140293</v>
      </c>
      <c r="F8316" s="9">
        <v>533</v>
      </c>
    </row>
    <row r="8317" hidden="true" spans="1:6">
      <c r="A8317" s="9">
        <v>1599119566208690</v>
      </c>
      <c r="B8317" s="9">
        <v>82</v>
      </c>
      <c r="C8317" s="9">
        <v>171.708</v>
      </c>
      <c r="D8317" s="9">
        <v>-2.43551</v>
      </c>
      <c r="E8317" s="9">
        <v>0.0467244</v>
      </c>
      <c r="F8317" s="9">
        <v>278</v>
      </c>
    </row>
    <row r="8318" hidden="true" spans="1:6">
      <c r="A8318" s="9">
        <v>1599119566208690</v>
      </c>
      <c r="B8318" s="9">
        <v>93</v>
      </c>
      <c r="C8318" s="9">
        <v>69.7975</v>
      </c>
      <c r="D8318" s="9">
        <v>4.57901</v>
      </c>
      <c r="E8318" s="9">
        <v>0.00473657</v>
      </c>
      <c r="F8318" s="9">
        <v>178</v>
      </c>
    </row>
    <row r="8319" hidden="true" spans="1:6">
      <c r="A8319" s="9">
        <v>1599119566208690</v>
      </c>
      <c r="B8319" s="9">
        <v>117</v>
      </c>
      <c r="C8319" s="9">
        <v>69.279</v>
      </c>
      <c r="D8319" s="9">
        <v>0.519852</v>
      </c>
      <c r="E8319" s="9">
        <v>0.0546114</v>
      </c>
      <c r="F8319" s="9">
        <v>94</v>
      </c>
    </row>
    <row r="8320" hidden="true" spans="1:6">
      <c r="A8320" s="9">
        <v>1599119566317340</v>
      </c>
      <c r="B8320" s="9">
        <v>21</v>
      </c>
      <c r="C8320" s="9">
        <v>63.9179</v>
      </c>
      <c r="D8320" s="9">
        <v>-3.85007</v>
      </c>
      <c r="E8320" s="9">
        <v>0.187805</v>
      </c>
      <c r="F8320" s="9">
        <v>534</v>
      </c>
    </row>
    <row r="8321" hidden="true" spans="1:6">
      <c r="A8321" s="9">
        <v>1599119566317340</v>
      </c>
      <c r="B8321" s="9">
        <v>82</v>
      </c>
      <c r="C8321" s="9">
        <v>170.767</v>
      </c>
      <c r="D8321" s="9">
        <v>-2.42048</v>
      </c>
      <c r="E8321" s="9">
        <v>0.0467547</v>
      </c>
      <c r="F8321" s="9">
        <v>279</v>
      </c>
    </row>
    <row r="8322" hidden="true" spans="1:6">
      <c r="A8322" s="9">
        <v>1599119566317340</v>
      </c>
      <c r="B8322" s="9">
        <v>93</v>
      </c>
      <c r="C8322" s="9">
        <v>69.5037</v>
      </c>
      <c r="D8322" s="9">
        <v>4.17514</v>
      </c>
      <c r="E8322" s="9">
        <v>0.0422725</v>
      </c>
      <c r="F8322" s="9">
        <v>179</v>
      </c>
    </row>
    <row r="8323" hidden="true" spans="1:6">
      <c r="A8323" s="9">
        <v>1599119566317340</v>
      </c>
      <c r="B8323" s="9">
        <v>117</v>
      </c>
      <c r="C8323" s="9">
        <v>69.8914</v>
      </c>
      <c r="D8323" s="9">
        <v>0.428564</v>
      </c>
      <c r="E8323" s="9">
        <v>-0.0718702</v>
      </c>
      <c r="F8323" s="9">
        <v>95</v>
      </c>
    </row>
    <row r="8324" hidden="true" spans="1:6">
      <c r="A8324" s="9">
        <v>1599119566409380</v>
      </c>
      <c r="B8324" s="9">
        <v>21</v>
      </c>
      <c r="C8324" s="9">
        <v>63.6128</v>
      </c>
      <c r="D8324" s="9">
        <v>-3.833</v>
      </c>
      <c r="E8324" s="9">
        <v>0.170341</v>
      </c>
      <c r="F8324" s="9">
        <v>535</v>
      </c>
    </row>
    <row r="8325" hidden="true" spans="1:6">
      <c r="A8325" s="9">
        <v>1599119566409380</v>
      </c>
      <c r="B8325" s="9">
        <v>82</v>
      </c>
      <c r="C8325" s="9">
        <v>169.872</v>
      </c>
      <c r="D8325" s="9">
        <v>-2.42967</v>
      </c>
      <c r="E8325" s="9">
        <v>0.0467547</v>
      </c>
      <c r="F8325" s="9">
        <v>280</v>
      </c>
    </row>
    <row r="8326" hidden="true" spans="1:6">
      <c r="A8326" s="9">
        <v>1599119566409380</v>
      </c>
      <c r="B8326" s="9">
        <v>93</v>
      </c>
      <c r="C8326" s="9">
        <v>69.9928</v>
      </c>
      <c r="D8326" s="9">
        <v>4.64107</v>
      </c>
      <c r="E8326" s="9">
        <v>0.0336011</v>
      </c>
      <c r="F8326" s="9">
        <v>180</v>
      </c>
    </row>
    <row r="8327" hidden="true" spans="1:6">
      <c r="A8327" s="9">
        <v>1599119566409380</v>
      </c>
      <c r="B8327" s="9">
        <v>117</v>
      </c>
      <c r="C8327" s="9">
        <v>70.6955</v>
      </c>
      <c r="D8327" s="9">
        <v>0.425074</v>
      </c>
      <c r="E8327" s="9">
        <v>0.0686624</v>
      </c>
      <c r="F8327" s="9">
        <v>96</v>
      </c>
    </row>
    <row r="8328" hidden="true" spans="1:6">
      <c r="A8328" s="9">
        <v>1599119566477290</v>
      </c>
      <c r="B8328" s="9">
        <v>21</v>
      </c>
      <c r="C8328" s="9">
        <v>63.267</v>
      </c>
      <c r="D8328" s="9">
        <v>-3.79744</v>
      </c>
      <c r="E8328" s="9">
        <v>0.183171</v>
      </c>
      <c r="F8328" s="9">
        <v>536</v>
      </c>
    </row>
    <row r="8329" hidden="true" spans="1:6">
      <c r="A8329" s="9">
        <v>1599119566477290</v>
      </c>
      <c r="B8329" s="9">
        <v>82</v>
      </c>
      <c r="C8329" s="9">
        <v>169.37</v>
      </c>
      <c r="D8329" s="9">
        <v>-2.59805</v>
      </c>
      <c r="E8329" s="9">
        <v>-0.0273611</v>
      </c>
      <c r="F8329" s="9">
        <v>281</v>
      </c>
    </row>
    <row r="8330" hidden="true" spans="1:6">
      <c r="A8330" s="9">
        <v>1599119566477290</v>
      </c>
      <c r="B8330" s="9">
        <v>93</v>
      </c>
      <c r="C8330" s="9">
        <v>70.4154</v>
      </c>
      <c r="D8330" s="9">
        <v>4.56</v>
      </c>
      <c r="E8330" s="9">
        <v>0.0751569</v>
      </c>
      <c r="F8330" s="9">
        <v>181</v>
      </c>
    </row>
    <row r="8331" hidden="true" spans="1:6">
      <c r="A8331" s="9">
        <v>1599119566477290</v>
      </c>
      <c r="B8331" s="9">
        <v>117</v>
      </c>
      <c r="C8331" s="9">
        <v>71.5432</v>
      </c>
      <c r="D8331" s="9">
        <v>0.40552</v>
      </c>
      <c r="E8331" s="9">
        <v>0.0567141</v>
      </c>
      <c r="F8331" s="9">
        <v>97</v>
      </c>
    </row>
    <row r="8332" hidden="true" spans="1:6">
      <c r="A8332" s="9">
        <v>1599119566557320</v>
      </c>
      <c r="B8332" s="9">
        <v>21</v>
      </c>
      <c r="C8332" s="9">
        <v>62.9907</v>
      </c>
      <c r="D8332" s="9">
        <v>-3.884</v>
      </c>
      <c r="E8332" s="9">
        <v>0.179013</v>
      </c>
      <c r="F8332" s="9">
        <v>537</v>
      </c>
    </row>
    <row r="8333" hidden="true" spans="1:6">
      <c r="A8333" s="9">
        <v>1599119566557320</v>
      </c>
      <c r="B8333" s="9">
        <v>82</v>
      </c>
      <c r="C8333" s="9">
        <v>169.497</v>
      </c>
      <c r="D8333" s="9">
        <v>-2.79735</v>
      </c>
      <c r="E8333" s="9">
        <v>0.0495285</v>
      </c>
      <c r="F8333" s="9">
        <v>282</v>
      </c>
    </row>
    <row r="8334" hidden="true" spans="1:6">
      <c r="A8334" s="9">
        <v>1599119566557320</v>
      </c>
      <c r="B8334" s="9">
        <v>93</v>
      </c>
      <c r="C8334" s="9">
        <v>70.8015</v>
      </c>
      <c r="D8334" s="9">
        <v>4.46012</v>
      </c>
      <c r="E8334" s="9">
        <v>0.0436667</v>
      </c>
      <c r="F8334" s="9">
        <v>182</v>
      </c>
    </row>
    <row r="8335" hidden="true" spans="1:6">
      <c r="A8335" s="9">
        <v>1599119566557320</v>
      </c>
      <c r="B8335" s="9">
        <v>117</v>
      </c>
      <c r="C8335" s="9">
        <v>72.4099</v>
      </c>
      <c r="D8335" s="9">
        <v>0.358375</v>
      </c>
      <c r="E8335" s="9">
        <v>0.0481526</v>
      </c>
      <c r="F8335" s="9">
        <v>98</v>
      </c>
    </row>
    <row r="8336" hidden="true" spans="1:6">
      <c r="A8336" s="9">
        <v>1599119566637400</v>
      </c>
      <c r="B8336" s="9">
        <v>21</v>
      </c>
      <c r="C8336" s="9">
        <v>62.663</v>
      </c>
      <c r="D8336" s="9">
        <v>-3.85846</v>
      </c>
      <c r="E8336" s="9">
        <v>0.168832</v>
      </c>
      <c r="F8336" s="9">
        <v>538</v>
      </c>
    </row>
    <row r="8337" hidden="true" spans="1:6">
      <c r="A8337" s="9">
        <v>1599119566637400</v>
      </c>
      <c r="B8337" s="9">
        <v>82</v>
      </c>
      <c r="C8337" s="9">
        <v>169.048</v>
      </c>
      <c r="D8337" s="9">
        <v>-2.72725</v>
      </c>
      <c r="E8337" s="9">
        <v>0.0488276</v>
      </c>
      <c r="F8337" s="9">
        <v>283</v>
      </c>
    </row>
    <row r="8338" hidden="true" spans="1:6">
      <c r="A8338" s="9">
        <v>1599119566637400</v>
      </c>
      <c r="B8338" s="9">
        <v>93</v>
      </c>
      <c r="C8338" s="9">
        <v>71.1674</v>
      </c>
      <c r="D8338" s="9">
        <v>4.42542</v>
      </c>
      <c r="E8338" s="9">
        <v>0.0443639</v>
      </c>
      <c r="F8338" s="9">
        <v>183</v>
      </c>
    </row>
    <row r="8339" hidden="true" spans="1:6">
      <c r="A8339" s="9">
        <v>1599119566637400</v>
      </c>
      <c r="B8339" s="9">
        <v>117</v>
      </c>
      <c r="C8339" s="9">
        <v>75.6972</v>
      </c>
      <c r="D8339" s="9">
        <v>0.348712</v>
      </c>
      <c r="E8339" s="9">
        <v>-0.0729022</v>
      </c>
      <c r="F8339" s="9">
        <v>99</v>
      </c>
    </row>
    <row r="8340" hidden="true" spans="1:6">
      <c r="A8340" s="9">
        <v>1599119566689020</v>
      </c>
      <c r="B8340" s="9">
        <v>21</v>
      </c>
      <c r="C8340" s="9">
        <v>62.3415</v>
      </c>
      <c r="D8340" s="9">
        <v>-3.8652</v>
      </c>
      <c r="E8340" s="9">
        <v>0.182433</v>
      </c>
      <c r="F8340" s="9">
        <v>539</v>
      </c>
    </row>
    <row r="8341" hidden="true" spans="1:6">
      <c r="A8341" s="9">
        <v>1599119566689020</v>
      </c>
      <c r="B8341" s="9">
        <v>82</v>
      </c>
      <c r="C8341" s="9">
        <v>168.602</v>
      </c>
      <c r="D8341" s="9">
        <v>-2.71648</v>
      </c>
      <c r="E8341" s="9">
        <v>0.0488276</v>
      </c>
      <c r="F8341" s="9">
        <v>284</v>
      </c>
    </row>
    <row r="8342" hidden="true" spans="1:6">
      <c r="A8342" s="9">
        <v>1599119566689020</v>
      </c>
      <c r="B8342" s="9">
        <v>93</v>
      </c>
      <c r="C8342" s="9">
        <v>71.6155</v>
      </c>
      <c r="D8342" s="9">
        <v>4.51764</v>
      </c>
      <c r="E8342" s="9">
        <v>0.0443639</v>
      </c>
      <c r="F8342" s="9">
        <v>184</v>
      </c>
    </row>
    <row r="8343" hidden="true" spans="1:6">
      <c r="A8343" s="9">
        <v>1599119566689020</v>
      </c>
      <c r="B8343" s="9">
        <v>117</v>
      </c>
      <c r="C8343" s="9">
        <v>76.4114</v>
      </c>
      <c r="D8343" s="9">
        <v>0.367748</v>
      </c>
      <c r="E8343" s="9">
        <v>-0.0835268</v>
      </c>
      <c r="F8343" s="9">
        <v>100</v>
      </c>
    </row>
    <row r="8344" hidden="true" spans="1:6">
      <c r="A8344" s="9">
        <v>1599119566757680</v>
      </c>
      <c r="B8344" s="9">
        <v>21</v>
      </c>
      <c r="C8344" s="9">
        <v>62.0231</v>
      </c>
      <c r="D8344" s="9">
        <v>-3.89331</v>
      </c>
      <c r="E8344" s="9">
        <v>0.195702</v>
      </c>
      <c r="F8344" s="9">
        <v>540</v>
      </c>
    </row>
    <row r="8345" hidden="true" spans="1:6">
      <c r="A8345" s="9">
        <v>1599119566757680</v>
      </c>
      <c r="B8345" s="9">
        <v>82</v>
      </c>
      <c r="C8345" s="9">
        <v>167.788</v>
      </c>
      <c r="D8345" s="9">
        <v>-2.62356</v>
      </c>
      <c r="E8345" s="9">
        <v>0.0279331</v>
      </c>
      <c r="F8345" s="9">
        <v>285</v>
      </c>
    </row>
    <row r="8346" hidden="true" spans="1:6">
      <c r="A8346" s="9">
        <v>1599119566757680</v>
      </c>
      <c r="B8346" s="9">
        <v>93</v>
      </c>
      <c r="C8346" s="9">
        <v>71.9796</v>
      </c>
      <c r="D8346" s="9">
        <v>4.42942</v>
      </c>
      <c r="E8346" s="9">
        <v>0.0325919</v>
      </c>
      <c r="F8346" s="9">
        <v>185</v>
      </c>
    </row>
    <row r="8347" hidden="true" spans="1:6">
      <c r="A8347" s="9">
        <v>1599119566757680</v>
      </c>
      <c r="B8347" s="9">
        <v>117</v>
      </c>
      <c r="C8347" s="9">
        <v>77.0824</v>
      </c>
      <c r="D8347" s="9">
        <v>0.329075</v>
      </c>
      <c r="E8347" s="9">
        <v>0.0306489</v>
      </c>
      <c r="F8347" s="9">
        <v>101</v>
      </c>
    </row>
    <row r="8348" hidden="true" spans="1:6">
      <c r="A8348" s="9">
        <v>1599119566837580</v>
      </c>
      <c r="B8348" s="9">
        <v>21</v>
      </c>
      <c r="C8348" s="9">
        <v>61.5927</v>
      </c>
      <c r="D8348" s="9">
        <v>-3.74823</v>
      </c>
      <c r="E8348" s="9">
        <v>0.179189</v>
      </c>
      <c r="F8348" s="9">
        <v>541</v>
      </c>
    </row>
    <row r="8349" hidden="true" spans="1:6">
      <c r="A8349" s="9">
        <v>1599119566837580</v>
      </c>
      <c r="B8349" s="9">
        <v>82</v>
      </c>
      <c r="C8349" s="9">
        <v>167.208</v>
      </c>
      <c r="D8349" s="9">
        <v>-2.91823</v>
      </c>
      <c r="E8349" s="9">
        <v>0.168145</v>
      </c>
      <c r="F8349" s="9">
        <v>286</v>
      </c>
    </row>
    <row r="8350" hidden="true" spans="1:6">
      <c r="A8350" s="9">
        <v>1599119566837580</v>
      </c>
      <c r="B8350" s="9">
        <v>93</v>
      </c>
      <c r="C8350" s="9">
        <v>72.3995</v>
      </c>
      <c r="D8350" s="9">
        <v>4.41631</v>
      </c>
      <c r="E8350" s="9">
        <v>0.0358133</v>
      </c>
      <c r="F8350" s="9">
        <v>186</v>
      </c>
    </row>
    <row r="8351" hidden="true" spans="1:6">
      <c r="A8351" s="9">
        <v>1599119566837580</v>
      </c>
      <c r="B8351" s="9">
        <v>117</v>
      </c>
      <c r="C8351" s="9">
        <v>77.6968</v>
      </c>
      <c r="D8351" s="9">
        <v>0.326469</v>
      </c>
      <c r="E8351" s="9">
        <v>-0.0519565</v>
      </c>
      <c r="F8351" s="9">
        <v>102</v>
      </c>
    </row>
    <row r="8352" hidden="true" spans="1:6">
      <c r="A8352" s="9">
        <v>1599119566919550</v>
      </c>
      <c r="B8352" s="9">
        <v>21</v>
      </c>
      <c r="C8352" s="9">
        <v>61.2558</v>
      </c>
      <c r="D8352" s="9">
        <v>-3.89249</v>
      </c>
      <c r="E8352" s="9">
        <v>0.182504</v>
      </c>
      <c r="F8352" s="9">
        <v>542</v>
      </c>
    </row>
    <row r="8353" hidden="true" spans="1:6">
      <c r="A8353" s="9">
        <v>1599119566919550</v>
      </c>
      <c r="B8353" s="9">
        <v>82</v>
      </c>
      <c r="C8353" s="9">
        <v>166.949</v>
      </c>
      <c r="D8353" s="9">
        <v>-3.00714</v>
      </c>
      <c r="E8353" s="9">
        <v>0.196844</v>
      </c>
      <c r="F8353" s="9">
        <v>287</v>
      </c>
    </row>
    <row r="8354" hidden="true" spans="1:6">
      <c r="A8354" s="9">
        <v>1599119566919550</v>
      </c>
      <c r="B8354" s="9">
        <v>93</v>
      </c>
      <c r="C8354" s="9">
        <v>72.8516</v>
      </c>
      <c r="D8354" s="9">
        <v>4.43402</v>
      </c>
      <c r="E8354" s="9">
        <v>0.0240005</v>
      </c>
      <c r="F8354" s="9">
        <v>187</v>
      </c>
    </row>
    <row r="8355" hidden="true" spans="1:6">
      <c r="A8355" s="9">
        <v>1599119566919550</v>
      </c>
      <c r="B8355" s="9">
        <v>117</v>
      </c>
      <c r="C8355" s="9">
        <v>78.1353</v>
      </c>
      <c r="D8355" s="9">
        <v>0.359118</v>
      </c>
      <c r="E8355" s="9">
        <v>0.0299479</v>
      </c>
      <c r="F8355" s="9">
        <v>103</v>
      </c>
    </row>
    <row r="8356" hidden="true" spans="1:6">
      <c r="A8356" s="9">
        <v>1599119567009590</v>
      </c>
      <c r="B8356" s="9">
        <v>21</v>
      </c>
      <c r="C8356" s="9">
        <v>60.8176</v>
      </c>
      <c r="D8356" s="9">
        <v>-3.76785</v>
      </c>
      <c r="E8356" s="9">
        <v>0.169267</v>
      </c>
      <c r="F8356" s="9">
        <v>543</v>
      </c>
    </row>
    <row r="8357" hidden="true" spans="1:6">
      <c r="A8357" s="9">
        <v>1599119567009590</v>
      </c>
      <c r="B8357" s="9">
        <v>82</v>
      </c>
      <c r="C8357" s="9">
        <v>166.544</v>
      </c>
      <c r="D8357" s="9">
        <v>-2.93173</v>
      </c>
      <c r="E8357" s="9">
        <v>0.132704</v>
      </c>
      <c r="F8357" s="9">
        <v>288</v>
      </c>
    </row>
    <row r="8358" hidden="true" spans="1:6">
      <c r="A8358" s="9">
        <v>1599119567009590</v>
      </c>
      <c r="B8358" s="9">
        <v>93</v>
      </c>
      <c r="C8358" s="9">
        <v>73.1236</v>
      </c>
      <c r="D8358" s="9">
        <v>4.23561</v>
      </c>
      <c r="E8358" s="9">
        <v>0.0372082</v>
      </c>
      <c r="F8358" s="9">
        <v>188</v>
      </c>
    </row>
    <row r="8359" hidden="true" spans="1:6">
      <c r="A8359" s="9">
        <v>1599119567009590</v>
      </c>
      <c r="B8359" s="9">
        <v>117</v>
      </c>
      <c r="C8359" s="9">
        <v>78.523</v>
      </c>
      <c r="D8359" s="9">
        <v>0.373158</v>
      </c>
      <c r="E8359" s="9">
        <v>-0.0526575</v>
      </c>
      <c r="F8359" s="9">
        <v>104</v>
      </c>
    </row>
    <row r="8360" hidden="true" spans="1:6">
      <c r="A8360" s="9">
        <v>1599119567130210</v>
      </c>
      <c r="B8360" s="9">
        <v>21</v>
      </c>
      <c r="C8360" s="9">
        <v>60.5274</v>
      </c>
      <c r="D8360" s="9">
        <v>-3.95442</v>
      </c>
      <c r="E8360" s="9">
        <v>0.192633</v>
      </c>
      <c r="F8360" s="9">
        <v>544</v>
      </c>
    </row>
    <row r="8361" hidden="true" spans="1:6">
      <c r="A8361" s="9">
        <v>1599119567130210</v>
      </c>
      <c r="B8361" s="9">
        <v>82</v>
      </c>
      <c r="C8361" s="9">
        <v>166.267</v>
      </c>
      <c r="D8361" s="9">
        <v>-2.99635</v>
      </c>
      <c r="E8361" s="9">
        <v>0.133405</v>
      </c>
      <c r="F8361" s="9">
        <v>289</v>
      </c>
    </row>
    <row r="8362" hidden="true" spans="1:6">
      <c r="A8362" s="9">
        <v>1599119567130210</v>
      </c>
      <c r="B8362" s="9">
        <v>93</v>
      </c>
      <c r="C8362" s="9">
        <v>73.4814</v>
      </c>
      <c r="D8362" s="9">
        <v>4.2911</v>
      </c>
      <c r="E8362" s="9">
        <v>-0.0082558</v>
      </c>
      <c r="F8362" s="9">
        <v>189</v>
      </c>
    </row>
    <row r="8363" hidden="true" spans="1:6">
      <c r="A8363" s="9">
        <v>1599119567130210</v>
      </c>
      <c r="B8363" s="9">
        <v>117</v>
      </c>
      <c r="C8363" s="9">
        <v>79.4446</v>
      </c>
      <c r="D8363" s="9">
        <v>0.401324</v>
      </c>
      <c r="E8363" s="9">
        <v>0.0497729</v>
      </c>
      <c r="F8363" s="9">
        <v>105</v>
      </c>
    </row>
    <row r="8364" hidden="true" spans="1:6">
      <c r="A8364" s="9">
        <v>1599119567253010</v>
      </c>
      <c r="B8364" s="9">
        <v>21</v>
      </c>
      <c r="C8364" s="9">
        <v>60.1043</v>
      </c>
      <c r="D8364" s="9">
        <v>-3.80918</v>
      </c>
      <c r="E8364" s="9">
        <v>0.18016</v>
      </c>
      <c r="F8364" s="9">
        <v>545</v>
      </c>
    </row>
    <row r="8365" hidden="true" spans="1:6">
      <c r="A8365" s="9">
        <v>1599119567253010</v>
      </c>
      <c r="B8365" s="9">
        <v>82</v>
      </c>
      <c r="C8365" s="9">
        <v>165.93</v>
      </c>
      <c r="D8365" s="9">
        <v>-2.78422</v>
      </c>
      <c r="E8365" s="9">
        <v>0.0495285</v>
      </c>
      <c r="F8365" s="9">
        <v>290</v>
      </c>
    </row>
    <row r="8366" hidden="true" spans="1:6">
      <c r="A8366" s="9">
        <v>1599119567253010</v>
      </c>
      <c r="B8366" s="9">
        <v>93</v>
      </c>
      <c r="C8366" s="9">
        <v>73.645</v>
      </c>
      <c r="D8366" s="9">
        <v>4.11972</v>
      </c>
      <c r="E8366" s="9">
        <v>-0.0173693</v>
      </c>
      <c r="F8366" s="9">
        <v>190</v>
      </c>
    </row>
    <row r="8367" hidden="true" spans="1:6">
      <c r="A8367" s="9">
        <v>1599119567253010</v>
      </c>
      <c r="B8367" s="9">
        <v>117</v>
      </c>
      <c r="C8367" s="9">
        <v>80.016</v>
      </c>
      <c r="D8367" s="9">
        <v>0.415778</v>
      </c>
      <c r="E8367" s="9">
        <v>0.0484153</v>
      </c>
      <c r="F8367" s="9">
        <v>106</v>
      </c>
    </row>
    <row r="8368" hidden="true" spans="1:6">
      <c r="A8368" s="9">
        <v>1599119567329290</v>
      </c>
      <c r="B8368" s="9">
        <v>21</v>
      </c>
      <c r="C8368" s="9">
        <v>59.67</v>
      </c>
      <c r="D8368" s="9">
        <v>-3.7851</v>
      </c>
      <c r="E8368" s="9">
        <v>0.169789</v>
      </c>
      <c r="F8368" s="9">
        <v>546</v>
      </c>
    </row>
    <row r="8369" hidden="true" spans="1:6">
      <c r="A8369" s="9">
        <v>1599119567329290</v>
      </c>
      <c r="B8369" s="9">
        <v>82</v>
      </c>
      <c r="C8369" s="9">
        <v>165.646</v>
      </c>
      <c r="D8369" s="9">
        <v>-2.77896</v>
      </c>
      <c r="E8369" s="9">
        <v>0.0495285</v>
      </c>
      <c r="F8369" s="9">
        <v>291</v>
      </c>
    </row>
    <row r="8370" hidden="true" spans="1:6">
      <c r="A8370" s="9">
        <v>1599119567329290</v>
      </c>
      <c r="B8370" s="9">
        <v>93</v>
      </c>
      <c r="C8370" s="9">
        <v>73.4977</v>
      </c>
      <c r="D8370" s="9">
        <v>4.07419</v>
      </c>
      <c r="E8370" s="9">
        <v>0.0405743</v>
      </c>
      <c r="F8370" s="9">
        <v>191</v>
      </c>
    </row>
    <row r="8371" hidden="true" spans="1:6">
      <c r="A8371" s="9">
        <v>1599119567329290</v>
      </c>
      <c r="B8371" s="9">
        <v>117</v>
      </c>
      <c r="C8371" s="9">
        <v>80.483</v>
      </c>
      <c r="D8371" s="9">
        <v>0.464694</v>
      </c>
      <c r="E8371" s="9">
        <v>-0.0546714</v>
      </c>
      <c r="F8371" s="9">
        <v>107</v>
      </c>
    </row>
    <row r="8372" hidden="true" spans="1:6">
      <c r="A8372" s="9">
        <v>1599119568122720</v>
      </c>
      <c r="B8372" s="9">
        <v>21</v>
      </c>
      <c r="C8372" s="9">
        <v>59.3069</v>
      </c>
      <c r="D8372" s="9">
        <v>-3.88231</v>
      </c>
      <c r="E8372" s="9">
        <v>0.179128</v>
      </c>
      <c r="F8372" s="9">
        <v>547</v>
      </c>
    </row>
    <row r="8373" hidden="true" spans="1:6">
      <c r="A8373" s="9">
        <v>1599119568122720</v>
      </c>
      <c r="B8373" s="9">
        <v>82</v>
      </c>
      <c r="C8373" s="9">
        <v>165.388</v>
      </c>
      <c r="D8373" s="9">
        <v>-2.75479</v>
      </c>
      <c r="E8373" s="9">
        <v>0.0481567</v>
      </c>
      <c r="F8373" s="9">
        <v>292</v>
      </c>
    </row>
    <row r="8374" hidden="true" spans="1:6">
      <c r="A8374" s="9">
        <v>1599119568122720</v>
      </c>
      <c r="B8374" s="9">
        <v>93</v>
      </c>
      <c r="C8374" s="9">
        <v>73.7301</v>
      </c>
      <c r="D8374" s="9">
        <v>4.15857</v>
      </c>
      <c r="E8374" s="9">
        <v>0.00272921</v>
      </c>
      <c r="F8374" s="9">
        <v>192</v>
      </c>
    </row>
    <row r="8375" hidden="true" spans="1:6">
      <c r="A8375" s="9">
        <v>1599119568122720</v>
      </c>
      <c r="B8375" s="9">
        <v>117</v>
      </c>
      <c r="C8375" s="9">
        <v>81.0631</v>
      </c>
      <c r="D8375" s="9">
        <v>0.576397</v>
      </c>
      <c r="E8375" s="9">
        <v>0.0363653</v>
      </c>
      <c r="F8375" s="9">
        <v>108</v>
      </c>
    </row>
    <row r="8376" hidden="true" spans="1:6">
      <c r="A8376" s="9">
        <v>1599119568186990</v>
      </c>
      <c r="B8376" s="9">
        <v>21</v>
      </c>
      <c r="C8376" s="9">
        <v>58.9209</v>
      </c>
      <c r="D8376" s="9">
        <v>-3.8269</v>
      </c>
      <c r="E8376" s="9">
        <v>0.177484</v>
      </c>
      <c r="F8376" s="9">
        <v>548</v>
      </c>
    </row>
    <row r="8377" hidden="true" spans="1:6">
      <c r="A8377" s="9">
        <v>1599119568186990</v>
      </c>
      <c r="B8377" s="9">
        <v>82</v>
      </c>
      <c r="C8377" s="9">
        <v>164.713</v>
      </c>
      <c r="D8377" s="9">
        <v>-2.65263</v>
      </c>
      <c r="E8377" s="9">
        <v>0.0475775</v>
      </c>
      <c r="F8377" s="9">
        <v>293</v>
      </c>
    </row>
    <row r="8378" hidden="true" spans="1:6">
      <c r="A8378" s="9">
        <v>1599119568186990</v>
      </c>
      <c r="B8378" s="9">
        <v>93</v>
      </c>
      <c r="C8378" s="9">
        <v>74.0385</v>
      </c>
      <c r="D8378" s="9">
        <v>4.23453</v>
      </c>
      <c r="E8378" s="9">
        <v>0.0405743</v>
      </c>
      <c r="F8378" s="9">
        <v>193</v>
      </c>
    </row>
    <row r="8379" hidden="true" spans="1:6">
      <c r="A8379" s="9">
        <v>1599119568186990</v>
      </c>
      <c r="B8379" s="9">
        <v>117</v>
      </c>
      <c r="C8379" s="9">
        <v>81.6009</v>
      </c>
      <c r="D8379" s="9">
        <v>0.565815</v>
      </c>
      <c r="E8379" s="9">
        <v>0.0363653</v>
      </c>
      <c r="F8379" s="9">
        <v>109</v>
      </c>
    </row>
    <row r="8380" hidden="true" spans="1:6">
      <c r="A8380" s="9">
        <v>1599119568246190</v>
      </c>
      <c r="B8380" s="9">
        <v>21</v>
      </c>
      <c r="C8380" s="9">
        <v>58.391</v>
      </c>
      <c r="D8380" s="9">
        <v>-3.89901</v>
      </c>
      <c r="E8380" s="9">
        <v>0.207995</v>
      </c>
      <c r="F8380" s="9">
        <v>549</v>
      </c>
    </row>
    <row r="8381" hidden="true" spans="1:6">
      <c r="A8381" s="9">
        <v>1599119568246190</v>
      </c>
      <c r="B8381" s="9">
        <v>82</v>
      </c>
      <c r="C8381" s="9">
        <v>164.243</v>
      </c>
      <c r="D8381" s="9">
        <v>-2.72795</v>
      </c>
      <c r="E8381" s="9">
        <v>0.0475775</v>
      </c>
      <c r="F8381" s="9">
        <v>294</v>
      </c>
    </row>
    <row r="8382" hidden="true" spans="1:6">
      <c r="A8382" s="9">
        <v>1599119568246190</v>
      </c>
      <c r="B8382" s="9">
        <v>93</v>
      </c>
      <c r="C8382" s="9">
        <v>74.4767</v>
      </c>
      <c r="D8382" s="9">
        <v>4.2128</v>
      </c>
      <c r="E8382" s="9">
        <v>0.0345333</v>
      </c>
      <c r="F8382" s="9">
        <v>194</v>
      </c>
    </row>
    <row r="8383" hidden="true" spans="1:6">
      <c r="A8383" s="9">
        <v>1599119568246190</v>
      </c>
      <c r="B8383" s="9">
        <v>117</v>
      </c>
      <c r="C8383" s="9">
        <v>82.5272</v>
      </c>
      <c r="D8383" s="9">
        <v>0.722081</v>
      </c>
      <c r="E8383" s="9">
        <v>0.0483587</v>
      </c>
      <c r="F8383" s="9">
        <v>110</v>
      </c>
    </row>
    <row r="8384" hidden="true" spans="1:6">
      <c r="A8384" s="9">
        <v>1599119568394700</v>
      </c>
      <c r="B8384" s="9">
        <v>21</v>
      </c>
      <c r="C8384" s="9">
        <v>57.8588</v>
      </c>
      <c r="D8384" s="9">
        <v>-3.89932</v>
      </c>
      <c r="E8384" s="9">
        <v>0.218735</v>
      </c>
      <c r="F8384" s="9">
        <v>550</v>
      </c>
    </row>
    <row r="8385" hidden="true" spans="1:6">
      <c r="A8385" s="9">
        <v>1599119568394700</v>
      </c>
      <c r="B8385" s="9">
        <v>82</v>
      </c>
      <c r="C8385" s="9">
        <v>163.639</v>
      </c>
      <c r="D8385" s="9">
        <v>-2.66904</v>
      </c>
      <c r="E8385" s="9">
        <v>0.0475775</v>
      </c>
      <c r="F8385" s="9">
        <v>295</v>
      </c>
    </row>
    <row r="8386" hidden="true" spans="1:6">
      <c r="A8386" s="9">
        <v>1599119568394700</v>
      </c>
      <c r="B8386" s="9">
        <v>93</v>
      </c>
      <c r="C8386" s="9">
        <v>75.0517</v>
      </c>
      <c r="D8386" s="9">
        <v>4.37207</v>
      </c>
      <c r="E8386" s="9">
        <v>0.0345333</v>
      </c>
      <c r="F8386" s="9">
        <v>195</v>
      </c>
    </row>
    <row r="8387" hidden="true" spans="1:6">
      <c r="A8387" s="9">
        <v>1599119568394700</v>
      </c>
      <c r="B8387" s="9">
        <v>117</v>
      </c>
      <c r="C8387" s="9">
        <v>86.1182</v>
      </c>
      <c r="D8387" s="9">
        <v>0.773799</v>
      </c>
      <c r="E8387" s="9">
        <v>-0.0587381</v>
      </c>
      <c r="F8387" s="9">
        <v>111</v>
      </c>
    </row>
    <row r="8388" hidden="true" spans="1:6">
      <c r="A8388" s="9">
        <v>1599119568530620</v>
      </c>
      <c r="B8388" s="9">
        <v>21</v>
      </c>
      <c r="C8388" s="9">
        <v>57.2532</v>
      </c>
      <c r="D8388" s="9">
        <v>-3.82348</v>
      </c>
      <c r="E8388" s="9">
        <v>0.218015</v>
      </c>
      <c r="F8388" s="9">
        <v>551</v>
      </c>
    </row>
    <row r="8389" hidden="true" spans="1:6">
      <c r="A8389" s="9">
        <v>1599119568530620</v>
      </c>
      <c r="B8389" s="9">
        <v>82</v>
      </c>
      <c r="C8389" s="9">
        <v>163.079</v>
      </c>
      <c r="D8389" s="9">
        <v>-2.57876</v>
      </c>
      <c r="E8389" s="9">
        <v>0.0468766</v>
      </c>
      <c r="F8389" s="9">
        <v>296</v>
      </c>
    </row>
    <row r="8390" hidden="true" spans="1:6">
      <c r="A8390" s="9">
        <v>1599119568530620</v>
      </c>
      <c r="B8390" s="9">
        <v>93</v>
      </c>
      <c r="C8390" s="9">
        <v>75.3028</v>
      </c>
      <c r="D8390" s="9">
        <v>4.09423</v>
      </c>
      <c r="E8390" s="9">
        <v>0.0509909</v>
      </c>
      <c r="F8390" s="9">
        <v>196</v>
      </c>
    </row>
    <row r="8391" hidden="true" spans="1:6">
      <c r="A8391" s="9">
        <v>1599119568530620</v>
      </c>
      <c r="B8391" s="9">
        <v>117</v>
      </c>
      <c r="C8391" s="9">
        <v>86.86</v>
      </c>
      <c r="D8391" s="9">
        <v>0.818595</v>
      </c>
      <c r="E8391" s="9">
        <v>-0.0587381</v>
      </c>
      <c r="F8391" s="9">
        <v>112</v>
      </c>
    </row>
    <row r="8392" hidden="true" spans="1:6">
      <c r="A8392" s="9">
        <v>1599119568610750</v>
      </c>
      <c r="B8392" s="9">
        <v>21</v>
      </c>
      <c r="C8392" s="9">
        <v>56.714</v>
      </c>
      <c r="D8392" s="9">
        <v>-3.88727</v>
      </c>
      <c r="E8392" s="9">
        <v>0.228554</v>
      </c>
      <c r="F8392" s="9">
        <v>552</v>
      </c>
    </row>
    <row r="8393" hidden="true" spans="1:6">
      <c r="A8393" s="9">
        <v>1599119568610750</v>
      </c>
      <c r="B8393" s="9">
        <v>82</v>
      </c>
      <c r="C8393" s="9">
        <v>162.48</v>
      </c>
      <c r="D8393" s="9">
        <v>-2.55593</v>
      </c>
      <c r="E8393" s="9">
        <v>0.0468766</v>
      </c>
      <c r="F8393" s="9">
        <v>297</v>
      </c>
    </row>
    <row r="8394" hidden="true" spans="1:6">
      <c r="A8394" s="9">
        <v>1599119568610750</v>
      </c>
      <c r="B8394" s="9">
        <v>93</v>
      </c>
      <c r="C8394" s="9">
        <v>75.7019</v>
      </c>
      <c r="D8394" s="9">
        <v>4.25154</v>
      </c>
      <c r="E8394" s="9">
        <v>0.0364783</v>
      </c>
      <c r="F8394" s="9">
        <v>197</v>
      </c>
    </row>
    <row r="8395" hidden="true" spans="1:6">
      <c r="A8395" s="9">
        <v>1599119568610750</v>
      </c>
      <c r="B8395" s="9">
        <v>117</v>
      </c>
      <c r="C8395" s="9">
        <v>87.6817</v>
      </c>
      <c r="D8395" s="9">
        <v>0.831517</v>
      </c>
      <c r="E8395" s="9">
        <v>0.049634</v>
      </c>
      <c r="F8395" s="9">
        <v>113</v>
      </c>
    </row>
    <row r="8396" hidden="true" spans="1:6">
      <c r="A8396" s="9">
        <v>1599119568690200</v>
      </c>
      <c r="B8396" s="9">
        <v>21</v>
      </c>
      <c r="C8396" s="9">
        <v>56.1518</v>
      </c>
      <c r="D8396" s="9">
        <v>-3.85033</v>
      </c>
      <c r="E8396" s="9">
        <v>0.214751</v>
      </c>
      <c r="F8396" s="9">
        <v>553</v>
      </c>
    </row>
    <row r="8397" hidden="true" spans="1:6">
      <c r="A8397" s="9">
        <v>1599119568690200</v>
      </c>
      <c r="B8397" s="9">
        <v>82</v>
      </c>
      <c r="C8397" s="9">
        <v>162.187</v>
      </c>
      <c r="D8397" s="9">
        <v>-2.67332</v>
      </c>
      <c r="E8397" s="9">
        <v>-0.0270104</v>
      </c>
      <c r="F8397" s="9">
        <v>298</v>
      </c>
    </row>
    <row r="8398" hidden="true" spans="1:6">
      <c r="A8398" s="9">
        <v>1599119568690200</v>
      </c>
      <c r="B8398" s="9">
        <v>93</v>
      </c>
      <c r="C8398" s="9">
        <v>76.0971</v>
      </c>
      <c r="D8398" s="9">
        <v>4.25564</v>
      </c>
      <c r="E8398" s="9">
        <v>0.0371761</v>
      </c>
      <c r="F8398" s="9">
        <v>198</v>
      </c>
    </row>
    <row r="8399" hidden="true" spans="1:6">
      <c r="A8399" s="9">
        <v>1599119568690200</v>
      </c>
      <c r="B8399" s="9">
        <v>117</v>
      </c>
      <c r="C8399" s="9">
        <v>88.5854</v>
      </c>
      <c r="D8399" s="9">
        <v>0.862701</v>
      </c>
      <c r="E8399" s="9">
        <v>0.049634</v>
      </c>
      <c r="F8399" s="9">
        <v>114</v>
      </c>
    </row>
    <row r="8400" hidden="true" spans="1:6">
      <c r="A8400" s="9">
        <v>1599119568767350</v>
      </c>
      <c r="B8400" s="9">
        <v>21</v>
      </c>
      <c r="C8400" s="9">
        <v>55.6071</v>
      </c>
      <c r="D8400" s="9">
        <v>-3.84766</v>
      </c>
      <c r="E8400" s="9">
        <v>0.205949</v>
      </c>
      <c r="F8400" s="9">
        <v>554</v>
      </c>
    </row>
    <row r="8401" hidden="true" spans="1:6">
      <c r="A8401" s="9">
        <v>1599119568767350</v>
      </c>
      <c r="B8401" s="9">
        <v>82</v>
      </c>
      <c r="C8401" s="9">
        <v>161.348</v>
      </c>
      <c r="D8401" s="9">
        <v>-2.37319</v>
      </c>
      <c r="E8401" s="9">
        <v>0.0461755</v>
      </c>
      <c r="F8401" s="9">
        <v>299</v>
      </c>
    </row>
    <row r="8402" hidden="true" spans="1:6">
      <c r="A8402" s="9">
        <v>1599119568767350</v>
      </c>
      <c r="B8402" s="9">
        <v>93</v>
      </c>
      <c r="C8402" s="9">
        <v>76.5095</v>
      </c>
      <c r="D8402" s="9">
        <v>4.31185</v>
      </c>
      <c r="E8402" s="9">
        <v>0.0392947</v>
      </c>
      <c r="F8402" s="9">
        <v>199</v>
      </c>
    </row>
    <row r="8403" hidden="true" spans="1:6">
      <c r="A8403" s="9">
        <v>1599119568767350</v>
      </c>
      <c r="B8403" s="9">
        <v>117</v>
      </c>
      <c r="C8403" s="9">
        <v>89.4857</v>
      </c>
      <c r="D8403" s="9">
        <v>0.993578</v>
      </c>
      <c r="E8403" s="9">
        <v>0.0475541</v>
      </c>
      <c r="F8403" s="9">
        <v>115</v>
      </c>
    </row>
    <row r="8404" hidden="true" spans="1:6">
      <c r="A8404" s="9">
        <v>1599119568850020</v>
      </c>
      <c r="B8404" s="9">
        <v>21</v>
      </c>
      <c r="C8404" s="9">
        <v>55.0484</v>
      </c>
      <c r="D8404" s="9">
        <v>-3.78951</v>
      </c>
      <c r="E8404" s="9">
        <v>0.216145</v>
      </c>
      <c r="F8404" s="9">
        <v>555</v>
      </c>
    </row>
    <row r="8405" hidden="true" spans="1:6">
      <c r="A8405" s="9">
        <v>1599119568850020</v>
      </c>
      <c r="B8405" s="9">
        <v>82</v>
      </c>
      <c r="C8405" s="9">
        <v>160.528</v>
      </c>
      <c r="D8405" s="9">
        <v>-2.34567</v>
      </c>
      <c r="E8405" s="9">
        <v>-0.0277115</v>
      </c>
      <c r="F8405" s="9">
        <v>300</v>
      </c>
    </row>
    <row r="8406" hidden="true" spans="1:6">
      <c r="A8406" s="9">
        <v>1599119568850020</v>
      </c>
      <c r="B8406" s="9">
        <v>93</v>
      </c>
      <c r="C8406" s="9">
        <v>76.913</v>
      </c>
      <c r="D8406" s="9">
        <v>4.32794</v>
      </c>
      <c r="E8406" s="9">
        <v>0.0385968</v>
      </c>
      <c r="F8406" s="9">
        <v>200</v>
      </c>
    </row>
    <row r="8407" hidden="true" spans="1:6">
      <c r="A8407" s="9">
        <v>1599119568850020</v>
      </c>
      <c r="B8407" s="9">
        <v>117</v>
      </c>
      <c r="C8407" s="9">
        <v>90.4651</v>
      </c>
      <c r="D8407" s="9">
        <v>1.0226</v>
      </c>
      <c r="E8407" s="9">
        <v>-0.0608914</v>
      </c>
      <c r="F8407" s="9">
        <v>116</v>
      </c>
    </row>
    <row r="8408" hidden="true" spans="1:6">
      <c r="A8408" s="9">
        <v>1599119568930030</v>
      </c>
      <c r="B8408" s="9">
        <v>21</v>
      </c>
      <c r="C8408" s="9">
        <v>54.4693</v>
      </c>
      <c r="D8408" s="9">
        <v>-3.74263</v>
      </c>
      <c r="E8408" s="9">
        <v>0.225637</v>
      </c>
      <c r="F8408" s="9">
        <v>556</v>
      </c>
    </row>
    <row r="8409" hidden="true" spans="1:6">
      <c r="A8409" s="9">
        <v>1599119568930030</v>
      </c>
      <c r="B8409" s="9">
        <v>82</v>
      </c>
      <c r="C8409" s="9">
        <v>159.68</v>
      </c>
      <c r="D8409" s="9">
        <v>-2.37924</v>
      </c>
      <c r="E8409" s="9">
        <v>0.0461755</v>
      </c>
      <c r="F8409" s="9">
        <v>301</v>
      </c>
    </row>
    <row r="8410" hidden="true" spans="1:6">
      <c r="A8410" s="9">
        <v>1599119568930030</v>
      </c>
      <c r="B8410" s="9">
        <v>93</v>
      </c>
      <c r="C8410" s="9">
        <v>77.3483</v>
      </c>
      <c r="D8410" s="9">
        <v>4.36576</v>
      </c>
      <c r="E8410" s="9">
        <v>0.0543967</v>
      </c>
      <c r="F8410" s="9">
        <v>201</v>
      </c>
    </row>
    <row r="8411" hidden="true" spans="1:6">
      <c r="A8411" s="9">
        <v>1599119568930030</v>
      </c>
      <c r="B8411" s="9">
        <v>117</v>
      </c>
      <c r="C8411" s="9">
        <v>91.3111</v>
      </c>
      <c r="D8411" s="9">
        <v>1.00795</v>
      </c>
      <c r="E8411" s="9">
        <v>0.0482324</v>
      </c>
      <c r="F8411" s="9">
        <v>117</v>
      </c>
    </row>
    <row r="8412" hidden="true" spans="1:6">
      <c r="A8412" s="9">
        <v>1599119569010840</v>
      </c>
      <c r="B8412" s="9">
        <v>21</v>
      </c>
      <c r="C8412" s="9">
        <v>53.91</v>
      </c>
      <c r="D8412" s="9">
        <v>-3.76433</v>
      </c>
      <c r="E8412" s="9">
        <v>0.22703</v>
      </c>
      <c r="F8412" s="9">
        <v>557</v>
      </c>
    </row>
    <row r="8413" hidden="true" spans="1:6">
      <c r="A8413" s="9">
        <v>1599119569010840</v>
      </c>
      <c r="B8413" s="9">
        <v>82</v>
      </c>
      <c r="C8413" s="9">
        <v>158.762</v>
      </c>
      <c r="D8413" s="9">
        <v>-2.31042</v>
      </c>
      <c r="E8413" s="9">
        <v>0.0461755</v>
      </c>
      <c r="F8413" s="9">
        <v>302</v>
      </c>
    </row>
    <row r="8414" hidden="true" spans="1:6">
      <c r="A8414" s="9">
        <v>1599119569010840</v>
      </c>
      <c r="B8414" s="9">
        <v>93</v>
      </c>
      <c r="C8414" s="9">
        <v>77.7858</v>
      </c>
      <c r="D8414" s="9">
        <v>4.39891</v>
      </c>
      <c r="E8414" s="9">
        <v>0.0543967</v>
      </c>
      <c r="F8414" s="9">
        <v>202</v>
      </c>
    </row>
    <row r="8415" hidden="true" spans="1:6">
      <c r="A8415" s="9">
        <v>1599119569010840</v>
      </c>
      <c r="B8415" s="9">
        <v>117</v>
      </c>
      <c r="C8415" s="9">
        <v>92.1362</v>
      </c>
      <c r="D8415" s="9">
        <v>1.02996</v>
      </c>
      <c r="E8415" s="9">
        <v>-0.0608914</v>
      </c>
      <c r="F8415" s="9">
        <v>118</v>
      </c>
    </row>
    <row r="8416" hidden="true" spans="1:6">
      <c r="A8416" s="9">
        <v>1599119569089950</v>
      </c>
      <c r="B8416" s="9">
        <v>21</v>
      </c>
      <c r="C8416" s="9">
        <v>53.35</v>
      </c>
      <c r="D8416" s="9">
        <v>-3.70316</v>
      </c>
      <c r="E8416" s="9">
        <v>0.22703</v>
      </c>
      <c r="F8416" s="9">
        <v>558</v>
      </c>
    </row>
    <row r="8417" hidden="true" spans="1:6">
      <c r="A8417" s="9">
        <v>1599119569089950</v>
      </c>
      <c r="B8417" s="9">
        <v>82</v>
      </c>
      <c r="C8417" s="9">
        <v>158.156</v>
      </c>
      <c r="D8417" s="9">
        <v>-2.20434</v>
      </c>
      <c r="E8417" s="9">
        <v>-0.0441985</v>
      </c>
      <c r="F8417" s="9">
        <v>303</v>
      </c>
    </row>
    <row r="8418" hidden="true" spans="1:6">
      <c r="A8418" s="9">
        <v>1599119569089950</v>
      </c>
      <c r="B8418" s="9">
        <v>93</v>
      </c>
      <c r="C8418" s="9">
        <v>78.3789</v>
      </c>
      <c r="D8418" s="9">
        <v>4.58104</v>
      </c>
      <c r="E8418" s="9">
        <v>0.0573405</v>
      </c>
      <c r="F8418" s="9">
        <v>203</v>
      </c>
    </row>
    <row r="8419" hidden="true" spans="1:6">
      <c r="A8419" s="9">
        <v>1599119569089950</v>
      </c>
      <c r="B8419" s="9">
        <v>117</v>
      </c>
      <c r="C8419" s="9">
        <v>92.8103</v>
      </c>
      <c r="D8419" s="9">
        <v>1.09153</v>
      </c>
      <c r="E8419" s="9">
        <v>-0.0622931</v>
      </c>
      <c r="F8419" s="9">
        <v>119</v>
      </c>
    </row>
    <row r="8420" hidden="true" spans="1:6">
      <c r="A8420" s="9">
        <v>1599119569169950</v>
      </c>
      <c r="B8420" s="9">
        <v>21</v>
      </c>
      <c r="C8420" s="9">
        <v>52.825</v>
      </c>
      <c r="D8420" s="9">
        <v>-3.72449</v>
      </c>
      <c r="E8420" s="9">
        <v>0.202492</v>
      </c>
      <c r="F8420" s="9">
        <v>559</v>
      </c>
    </row>
    <row r="8421" hidden="true" spans="1:6">
      <c r="A8421" s="9">
        <v>1599119569169950</v>
      </c>
      <c r="B8421" s="9">
        <v>82</v>
      </c>
      <c r="C8421" s="9">
        <v>157.188</v>
      </c>
      <c r="D8421" s="9">
        <v>-2.08712</v>
      </c>
      <c r="E8421" s="9">
        <v>-0.0291137</v>
      </c>
      <c r="F8421" s="9">
        <v>304</v>
      </c>
    </row>
    <row r="8422" hidden="true" spans="1:6">
      <c r="A8422" s="9">
        <v>1599119569169950</v>
      </c>
      <c r="B8422" s="9">
        <v>93</v>
      </c>
      <c r="C8422" s="9">
        <v>79.1151</v>
      </c>
      <c r="D8422" s="9">
        <v>4.75325</v>
      </c>
      <c r="E8422" s="9">
        <v>0.0573405</v>
      </c>
      <c r="F8422" s="9">
        <v>204</v>
      </c>
    </row>
    <row r="8423" hidden="true" spans="1:6">
      <c r="A8423" s="9">
        <v>1599119569169950</v>
      </c>
      <c r="B8423" s="9">
        <v>117</v>
      </c>
      <c r="C8423" s="9">
        <v>93.5568</v>
      </c>
      <c r="D8423" s="9">
        <v>1.10686</v>
      </c>
      <c r="E8423" s="9">
        <v>-0.0896413</v>
      </c>
      <c r="F8423" s="9">
        <v>120</v>
      </c>
    </row>
    <row r="8424" hidden="true" spans="1:6">
      <c r="A8424" s="9">
        <v>1599119569250000</v>
      </c>
      <c r="B8424" s="9">
        <v>21</v>
      </c>
      <c r="C8424" s="9">
        <v>52.3028</v>
      </c>
      <c r="D8424" s="9">
        <v>-3.72064</v>
      </c>
      <c r="E8424" s="9">
        <v>0.223762</v>
      </c>
      <c r="F8424" s="9">
        <v>560</v>
      </c>
    </row>
    <row r="8425" hidden="true" spans="1:6">
      <c r="A8425" s="9">
        <v>1599119569250000</v>
      </c>
      <c r="B8425" s="9">
        <v>82</v>
      </c>
      <c r="C8425" s="9">
        <v>156.484</v>
      </c>
      <c r="D8425" s="9">
        <v>-2.16723</v>
      </c>
      <c r="E8425" s="9">
        <v>-0.0284126</v>
      </c>
      <c r="F8425" s="9">
        <v>305</v>
      </c>
    </row>
    <row r="8426" hidden="true" spans="1:6">
      <c r="A8426" s="9">
        <v>1599119569250000</v>
      </c>
      <c r="B8426" s="9">
        <v>93</v>
      </c>
      <c r="C8426" s="9">
        <v>79.6478</v>
      </c>
      <c r="D8426" s="9">
        <v>4.59666</v>
      </c>
      <c r="E8426" s="9">
        <v>0.0392947</v>
      </c>
      <c r="F8426" s="9">
        <v>205</v>
      </c>
    </row>
    <row r="8427" hidden="true" spans="1:6">
      <c r="A8427" s="9">
        <v>1599119569250000</v>
      </c>
      <c r="B8427" s="9">
        <v>117</v>
      </c>
      <c r="C8427" s="9">
        <v>94.1832</v>
      </c>
      <c r="D8427" s="9">
        <v>1.13584</v>
      </c>
      <c r="E8427" s="9">
        <v>-0.0766218</v>
      </c>
      <c r="F8427" s="9">
        <v>121</v>
      </c>
    </row>
    <row r="8428" hidden="true" spans="1:6">
      <c r="A8428" s="9">
        <v>1599119569324530</v>
      </c>
      <c r="B8428" s="9">
        <v>21</v>
      </c>
      <c r="C8428" s="9">
        <v>51.8084</v>
      </c>
      <c r="D8428" s="9">
        <v>-3.74356</v>
      </c>
      <c r="E8428" s="9">
        <v>0.215294</v>
      </c>
      <c r="F8428" s="9">
        <v>561</v>
      </c>
    </row>
    <row r="8429" hidden="true" spans="1:6">
      <c r="A8429" s="9">
        <v>1599119569324530</v>
      </c>
      <c r="B8429" s="9">
        <v>82</v>
      </c>
      <c r="C8429" s="9">
        <v>155.791</v>
      </c>
      <c r="D8429" s="9">
        <v>-2.14577</v>
      </c>
      <c r="E8429" s="9">
        <v>0.0442741</v>
      </c>
      <c r="F8429" s="9">
        <v>306</v>
      </c>
    </row>
    <row r="8430" hidden="true" spans="1:6">
      <c r="A8430" s="9">
        <v>1599119569324530</v>
      </c>
      <c r="B8430" s="9">
        <v>93</v>
      </c>
      <c r="C8430" s="9">
        <v>80.1738</v>
      </c>
      <c r="D8430" s="9">
        <v>4.62308</v>
      </c>
      <c r="E8430" s="9">
        <v>0.0392947</v>
      </c>
      <c r="F8430" s="9">
        <v>206</v>
      </c>
    </row>
    <row r="8431" hidden="true" spans="1:6">
      <c r="A8431" s="9">
        <v>1599119569324530</v>
      </c>
      <c r="B8431" s="9">
        <v>117</v>
      </c>
      <c r="C8431" s="9">
        <v>95.0133</v>
      </c>
      <c r="D8431" s="9">
        <v>1.20061</v>
      </c>
      <c r="E8431" s="9">
        <v>-0.094172</v>
      </c>
      <c r="F8431" s="9">
        <v>122</v>
      </c>
    </row>
    <row r="8432" hidden="true" spans="1:6">
      <c r="A8432" s="9">
        <v>1599119569410230</v>
      </c>
      <c r="B8432" s="9">
        <v>21</v>
      </c>
      <c r="C8432" s="9">
        <v>51.3015</v>
      </c>
      <c r="D8432" s="9">
        <v>-3.70517</v>
      </c>
      <c r="E8432" s="9">
        <v>0.211951</v>
      </c>
      <c r="F8432" s="9">
        <v>562</v>
      </c>
    </row>
    <row r="8433" hidden="true" spans="1:6">
      <c r="A8433" s="9">
        <v>1599119569410230</v>
      </c>
      <c r="B8433" s="9">
        <v>82</v>
      </c>
      <c r="C8433" s="9">
        <v>154.98</v>
      </c>
      <c r="D8433" s="9">
        <v>-1.99143</v>
      </c>
      <c r="E8433" s="9">
        <v>-0.0298146</v>
      </c>
      <c r="F8433" s="9">
        <v>307</v>
      </c>
    </row>
    <row r="8434" hidden="true" spans="1:6">
      <c r="A8434" s="9">
        <v>1599119569410230</v>
      </c>
      <c r="B8434" s="9">
        <v>93</v>
      </c>
      <c r="C8434" s="9">
        <v>80.8244</v>
      </c>
      <c r="D8434" s="9">
        <v>4.78026</v>
      </c>
      <c r="E8434" s="9">
        <v>0.0441343</v>
      </c>
      <c r="F8434" s="9">
        <v>207</v>
      </c>
    </row>
    <row r="8435" hidden="true" spans="1:6">
      <c r="A8435" s="9">
        <v>1599119569410230</v>
      </c>
      <c r="B8435" s="9">
        <v>117</v>
      </c>
      <c r="C8435" s="9">
        <v>95.7399</v>
      </c>
      <c r="D8435" s="9">
        <v>1.281</v>
      </c>
      <c r="E8435" s="9">
        <v>-0.0788786</v>
      </c>
      <c r="F8435" s="9">
        <v>123</v>
      </c>
    </row>
    <row r="8436" hidden="true" spans="1:6">
      <c r="A8436" s="9">
        <v>1599119569489120</v>
      </c>
      <c r="B8436" s="9">
        <v>21</v>
      </c>
      <c r="C8436" s="9">
        <v>50.818</v>
      </c>
      <c r="D8436" s="9">
        <v>-3.71682</v>
      </c>
      <c r="E8436" s="9">
        <v>0.220806</v>
      </c>
      <c r="F8436" s="9">
        <v>563</v>
      </c>
    </row>
    <row r="8437" hidden="true" spans="1:6">
      <c r="A8437" s="9">
        <v>1599119569489120</v>
      </c>
      <c r="B8437" s="9">
        <v>82</v>
      </c>
      <c r="C8437" s="9">
        <v>154.3</v>
      </c>
      <c r="D8437" s="9">
        <v>-2.04235</v>
      </c>
      <c r="E8437" s="9">
        <v>0.0431439</v>
      </c>
      <c r="F8437" s="9">
        <v>308</v>
      </c>
    </row>
    <row r="8438" hidden="true" spans="1:6">
      <c r="A8438" s="9">
        <v>1599119569489120</v>
      </c>
      <c r="B8438" s="9">
        <v>93</v>
      </c>
      <c r="C8438" s="9">
        <v>81.4988</v>
      </c>
      <c r="D8438" s="9">
        <v>4.82694</v>
      </c>
      <c r="E8438" s="9">
        <v>0.0109573</v>
      </c>
      <c r="F8438" s="9">
        <v>208</v>
      </c>
    </row>
    <row r="8439" hidden="true" spans="1:6">
      <c r="A8439" s="9">
        <v>1599119569489120</v>
      </c>
      <c r="B8439" s="9">
        <v>117</v>
      </c>
      <c r="C8439" s="9">
        <v>96.4293</v>
      </c>
      <c r="D8439" s="9">
        <v>1.33898</v>
      </c>
      <c r="E8439" s="9">
        <v>-0.0654698</v>
      </c>
      <c r="F8439" s="9">
        <v>124</v>
      </c>
    </row>
    <row r="8440" hidden="true" spans="1:6">
      <c r="A8440" s="9">
        <v>1599119569569160</v>
      </c>
      <c r="B8440" s="9">
        <v>21</v>
      </c>
      <c r="C8440" s="9">
        <v>50.2814</v>
      </c>
      <c r="D8440" s="9">
        <v>-3.62132</v>
      </c>
      <c r="E8440" s="9">
        <v>0.226697</v>
      </c>
      <c r="F8440" s="9">
        <v>564</v>
      </c>
    </row>
    <row r="8441" hidden="true" spans="1:6">
      <c r="A8441" s="9">
        <v>1599119569569160</v>
      </c>
      <c r="B8441" s="9">
        <v>82</v>
      </c>
      <c r="C8441" s="9">
        <v>153.704</v>
      </c>
      <c r="D8441" s="9">
        <v>-2.06243</v>
      </c>
      <c r="E8441" s="9">
        <v>-0.0610404</v>
      </c>
      <c r="F8441" s="9">
        <v>309</v>
      </c>
    </row>
    <row r="8442" hidden="true" spans="1:6">
      <c r="A8442" s="9">
        <v>1599119569569160</v>
      </c>
      <c r="B8442" s="9">
        <v>93</v>
      </c>
      <c r="C8442" s="9">
        <v>81.8329</v>
      </c>
      <c r="D8442" s="9">
        <v>4.54499</v>
      </c>
      <c r="E8442" s="9">
        <v>0.0573405</v>
      </c>
      <c r="F8442" s="9">
        <v>209</v>
      </c>
    </row>
    <row r="8443" hidden="true" spans="1:6">
      <c r="A8443" s="9">
        <v>1599119569569160</v>
      </c>
      <c r="B8443" s="9">
        <v>117</v>
      </c>
      <c r="C8443" s="9">
        <v>97.0371</v>
      </c>
      <c r="D8443" s="9">
        <v>1.3462</v>
      </c>
      <c r="E8443" s="9">
        <v>0.0461992</v>
      </c>
      <c r="F8443" s="9">
        <v>125</v>
      </c>
    </row>
    <row r="8444" hidden="true" spans="1:6">
      <c r="A8444" s="9">
        <v>1599119569650760</v>
      </c>
      <c r="B8444" s="9">
        <v>21</v>
      </c>
      <c r="C8444" s="9">
        <v>49.7826</v>
      </c>
      <c r="D8444" s="9">
        <v>-3.65464</v>
      </c>
      <c r="E8444" s="9">
        <v>0.237874</v>
      </c>
      <c r="F8444" s="9">
        <v>565</v>
      </c>
    </row>
    <row r="8445" hidden="true" spans="1:6">
      <c r="A8445" s="9">
        <v>1599119569650760</v>
      </c>
      <c r="B8445" s="9">
        <v>82</v>
      </c>
      <c r="C8445" s="9">
        <v>153.041</v>
      </c>
      <c r="D8445" s="9">
        <v>-2.10006</v>
      </c>
      <c r="E8445" s="9">
        <v>0.0427766</v>
      </c>
      <c r="F8445" s="9">
        <v>310</v>
      </c>
    </row>
    <row r="8446" hidden="true" spans="1:6">
      <c r="A8446" s="9">
        <v>1599119569650760</v>
      </c>
      <c r="B8446" s="9">
        <v>93</v>
      </c>
      <c r="C8446" s="9">
        <v>82.2479</v>
      </c>
      <c r="D8446" s="9">
        <v>4.63182</v>
      </c>
      <c r="E8446" s="9">
        <v>0.0573405</v>
      </c>
      <c r="F8446" s="9">
        <v>210</v>
      </c>
    </row>
    <row r="8447" hidden="true" spans="1:6">
      <c r="A8447" s="9">
        <v>1599119569650760</v>
      </c>
      <c r="B8447" s="9">
        <v>117</v>
      </c>
      <c r="C8447" s="9">
        <v>97.4822</v>
      </c>
      <c r="D8447" s="9">
        <v>1.29287</v>
      </c>
      <c r="E8447" s="9">
        <v>0.0461992</v>
      </c>
      <c r="F8447" s="9">
        <v>126</v>
      </c>
    </row>
    <row r="8448" hidden="true" spans="1:6">
      <c r="A8448" s="9">
        <v>1599119569730780</v>
      </c>
      <c r="B8448" s="9">
        <v>21</v>
      </c>
      <c r="C8448" s="9">
        <v>49.3139</v>
      </c>
      <c r="D8448" s="9">
        <v>-3.66252</v>
      </c>
      <c r="E8448" s="9">
        <v>0.249383</v>
      </c>
      <c r="F8448" s="9">
        <v>566</v>
      </c>
    </row>
    <row r="8449" hidden="true" spans="1:6">
      <c r="A8449" s="9">
        <v>1599119569730780</v>
      </c>
      <c r="B8449" s="9">
        <v>82</v>
      </c>
      <c r="C8449" s="9">
        <v>152.359</v>
      </c>
      <c r="D8449" s="9">
        <v>-2.08773</v>
      </c>
      <c r="E8449" s="9">
        <v>0.0427766</v>
      </c>
      <c r="F8449" s="9">
        <v>311</v>
      </c>
    </row>
    <row r="8450" hidden="true" spans="1:6">
      <c r="A8450" s="9">
        <v>1599119569730780</v>
      </c>
      <c r="B8450" s="9">
        <v>93</v>
      </c>
      <c r="C8450" s="9">
        <v>82.5498</v>
      </c>
      <c r="D8450" s="9">
        <v>4.54602</v>
      </c>
      <c r="E8450" s="9">
        <v>0.0580384</v>
      </c>
      <c r="F8450" s="9">
        <v>211</v>
      </c>
    </row>
    <row r="8451" hidden="true" spans="1:6">
      <c r="A8451" s="9">
        <v>1599119569730780</v>
      </c>
      <c r="B8451" s="9">
        <v>117</v>
      </c>
      <c r="C8451" s="9">
        <v>97.9658</v>
      </c>
      <c r="D8451" s="9">
        <v>1.34081</v>
      </c>
      <c r="E8451" s="9">
        <v>0.0470728</v>
      </c>
      <c r="F8451" s="9">
        <v>127</v>
      </c>
    </row>
    <row r="8452" hidden="true" spans="1:6">
      <c r="A8452" s="9">
        <v>1599119569810980</v>
      </c>
      <c r="B8452" s="9">
        <v>21</v>
      </c>
      <c r="C8452" s="9">
        <v>48.8792</v>
      </c>
      <c r="D8452" s="9">
        <v>-3.73305</v>
      </c>
      <c r="E8452" s="9">
        <v>0.250775</v>
      </c>
      <c r="F8452" s="9">
        <v>567</v>
      </c>
    </row>
    <row r="8453" hidden="true" spans="1:6">
      <c r="A8453" s="9">
        <v>1599119569810980</v>
      </c>
      <c r="B8453" s="9">
        <v>82</v>
      </c>
      <c r="C8453" s="9">
        <v>151.628</v>
      </c>
      <c r="D8453" s="9">
        <v>-2.04472</v>
      </c>
      <c r="E8453" s="9">
        <v>0.0611961</v>
      </c>
      <c r="F8453" s="9">
        <v>312</v>
      </c>
    </row>
    <row r="8454" hidden="true" spans="1:6">
      <c r="A8454" s="9">
        <v>1599119569810980</v>
      </c>
      <c r="B8454" s="9">
        <v>93</v>
      </c>
      <c r="C8454" s="9">
        <v>82.9376</v>
      </c>
      <c r="D8454" s="9">
        <v>4.64124</v>
      </c>
      <c r="E8454" s="9">
        <v>0.0423046</v>
      </c>
      <c r="F8454" s="9">
        <v>212</v>
      </c>
    </row>
    <row r="8455" hidden="true" spans="1:6">
      <c r="A8455" s="9">
        <v>1599119569810980</v>
      </c>
      <c r="B8455" s="9">
        <v>117</v>
      </c>
      <c r="C8455" s="9">
        <v>98.528</v>
      </c>
      <c r="D8455" s="9">
        <v>1.4113</v>
      </c>
      <c r="E8455" s="9">
        <v>0.031751</v>
      </c>
      <c r="F8455" s="9">
        <v>128</v>
      </c>
    </row>
    <row r="8456" hidden="true" spans="1:6">
      <c r="A8456" s="9">
        <v>1599119569930710</v>
      </c>
      <c r="B8456" s="9">
        <v>21</v>
      </c>
      <c r="C8456" s="9">
        <v>48.423</v>
      </c>
      <c r="D8456" s="9">
        <v>-3.67555</v>
      </c>
      <c r="E8456" s="9">
        <v>0.255072</v>
      </c>
      <c r="F8456" s="9">
        <v>568</v>
      </c>
    </row>
    <row r="8457" hidden="true" spans="1:6">
      <c r="A8457" s="9">
        <v>1599119569930710</v>
      </c>
      <c r="B8457" s="9">
        <v>82</v>
      </c>
      <c r="C8457" s="9">
        <v>150.893</v>
      </c>
      <c r="D8457" s="9">
        <v>-2.02934</v>
      </c>
      <c r="E8457" s="9">
        <v>0.0623565</v>
      </c>
      <c r="F8457" s="9">
        <v>313</v>
      </c>
    </row>
    <row r="8458" hidden="true" spans="1:6">
      <c r="A8458" s="9">
        <v>1599119569930710</v>
      </c>
      <c r="B8458" s="9">
        <v>93</v>
      </c>
      <c r="C8458" s="9">
        <v>83.0911</v>
      </c>
      <c r="D8458" s="9">
        <v>4.48784</v>
      </c>
      <c r="E8458" s="9">
        <v>0.0271357</v>
      </c>
      <c r="F8458" s="9">
        <v>213</v>
      </c>
    </row>
    <row r="8459" hidden="true" spans="1:6">
      <c r="A8459" s="9">
        <v>1599119569930710</v>
      </c>
      <c r="B8459" s="9">
        <v>117</v>
      </c>
      <c r="C8459" s="9">
        <v>99.2419</v>
      </c>
      <c r="D8459" s="9">
        <v>1.46328</v>
      </c>
      <c r="E8459" s="9">
        <v>-0.0660043</v>
      </c>
      <c r="F8459" s="9">
        <v>129</v>
      </c>
    </row>
    <row r="8460" hidden="true" spans="1:6">
      <c r="A8460" s="9">
        <v>1599119570010390</v>
      </c>
      <c r="B8460" s="9">
        <v>21</v>
      </c>
      <c r="C8460" s="9">
        <v>47.9855</v>
      </c>
      <c r="D8460" s="9">
        <v>-3.66459</v>
      </c>
      <c r="E8460" s="9">
        <v>0.246564</v>
      </c>
      <c r="F8460" s="9">
        <v>569</v>
      </c>
    </row>
    <row r="8461" hidden="true" spans="1:6">
      <c r="A8461" s="9">
        <v>1599119570010390</v>
      </c>
      <c r="B8461" s="9">
        <v>82</v>
      </c>
      <c r="C8461" s="9">
        <v>150.12</v>
      </c>
      <c r="D8461" s="9">
        <v>-1.9653</v>
      </c>
      <c r="E8461" s="9">
        <v>0.0616555</v>
      </c>
      <c r="F8461" s="9">
        <v>314</v>
      </c>
    </row>
    <row r="8462" hidden="true" spans="1:6">
      <c r="A8462" s="9">
        <v>1599119570010390</v>
      </c>
      <c r="B8462" s="9">
        <v>93</v>
      </c>
      <c r="C8462" s="9">
        <v>83.37</v>
      </c>
      <c r="D8462" s="9">
        <v>4.55032</v>
      </c>
      <c r="E8462" s="9">
        <v>0.0271357</v>
      </c>
      <c r="F8462" s="9">
        <v>214</v>
      </c>
    </row>
    <row r="8463" hidden="true" spans="1:6">
      <c r="A8463" s="9">
        <v>1599119570010390</v>
      </c>
      <c r="B8463" s="9">
        <v>117</v>
      </c>
      <c r="C8463" s="9">
        <v>99.9137</v>
      </c>
      <c r="D8463" s="9">
        <v>1.48502</v>
      </c>
      <c r="E8463" s="9">
        <v>-0.0660043</v>
      </c>
      <c r="F8463" s="9">
        <v>130</v>
      </c>
    </row>
    <row r="8464" hidden="true" spans="1:6">
      <c r="A8464" s="9">
        <v>1599119570091480</v>
      </c>
      <c r="B8464" s="9">
        <v>21</v>
      </c>
      <c r="C8464" s="9">
        <v>47.5428</v>
      </c>
      <c r="D8464" s="9">
        <v>-3.65633</v>
      </c>
      <c r="E8464" s="9">
        <v>0.267267</v>
      </c>
      <c r="F8464" s="9">
        <v>570</v>
      </c>
    </row>
    <row r="8465" hidden="true" spans="1:6">
      <c r="A8465" s="9">
        <v>1599119570091480</v>
      </c>
      <c r="B8465" s="9">
        <v>82</v>
      </c>
      <c r="C8465" s="9">
        <v>149.341</v>
      </c>
      <c r="D8465" s="9">
        <v>-2.01604</v>
      </c>
      <c r="E8465" s="9">
        <v>0.0623565</v>
      </c>
      <c r="F8465" s="9">
        <v>315</v>
      </c>
    </row>
    <row r="8466" hidden="true" spans="1:6">
      <c r="A8466" s="9">
        <v>1599119570091480</v>
      </c>
      <c r="B8466" s="9">
        <v>93</v>
      </c>
      <c r="C8466" s="9">
        <v>83.5508</v>
      </c>
      <c r="D8466" s="9">
        <v>4.47947</v>
      </c>
      <c r="E8466" s="9">
        <v>0.0455302</v>
      </c>
      <c r="F8466" s="9">
        <v>215</v>
      </c>
    </row>
    <row r="8467" hidden="true" spans="1:6">
      <c r="A8467" s="9">
        <v>1599119570091480</v>
      </c>
      <c r="B8467" s="9">
        <v>117</v>
      </c>
      <c r="C8467" s="9">
        <v>100.56</v>
      </c>
      <c r="D8467" s="9">
        <v>1.49473</v>
      </c>
      <c r="E8467" s="9">
        <v>0.0454985</v>
      </c>
      <c r="F8467" s="9">
        <v>131</v>
      </c>
    </row>
    <row r="8468" hidden="true" spans="1:6">
      <c r="A8468" s="9">
        <v>1599119570211210</v>
      </c>
      <c r="B8468" s="9">
        <v>21</v>
      </c>
      <c r="C8468" s="9">
        <v>47.0545</v>
      </c>
      <c r="D8468" s="9">
        <v>-3.56802</v>
      </c>
      <c r="E8468" s="9">
        <v>0.271007</v>
      </c>
      <c r="F8468" s="9">
        <v>571</v>
      </c>
    </row>
    <row r="8469" hidden="true" spans="1:6">
      <c r="A8469" s="9">
        <v>1599119570211210</v>
      </c>
      <c r="B8469" s="9">
        <v>82</v>
      </c>
      <c r="C8469" s="9">
        <v>148.613</v>
      </c>
      <c r="D8469" s="9">
        <v>-2.03176</v>
      </c>
      <c r="E8469" s="9">
        <v>0.0623565</v>
      </c>
      <c r="F8469" s="9">
        <v>316</v>
      </c>
    </row>
    <row r="8470" hidden="true" spans="1:6">
      <c r="A8470" s="9">
        <v>1599119570211210</v>
      </c>
      <c r="B8470" s="9">
        <v>93</v>
      </c>
      <c r="C8470" s="9">
        <v>83.6686</v>
      </c>
      <c r="D8470" s="9">
        <v>4.50394</v>
      </c>
      <c r="E8470" s="9">
        <v>0.0271357</v>
      </c>
      <c r="F8470" s="9">
        <v>216</v>
      </c>
    </row>
    <row r="8471" hidden="true" spans="1:6">
      <c r="A8471" s="9">
        <v>1599119570211210</v>
      </c>
      <c r="B8471" s="9">
        <v>117</v>
      </c>
      <c r="C8471" s="9">
        <v>101.128</v>
      </c>
      <c r="D8471" s="9">
        <v>1.54123</v>
      </c>
      <c r="E8471" s="9">
        <v>-0.066705</v>
      </c>
      <c r="F8471" s="9">
        <v>132</v>
      </c>
    </row>
    <row r="8472" hidden="true" spans="1:6">
      <c r="A8472" s="9">
        <v>1599119570290960</v>
      </c>
      <c r="B8472" s="9">
        <v>21</v>
      </c>
      <c r="C8472" s="9">
        <v>46.6038</v>
      </c>
      <c r="D8472" s="9">
        <v>-3.61768</v>
      </c>
      <c r="E8472" s="9">
        <v>0.252996</v>
      </c>
      <c r="F8472" s="9">
        <v>572</v>
      </c>
    </row>
    <row r="8473" hidden="true" spans="1:6">
      <c r="A8473" s="9">
        <v>1599119570290960</v>
      </c>
      <c r="B8473" s="9">
        <v>82</v>
      </c>
      <c r="C8473" s="9">
        <v>147.905</v>
      </c>
      <c r="D8473" s="9">
        <v>-2.07184</v>
      </c>
      <c r="E8473" s="9">
        <v>0.043845</v>
      </c>
      <c r="F8473" s="9">
        <v>317</v>
      </c>
    </row>
    <row r="8474" hidden="true" spans="1:6">
      <c r="A8474" s="9">
        <v>1599119570290960</v>
      </c>
      <c r="B8474" s="9">
        <v>93</v>
      </c>
      <c r="C8474" s="9">
        <v>83.4092</v>
      </c>
      <c r="D8474" s="9">
        <v>4.34379</v>
      </c>
      <c r="E8474" s="9">
        <v>0.026146</v>
      </c>
      <c r="F8474" s="9">
        <v>217</v>
      </c>
    </row>
    <row r="8475" hidden="true" spans="1:6">
      <c r="A8475" s="9">
        <v>1599119570290960</v>
      </c>
      <c r="B8475" s="9">
        <v>117</v>
      </c>
      <c r="C8475" s="9">
        <v>101.675</v>
      </c>
      <c r="D8475" s="9">
        <v>1.56109</v>
      </c>
      <c r="E8475" s="9">
        <v>-0.066705</v>
      </c>
      <c r="F8475" s="9">
        <v>133</v>
      </c>
    </row>
    <row r="8476" hidden="true" spans="1:6">
      <c r="A8476" s="9">
        <v>1599119570371340</v>
      </c>
      <c r="B8476" s="9">
        <v>21</v>
      </c>
      <c r="C8476" s="9">
        <v>46.1513</v>
      </c>
      <c r="D8476" s="9">
        <v>-3.62509</v>
      </c>
      <c r="E8476" s="9">
        <v>0.262612</v>
      </c>
      <c r="F8476" s="9">
        <v>573</v>
      </c>
    </row>
    <row r="8477" hidden="true" spans="1:6">
      <c r="A8477" s="9">
        <v>1599119570371340</v>
      </c>
      <c r="B8477" s="9">
        <v>82</v>
      </c>
      <c r="C8477" s="9">
        <v>147.41</v>
      </c>
      <c r="D8477" s="9">
        <v>-2.24898</v>
      </c>
      <c r="E8477" s="9">
        <v>0.0657512</v>
      </c>
      <c r="F8477" s="9">
        <v>318</v>
      </c>
    </row>
    <row r="8478" hidden="true" spans="1:6">
      <c r="A8478" s="9">
        <v>1599119570371340</v>
      </c>
      <c r="B8478" s="9">
        <v>93</v>
      </c>
      <c r="C8478" s="9">
        <v>83.1618</v>
      </c>
      <c r="D8478" s="9">
        <v>4.26921</v>
      </c>
      <c r="E8478" s="9">
        <v>0.0285318</v>
      </c>
      <c r="F8478" s="9">
        <v>218</v>
      </c>
    </row>
    <row r="8479" hidden="true" spans="1:6">
      <c r="A8479" s="9">
        <v>1599119570371340</v>
      </c>
      <c r="B8479" s="9">
        <v>117</v>
      </c>
      <c r="C8479" s="9">
        <v>102.245</v>
      </c>
      <c r="D8479" s="9">
        <v>1.5531</v>
      </c>
      <c r="E8479" s="9">
        <v>-0.0668713</v>
      </c>
      <c r="F8479" s="9">
        <v>134</v>
      </c>
    </row>
    <row r="8480" hidden="true" spans="1:6">
      <c r="A8480" s="9">
        <v>1599119570492510</v>
      </c>
      <c r="B8480" s="9">
        <v>21</v>
      </c>
      <c r="C8480" s="9">
        <v>45.6766</v>
      </c>
      <c r="D8480" s="9">
        <v>-3.5969</v>
      </c>
      <c r="E8480" s="9">
        <v>0.261911</v>
      </c>
      <c r="F8480" s="9">
        <v>574</v>
      </c>
    </row>
    <row r="8481" hidden="true" spans="1:6">
      <c r="A8481" s="9">
        <v>1599119570492510</v>
      </c>
      <c r="B8481" s="9">
        <v>82</v>
      </c>
      <c r="C8481" s="9">
        <v>146.733</v>
      </c>
      <c r="D8481" s="9">
        <v>-2.26336</v>
      </c>
      <c r="E8481" s="9">
        <v>0.0452471</v>
      </c>
      <c r="F8481" s="9">
        <v>319</v>
      </c>
    </row>
    <row r="8482" hidden="true" spans="1:6">
      <c r="A8482" s="9">
        <v>1599119570492510</v>
      </c>
      <c r="B8482" s="9">
        <v>93</v>
      </c>
      <c r="C8482" s="9">
        <v>83.4335</v>
      </c>
      <c r="D8482" s="9">
        <v>4.36089</v>
      </c>
      <c r="E8482" s="9">
        <v>0.0292299</v>
      </c>
      <c r="F8482" s="9">
        <v>219</v>
      </c>
    </row>
    <row r="8483" hidden="true" spans="1:6">
      <c r="A8483" s="9">
        <v>1599119570492510</v>
      </c>
      <c r="B8483" s="9">
        <v>117</v>
      </c>
      <c r="C8483" s="9">
        <v>102.785</v>
      </c>
      <c r="D8483" s="9">
        <v>1.56626</v>
      </c>
      <c r="E8483" s="9">
        <v>0.0312345</v>
      </c>
      <c r="F8483" s="9">
        <v>135</v>
      </c>
    </row>
    <row r="8484" hidden="true" spans="1:6">
      <c r="A8484" s="9">
        <v>1599119570610710</v>
      </c>
      <c r="B8484" s="9">
        <v>21</v>
      </c>
      <c r="C8484" s="9">
        <v>45.2169</v>
      </c>
      <c r="D8484" s="9">
        <v>-3.65476</v>
      </c>
      <c r="E8484" s="9">
        <v>0.243566</v>
      </c>
      <c r="F8484" s="9">
        <v>575</v>
      </c>
    </row>
    <row r="8485" hidden="true" spans="1:6">
      <c r="A8485" s="9">
        <v>1599119570610710</v>
      </c>
      <c r="B8485" s="9">
        <v>82</v>
      </c>
      <c r="C8485" s="9">
        <v>146.133</v>
      </c>
      <c r="D8485" s="9">
        <v>-2.50163</v>
      </c>
      <c r="E8485" s="9">
        <v>0.114324</v>
      </c>
      <c r="F8485" s="9">
        <v>320</v>
      </c>
    </row>
    <row r="8486" hidden="true" spans="1:6">
      <c r="A8486" s="9">
        <v>1599119570610710</v>
      </c>
      <c r="B8486" s="9">
        <v>93</v>
      </c>
      <c r="C8486" s="9">
        <v>83.7832</v>
      </c>
      <c r="D8486" s="9">
        <v>4.358</v>
      </c>
      <c r="E8486" s="9">
        <v>0.0306264</v>
      </c>
      <c r="F8486" s="9">
        <v>220</v>
      </c>
    </row>
    <row r="8487" hidden="true" spans="1:6">
      <c r="A8487" s="9">
        <v>1599119570610710</v>
      </c>
      <c r="B8487" s="9">
        <v>117</v>
      </c>
      <c r="C8487" s="9">
        <v>102.845</v>
      </c>
      <c r="D8487" s="9">
        <v>1.4561</v>
      </c>
      <c r="E8487" s="9">
        <v>-0.067087</v>
      </c>
      <c r="F8487" s="9">
        <v>136</v>
      </c>
    </row>
    <row r="8488" hidden="true" spans="1:6">
      <c r="A8488" s="9">
        <v>1599119570690770</v>
      </c>
      <c r="B8488" s="9">
        <v>21</v>
      </c>
      <c r="C8488" s="9">
        <v>44.7526</v>
      </c>
      <c r="D8488" s="9">
        <v>-3.65557</v>
      </c>
      <c r="E8488" s="9">
        <v>0.251077</v>
      </c>
      <c r="F8488" s="9">
        <v>576</v>
      </c>
    </row>
    <row r="8489" hidden="true" spans="1:6">
      <c r="A8489" s="9">
        <v>1599119570690770</v>
      </c>
      <c r="B8489" s="9">
        <v>82</v>
      </c>
      <c r="C8489" s="9">
        <v>145.642</v>
      </c>
      <c r="D8489" s="9">
        <v>-2.55191</v>
      </c>
      <c r="E8489" s="9">
        <v>0.0887759</v>
      </c>
      <c r="F8489" s="9">
        <v>321</v>
      </c>
    </row>
    <row r="8490" hidden="true" spans="1:6">
      <c r="A8490" s="9">
        <v>1599119570690770</v>
      </c>
      <c r="B8490" s="9">
        <v>93</v>
      </c>
      <c r="C8490" s="9">
        <v>84.2874</v>
      </c>
      <c r="D8490" s="9">
        <v>4.45087</v>
      </c>
      <c r="E8490" s="9">
        <v>0.0338779</v>
      </c>
      <c r="F8490" s="9">
        <v>221</v>
      </c>
    </row>
    <row r="8491" hidden="true" spans="1:6">
      <c r="A8491" s="9">
        <v>1599119570690770</v>
      </c>
      <c r="B8491" s="9">
        <v>117</v>
      </c>
      <c r="C8491" s="9">
        <v>103.228</v>
      </c>
      <c r="D8491" s="9">
        <v>1.48394</v>
      </c>
      <c r="E8491" s="9">
        <v>-0.0819545</v>
      </c>
      <c r="F8491" s="9">
        <v>137</v>
      </c>
    </row>
    <row r="8492" hidden="true" spans="1:6">
      <c r="A8492" s="9">
        <v>1599119570772310</v>
      </c>
      <c r="B8492" s="9">
        <v>21</v>
      </c>
      <c r="C8492" s="9">
        <v>44.3088</v>
      </c>
      <c r="D8492" s="9">
        <v>-3.69389</v>
      </c>
      <c r="E8492" s="9">
        <v>0.258407</v>
      </c>
      <c r="F8492" s="9">
        <v>577</v>
      </c>
    </row>
    <row r="8493" hidden="true" spans="1:6">
      <c r="A8493" s="9">
        <v>1599119570772310</v>
      </c>
      <c r="B8493" s="9">
        <v>82</v>
      </c>
      <c r="C8493" s="9">
        <v>144.908</v>
      </c>
      <c r="D8493" s="9">
        <v>-2.53496</v>
      </c>
      <c r="E8493" s="9">
        <v>0.0672637</v>
      </c>
      <c r="F8493" s="9">
        <v>322</v>
      </c>
    </row>
    <row r="8494" hidden="true" spans="1:6">
      <c r="A8494" s="9">
        <v>1599119570772310</v>
      </c>
      <c r="B8494" s="9">
        <v>93</v>
      </c>
      <c r="C8494" s="9">
        <v>84.7615</v>
      </c>
      <c r="D8494" s="9">
        <v>4.4233</v>
      </c>
      <c r="E8494" s="9">
        <v>0.0696317</v>
      </c>
      <c r="F8494" s="9">
        <v>222</v>
      </c>
    </row>
    <row r="8495" hidden="true" spans="1:6">
      <c r="A8495" s="9">
        <v>1599119570772310</v>
      </c>
      <c r="B8495" s="9">
        <v>117</v>
      </c>
      <c r="C8495" s="9">
        <v>103.923</v>
      </c>
      <c r="D8495" s="9">
        <v>1.51986</v>
      </c>
      <c r="E8495" s="9">
        <v>0.0338638</v>
      </c>
      <c r="F8495" s="9">
        <v>138</v>
      </c>
    </row>
    <row r="8496" hidden="true" spans="1:6">
      <c r="A8496" s="9">
        <v>1599119570850010</v>
      </c>
      <c r="B8496" s="9">
        <v>21</v>
      </c>
      <c r="C8496" s="9">
        <v>43.9213</v>
      </c>
      <c r="D8496" s="9">
        <v>-3.83312</v>
      </c>
      <c r="E8496" s="9">
        <v>0.257014</v>
      </c>
      <c r="F8496" s="9">
        <v>578</v>
      </c>
    </row>
    <row r="8497" hidden="true" spans="1:6">
      <c r="A8497" s="9">
        <v>1599119570850010</v>
      </c>
      <c r="B8497" s="9">
        <v>82</v>
      </c>
      <c r="C8497" s="9">
        <v>144.117</v>
      </c>
      <c r="D8497" s="9">
        <v>-2.5568</v>
      </c>
      <c r="E8497" s="9">
        <v>-0.0554322</v>
      </c>
      <c r="F8497" s="9">
        <v>323</v>
      </c>
    </row>
    <row r="8498" hidden="true" spans="1:6">
      <c r="A8498" s="9">
        <v>1599119570850010</v>
      </c>
      <c r="B8498" s="9">
        <v>93</v>
      </c>
      <c r="C8498" s="9">
        <v>85.3401</v>
      </c>
      <c r="D8498" s="9">
        <v>4.47601</v>
      </c>
      <c r="E8498" s="9">
        <v>0.0569253</v>
      </c>
      <c r="F8498" s="9">
        <v>223</v>
      </c>
    </row>
    <row r="8499" hidden="true" spans="1:6">
      <c r="A8499" s="9">
        <v>1599119570850010</v>
      </c>
      <c r="B8499" s="9">
        <v>117</v>
      </c>
      <c r="C8499" s="9">
        <v>104.541</v>
      </c>
      <c r="D8499" s="9">
        <v>1.47468</v>
      </c>
      <c r="E8499" s="9">
        <v>0.0349242</v>
      </c>
      <c r="F8499" s="9">
        <v>139</v>
      </c>
    </row>
    <row r="8500" hidden="true" spans="1:6">
      <c r="A8500" s="9">
        <v>1599119570976180</v>
      </c>
      <c r="B8500" s="9">
        <v>21</v>
      </c>
      <c r="C8500" s="9">
        <v>43.5179</v>
      </c>
      <c r="D8500" s="9">
        <v>-3.84279</v>
      </c>
      <c r="E8500" s="9">
        <v>0.272823</v>
      </c>
      <c r="F8500" s="9">
        <v>579</v>
      </c>
    </row>
    <row r="8501" hidden="true" spans="1:6">
      <c r="A8501" s="9">
        <v>1599119570976180</v>
      </c>
      <c r="B8501" s="9">
        <v>82</v>
      </c>
      <c r="C8501" s="9">
        <v>143.556</v>
      </c>
      <c r="D8501" s="9">
        <v>-2.76783</v>
      </c>
      <c r="E8501" s="9">
        <v>0.0494532</v>
      </c>
      <c r="F8501" s="9">
        <v>324</v>
      </c>
    </row>
    <row r="8502" hidden="true" spans="1:6">
      <c r="A8502" s="9">
        <v>1599119570976180</v>
      </c>
      <c r="B8502" s="9">
        <v>93</v>
      </c>
      <c r="C8502" s="9">
        <v>85.9488</v>
      </c>
      <c r="D8502" s="9">
        <v>4.41022</v>
      </c>
      <c r="E8502" s="9">
        <v>0.0229647</v>
      </c>
      <c r="F8502" s="9">
        <v>224</v>
      </c>
    </row>
    <row r="8503" hidden="true" spans="1:6">
      <c r="A8503" s="9">
        <v>1599119570976180</v>
      </c>
      <c r="B8503" s="9">
        <v>117</v>
      </c>
      <c r="C8503" s="9">
        <v>105.165</v>
      </c>
      <c r="D8503" s="9">
        <v>1.51883</v>
      </c>
      <c r="E8503" s="9">
        <v>0.0338638</v>
      </c>
      <c r="F8503" s="9">
        <v>140</v>
      </c>
    </row>
    <row r="8504" hidden="true" spans="1:6">
      <c r="A8504" s="9">
        <v>1599119571080480</v>
      </c>
      <c r="B8504" s="9">
        <v>21</v>
      </c>
      <c r="C8504" s="9">
        <v>43.0933</v>
      </c>
      <c r="D8504" s="9">
        <v>-3.85688</v>
      </c>
      <c r="E8504" s="9">
        <v>0.274182</v>
      </c>
      <c r="F8504" s="9">
        <v>580</v>
      </c>
    </row>
    <row r="8505" hidden="true" spans="1:6">
      <c r="A8505" s="9">
        <v>1599119571080480</v>
      </c>
      <c r="B8505" s="9">
        <v>82</v>
      </c>
      <c r="C8505" s="9">
        <v>142.843</v>
      </c>
      <c r="D8505" s="9">
        <v>-2.90758</v>
      </c>
      <c r="E8505" s="9">
        <v>-0.021052</v>
      </c>
      <c r="F8505" s="9">
        <v>325</v>
      </c>
    </row>
    <row r="8506" hidden="true" spans="1:6">
      <c r="A8506" s="9">
        <v>1599119571080480</v>
      </c>
      <c r="B8506" s="9">
        <v>93</v>
      </c>
      <c r="C8506" s="9">
        <v>86.6158</v>
      </c>
      <c r="D8506" s="9">
        <v>4.41831</v>
      </c>
      <c r="E8506" s="9">
        <v>0.0590208</v>
      </c>
      <c r="F8506" s="9">
        <v>225</v>
      </c>
    </row>
    <row r="8507" hidden="true" spans="1:6">
      <c r="A8507" s="9">
        <v>1599119571080480</v>
      </c>
      <c r="B8507" s="9">
        <v>117</v>
      </c>
      <c r="C8507" s="9">
        <v>105.706</v>
      </c>
      <c r="D8507" s="9">
        <v>1.5175</v>
      </c>
      <c r="E8507" s="9">
        <v>-0.0673596</v>
      </c>
      <c r="F8507" s="9">
        <v>141</v>
      </c>
    </row>
    <row r="8508" hidden="true" spans="1:6">
      <c r="A8508" s="9">
        <v>1599119571234070</v>
      </c>
      <c r="B8508" s="9">
        <v>21</v>
      </c>
      <c r="C8508" s="9">
        <v>42.6679</v>
      </c>
      <c r="D8508" s="9">
        <v>-3.85495</v>
      </c>
      <c r="E8508" s="9">
        <v>0.331596</v>
      </c>
      <c r="F8508" s="9">
        <v>581</v>
      </c>
    </row>
    <row r="8509" hidden="true" spans="1:6">
      <c r="A8509" s="9">
        <v>1599119571234070</v>
      </c>
      <c r="B8509" s="9">
        <v>82</v>
      </c>
      <c r="C8509" s="9">
        <v>142.225</v>
      </c>
      <c r="D8509" s="9">
        <v>-3.03391</v>
      </c>
      <c r="E8509" s="9">
        <v>0.051556</v>
      </c>
      <c r="F8509" s="9">
        <v>326</v>
      </c>
    </row>
    <row r="8510" hidden="true" spans="1:6">
      <c r="A8510" s="9">
        <v>1599119571234070</v>
      </c>
      <c r="B8510" s="9">
        <v>93</v>
      </c>
      <c r="C8510" s="9">
        <v>87.247</v>
      </c>
      <c r="D8510" s="9">
        <v>4.42046</v>
      </c>
      <c r="E8510" s="9">
        <v>0.0559808</v>
      </c>
      <c r="F8510" s="9">
        <v>226</v>
      </c>
    </row>
    <row r="8511" hidden="true" spans="1:6">
      <c r="A8511" s="9">
        <v>1599119571234070</v>
      </c>
      <c r="B8511" s="9">
        <v>117</v>
      </c>
      <c r="C8511" s="9">
        <v>106.289</v>
      </c>
      <c r="D8511" s="9">
        <v>1.57211</v>
      </c>
      <c r="E8511" s="9">
        <v>0.0201363</v>
      </c>
      <c r="F8511" s="9">
        <v>142</v>
      </c>
    </row>
    <row r="8512" hidden="true" spans="1:6">
      <c r="A8512" s="9">
        <v>1599119571385680</v>
      </c>
      <c r="B8512" s="9">
        <v>21</v>
      </c>
      <c r="C8512" s="9">
        <v>42.2704</v>
      </c>
      <c r="D8512" s="9">
        <v>-3.88531</v>
      </c>
      <c r="E8512" s="9">
        <v>0.283544</v>
      </c>
      <c r="F8512" s="9">
        <v>582</v>
      </c>
    </row>
    <row r="8513" hidden="true" spans="1:6">
      <c r="A8513" s="9">
        <v>1599119571385680</v>
      </c>
      <c r="B8513" s="9">
        <v>82</v>
      </c>
      <c r="C8513" s="9">
        <v>141.819</v>
      </c>
      <c r="D8513" s="9">
        <v>-3.15036</v>
      </c>
      <c r="E8513" s="9">
        <v>-0.0200006</v>
      </c>
      <c r="F8513" s="9">
        <v>327</v>
      </c>
    </row>
    <row r="8514" hidden="true" spans="1:6">
      <c r="A8514" s="9">
        <v>1599119571385680</v>
      </c>
      <c r="B8514" s="9">
        <v>93</v>
      </c>
      <c r="C8514" s="9">
        <v>87.9655</v>
      </c>
      <c r="D8514" s="9">
        <v>4.47014</v>
      </c>
      <c r="E8514" s="9">
        <v>0.0776509</v>
      </c>
      <c r="F8514" s="9">
        <v>227</v>
      </c>
    </row>
    <row r="8515" hidden="true" spans="1:6">
      <c r="A8515" s="9">
        <v>1599119571385680</v>
      </c>
      <c r="B8515" s="9">
        <v>117</v>
      </c>
      <c r="C8515" s="9">
        <v>107.373</v>
      </c>
      <c r="D8515" s="9">
        <v>1.72887</v>
      </c>
      <c r="E8515" s="9">
        <v>0.0194356</v>
      </c>
      <c r="F8515" s="9">
        <v>143</v>
      </c>
    </row>
    <row r="8516" hidden="true" spans="1:6">
      <c r="A8516" s="9">
        <v>1599119571524580</v>
      </c>
      <c r="B8516" s="9">
        <v>21</v>
      </c>
      <c r="C8516" s="9">
        <v>41.9226</v>
      </c>
      <c r="D8516" s="9">
        <v>-4.02215</v>
      </c>
      <c r="E8516" s="9">
        <v>0.27483</v>
      </c>
      <c r="F8516" s="9">
        <v>583</v>
      </c>
    </row>
    <row r="8517" hidden="true" spans="1:6">
      <c r="A8517" s="9">
        <v>1599119571524580</v>
      </c>
      <c r="B8517" s="9">
        <v>82</v>
      </c>
      <c r="C8517" s="9">
        <v>141.414</v>
      </c>
      <c r="D8517" s="9">
        <v>-3.2467</v>
      </c>
      <c r="E8517" s="9">
        <v>0.0529579</v>
      </c>
      <c r="F8517" s="9">
        <v>328</v>
      </c>
    </row>
    <row r="8518" hidden="true" spans="1:6">
      <c r="A8518" s="9">
        <v>1599119571524580</v>
      </c>
      <c r="B8518" s="9">
        <v>93</v>
      </c>
      <c r="C8518" s="9">
        <v>88.6246</v>
      </c>
      <c r="D8518" s="9">
        <v>4.3178</v>
      </c>
      <c r="E8518" s="9">
        <v>0.061117</v>
      </c>
      <c r="F8518" s="9">
        <v>228</v>
      </c>
    </row>
    <row r="8519" hidden="true" spans="1:6">
      <c r="A8519" s="9">
        <v>1599119571524580</v>
      </c>
      <c r="B8519" s="9">
        <v>117</v>
      </c>
      <c r="C8519" s="9">
        <v>112.029</v>
      </c>
      <c r="D8519" s="9">
        <v>1.78712</v>
      </c>
      <c r="E8519" s="9">
        <v>-0.0683984</v>
      </c>
      <c r="F8519" s="9">
        <v>144</v>
      </c>
    </row>
    <row r="8520" hidden="true" spans="1:6">
      <c r="A8520" s="9">
        <v>1599119571591550</v>
      </c>
      <c r="B8520" s="9">
        <v>21</v>
      </c>
      <c r="C8520" s="9">
        <v>41.4986</v>
      </c>
      <c r="D8520" s="9">
        <v>-3.99888</v>
      </c>
      <c r="E8520" s="9">
        <v>0.312791</v>
      </c>
      <c r="F8520" s="9">
        <v>584</v>
      </c>
    </row>
    <row r="8521" hidden="true" spans="1:6">
      <c r="A8521" s="9">
        <v>1599119571591550</v>
      </c>
      <c r="B8521" s="9">
        <v>82</v>
      </c>
      <c r="C8521" s="9">
        <v>140.968</v>
      </c>
      <c r="D8521" s="9">
        <v>-3.48004</v>
      </c>
      <c r="E8521" s="9">
        <v>0.0539923</v>
      </c>
      <c r="F8521" s="9">
        <v>329</v>
      </c>
    </row>
    <row r="8522" hidden="true" spans="1:6">
      <c r="A8522" s="9">
        <v>1599119571591550</v>
      </c>
      <c r="B8522" s="9">
        <v>93</v>
      </c>
      <c r="C8522" s="9">
        <v>89.4011</v>
      </c>
      <c r="D8522" s="9">
        <v>4.23811</v>
      </c>
      <c r="E8522" s="9">
        <v>0.090658</v>
      </c>
      <c r="F8522" s="9">
        <v>229</v>
      </c>
    </row>
    <row r="8523" hidden="true" spans="1:6">
      <c r="A8523" s="9">
        <v>1599119571591550</v>
      </c>
      <c r="B8523" s="9">
        <v>117</v>
      </c>
      <c r="C8523" s="9">
        <v>112.792</v>
      </c>
      <c r="D8523" s="9">
        <v>1.70868</v>
      </c>
      <c r="E8523" s="9">
        <v>0.0511804</v>
      </c>
      <c r="F8523" s="9">
        <v>145</v>
      </c>
    </row>
    <row r="8524" hidden="true" spans="1:6">
      <c r="A8524" s="9">
        <v>1599119571707880</v>
      </c>
      <c r="B8524" s="9">
        <v>21</v>
      </c>
      <c r="C8524" s="9">
        <v>41.0674</v>
      </c>
      <c r="D8524" s="9">
        <v>-4.04684</v>
      </c>
      <c r="E8524" s="9">
        <v>0.349115</v>
      </c>
      <c r="F8524" s="9">
        <v>585</v>
      </c>
    </row>
    <row r="8525" hidden="true" spans="1:6">
      <c r="A8525" s="9">
        <v>1599119571707880</v>
      </c>
      <c r="B8525" s="9">
        <v>82</v>
      </c>
      <c r="C8525" s="9">
        <v>140.577</v>
      </c>
      <c r="D8525" s="9">
        <v>-3.63005</v>
      </c>
      <c r="E8525" s="9">
        <v>0.0550812</v>
      </c>
      <c r="F8525" s="9">
        <v>330</v>
      </c>
    </row>
    <row r="8526" hidden="true" spans="1:6">
      <c r="A8526" s="9">
        <v>1599119571707880</v>
      </c>
      <c r="B8526" s="9">
        <v>93</v>
      </c>
      <c r="C8526" s="9">
        <v>90.0003</v>
      </c>
      <c r="D8526" s="9">
        <v>4.11171</v>
      </c>
      <c r="E8526" s="9">
        <v>0.0639125</v>
      </c>
      <c r="F8526" s="9">
        <v>230</v>
      </c>
    </row>
    <row r="8527" hidden="true" spans="1:6">
      <c r="A8527" s="9">
        <v>1599119571707880</v>
      </c>
      <c r="B8527" s="9">
        <v>117</v>
      </c>
      <c r="C8527" s="9">
        <v>113.283</v>
      </c>
      <c r="D8527" s="9">
        <v>1.67109</v>
      </c>
      <c r="E8527" s="9">
        <v>-0.0683984</v>
      </c>
      <c r="F8527" s="9">
        <v>146</v>
      </c>
    </row>
    <row r="8528" hidden="true" spans="1:6">
      <c r="A8528" s="9">
        <v>1599119571821060</v>
      </c>
      <c r="B8528" s="9">
        <v>21</v>
      </c>
      <c r="C8528" s="9">
        <v>40.6174</v>
      </c>
      <c r="D8528" s="9">
        <v>-4.01103</v>
      </c>
      <c r="E8528" s="9">
        <v>0.332025</v>
      </c>
      <c r="F8528" s="9">
        <v>586</v>
      </c>
    </row>
    <row r="8529" hidden="true" spans="1:6">
      <c r="A8529" s="9">
        <v>1599119571821060</v>
      </c>
      <c r="B8529" s="9">
        <v>82</v>
      </c>
      <c r="C8529" s="9">
        <v>140.05</v>
      </c>
      <c r="D8529" s="9">
        <v>-3.63664</v>
      </c>
      <c r="E8529" s="9">
        <v>0.0560947</v>
      </c>
      <c r="F8529" s="9">
        <v>331</v>
      </c>
    </row>
    <row r="8530" hidden="true" spans="1:6">
      <c r="A8530" s="9">
        <v>1599119571821060</v>
      </c>
      <c r="B8530" s="9">
        <v>93</v>
      </c>
      <c r="C8530" s="9">
        <v>90.8438</v>
      </c>
      <c r="D8530" s="9">
        <v>4.1834</v>
      </c>
      <c r="E8530" s="9">
        <v>0.0314411</v>
      </c>
      <c r="F8530" s="9">
        <v>231</v>
      </c>
    </row>
    <row r="8531" hidden="true" spans="1:6">
      <c r="A8531" s="9">
        <v>1599119571821060</v>
      </c>
      <c r="B8531" s="9">
        <v>117</v>
      </c>
      <c r="C8531" s="9">
        <v>114.44</v>
      </c>
      <c r="D8531" s="9">
        <v>1.95327</v>
      </c>
      <c r="E8531" s="9">
        <v>0.0339602</v>
      </c>
      <c r="F8531" s="9">
        <v>147</v>
      </c>
    </row>
    <row r="8532" hidden="true" spans="1:6">
      <c r="A8532" s="9">
        <v>1599119571923370</v>
      </c>
      <c r="B8532" s="9">
        <v>21</v>
      </c>
      <c r="C8532" s="9">
        <v>40.2221</v>
      </c>
      <c r="D8532" s="9">
        <v>-4.13416</v>
      </c>
      <c r="E8532" s="9">
        <v>0.313055</v>
      </c>
      <c r="F8532" s="9">
        <v>587</v>
      </c>
    </row>
    <row r="8533" hidden="true" spans="1:6">
      <c r="A8533" s="9">
        <v>1599119571923370</v>
      </c>
      <c r="B8533" s="9">
        <v>82</v>
      </c>
      <c r="C8533" s="9">
        <v>139.471</v>
      </c>
      <c r="D8533" s="9">
        <v>-3.57719</v>
      </c>
      <c r="E8533" s="9">
        <v>0.0550812</v>
      </c>
      <c r="F8533" s="9">
        <v>332</v>
      </c>
    </row>
    <row r="8534" hidden="true" spans="1:6">
      <c r="A8534" s="9">
        <v>1599119571923370</v>
      </c>
      <c r="B8534" s="9">
        <v>93</v>
      </c>
      <c r="C8534" s="9">
        <v>91.7485</v>
      </c>
      <c r="D8534" s="9">
        <v>4.24356</v>
      </c>
      <c r="E8534" s="9">
        <v>0.0314411</v>
      </c>
      <c r="F8534" s="9">
        <v>232</v>
      </c>
    </row>
    <row r="8535" hidden="true" spans="1:6">
      <c r="A8535" s="9">
        <v>1599119571923370</v>
      </c>
      <c r="B8535" s="9">
        <v>117</v>
      </c>
      <c r="C8535" s="9">
        <v>115.631</v>
      </c>
      <c r="D8535" s="9">
        <v>2.04867</v>
      </c>
      <c r="E8535" s="9">
        <v>-0.0909503</v>
      </c>
      <c r="F8535" s="9">
        <v>148</v>
      </c>
    </row>
    <row r="8536" hidden="true" spans="1:6">
      <c r="A8536" s="9">
        <v>1599119572097120</v>
      </c>
      <c r="B8536" s="9">
        <v>21</v>
      </c>
      <c r="C8536" s="9">
        <v>39.8368</v>
      </c>
      <c r="D8536" s="9">
        <v>-4.12451</v>
      </c>
      <c r="E8536" s="9">
        <v>0.311873</v>
      </c>
      <c r="F8536" s="9">
        <v>588</v>
      </c>
    </row>
    <row r="8537" hidden="true" spans="1:6">
      <c r="A8537" s="9">
        <v>1599119572097120</v>
      </c>
      <c r="B8537" s="9">
        <v>82</v>
      </c>
      <c r="C8537" s="9">
        <v>139.038</v>
      </c>
      <c r="D8537" s="9">
        <v>-3.67726</v>
      </c>
      <c r="E8537" s="9">
        <v>0.055782</v>
      </c>
      <c r="F8537" s="9">
        <v>333</v>
      </c>
    </row>
    <row r="8538" hidden="true" spans="1:6">
      <c r="A8538" s="9">
        <v>1599119572097120</v>
      </c>
      <c r="B8538" s="9">
        <v>93</v>
      </c>
      <c r="C8538" s="9">
        <v>92.5747</v>
      </c>
      <c r="D8538" s="9">
        <v>4.22386</v>
      </c>
      <c r="E8538" s="9">
        <v>0.0299534</v>
      </c>
      <c r="F8538" s="9">
        <v>233</v>
      </c>
    </row>
    <row r="8539" hidden="true" spans="1:6">
      <c r="A8539" s="9">
        <v>1599119572097120</v>
      </c>
      <c r="B8539" s="9">
        <v>117</v>
      </c>
      <c r="C8539" s="9">
        <v>116.87</v>
      </c>
      <c r="D8539" s="9">
        <v>2.22419</v>
      </c>
      <c r="E8539" s="9">
        <v>-0.0716156</v>
      </c>
      <c r="F8539" s="9">
        <v>149</v>
      </c>
    </row>
    <row r="8540" hidden="true" spans="1:6">
      <c r="A8540" s="9">
        <v>1599119572097120</v>
      </c>
      <c r="B8540" s="9">
        <v>158</v>
      </c>
      <c r="C8540" s="9">
        <v>232.63</v>
      </c>
      <c r="D8540" s="9">
        <v>1.3329</v>
      </c>
      <c r="E8540" s="9">
        <v>-3.14159</v>
      </c>
      <c r="F8540" s="9">
        <v>5</v>
      </c>
    </row>
    <row r="8541" hidden="true" spans="1:6">
      <c r="A8541" s="9">
        <v>1599119572235190</v>
      </c>
      <c r="B8541" s="9">
        <v>21</v>
      </c>
      <c r="C8541" s="9">
        <v>39.4677</v>
      </c>
      <c r="D8541" s="9">
        <v>-4.15991</v>
      </c>
      <c r="E8541" s="9">
        <v>0.311433</v>
      </c>
      <c r="F8541" s="9">
        <v>589</v>
      </c>
    </row>
    <row r="8542" hidden="true" spans="1:6">
      <c r="A8542" s="9">
        <v>1599119572235190</v>
      </c>
      <c r="B8542" s="9">
        <v>82</v>
      </c>
      <c r="C8542" s="9">
        <v>138.406</v>
      </c>
      <c r="D8542" s="9">
        <v>-3.56872</v>
      </c>
      <c r="E8542" s="9">
        <v>0.0550812</v>
      </c>
      <c r="F8542" s="9">
        <v>334</v>
      </c>
    </row>
    <row r="8543" hidden="true" spans="1:6">
      <c r="A8543" s="9">
        <v>1599119572235190</v>
      </c>
      <c r="B8543" s="9">
        <v>93</v>
      </c>
      <c r="C8543" s="9">
        <v>93.4221</v>
      </c>
      <c r="D8543" s="9">
        <v>4.26206</v>
      </c>
      <c r="E8543" s="9">
        <v>0.0457028</v>
      </c>
      <c r="F8543" s="9">
        <v>234</v>
      </c>
    </row>
    <row r="8544" hidden="true" spans="1:6">
      <c r="A8544" s="9">
        <v>1599119572235190</v>
      </c>
      <c r="B8544" s="9">
        <v>117</v>
      </c>
      <c r="C8544" s="9">
        <v>117.813</v>
      </c>
      <c r="D8544" s="9">
        <v>2.20204</v>
      </c>
      <c r="E8544" s="9">
        <v>0.0173337</v>
      </c>
      <c r="F8544" s="9">
        <v>150</v>
      </c>
    </row>
    <row r="8545" hidden="true" spans="1:6">
      <c r="A8545" s="9">
        <v>1599119572329680</v>
      </c>
      <c r="B8545" s="9">
        <v>21</v>
      </c>
      <c r="C8545" s="9">
        <v>39.0246</v>
      </c>
      <c r="D8545" s="9">
        <v>-4.10318</v>
      </c>
      <c r="E8545" s="9">
        <v>0.333649</v>
      </c>
      <c r="F8545" s="9">
        <v>590</v>
      </c>
    </row>
    <row r="8546" hidden="true" spans="1:6">
      <c r="A8546" s="9">
        <v>1599119572329680</v>
      </c>
      <c r="B8546" s="9">
        <v>82</v>
      </c>
      <c r="C8546" s="9">
        <v>137.981</v>
      </c>
      <c r="D8546" s="9">
        <v>-3.64016</v>
      </c>
      <c r="E8546" s="9">
        <v>-0.015445</v>
      </c>
      <c r="F8546" s="9">
        <v>335</v>
      </c>
    </row>
    <row r="8547" hidden="true" spans="1:6">
      <c r="A8547" s="9">
        <v>1599119572329680</v>
      </c>
      <c r="B8547" s="9">
        <v>93</v>
      </c>
      <c r="C8547" s="9">
        <v>94.0781</v>
      </c>
      <c r="D8547" s="9">
        <v>4.15418</v>
      </c>
      <c r="E8547" s="9">
        <v>0.0337983</v>
      </c>
      <c r="F8547" s="9">
        <v>235</v>
      </c>
    </row>
    <row r="8548" hidden="true" spans="1:6">
      <c r="A8548" s="9">
        <v>1599119572329680</v>
      </c>
      <c r="B8548" s="9">
        <v>117</v>
      </c>
      <c r="C8548" s="9">
        <v>118.968</v>
      </c>
      <c r="D8548" s="9">
        <v>2.65787</v>
      </c>
      <c r="E8548" s="9">
        <v>0.0487267</v>
      </c>
      <c r="F8548" s="9">
        <v>151</v>
      </c>
    </row>
    <row r="8549" hidden="true" spans="1:6">
      <c r="A8549" s="9">
        <v>1599119572329680</v>
      </c>
      <c r="B8549" s="9">
        <v>158</v>
      </c>
      <c r="C8549" s="9">
        <v>225.794</v>
      </c>
      <c r="D8549" s="9">
        <v>1.63487</v>
      </c>
      <c r="E8549" s="9">
        <v>-3.14159</v>
      </c>
      <c r="F8549" s="9">
        <v>7</v>
      </c>
    </row>
    <row r="8550" hidden="true" spans="1:6">
      <c r="A8550" s="9">
        <v>1599119572451680</v>
      </c>
      <c r="B8550" s="9">
        <v>21</v>
      </c>
      <c r="C8550" s="9">
        <v>37.4068</v>
      </c>
      <c r="D8550" s="9">
        <v>-4.06256</v>
      </c>
      <c r="E8550" s="9">
        <v>0.348958</v>
      </c>
      <c r="F8550" s="9">
        <v>591</v>
      </c>
    </row>
    <row r="8551" hidden="true" spans="1:6">
      <c r="A8551" s="9">
        <v>1599119572451680</v>
      </c>
      <c r="B8551" s="9">
        <v>82</v>
      </c>
      <c r="C8551" s="9">
        <v>137.499</v>
      </c>
      <c r="D8551" s="9">
        <v>-3.75072</v>
      </c>
      <c r="E8551" s="9">
        <v>0.0951061</v>
      </c>
      <c r="F8551" s="9">
        <v>336</v>
      </c>
    </row>
    <row r="8552" hidden="true" spans="1:6">
      <c r="A8552" s="9">
        <v>1599119572451680</v>
      </c>
      <c r="B8552" s="9">
        <v>93</v>
      </c>
      <c r="C8552" s="9">
        <v>94.8317</v>
      </c>
      <c r="D8552" s="9">
        <v>4.2543</v>
      </c>
      <c r="E8552" s="9">
        <v>0.0321402</v>
      </c>
      <c r="F8552" s="9">
        <v>236</v>
      </c>
    </row>
    <row r="8553" hidden="true" spans="1:6">
      <c r="A8553" s="9">
        <v>1599119572451680</v>
      </c>
      <c r="B8553" s="9">
        <v>117</v>
      </c>
      <c r="C8553" s="9">
        <v>124.226</v>
      </c>
      <c r="D8553" s="9">
        <v>2.98457</v>
      </c>
      <c r="E8553" s="9">
        <v>0.049961</v>
      </c>
      <c r="F8553" s="9">
        <v>152</v>
      </c>
    </row>
    <row r="8554" hidden="true" spans="1:6">
      <c r="A8554" s="9">
        <v>1599119572531910</v>
      </c>
      <c r="B8554" s="9">
        <v>21</v>
      </c>
      <c r="C8554" s="9">
        <v>37.0172</v>
      </c>
      <c r="D8554" s="9">
        <v>-4.09943</v>
      </c>
      <c r="E8554" s="9">
        <v>0.332798</v>
      </c>
      <c r="F8554" s="9">
        <v>592</v>
      </c>
    </row>
    <row r="8555" hidden="true" spans="1:6">
      <c r="A8555" s="9">
        <v>1599119572531910</v>
      </c>
      <c r="B8555" s="9">
        <v>82</v>
      </c>
      <c r="C8555" s="9">
        <v>136.938</v>
      </c>
      <c r="D8555" s="9">
        <v>-3.63364</v>
      </c>
      <c r="E8555" s="9">
        <v>0.0567955</v>
      </c>
      <c r="F8555" s="9">
        <v>337</v>
      </c>
    </row>
    <row r="8556" hidden="true" spans="1:6">
      <c r="A8556" s="9">
        <v>1599119572531910</v>
      </c>
      <c r="B8556" s="9">
        <v>93</v>
      </c>
      <c r="C8556" s="9">
        <v>95.4543</v>
      </c>
      <c r="D8556" s="9">
        <v>4.20227</v>
      </c>
      <c r="E8556" s="9">
        <v>0.0730496</v>
      </c>
      <c r="F8556" s="9">
        <v>237</v>
      </c>
    </row>
    <row r="8557" hidden="true" spans="1:6">
      <c r="A8557" s="9">
        <v>1599119572531910</v>
      </c>
      <c r="B8557" s="9">
        <v>117</v>
      </c>
      <c r="C8557" s="9">
        <v>125.303</v>
      </c>
      <c r="D8557" s="9">
        <v>2.9825</v>
      </c>
      <c r="E8557" s="9">
        <v>-0.0777238</v>
      </c>
      <c r="F8557" s="9">
        <v>153</v>
      </c>
    </row>
    <row r="8558" hidden="true" spans="1:6">
      <c r="A8558" s="9">
        <v>1599119572611860</v>
      </c>
      <c r="B8558" s="9">
        <v>21</v>
      </c>
      <c r="C8558" s="9">
        <v>36.6228</v>
      </c>
      <c r="D8558" s="9">
        <v>-4.13675</v>
      </c>
      <c r="E8558" s="9">
        <v>0.348507</v>
      </c>
      <c r="F8558" s="9">
        <v>593</v>
      </c>
    </row>
    <row r="8559" hidden="true" spans="1:6">
      <c r="A8559" s="9">
        <v>1599119572611860</v>
      </c>
      <c r="B8559" s="9">
        <v>82</v>
      </c>
      <c r="C8559" s="9">
        <v>136.501</v>
      </c>
      <c r="D8559" s="9">
        <v>-3.68671</v>
      </c>
      <c r="E8559" s="9">
        <v>0.075215</v>
      </c>
      <c r="F8559" s="9">
        <v>338</v>
      </c>
    </row>
    <row r="8560" hidden="true" spans="1:6">
      <c r="A8560" s="9">
        <v>1599119572611860</v>
      </c>
      <c r="B8560" s="9">
        <v>93</v>
      </c>
      <c r="C8560" s="9">
        <v>96.2475</v>
      </c>
      <c r="D8560" s="9">
        <v>4.39984</v>
      </c>
      <c r="E8560" s="9">
        <v>0.0730496</v>
      </c>
      <c r="F8560" s="9">
        <v>238</v>
      </c>
    </row>
    <row r="8561" hidden="true" spans="1:6">
      <c r="A8561" s="9">
        <v>1599119572611860</v>
      </c>
      <c r="B8561" s="9">
        <v>117</v>
      </c>
      <c r="C8561" s="9">
        <v>126.181</v>
      </c>
      <c r="D8561" s="9">
        <v>3.01635</v>
      </c>
      <c r="E8561" s="9">
        <v>0.0262548</v>
      </c>
      <c r="F8561" s="9">
        <v>154</v>
      </c>
    </row>
    <row r="8562" hidden="true" spans="1:6">
      <c r="A8562" s="9">
        <v>1599119572691880</v>
      </c>
      <c r="B8562" s="9">
        <v>21</v>
      </c>
      <c r="C8562" s="9">
        <v>36.2265</v>
      </c>
      <c r="D8562" s="9">
        <v>-4.08032</v>
      </c>
      <c r="E8562" s="9">
        <v>0.322843</v>
      </c>
      <c r="F8562" s="9">
        <v>594</v>
      </c>
    </row>
    <row r="8563" hidden="true" spans="1:6">
      <c r="A8563" s="9">
        <v>1599119572691880</v>
      </c>
      <c r="B8563" s="9">
        <v>82</v>
      </c>
      <c r="C8563" s="9">
        <v>136.072</v>
      </c>
      <c r="D8563" s="9">
        <v>-3.66924</v>
      </c>
      <c r="E8563" s="9">
        <v>0.0564829</v>
      </c>
      <c r="F8563" s="9">
        <v>339</v>
      </c>
    </row>
    <row r="8564" hidden="true" spans="1:6">
      <c r="A8564" s="9">
        <v>1599119572691880</v>
      </c>
      <c r="B8564" s="9">
        <v>93</v>
      </c>
      <c r="C8564" s="9">
        <v>97.0935</v>
      </c>
      <c r="D8564" s="9">
        <v>4.46897</v>
      </c>
      <c r="E8564" s="9">
        <v>0.0978456</v>
      </c>
      <c r="F8564" s="9">
        <v>239</v>
      </c>
    </row>
    <row r="8565" hidden="true" spans="1:6">
      <c r="A8565" s="9">
        <v>1599119572691880</v>
      </c>
      <c r="B8565" s="9">
        <v>117</v>
      </c>
      <c r="C8565" s="9">
        <v>127.105</v>
      </c>
      <c r="D8565" s="9">
        <v>3.25772</v>
      </c>
      <c r="E8565" s="9">
        <v>0.0103293</v>
      </c>
      <c r="F8565" s="9">
        <v>155</v>
      </c>
    </row>
    <row r="8566" hidden="true" spans="1:6">
      <c r="A8566" s="9">
        <v>1599119572772230</v>
      </c>
      <c r="B8566" s="9">
        <v>21</v>
      </c>
      <c r="C8566" s="9">
        <v>35.8506</v>
      </c>
      <c r="D8566" s="9">
        <v>-4.12793</v>
      </c>
      <c r="E8566" s="9">
        <v>0.326962</v>
      </c>
      <c r="F8566" s="9">
        <v>595</v>
      </c>
    </row>
    <row r="8567" hidden="true" spans="1:6">
      <c r="A8567" s="9">
        <v>1599119572772230</v>
      </c>
      <c r="B8567" s="9">
        <v>82</v>
      </c>
      <c r="C8567" s="9">
        <v>135.681</v>
      </c>
      <c r="D8567" s="9">
        <v>-3.66811</v>
      </c>
      <c r="E8567" s="9">
        <v>0.075215</v>
      </c>
      <c r="F8567" s="9">
        <v>340</v>
      </c>
    </row>
    <row r="8568" hidden="true" spans="1:6">
      <c r="A8568" s="9">
        <v>1599119572772230</v>
      </c>
      <c r="B8568" s="9">
        <v>93</v>
      </c>
      <c r="C8568" s="9">
        <v>97.7693</v>
      </c>
      <c r="D8568" s="9">
        <v>4.36563</v>
      </c>
      <c r="E8568" s="9">
        <v>0.0978456</v>
      </c>
      <c r="F8568" s="9">
        <v>240</v>
      </c>
    </row>
    <row r="8569" hidden="true" spans="1:6">
      <c r="A8569" s="9">
        <v>1599119572772230</v>
      </c>
      <c r="B8569" s="9">
        <v>117</v>
      </c>
      <c r="C8569" s="9">
        <v>128.006</v>
      </c>
      <c r="D8569" s="9">
        <v>3.36049</v>
      </c>
      <c r="E8569" s="9">
        <v>0.0260188</v>
      </c>
      <c r="F8569" s="9">
        <v>156</v>
      </c>
    </row>
    <row r="8570" hidden="true" spans="1:6">
      <c r="A8570" s="9">
        <v>1599119572772230</v>
      </c>
      <c r="B8570" s="9">
        <v>158</v>
      </c>
      <c r="C8570" s="9">
        <v>232.235</v>
      </c>
      <c r="D8570" s="9">
        <v>1.89138</v>
      </c>
      <c r="E8570" s="9">
        <v>-3.14159</v>
      </c>
      <c r="F8570" s="9">
        <v>12</v>
      </c>
    </row>
    <row r="8571" hidden="true" spans="1:6">
      <c r="A8571" s="9">
        <v>1599119572851740</v>
      </c>
      <c r="B8571" s="9">
        <v>21</v>
      </c>
      <c r="C8571" s="9">
        <v>35.4749</v>
      </c>
      <c r="D8571" s="9">
        <v>-4.10246</v>
      </c>
      <c r="E8571" s="9">
        <v>0.333412</v>
      </c>
      <c r="F8571" s="9">
        <v>596</v>
      </c>
    </row>
    <row r="8572" hidden="true" spans="1:6">
      <c r="A8572" s="9">
        <v>1599119572851740</v>
      </c>
      <c r="B8572" s="9">
        <v>82</v>
      </c>
      <c r="C8572" s="9">
        <v>135.21</v>
      </c>
      <c r="D8572" s="9">
        <v>-3.59879</v>
      </c>
      <c r="E8572" s="9">
        <v>0.075215</v>
      </c>
      <c r="F8572" s="9">
        <v>341</v>
      </c>
    </row>
    <row r="8573" hidden="true" spans="1:6">
      <c r="A8573" s="9">
        <v>1599119572851740</v>
      </c>
      <c r="B8573" s="9">
        <v>93</v>
      </c>
      <c r="C8573" s="9">
        <v>98.4109</v>
      </c>
      <c r="D8573" s="9">
        <v>4.38986</v>
      </c>
      <c r="E8573" s="9">
        <v>0.0771382</v>
      </c>
      <c r="F8573" s="9">
        <v>241</v>
      </c>
    </row>
    <row r="8574" hidden="true" spans="1:6">
      <c r="A8574" s="9">
        <v>1599119572851740</v>
      </c>
      <c r="B8574" s="9">
        <v>117</v>
      </c>
      <c r="C8574" s="9">
        <v>129</v>
      </c>
      <c r="D8574" s="9">
        <v>3.44866</v>
      </c>
      <c r="E8574" s="9">
        <v>0.026783</v>
      </c>
      <c r="F8574" s="9">
        <v>157</v>
      </c>
    </row>
    <row r="8575" hidden="true" spans="1:6">
      <c r="A8575" s="9">
        <v>1599119572931700</v>
      </c>
      <c r="B8575" s="9">
        <v>21</v>
      </c>
      <c r="C8575" s="9">
        <v>35.1257</v>
      </c>
      <c r="D8575" s="9">
        <v>-4.1572</v>
      </c>
      <c r="E8575" s="9">
        <v>0.331674</v>
      </c>
      <c r="F8575" s="9">
        <v>597</v>
      </c>
    </row>
    <row r="8576" hidden="true" spans="1:6">
      <c r="A8576" s="9">
        <v>1599119572931700</v>
      </c>
      <c r="B8576" s="9">
        <v>82</v>
      </c>
      <c r="C8576" s="9">
        <v>134.649</v>
      </c>
      <c r="D8576" s="9">
        <v>-3.43906</v>
      </c>
      <c r="E8576" s="9">
        <v>0.0727691</v>
      </c>
      <c r="F8576" s="9">
        <v>342</v>
      </c>
    </row>
    <row r="8577" hidden="true" spans="1:6">
      <c r="A8577" s="9">
        <v>1599119572931700</v>
      </c>
      <c r="B8577" s="9">
        <v>93</v>
      </c>
      <c r="C8577" s="9">
        <v>98.9712</v>
      </c>
      <c r="D8577" s="9">
        <v>4.30664</v>
      </c>
      <c r="E8577" s="9">
        <v>-0.0839938</v>
      </c>
      <c r="F8577" s="9">
        <v>242</v>
      </c>
    </row>
    <row r="8578" hidden="true" spans="1:6">
      <c r="A8578" s="9">
        <v>1599119572931700</v>
      </c>
      <c r="B8578" s="9">
        <v>117</v>
      </c>
      <c r="C8578" s="9">
        <v>129.844</v>
      </c>
      <c r="D8578" s="9">
        <v>3.60603</v>
      </c>
      <c r="E8578" s="9">
        <v>0.00787843</v>
      </c>
      <c r="F8578" s="9">
        <v>158</v>
      </c>
    </row>
    <row r="8579" hidden="true" spans="1:6">
      <c r="A8579" s="9">
        <v>1599119572931700</v>
      </c>
      <c r="B8579" s="9">
        <v>158</v>
      </c>
      <c r="C8579" s="9">
        <v>232.688</v>
      </c>
      <c r="D8579" s="9">
        <v>2.10777</v>
      </c>
      <c r="E8579" s="9">
        <v>-3.14159</v>
      </c>
      <c r="F8579" s="9">
        <v>13</v>
      </c>
    </row>
    <row r="8580" hidden="true" spans="1:6">
      <c r="A8580" s="9">
        <v>1599119573011320</v>
      </c>
      <c r="B8580" s="9">
        <v>21</v>
      </c>
      <c r="C8580" s="9">
        <v>34.7503</v>
      </c>
      <c r="D8580" s="9">
        <v>-4.08902</v>
      </c>
      <c r="E8580" s="9">
        <v>0.339362</v>
      </c>
      <c r="F8580" s="9">
        <v>598</v>
      </c>
    </row>
    <row r="8581" hidden="true" spans="1:6">
      <c r="A8581" s="9">
        <v>1599119573011320</v>
      </c>
      <c r="B8581" s="9">
        <v>82</v>
      </c>
      <c r="C8581" s="9">
        <v>134.216</v>
      </c>
      <c r="D8581" s="9">
        <v>-3.46574</v>
      </c>
      <c r="E8581" s="9">
        <v>0.0727691</v>
      </c>
      <c r="F8581" s="9">
        <v>343</v>
      </c>
    </row>
    <row r="8582" hidden="true" spans="1:6">
      <c r="A8582" s="9">
        <v>1599119573011320</v>
      </c>
      <c r="B8582" s="9">
        <v>93</v>
      </c>
      <c r="C8582" s="9">
        <v>98.7482</v>
      </c>
      <c r="D8582" s="9">
        <v>4.18624</v>
      </c>
      <c r="E8582" s="9">
        <v>0.0716514</v>
      </c>
      <c r="F8582" s="9">
        <v>243</v>
      </c>
    </row>
    <row r="8583" hidden="true" spans="1:6">
      <c r="A8583" s="9">
        <v>1599119573011320</v>
      </c>
      <c r="B8583" s="9">
        <v>117</v>
      </c>
      <c r="C8583" s="9">
        <v>130.536</v>
      </c>
      <c r="D8583" s="9">
        <v>3.71622</v>
      </c>
      <c r="E8583" s="9">
        <v>0.00647814</v>
      </c>
      <c r="F8583" s="9">
        <v>159</v>
      </c>
    </row>
    <row r="8584" hidden="true" spans="1:6">
      <c r="A8584" s="9">
        <v>1599119573091630</v>
      </c>
      <c r="B8584" s="9">
        <v>21</v>
      </c>
      <c r="C8584" s="9">
        <v>34.3787</v>
      </c>
      <c r="D8584" s="9">
        <v>-4.07805</v>
      </c>
      <c r="E8584" s="9">
        <v>0.367381</v>
      </c>
      <c r="F8584" s="9">
        <v>599</v>
      </c>
    </row>
    <row r="8585" hidden="true" spans="1:6">
      <c r="A8585" s="9">
        <v>1599119573091630</v>
      </c>
      <c r="B8585" s="9">
        <v>82</v>
      </c>
      <c r="C8585" s="9">
        <v>133.672</v>
      </c>
      <c r="D8585" s="9">
        <v>-3.38514</v>
      </c>
      <c r="E8585" s="9">
        <v>0.0550812</v>
      </c>
      <c r="F8585" s="9">
        <v>344</v>
      </c>
    </row>
    <row r="8586" hidden="true" spans="1:6">
      <c r="A8586" s="9">
        <v>1599119573091630</v>
      </c>
      <c r="B8586" s="9">
        <v>93</v>
      </c>
      <c r="C8586" s="9">
        <v>98.9377</v>
      </c>
      <c r="D8586" s="9">
        <v>4.27161</v>
      </c>
      <c r="E8586" s="9">
        <v>0.0317012</v>
      </c>
      <c r="F8586" s="9">
        <v>244</v>
      </c>
    </row>
    <row r="8587" hidden="true" spans="1:6">
      <c r="A8587" s="9">
        <v>1599119573091630</v>
      </c>
      <c r="B8587" s="9">
        <v>117</v>
      </c>
      <c r="C8587" s="9">
        <v>131.292</v>
      </c>
      <c r="D8587" s="9">
        <v>3.84705</v>
      </c>
      <c r="E8587" s="9">
        <v>-0.0592693</v>
      </c>
      <c r="F8587" s="9">
        <v>160</v>
      </c>
    </row>
    <row r="8588" hidden="true" spans="1:6">
      <c r="A8588" s="9">
        <v>1599119573212360</v>
      </c>
      <c r="B8588" s="9">
        <v>21</v>
      </c>
      <c r="C8588" s="9">
        <v>34.033</v>
      </c>
      <c r="D8588" s="9">
        <v>-4.15767</v>
      </c>
      <c r="E8588" s="9">
        <v>0.396689</v>
      </c>
      <c r="F8588" s="9">
        <v>600</v>
      </c>
    </row>
    <row r="8589" hidden="true" spans="1:6">
      <c r="A8589" s="9">
        <v>1599119573212360</v>
      </c>
      <c r="B8589" s="9">
        <v>82</v>
      </c>
      <c r="C8589" s="9">
        <v>133.174</v>
      </c>
      <c r="D8589" s="9">
        <v>-3.35316</v>
      </c>
      <c r="E8589" s="9">
        <v>0.0543804</v>
      </c>
      <c r="F8589" s="9">
        <v>345</v>
      </c>
    </row>
    <row r="8590" hidden="true" spans="1:6">
      <c r="A8590" s="9">
        <v>1599119573212360</v>
      </c>
      <c r="B8590" s="9">
        <v>93</v>
      </c>
      <c r="C8590" s="9">
        <v>99.5323</v>
      </c>
      <c r="D8590" s="9">
        <v>4.59833</v>
      </c>
      <c r="E8590" s="9">
        <v>-0.0864405</v>
      </c>
      <c r="F8590" s="9">
        <v>245</v>
      </c>
    </row>
    <row r="8591" hidden="true" spans="1:6">
      <c r="A8591" s="9">
        <v>1599119573212360</v>
      </c>
      <c r="B8591" s="9">
        <v>117</v>
      </c>
      <c r="C8591" s="9">
        <v>131.777</v>
      </c>
      <c r="D8591" s="9">
        <v>3.85689</v>
      </c>
      <c r="E8591" s="9">
        <v>-0.0599695</v>
      </c>
      <c r="F8591" s="9">
        <v>161</v>
      </c>
    </row>
    <row r="8592" hidden="true" spans="1:6">
      <c r="A8592" s="9">
        <v>1599119573291420</v>
      </c>
      <c r="B8592" s="9">
        <v>21</v>
      </c>
      <c r="C8592" s="9">
        <v>33.6644</v>
      </c>
      <c r="D8592" s="9">
        <v>-4.07649</v>
      </c>
      <c r="E8592" s="9">
        <v>0.371982</v>
      </c>
      <c r="F8592" s="9">
        <v>601</v>
      </c>
    </row>
    <row r="8593" hidden="true" spans="1:6">
      <c r="A8593" s="9">
        <v>1599119573291420</v>
      </c>
      <c r="B8593" s="9">
        <v>82</v>
      </c>
      <c r="C8593" s="9">
        <v>132.719</v>
      </c>
      <c r="D8593" s="9">
        <v>-3.31877</v>
      </c>
      <c r="E8593" s="9">
        <v>0.0731126</v>
      </c>
      <c r="F8593" s="9">
        <v>346</v>
      </c>
    </row>
    <row r="8594" hidden="true" spans="1:6">
      <c r="A8594" s="9">
        <v>1599119573291420</v>
      </c>
      <c r="B8594" s="9">
        <v>93</v>
      </c>
      <c r="C8594" s="9">
        <v>100.046</v>
      </c>
      <c r="D8594" s="9">
        <v>4.58095</v>
      </c>
      <c r="E8594" s="9">
        <v>0.0356295</v>
      </c>
      <c r="F8594" s="9">
        <v>246</v>
      </c>
    </row>
    <row r="8595" hidden="true" spans="1:6">
      <c r="A8595" s="9">
        <v>1599119573291420</v>
      </c>
      <c r="B8595" s="9">
        <v>117</v>
      </c>
      <c r="C8595" s="9">
        <v>132.534</v>
      </c>
      <c r="D8595" s="9">
        <v>4.06414</v>
      </c>
      <c r="E8595" s="9">
        <v>-0.0606695</v>
      </c>
      <c r="F8595" s="9">
        <v>162</v>
      </c>
    </row>
    <row r="8596" hidden="true" spans="1:6">
      <c r="A8596" s="9">
        <v>1599119573291420</v>
      </c>
      <c r="B8596" s="9">
        <v>158</v>
      </c>
      <c r="C8596" s="9">
        <v>229.387</v>
      </c>
      <c r="D8596" s="9">
        <v>2.56326</v>
      </c>
      <c r="E8596" s="9">
        <v>-3.14159</v>
      </c>
      <c r="F8596" s="9">
        <v>17</v>
      </c>
    </row>
    <row r="8597" hidden="true" spans="1:6">
      <c r="A8597" s="9">
        <v>1599119573371920</v>
      </c>
      <c r="B8597" s="9">
        <v>21</v>
      </c>
      <c r="C8597" s="9">
        <v>33.2839</v>
      </c>
      <c r="D8597" s="9">
        <v>-4.06095</v>
      </c>
      <c r="E8597" s="9">
        <v>0.421233</v>
      </c>
      <c r="F8597" s="9">
        <v>602</v>
      </c>
    </row>
    <row r="8598" hidden="true" spans="1:6">
      <c r="A8598" s="9">
        <v>1599119573371920</v>
      </c>
      <c r="B8598" s="9">
        <v>82</v>
      </c>
      <c r="C8598" s="9">
        <v>132.241</v>
      </c>
      <c r="D8598" s="9">
        <v>-3.23456</v>
      </c>
      <c r="E8598" s="9">
        <v>0.0724118</v>
      </c>
      <c r="F8598" s="9">
        <v>347</v>
      </c>
    </row>
    <row r="8599" hidden="true" spans="1:6">
      <c r="A8599" s="9">
        <v>1599119573371920</v>
      </c>
      <c r="B8599" s="9">
        <v>93</v>
      </c>
      <c r="C8599" s="9">
        <v>100.709</v>
      </c>
      <c r="D8599" s="9">
        <v>4.79435</v>
      </c>
      <c r="E8599" s="9">
        <v>0.0541909</v>
      </c>
      <c r="F8599" s="9">
        <v>247</v>
      </c>
    </row>
    <row r="8600" hidden="true" spans="1:6">
      <c r="A8600" s="9">
        <v>1599119573371920</v>
      </c>
      <c r="B8600" s="9">
        <v>117</v>
      </c>
      <c r="C8600" s="9">
        <v>133.489</v>
      </c>
      <c r="D8600" s="9">
        <v>4.22561</v>
      </c>
      <c r="E8600" s="9">
        <v>-0.0703518</v>
      </c>
      <c r="F8600" s="9">
        <v>163</v>
      </c>
    </row>
    <row r="8601" hidden="true" spans="1:6">
      <c r="A8601" s="9">
        <v>1599119573451770</v>
      </c>
      <c r="B8601" s="9">
        <v>21</v>
      </c>
      <c r="C8601" s="9">
        <v>32.9127</v>
      </c>
      <c r="D8601" s="9">
        <v>-4.03635</v>
      </c>
      <c r="E8601" s="9">
        <v>0.397893</v>
      </c>
      <c r="F8601" s="9">
        <v>603</v>
      </c>
    </row>
    <row r="8602" hidden="true" spans="1:6">
      <c r="A8602" s="9">
        <v>1599119573451770</v>
      </c>
      <c r="B8602" s="9">
        <v>82</v>
      </c>
      <c r="C8602" s="9">
        <v>131.637</v>
      </c>
      <c r="D8602" s="9">
        <v>-3.18009</v>
      </c>
      <c r="E8602" s="9">
        <v>0.0916021</v>
      </c>
      <c r="F8602" s="9">
        <v>348</v>
      </c>
    </row>
    <row r="8603" hidden="true" spans="1:6">
      <c r="A8603" s="9">
        <v>1599119573451770</v>
      </c>
      <c r="B8603" s="9">
        <v>93</v>
      </c>
      <c r="C8603" s="9">
        <v>101.149</v>
      </c>
      <c r="D8603" s="9">
        <v>4.62602</v>
      </c>
      <c r="E8603" s="9">
        <v>0.0328552</v>
      </c>
      <c r="F8603" s="9">
        <v>248</v>
      </c>
    </row>
    <row r="8604" hidden="true" spans="1:6">
      <c r="A8604" s="9">
        <v>1599119573451770</v>
      </c>
      <c r="B8604" s="9">
        <v>117</v>
      </c>
      <c r="C8604" s="9">
        <v>134.908</v>
      </c>
      <c r="D8604" s="9">
        <v>4.66973</v>
      </c>
      <c r="E8604" s="9">
        <v>-0.0717517</v>
      </c>
      <c r="F8604" s="9">
        <v>164</v>
      </c>
    </row>
    <row r="8605" hidden="true" spans="1:6">
      <c r="A8605" s="9">
        <v>1599119573451770</v>
      </c>
      <c r="B8605" s="9">
        <v>158</v>
      </c>
      <c r="C8605" s="9">
        <v>229.708</v>
      </c>
      <c r="D8605" s="9">
        <v>2.93586</v>
      </c>
      <c r="E8605" s="9">
        <v>-3.14159</v>
      </c>
      <c r="F8605" s="9">
        <v>19</v>
      </c>
    </row>
    <row r="8606" hidden="true" spans="1:6">
      <c r="A8606" s="9">
        <v>1599119573491890</v>
      </c>
      <c r="B8606" s="9">
        <v>21</v>
      </c>
      <c r="C8606" s="9">
        <v>32.5483</v>
      </c>
      <c r="D8606" s="9">
        <v>-4.01555</v>
      </c>
      <c r="E8606" s="9">
        <v>0.385816</v>
      </c>
      <c r="F8606" s="9">
        <v>604</v>
      </c>
    </row>
    <row r="8607" hidden="true" spans="1:6">
      <c r="A8607" s="9">
        <v>1599119573491890</v>
      </c>
      <c r="B8607" s="9">
        <v>82</v>
      </c>
      <c r="C8607" s="9">
        <v>131.135</v>
      </c>
      <c r="D8607" s="9">
        <v>-3.2106</v>
      </c>
      <c r="E8607" s="9">
        <v>0.0923029</v>
      </c>
      <c r="F8607" s="9">
        <v>349</v>
      </c>
    </row>
    <row r="8608" hidden="true" spans="1:6">
      <c r="A8608" s="9">
        <v>1599119573491890</v>
      </c>
      <c r="B8608" s="9">
        <v>93</v>
      </c>
      <c r="C8608" s="9">
        <v>101.009</v>
      </c>
      <c r="D8608" s="9">
        <v>4.41338</v>
      </c>
      <c r="E8608" s="9">
        <v>0.0328552</v>
      </c>
      <c r="F8608" s="9">
        <v>249</v>
      </c>
    </row>
    <row r="8609" hidden="true" spans="1:6">
      <c r="A8609" s="9">
        <v>1599119573491890</v>
      </c>
      <c r="B8609" s="9">
        <v>117</v>
      </c>
      <c r="C8609" s="9">
        <v>136.219</v>
      </c>
      <c r="D8609" s="9">
        <v>4.68041</v>
      </c>
      <c r="E8609" s="9">
        <v>-0.0717517</v>
      </c>
      <c r="F8609" s="9">
        <v>165</v>
      </c>
    </row>
    <row r="8610" hidden="true" spans="1:6">
      <c r="A8610" s="9">
        <v>1599119573491890</v>
      </c>
      <c r="B8610" s="9">
        <v>158</v>
      </c>
      <c r="C8610" s="9">
        <v>230.158</v>
      </c>
      <c r="D8610" s="9">
        <v>2.91349</v>
      </c>
      <c r="E8610" s="9">
        <v>-3.14159</v>
      </c>
      <c r="F8610" s="9">
        <v>20</v>
      </c>
    </row>
    <row r="8611" hidden="true" spans="1:6">
      <c r="A8611" s="9">
        <v>1599119573572480</v>
      </c>
      <c r="B8611" s="9">
        <v>21</v>
      </c>
      <c r="C8611" s="9">
        <v>32.2034</v>
      </c>
      <c r="D8611" s="9">
        <v>-4.06134</v>
      </c>
      <c r="E8611" s="9">
        <v>0.398621</v>
      </c>
      <c r="F8611" s="9">
        <v>605</v>
      </c>
    </row>
    <row r="8612" hidden="true" spans="1:6">
      <c r="A8612" s="9">
        <v>1599119573572480</v>
      </c>
      <c r="B8612" s="9">
        <v>82</v>
      </c>
      <c r="C8612" s="9">
        <v>130.62</v>
      </c>
      <c r="D8612" s="9">
        <v>-3.17386</v>
      </c>
      <c r="E8612" s="9">
        <v>0.0713674</v>
      </c>
      <c r="F8612" s="9">
        <v>350</v>
      </c>
    </row>
    <row r="8613" hidden="true" spans="1:6">
      <c r="A8613" s="9">
        <v>1599119573572480</v>
      </c>
      <c r="B8613" s="9">
        <v>93</v>
      </c>
      <c r="C8613" s="9">
        <v>101.425</v>
      </c>
      <c r="D8613" s="9">
        <v>4.6037</v>
      </c>
      <c r="E8613" s="9">
        <v>0.0165685</v>
      </c>
      <c r="F8613" s="9">
        <v>250</v>
      </c>
    </row>
    <row r="8614" hidden="true" spans="1:6">
      <c r="A8614" s="9">
        <v>1599119573572480</v>
      </c>
      <c r="B8614" s="9">
        <v>117</v>
      </c>
      <c r="C8614" s="9">
        <v>136.958</v>
      </c>
      <c r="D8614" s="9">
        <v>4.53231</v>
      </c>
      <c r="E8614" s="9">
        <v>0.0423941</v>
      </c>
      <c r="F8614" s="9">
        <v>166</v>
      </c>
    </row>
    <row r="8615" hidden="true" spans="1:6">
      <c r="A8615" s="9">
        <v>1599119573572480</v>
      </c>
      <c r="B8615" s="9">
        <v>158</v>
      </c>
      <c r="C8615" s="9">
        <v>229.853</v>
      </c>
      <c r="D8615" s="9">
        <v>2.91696</v>
      </c>
      <c r="E8615" s="9">
        <v>-3.14159</v>
      </c>
      <c r="F8615" s="9">
        <v>21</v>
      </c>
    </row>
    <row r="8616" hidden="true" spans="1:6">
      <c r="A8616" s="9">
        <v>1599119573651430</v>
      </c>
      <c r="B8616" s="9">
        <v>21</v>
      </c>
      <c r="C8616" s="9">
        <v>31.8617</v>
      </c>
      <c r="D8616" s="9">
        <v>-4.05833</v>
      </c>
      <c r="E8616" s="9">
        <v>0.377796</v>
      </c>
      <c r="F8616" s="9">
        <v>606</v>
      </c>
    </row>
    <row r="8617" hidden="true" spans="1:6">
      <c r="A8617" s="9">
        <v>1599119573651430</v>
      </c>
      <c r="B8617" s="9">
        <v>82</v>
      </c>
      <c r="C8617" s="9">
        <v>130.177</v>
      </c>
      <c r="D8617" s="9">
        <v>-3.17163</v>
      </c>
      <c r="E8617" s="9">
        <v>0.0916021</v>
      </c>
      <c r="F8617" s="9">
        <v>351</v>
      </c>
    </row>
    <row r="8618" hidden="true" spans="1:6">
      <c r="A8618" s="9">
        <v>1599119573651430</v>
      </c>
      <c r="B8618" s="9">
        <v>93</v>
      </c>
      <c r="C8618" s="9">
        <v>102.025</v>
      </c>
      <c r="D8618" s="9">
        <v>4.80313</v>
      </c>
      <c r="E8618" s="9">
        <v>0.0328552</v>
      </c>
      <c r="F8618" s="9">
        <v>251</v>
      </c>
    </row>
    <row r="8619" hidden="true" spans="1:6">
      <c r="A8619" s="9">
        <v>1599119573651430</v>
      </c>
      <c r="B8619" s="9">
        <v>117</v>
      </c>
      <c r="C8619" s="9">
        <v>138.43</v>
      </c>
      <c r="D8619" s="9">
        <v>5.04052</v>
      </c>
      <c r="E8619" s="9">
        <v>-0.146831</v>
      </c>
      <c r="F8619" s="9">
        <v>167</v>
      </c>
    </row>
    <row r="8620" hidden="true" spans="1:6">
      <c r="A8620" s="9">
        <v>1599119573732100</v>
      </c>
      <c r="B8620" s="9">
        <v>21</v>
      </c>
      <c r="C8620" s="9">
        <v>31.5338</v>
      </c>
      <c r="D8620" s="9">
        <v>-4.07608</v>
      </c>
      <c r="E8620" s="9">
        <v>0.360985</v>
      </c>
      <c r="F8620" s="9">
        <v>607</v>
      </c>
    </row>
    <row r="8621" hidden="true" spans="1:6">
      <c r="A8621" s="9">
        <v>1599119573732100</v>
      </c>
      <c r="B8621" s="9">
        <v>82</v>
      </c>
      <c r="C8621" s="9">
        <v>129.743</v>
      </c>
      <c r="D8621" s="9">
        <v>-3.12078</v>
      </c>
      <c r="E8621" s="9">
        <v>0.0890903</v>
      </c>
      <c r="F8621" s="9">
        <v>352</v>
      </c>
    </row>
    <row r="8622" hidden="true" spans="1:6">
      <c r="A8622" s="9">
        <v>1599119573732100</v>
      </c>
      <c r="B8622" s="9">
        <v>93</v>
      </c>
      <c r="C8622" s="9">
        <v>102.424</v>
      </c>
      <c r="D8622" s="9">
        <v>4.68263</v>
      </c>
      <c r="E8622" s="9">
        <v>0.0303033</v>
      </c>
      <c r="F8622" s="9">
        <v>252</v>
      </c>
    </row>
    <row r="8623" hidden="true" spans="1:6">
      <c r="A8623" s="9">
        <v>1599119573732100</v>
      </c>
      <c r="B8623" s="9">
        <v>117</v>
      </c>
      <c r="C8623" s="9">
        <v>139.194</v>
      </c>
      <c r="D8623" s="9">
        <v>4.89619</v>
      </c>
      <c r="E8623" s="9">
        <v>0.0428911</v>
      </c>
      <c r="F8623" s="9">
        <v>168</v>
      </c>
    </row>
    <row r="8624" hidden="true" spans="1:6">
      <c r="A8624" s="9">
        <v>1599119573811910</v>
      </c>
      <c r="B8624" s="9">
        <v>21</v>
      </c>
      <c r="C8624" s="9">
        <v>31.211</v>
      </c>
      <c r="D8624" s="9">
        <v>-4.08999</v>
      </c>
      <c r="E8624" s="9">
        <v>0.375226</v>
      </c>
      <c r="F8624" s="9">
        <v>608</v>
      </c>
    </row>
    <row r="8625" hidden="true" spans="1:6">
      <c r="A8625" s="9">
        <v>1599119573811910</v>
      </c>
      <c r="B8625" s="9">
        <v>82</v>
      </c>
      <c r="C8625" s="9">
        <v>129.423</v>
      </c>
      <c r="D8625" s="9">
        <v>-3.14287</v>
      </c>
      <c r="E8625" s="9">
        <v>0.0909011</v>
      </c>
      <c r="F8625" s="9">
        <v>353</v>
      </c>
    </row>
    <row r="8626" hidden="true" spans="1:6">
      <c r="A8626" s="9">
        <v>1599119573811910</v>
      </c>
      <c r="B8626" s="9">
        <v>93</v>
      </c>
      <c r="C8626" s="9">
        <v>102.716</v>
      </c>
      <c r="D8626" s="9">
        <v>4.66463</v>
      </c>
      <c r="E8626" s="9">
        <v>0.0303033</v>
      </c>
      <c r="F8626" s="9">
        <v>253</v>
      </c>
    </row>
    <row r="8627" hidden="true" spans="1:6">
      <c r="A8627" s="9">
        <v>1599119573811910</v>
      </c>
      <c r="B8627" s="9">
        <v>117</v>
      </c>
      <c r="C8627" s="9">
        <v>139.936</v>
      </c>
      <c r="D8627" s="9">
        <v>5.00876</v>
      </c>
      <c r="E8627" s="9">
        <v>0.0685568</v>
      </c>
      <c r="F8627" s="9">
        <v>169</v>
      </c>
    </row>
    <row r="8628" hidden="true" spans="1:6">
      <c r="A8628" s="9">
        <v>1599119573892650</v>
      </c>
      <c r="B8628" s="9">
        <v>21</v>
      </c>
      <c r="C8628" s="9">
        <v>30.9023</v>
      </c>
      <c r="D8628" s="9">
        <v>-4.14554</v>
      </c>
      <c r="E8628" s="9">
        <v>0.375748</v>
      </c>
      <c r="F8628" s="9">
        <v>609</v>
      </c>
    </row>
    <row r="8629" hidden="true" spans="1:6">
      <c r="A8629" s="9">
        <v>1599119573892650</v>
      </c>
      <c r="B8629" s="9">
        <v>82</v>
      </c>
      <c r="C8629" s="9">
        <v>129.142</v>
      </c>
      <c r="D8629" s="9">
        <v>-3.151</v>
      </c>
      <c r="E8629" s="9">
        <v>0.0890903</v>
      </c>
      <c r="F8629" s="9">
        <v>354</v>
      </c>
    </row>
    <row r="8630" hidden="true" spans="1:6">
      <c r="A8630" s="9">
        <v>1599119573892650</v>
      </c>
      <c r="B8630" s="9">
        <v>93</v>
      </c>
      <c r="C8630" s="9">
        <v>103.114</v>
      </c>
      <c r="D8630" s="9">
        <v>4.73957</v>
      </c>
      <c r="E8630" s="9">
        <v>0.0303033</v>
      </c>
      <c r="F8630" s="9">
        <v>254</v>
      </c>
    </row>
    <row r="8631" hidden="true" spans="1:6">
      <c r="A8631" s="9">
        <v>1599119573892650</v>
      </c>
      <c r="B8631" s="9">
        <v>117</v>
      </c>
      <c r="C8631" s="9">
        <v>140.91</v>
      </c>
      <c r="D8631" s="9">
        <v>5.18024</v>
      </c>
      <c r="E8631" s="9">
        <v>0.0421914</v>
      </c>
      <c r="F8631" s="9">
        <v>170</v>
      </c>
    </row>
    <row r="8632" hidden="true" spans="1:6">
      <c r="A8632" s="9">
        <v>1599119573972560</v>
      </c>
      <c r="B8632" s="9">
        <v>21</v>
      </c>
      <c r="C8632" s="9">
        <v>30.5779</v>
      </c>
      <c r="D8632" s="9">
        <v>-4.12282</v>
      </c>
      <c r="E8632" s="9">
        <v>0.401189</v>
      </c>
      <c r="F8632" s="9">
        <v>610</v>
      </c>
    </row>
    <row r="8633" hidden="true" spans="1:6">
      <c r="A8633" s="9">
        <v>1599119573972560</v>
      </c>
      <c r="B8633" s="9">
        <v>82</v>
      </c>
      <c r="C8633" s="9">
        <v>129.113</v>
      </c>
      <c r="D8633" s="9">
        <v>-3.20957</v>
      </c>
      <c r="E8633" s="9">
        <v>-0.0797141</v>
      </c>
      <c r="F8633" s="9">
        <v>355</v>
      </c>
    </row>
    <row r="8634" hidden="true" spans="1:6">
      <c r="A8634" s="9">
        <v>1599119573972560</v>
      </c>
      <c r="B8634" s="9">
        <v>93</v>
      </c>
      <c r="C8634" s="9">
        <v>103.729</v>
      </c>
      <c r="D8634" s="9">
        <v>4.94623</v>
      </c>
      <c r="E8634" s="9">
        <v>0.050417</v>
      </c>
      <c r="F8634" s="9">
        <v>255</v>
      </c>
    </row>
    <row r="8635" hidden="true" spans="1:6">
      <c r="A8635" s="9">
        <v>1599119573972560</v>
      </c>
      <c r="B8635" s="9">
        <v>117</v>
      </c>
      <c r="C8635" s="9">
        <v>141.541</v>
      </c>
      <c r="D8635" s="9">
        <v>5.05278</v>
      </c>
      <c r="E8635" s="9">
        <v>0.0169835</v>
      </c>
      <c r="F8635" s="9">
        <v>171</v>
      </c>
    </row>
    <row r="8636" hidden="true" spans="1:6">
      <c r="A8636" s="9">
        <v>1599119574051900</v>
      </c>
      <c r="B8636" s="9">
        <v>21</v>
      </c>
      <c r="C8636" s="9">
        <v>30.2534</v>
      </c>
      <c r="D8636" s="9">
        <v>-4.11573</v>
      </c>
      <c r="E8636" s="9">
        <v>0.374778</v>
      </c>
      <c r="F8636" s="9">
        <v>611</v>
      </c>
    </row>
    <row r="8637" hidden="true" spans="1:6">
      <c r="A8637" s="9">
        <v>1599119574051900</v>
      </c>
      <c r="B8637" s="9">
        <v>82</v>
      </c>
      <c r="C8637" s="9">
        <v>128.994</v>
      </c>
      <c r="D8637" s="9">
        <v>-3.19819</v>
      </c>
      <c r="E8637" s="9">
        <v>0.131258</v>
      </c>
      <c r="F8637" s="9">
        <v>356</v>
      </c>
    </row>
    <row r="8638" hidden="true" spans="1:6">
      <c r="A8638" s="9">
        <v>1599119574051900</v>
      </c>
      <c r="B8638" s="9">
        <v>93</v>
      </c>
      <c r="C8638" s="9">
        <v>104.123</v>
      </c>
      <c r="D8638" s="9">
        <v>4.81342</v>
      </c>
      <c r="E8638" s="9">
        <v>0.0321563</v>
      </c>
      <c r="F8638" s="9">
        <v>256</v>
      </c>
    </row>
    <row r="8639" hidden="true" spans="1:6">
      <c r="A8639" s="9">
        <v>1599119574051900</v>
      </c>
      <c r="B8639" s="9">
        <v>117</v>
      </c>
      <c r="C8639" s="9">
        <v>142.377</v>
      </c>
      <c r="D8639" s="9">
        <v>5.23292</v>
      </c>
      <c r="E8639" s="9">
        <v>0.0179022</v>
      </c>
      <c r="F8639" s="9">
        <v>172</v>
      </c>
    </row>
    <row r="8640" hidden="true" spans="1:6">
      <c r="A8640" s="9">
        <v>1599119574051900</v>
      </c>
      <c r="B8640" s="9">
        <v>158</v>
      </c>
      <c r="C8640" s="9">
        <v>229.894</v>
      </c>
      <c r="D8640" s="9">
        <v>3.8294</v>
      </c>
      <c r="E8640" s="9">
        <v>-3.14159</v>
      </c>
      <c r="F8640" s="9">
        <v>27</v>
      </c>
    </row>
    <row r="8641" hidden="true" spans="1:6">
      <c r="A8641" s="9">
        <v>1599119574132970</v>
      </c>
      <c r="B8641" s="9">
        <v>21</v>
      </c>
      <c r="C8641" s="9">
        <v>29.9478</v>
      </c>
      <c r="D8641" s="9">
        <v>-4.16971</v>
      </c>
      <c r="E8641" s="9">
        <v>0.368477</v>
      </c>
      <c r="F8641" s="9">
        <v>612</v>
      </c>
    </row>
    <row r="8642" hidden="true" spans="1:6">
      <c r="A8642" s="9">
        <v>1599119574132970</v>
      </c>
      <c r="B8642" s="9">
        <v>82</v>
      </c>
      <c r="C8642" s="9">
        <v>128.89</v>
      </c>
      <c r="D8642" s="9">
        <v>-3.2229</v>
      </c>
      <c r="E8642" s="9">
        <v>0.111289</v>
      </c>
      <c r="F8642" s="9">
        <v>357</v>
      </c>
    </row>
    <row r="8643" hidden="true" spans="1:6">
      <c r="A8643" s="9">
        <v>1599119574132970</v>
      </c>
      <c r="B8643" s="9">
        <v>93</v>
      </c>
      <c r="C8643" s="9">
        <v>104.606</v>
      </c>
      <c r="D8643" s="9">
        <v>4.89672</v>
      </c>
      <c r="E8643" s="9">
        <v>0.0321563</v>
      </c>
      <c r="F8643" s="9">
        <v>257</v>
      </c>
    </row>
    <row r="8644" hidden="true" spans="1:6">
      <c r="A8644" s="9">
        <v>1599119574132970</v>
      </c>
      <c r="B8644" s="9">
        <v>117</v>
      </c>
      <c r="C8644" s="9">
        <v>143.268</v>
      </c>
      <c r="D8644" s="9">
        <v>5.3179</v>
      </c>
      <c r="E8644" s="9">
        <v>0.0179022</v>
      </c>
      <c r="F8644" s="9">
        <v>173</v>
      </c>
    </row>
    <row r="8645" hidden="true" spans="1:6">
      <c r="A8645" s="9">
        <v>1599119574132970</v>
      </c>
      <c r="B8645" s="9">
        <v>158</v>
      </c>
      <c r="C8645" s="9">
        <v>230.865</v>
      </c>
      <c r="D8645" s="9">
        <v>3.78317</v>
      </c>
      <c r="E8645" s="9">
        <v>-3.14159</v>
      </c>
      <c r="F8645" s="9">
        <v>28</v>
      </c>
    </row>
    <row r="8646" hidden="true" spans="1:6">
      <c r="A8646" s="9">
        <v>1599119574211680</v>
      </c>
      <c r="B8646" s="9">
        <v>21</v>
      </c>
      <c r="C8646" s="9">
        <v>29.6347</v>
      </c>
      <c r="D8646" s="9">
        <v>-4.13842</v>
      </c>
      <c r="E8646" s="9">
        <v>0.378822</v>
      </c>
      <c r="F8646" s="9">
        <v>613</v>
      </c>
    </row>
    <row r="8647" hidden="true" spans="1:6">
      <c r="A8647" s="9">
        <v>1599119574211680</v>
      </c>
      <c r="B8647" s="9">
        <v>82</v>
      </c>
      <c r="C8647" s="9">
        <v>128.632</v>
      </c>
      <c r="D8647" s="9">
        <v>-3.16984</v>
      </c>
      <c r="E8647" s="9">
        <v>-0.0797141</v>
      </c>
      <c r="F8647" s="9">
        <v>358</v>
      </c>
    </row>
    <row r="8648" hidden="true" spans="1:6">
      <c r="A8648" s="9">
        <v>1599119574211680</v>
      </c>
      <c r="B8648" s="9">
        <v>93</v>
      </c>
      <c r="C8648" s="9">
        <v>104.995</v>
      </c>
      <c r="D8648" s="9">
        <v>4.8639</v>
      </c>
      <c r="E8648" s="9">
        <v>0.0321563</v>
      </c>
      <c r="F8648" s="9">
        <v>258</v>
      </c>
    </row>
    <row r="8649" hidden="true" spans="1:6">
      <c r="A8649" s="9">
        <v>1599119574211680</v>
      </c>
      <c r="B8649" s="9">
        <v>117</v>
      </c>
      <c r="C8649" s="9">
        <v>144.029</v>
      </c>
      <c r="D8649" s="9">
        <v>5.35448</v>
      </c>
      <c r="E8649" s="9">
        <v>0.0172024</v>
      </c>
      <c r="F8649" s="9">
        <v>174</v>
      </c>
    </row>
    <row r="8650" hidden="true" spans="1:6">
      <c r="A8650" s="9">
        <v>1599119574211680</v>
      </c>
      <c r="B8650" s="9">
        <v>158</v>
      </c>
      <c r="C8650" s="9">
        <v>228.875</v>
      </c>
      <c r="D8650" s="9">
        <v>3.45209</v>
      </c>
      <c r="E8650" s="9">
        <v>-3.14159</v>
      </c>
      <c r="F8650" s="9">
        <v>29</v>
      </c>
    </row>
    <row r="8651" hidden="true" spans="1:6">
      <c r="A8651" s="9">
        <v>1599119574291970</v>
      </c>
      <c r="B8651" s="9">
        <v>21</v>
      </c>
      <c r="C8651" s="9">
        <v>29.321</v>
      </c>
      <c r="D8651" s="9">
        <v>-4.12307</v>
      </c>
      <c r="E8651" s="9">
        <v>0.371486</v>
      </c>
      <c r="F8651" s="9">
        <v>614</v>
      </c>
    </row>
    <row r="8652" hidden="true" spans="1:6">
      <c r="A8652" s="9">
        <v>1599119574291970</v>
      </c>
      <c r="B8652" s="9">
        <v>82</v>
      </c>
      <c r="C8652" s="9">
        <v>128.577</v>
      </c>
      <c r="D8652" s="9">
        <v>-3.20488</v>
      </c>
      <c r="E8652" s="9">
        <v>0.111289</v>
      </c>
      <c r="F8652" s="9">
        <v>359</v>
      </c>
    </row>
    <row r="8653" hidden="true" spans="1:6">
      <c r="A8653" s="9">
        <v>1599119574291970</v>
      </c>
      <c r="B8653" s="9">
        <v>93</v>
      </c>
      <c r="C8653" s="9">
        <v>105.37</v>
      </c>
      <c r="D8653" s="9">
        <v>4.89177</v>
      </c>
      <c r="E8653" s="9">
        <v>0.0321563</v>
      </c>
      <c r="F8653" s="9">
        <v>259</v>
      </c>
    </row>
    <row r="8654" hidden="true" spans="1:6">
      <c r="A8654" s="9">
        <v>1599119574291970</v>
      </c>
      <c r="B8654" s="9">
        <v>117</v>
      </c>
      <c r="C8654" s="9">
        <v>144.829</v>
      </c>
      <c r="D8654" s="9">
        <v>5.43779</v>
      </c>
      <c r="E8654" s="9">
        <v>0.0172024</v>
      </c>
      <c r="F8654" s="9">
        <v>175</v>
      </c>
    </row>
    <row r="8655" hidden="true" spans="1:6">
      <c r="A8655" s="9">
        <v>1599119574291970</v>
      </c>
      <c r="B8655" s="9">
        <v>158</v>
      </c>
      <c r="C8655" s="9">
        <v>227.281</v>
      </c>
      <c r="D8655" s="9">
        <v>3.5274</v>
      </c>
      <c r="E8655" s="9">
        <v>-3.14159</v>
      </c>
      <c r="F8655" s="9">
        <v>30</v>
      </c>
    </row>
    <row r="8656" hidden="true" spans="1:6">
      <c r="A8656" s="9">
        <v>1599119574372410</v>
      </c>
      <c r="B8656" s="9">
        <v>21</v>
      </c>
      <c r="C8656" s="9">
        <v>29.0104</v>
      </c>
      <c r="D8656" s="9">
        <v>-4.159</v>
      </c>
      <c r="E8656" s="9">
        <v>0.429073</v>
      </c>
      <c r="F8656" s="9">
        <v>615</v>
      </c>
    </row>
    <row r="8657" hidden="true" spans="1:6">
      <c r="A8657" s="9">
        <v>1599119574372410</v>
      </c>
      <c r="B8657" s="9">
        <v>82</v>
      </c>
      <c r="C8657" s="9">
        <v>128.289</v>
      </c>
      <c r="D8657" s="9">
        <v>-3.17285</v>
      </c>
      <c r="E8657" s="9">
        <v>0.111289</v>
      </c>
      <c r="F8657" s="9">
        <v>360</v>
      </c>
    </row>
    <row r="8658" hidden="true" spans="1:6">
      <c r="A8658" s="9">
        <v>1599119574372410</v>
      </c>
      <c r="B8658" s="9">
        <v>93</v>
      </c>
      <c r="C8658" s="9">
        <v>105.631</v>
      </c>
      <c r="D8658" s="9">
        <v>4.81402</v>
      </c>
      <c r="E8658" s="9">
        <v>0.050417</v>
      </c>
      <c r="F8658" s="9">
        <v>260</v>
      </c>
    </row>
    <row r="8659" hidden="true" spans="1:6">
      <c r="A8659" s="9">
        <v>1599119574372410</v>
      </c>
      <c r="B8659" s="9">
        <v>117</v>
      </c>
      <c r="C8659" s="9">
        <v>145.611</v>
      </c>
      <c r="D8659" s="9">
        <v>5.46632</v>
      </c>
      <c r="E8659" s="9">
        <v>-0.00192027</v>
      </c>
      <c r="F8659" s="9">
        <v>176</v>
      </c>
    </row>
    <row r="8660" hidden="true" spans="1:6">
      <c r="A8660" s="9">
        <v>1599119574452990</v>
      </c>
      <c r="B8660" s="9">
        <v>21</v>
      </c>
      <c r="C8660" s="9">
        <v>28.7081</v>
      </c>
      <c r="D8660" s="9">
        <v>-4.18476</v>
      </c>
      <c r="E8660" s="9">
        <v>0.430566</v>
      </c>
      <c r="F8660" s="9">
        <v>616</v>
      </c>
    </row>
    <row r="8661" hidden="true" spans="1:6">
      <c r="A8661" s="9">
        <v>1599119574452990</v>
      </c>
      <c r="B8661" s="9">
        <v>82</v>
      </c>
      <c r="C8661" s="9">
        <v>128.116</v>
      </c>
      <c r="D8661" s="9">
        <v>-3.20912</v>
      </c>
      <c r="E8661" s="9">
        <v>0.1087</v>
      </c>
      <c r="F8661" s="9">
        <v>361</v>
      </c>
    </row>
    <row r="8662" hidden="true" spans="1:6">
      <c r="A8662" s="9">
        <v>1599119574452990</v>
      </c>
      <c r="B8662" s="9">
        <v>93</v>
      </c>
      <c r="C8662" s="9">
        <v>105.933</v>
      </c>
      <c r="D8662" s="9">
        <v>4.86752</v>
      </c>
      <c r="E8662" s="9">
        <v>0.050417</v>
      </c>
      <c r="F8662" s="9">
        <v>261</v>
      </c>
    </row>
    <row r="8663" hidden="true" spans="1:6">
      <c r="A8663" s="9">
        <v>1599119574452990</v>
      </c>
      <c r="B8663" s="9">
        <v>117</v>
      </c>
      <c r="C8663" s="9">
        <v>146.27</v>
      </c>
      <c r="D8663" s="9">
        <v>5.44863</v>
      </c>
      <c r="E8663" s="9">
        <v>0.0438272</v>
      </c>
      <c r="F8663" s="9">
        <v>177</v>
      </c>
    </row>
    <row r="8664" hidden="true" spans="1:6">
      <c r="A8664" s="9">
        <v>1599119574532040</v>
      </c>
      <c r="B8664" s="9">
        <v>21</v>
      </c>
      <c r="C8664" s="9">
        <v>28.4019</v>
      </c>
      <c r="D8664" s="9">
        <v>-4.18867</v>
      </c>
      <c r="E8664" s="9">
        <v>0.427708</v>
      </c>
      <c r="F8664" s="9">
        <v>617</v>
      </c>
    </row>
    <row r="8665" hidden="true" spans="1:6">
      <c r="A8665" s="9">
        <v>1599119574532040</v>
      </c>
      <c r="B8665" s="9">
        <v>82</v>
      </c>
      <c r="C8665" s="9">
        <v>127.913</v>
      </c>
      <c r="D8665" s="9">
        <v>-3.19405</v>
      </c>
      <c r="E8665" s="9">
        <v>0.111289</v>
      </c>
      <c r="F8665" s="9">
        <v>362</v>
      </c>
    </row>
    <row r="8666" hidden="true" spans="1:6">
      <c r="A8666" s="9">
        <v>1599119574532040</v>
      </c>
      <c r="B8666" s="9">
        <v>93</v>
      </c>
      <c r="C8666" s="9">
        <v>106.383</v>
      </c>
      <c r="D8666" s="9">
        <v>5.02667</v>
      </c>
      <c r="E8666" s="9">
        <v>0.0527933</v>
      </c>
      <c r="F8666" s="9">
        <v>262</v>
      </c>
    </row>
    <row r="8667" hidden="true" spans="1:6">
      <c r="A8667" s="9">
        <v>1599119574532040</v>
      </c>
      <c r="B8667" s="9">
        <v>117</v>
      </c>
      <c r="C8667" s="9">
        <v>147.005</v>
      </c>
      <c r="D8667" s="9">
        <v>5.55452</v>
      </c>
      <c r="E8667" s="9">
        <v>0.0183086</v>
      </c>
      <c r="F8667" s="9">
        <v>178</v>
      </c>
    </row>
    <row r="8668" hidden="true" spans="1:6">
      <c r="A8668" s="9">
        <v>1599119574532040</v>
      </c>
      <c r="B8668" s="9">
        <v>158</v>
      </c>
      <c r="C8668" s="9">
        <v>223.335</v>
      </c>
      <c r="D8668" s="9">
        <v>3.62308</v>
      </c>
      <c r="E8668" s="9">
        <v>-3.14159</v>
      </c>
      <c r="F8668" s="9">
        <v>33</v>
      </c>
    </row>
    <row r="8669" hidden="true" spans="1:6">
      <c r="A8669" s="9">
        <v>1599119574611730</v>
      </c>
      <c r="B8669" s="9">
        <v>21</v>
      </c>
      <c r="C8669" s="9">
        <v>28.0954</v>
      </c>
      <c r="D8669" s="9">
        <v>-4.1953</v>
      </c>
      <c r="E8669" s="9">
        <v>0.431674</v>
      </c>
      <c r="F8669" s="9">
        <v>618</v>
      </c>
    </row>
    <row r="8670" hidden="true" spans="1:6">
      <c r="A8670" s="9">
        <v>1599119574611730</v>
      </c>
      <c r="B8670" s="9">
        <v>82</v>
      </c>
      <c r="C8670" s="9">
        <v>127.688</v>
      </c>
      <c r="D8670" s="9">
        <v>-3.19633</v>
      </c>
      <c r="E8670" s="9">
        <v>0.1087</v>
      </c>
      <c r="F8670" s="9">
        <v>363</v>
      </c>
    </row>
    <row r="8671" hidden="true" spans="1:6">
      <c r="A8671" s="9">
        <v>1599119574611730</v>
      </c>
      <c r="B8671" s="9">
        <v>93</v>
      </c>
      <c r="C8671" s="9">
        <v>106.771</v>
      </c>
      <c r="D8671" s="9">
        <v>4.98188</v>
      </c>
      <c r="E8671" s="9">
        <v>0.0321563</v>
      </c>
      <c r="F8671" s="9">
        <v>263</v>
      </c>
    </row>
    <row r="8672" hidden="true" spans="1:6">
      <c r="A8672" s="9">
        <v>1599119574611730</v>
      </c>
      <c r="B8672" s="9">
        <v>117</v>
      </c>
      <c r="C8672" s="9">
        <v>147.763</v>
      </c>
      <c r="D8672" s="9">
        <v>5.58303</v>
      </c>
      <c r="E8672" s="9">
        <v>-0.00227008</v>
      </c>
      <c r="F8672" s="9">
        <v>179</v>
      </c>
    </row>
    <row r="8673" hidden="true" spans="1:6">
      <c r="A8673" s="9">
        <v>1599119574731900</v>
      </c>
      <c r="B8673" s="9">
        <v>21</v>
      </c>
      <c r="C8673" s="9">
        <v>26.996</v>
      </c>
      <c r="D8673" s="9">
        <v>-4.13924</v>
      </c>
      <c r="E8673" s="9">
        <v>0.426245</v>
      </c>
      <c r="F8673" s="9">
        <v>619</v>
      </c>
    </row>
    <row r="8674" hidden="true" spans="1:6">
      <c r="A8674" s="9">
        <v>1599119574731900</v>
      </c>
      <c r="B8674" s="9">
        <v>82</v>
      </c>
      <c r="C8674" s="9">
        <v>127.565</v>
      </c>
      <c r="D8674" s="9">
        <v>-3.23272</v>
      </c>
      <c r="E8674" s="9">
        <v>0.1087</v>
      </c>
      <c r="F8674" s="9">
        <v>364</v>
      </c>
    </row>
    <row r="8675" hidden="true" spans="1:6">
      <c r="A8675" s="9">
        <v>1599119574731900</v>
      </c>
      <c r="B8675" s="9">
        <v>93</v>
      </c>
      <c r="C8675" s="9">
        <v>107.183</v>
      </c>
      <c r="D8675" s="9">
        <v>4.98432</v>
      </c>
      <c r="E8675" s="9">
        <v>0.0534921</v>
      </c>
      <c r="F8675" s="9">
        <v>264</v>
      </c>
    </row>
    <row r="8676" hidden="true" spans="1:6">
      <c r="A8676" s="9">
        <v>1599119574731900</v>
      </c>
      <c r="B8676" s="9">
        <v>117</v>
      </c>
      <c r="C8676" s="9">
        <v>148.421</v>
      </c>
      <c r="D8676" s="9">
        <v>5.54145</v>
      </c>
      <c r="E8676" s="9">
        <v>0.0183086</v>
      </c>
      <c r="F8676" s="9">
        <v>180</v>
      </c>
    </row>
    <row r="8677" hidden="true" spans="1:6">
      <c r="A8677" s="9">
        <v>1599119574814650</v>
      </c>
      <c r="B8677" s="9">
        <v>21</v>
      </c>
      <c r="C8677" s="9">
        <v>26.7208</v>
      </c>
      <c r="D8677" s="9">
        <v>-4.14778</v>
      </c>
      <c r="E8677" s="9">
        <v>0.432542</v>
      </c>
      <c r="F8677" s="9">
        <v>620</v>
      </c>
    </row>
    <row r="8678" hidden="true" spans="1:6">
      <c r="A8678" s="9">
        <v>1599119574814650</v>
      </c>
      <c r="B8678" s="9">
        <v>82</v>
      </c>
      <c r="C8678" s="9">
        <v>127.279</v>
      </c>
      <c r="D8678" s="9">
        <v>-3.23029</v>
      </c>
      <c r="E8678" s="9">
        <v>0.0904921</v>
      </c>
      <c r="F8678" s="9">
        <v>365</v>
      </c>
    </row>
    <row r="8679" hidden="true" spans="1:6">
      <c r="A8679" s="9">
        <v>1599119574814650</v>
      </c>
      <c r="B8679" s="9">
        <v>93</v>
      </c>
      <c r="C8679" s="9">
        <v>107.471</v>
      </c>
      <c r="D8679" s="9">
        <v>4.93849</v>
      </c>
      <c r="E8679" s="9">
        <v>0.0321563</v>
      </c>
      <c r="F8679" s="9">
        <v>265</v>
      </c>
    </row>
    <row r="8680" hidden="true" spans="1:6">
      <c r="A8680" s="9">
        <v>1599119574814650</v>
      </c>
      <c r="B8680" s="9">
        <v>117</v>
      </c>
      <c r="C8680" s="9">
        <v>149.085</v>
      </c>
      <c r="D8680" s="9">
        <v>5.59943</v>
      </c>
      <c r="E8680" s="9">
        <v>-0.00227008</v>
      </c>
      <c r="F8680" s="9">
        <v>181</v>
      </c>
    </row>
    <row r="8681" hidden="true" spans="1:6">
      <c r="A8681" s="9">
        <v>1599119574814650</v>
      </c>
      <c r="B8681" s="9">
        <v>158</v>
      </c>
      <c r="C8681" s="9">
        <v>223.677</v>
      </c>
      <c r="D8681" s="9">
        <v>4.10438</v>
      </c>
      <c r="E8681" s="9">
        <v>-3.14159</v>
      </c>
      <c r="F8681" s="9">
        <v>36</v>
      </c>
    </row>
    <row r="8682" hidden="true" spans="1:6">
      <c r="A8682" s="9">
        <v>1599119574891980</v>
      </c>
      <c r="B8682" s="9">
        <v>21</v>
      </c>
      <c r="C8682" s="9">
        <v>26.4452</v>
      </c>
      <c r="D8682" s="9">
        <v>-4.17121</v>
      </c>
      <c r="E8682" s="9">
        <v>0.424109</v>
      </c>
      <c r="F8682" s="9">
        <v>621</v>
      </c>
    </row>
    <row r="8683" hidden="true" spans="1:6">
      <c r="A8683" s="9">
        <v>1599119574891980</v>
      </c>
      <c r="B8683" s="9">
        <v>82</v>
      </c>
      <c r="C8683" s="9">
        <v>127.285</v>
      </c>
      <c r="D8683" s="9">
        <v>-3.28129</v>
      </c>
      <c r="E8683" s="9">
        <v>0.0904921</v>
      </c>
      <c r="F8683" s="9">
        <v>366</v>
      </c>
    </row>
    <row r="8684" hidden="true" spans="1:6">
      <c r="A8684" s="9">
        <v>1599119574891980</v>
      </c>
      <c r="B8684" s="9">
        <v>93</v>
      </c>
      <c r="C8684" s="9">
        <v>108.108</v>
      </c>
      <c r="D8684" s="9">
        <v>5.19806</v>
      </c>
      <c r="E8684" s="9">
        <v>0.0342319</v>
      </c>
      <c r="F8684" s="9">
        <v>266</v>
      </c>
    </row>
    <row r="8685" hidden="true" spans="1:6">
      <c r="A8685" s="9">
        <v>1599119574891980</v>
      </c>
      <c r="B8685" s="9">
        <v>117</v>
      </c>
      <c r="C8685" s="9">
        <v>150.073</v>
      </c>
      <c r="D8685" s="9">
        <v>5.83043</v>
      </c>
      <c r="E8685" s="9">
        <v>-0.00227008</v>
      </c>
      <c r="F8685" s="9">
        <v>182</v>
      </c>
    </row>
    <row r="8686" hidden="true" spans="1:6">
      <c r="A8686" s="9">
        <v>1599119574891980</v>
      </c>
      <c r="B8686" s="9">
        <v>158</v>
      </c>
      <c r="C8686" s="9">
        <v>223.312</v>
      </c>
      <c r="D8686" s="9">
        <v>3.90655</v>
      </c>
      <c r="E8686" s="9">
        <v>-3.14159</v>
      </c>
      <c r="F8686" s="9">
        <v>37</v>
      </c>
    </row>
    <row r="8687" hidden="true" spans="1:6">
      <c r="A8687" s="9">
        <v>1599119574972030</v>
      </c>
      <c r="B8687" s="9">
        <v>21</v>
      </c>
      <c r="C8687" s="9">
        <v>26.1739</v>
      </c>
      <c r="D8687" s="9">
        <v>-4.18498</v>
      </c>
      <c r="E8687" s="9">
        <v>0.422316</v>
      </c>
      <c r="F8687" s="9">
        <v>622</v>
      </c>
    </row>
    <row r="8688" hidden="true" spans="1:6">
      <c r="A8688" s="9">
        <v>1599119574972030</v>
      </c>
      <c r="B8688" s="9">
        <v>82</v>
      </c>
      <c r="C8688" s="9">
        <v>127.002</v>
      </c>
      <c r="D8688" s="9">
        <v>-3.28103</v>
      </c>
      <c r="E8688" s="9">
        <v>0.0881405</v>
      </c>
      <c r="F8688" s="9">
        <v>367</v>
      </c>
    </row>
    <row r="8689" hidden="true" spans="1:6">
      <c r="A8689" s="9">
        <v>1599119574972030</v>
      </c>
      <c r="B8689" s="9">
        <v>93</v>
      </c>
      <c r="C8689" s="9">
        <v>108.742</v>
      </c>
      <c r="D8689" s="9">
        <v>5.19589</v>
      </c>
      <c r="E8689" s="9">
        <v>0.0541909</v>
      </c>
      <c r="F8689" s="9">
        <v>267</v>
      </c>
    </row>
    <row r="8690" hidden="true" spans="1:6">
      <c r="A8690" s="9">
        <v>1599119574972030</v>
      </c>
      <c r="B8690" s="9">
        <v>117</v>
      </c>
      <c r="C8690" s="9">
        <v>151.049</v>
      </c>
      <c r="D8690" s="9">
        <v>5.79019</v>
      </c>
      <c r="E8690" s="9">
        <v>-0.00157047</v>
      </c>
      <c r="F8690" s="9">
        <v>183</v>
      </c>
    </row>
    <row r="8691" hidden="true" spans="1:6">
      <c r="A8691" s="9">
        <v>1599119575052150</v>
      </c>
      <c r="B8691" s="9">
        <v>21</v>
      </c>
      <c r="C8691" s="9">
        <v>25.8977</v>
      </c>
      <c r="D8691" s="9">
        <v>-4.19075</v>
      </c>
      <c r="E8691" s="9">
        <v>0.469667</v>
      </c>
      <c r="F8691" s="9">
        <v>623</v>
      </c>
    </row>
    <row r="8692" hidden="true" spans="1:6">
      <c r="A8692" s="9">
        <v>1599119575052150</v>
      </c>
      <c r="B8692" s="9">
        <v>82</v>
      </c>
      <c r="C8692" s="9">
        <v>126.712</v>
      </c>
      <c r="D8692" s="9">
        <v>-3.28909</v>
      </c>
      <c r="E8692" s="9">
        <v>0.0888413</v>
      </c>
      <c r="F8692" s="9">
        <v>368</v>
      </c>
    </row>
    <row r="8693" hidden="true" spans="1:6">
      <c r="A8693" s="9">
        <v>1599119575052150</v>
      </c>
      <c r="B8693" s="9">
        <v>93</v>
      </c>
      <c r="C8693" s="9">
        <v>109.219</v>
      </c>
      <c r="D8693" s="9">
        <v>5.09324</v>
      </c>
      <c r="E8693" s="9">
        <v>0.0321563</v>
      </c>
      <c r="F8693" s="9">
        <v>268</v>
      </c>
    </row>
    <row r="8694" hidden="true" spans="1:6">
      <c r="A8694" s="9">
        <v>1599119575052150</v>
      </c>
      <c r="B8694" s="9">
        <v>117</v>
      </c>
      <c r="C8694" s="9">
        <v>151.668</v>
      </c>
      <c r="D8694" s="9">
        <v>5.66835</v>
      </c>
      <c r="E8694" s="9">
        <v>-0.00227008</v>
      </c>
      <c r="F8694" s="9">
        <v>184</v>
      </c>
    </row>
    <row r="8695" hidden="true" spans="1:6">
      <c r="A8695" s="9">
        <v>1599119575134190</v>
      </c>
      <c r="B8695" s="9">
        <v>21</v>
      </c>
      <c r="C8695" s="9">
        <v>25.6267</v>
      </c>
      <c r="D8695" s="9">
        <v>-4.25367</v>
      </c>
      <c r="E8695" s="9">
        <v>0.479292</v>
      </c>
      <c r="F8695" s="9">
        <v>624</v>
      </c>
    </row>
    <row r="8696" hidden="true" spans="1:6">
      <c r="A8696" s="9">
        <v>1599119575134190</v>
      </c>
      <c r="B8696" s="9">
        <v>82</v>
      </c>
      <c r="C8696" s="9">
        <v>126.451</v>
      </c>
      <c r="D8696" s="9">
        <v>-3.29442</v>
      </c>
      <c r="E8696" s="9">
        <v>0.0888413</v>
      </c>
      <c r="F8696" s="9">
        <v>369</v>
      </c>
    </row>
    <row r="8697" hidden="true" spans="1:6">
      <c r="A8697" s="9">
        <v>1599119575134190</v>
      </c>
      <c r="B8697" s="9">
        <v>93</v>
      </c>
      <c r="C8697" s="9">
        <v>109.747</v>
      </c>
      <c r="D8697" s="9">
        <v>5.13886</v>
      </c>
      <c r="E8697" s="9">
        <v>0.0328552</v>
      </c>
      <c r="F8697" s="9">
        <v>269</v>
      </c>
    </row>
    <row r="8698" hidden="true" spans="1:6">
      <c r="A8698" s="9">
        <v>1599119575134190</v>
      </c>
      <c r="B8698" s="9">
        <v>117</v>
      </c>
      <c r="C8698" s="9">
        <v>152.477</v>
      </c>
      <c r="D8698" s="9">
        <v>5.78771</v>
      </c>
      <c r="E8698" s="9">
        <v>-0.00227008</v>
      </c>
      <c r="F8698" s="9">
        <v>185</v>
      </c>
    </row>
    <row r="8699" hidden="true" spans="1:6">
      <c r="A8699" s="9">
        <v>1599119575212400</v>
      </c>
      <c r="B8699" s="9">
        <v>21</v>
      </c>
      <c r="C8699" s="9">
        <v>25.3656</v>
      </c>
      <c r="D8699" s="9">
        <v>-4.26992</v>
      </c>
      <c r="E8699" s="9">
        <v>0.473766</v>
      </c>
      <c r="F8699" s="9">
        <v>625</v>
      </c>
    </row>
    <row r="8700" hidden="true" spans="1:6">
      <c r="A8700" s="9">
        <v>1599119575212400</v>
      </c>
      <c r="B8700" s="9">
        <v>82</v>
      </c>
      <c r="C8700" s="9">
        <v>126.145</v>
      </c>
      <c r="D8700" s="9">
        <v>-3.27564</v>
      </c>
      <c r="E8700" s="9">
        <v>0.0888413</v>
      </c>
      <c r="F8700" s="9">
        <v>370</v>
      </c>
    </row>
    <row r="8701" hidden="true" spans="1:6">
      <c r="A8701" s="9">
        <v>1599119575212400</v>
      </c>
      <c r="B8701" s="9">
        <v>93</v>
      </c>
      <c r="C8701" s="9">
        <v>110.495</v>
      </c>
      <c r="D8701" s="9">
        <v>5.37058</v>
      </c>
      <c r="E8701" s="9">
        <v>0.0576227</v>
      </c>
      <c r="F8701" s="9">
        <v>270</v>
      </c>
    </row>
    <row r="8702" hidden="true" spans="1:6">
      <c r="A8702" s="9">
        <v>1599119575212400</v>
      </c>
      <c r="B8702" s="9">
        <v>117</v>
      </c>
      <c r="C8702" s="9">
        <v>153.838</v>
      </c>
      <c r="D8702" s="9">
        <v>6.17763</v>
      </c>
      <c r="E8702" s="9">
        <v>-0.00261975</v>
      </c>
      <c r="F8702" s="9">
        <v>186</v>
      </c>
    </row>
    <row r="8703" hidden="true" spans="1:6">
      <c r="A8703" s="9">
        <v>1599119575292300</v>
      </c>
      <c r="B8703" s="9">
        <v>21</v>
      </c>
      <c r="C8703" s="9">
        <v>24.3862</v>
      </c>
      <c r="D8703" s="9">
        <v>-4.14986</v>
      </c>
      <c r="E8703" s="9">
        <v>0.456941</v>
      </c>
      <c r="F8703" s="9">
        <v>626</v>
      </c>
    </row>
    <row r="8704" hidden="true" spans="1:6">
      <c r="A8704" s="9">
        <v>1599119575292300</v>
      </c>
      <c r="B8704" s="9">
        <v>82</v>
      </c>
      <c r="C8704" s="9">
        <v>126.044</v>
      </c>
      <c r="D8704" s="9">
        <v>-3.34396</v>
      </c>
      <c r="E8704" s="9">
        <v>0.0888413</v>
      </c>
      <c r="F8704" s="9">
        <v>371</v>
      </c>
    </row>
    <row r="8705" hidden="true" spans="1:6">
      <c r="A8705" s="9">
        <v>1599119575292300</v>
      </c>
      <c r="B8705" s="9">
        <v>93</v>
      </c>
      <c r="C8705" s="9">
        <v>111.105</v>
      </c>
      <c r="D8705" s="9">
        <v>5.24741</v>
      </c>
      <c r="E8705" s="9">
        <v>0.0583215</v>
      </c>
      <c r="F8705" s="9">
        <v>271</v>
      </c>
    </row>
    <row r="8706" hidden="true" spans="1:6">
      <c r="A8706" s="9">
        <v>1599119575292300</v>
      </c>
      <c r="B8706" s="9">
        <v>117</v>
      </c>
      <c r="C8706" s="9">
        <v>154.963</v>
      </c>
      <c r="D8706" s="9">
        <v>6.30602</v>
      </c>
      <c r="E8706" s="9">
        <v>0.0509476</v>
      </c>
      <c r="F8706" s="9">
        <v>187</v>
      </c>
    </row>
    <row r="8707" hidden="true" spans="1:6">
      <c r="A8707" s="9">
        <v>1599119575292300</v>
      </c>
      <c r="B8707" s="9">
        <v>158</v>
      </c>
      <c r="C8707" s="9">
        <v>226.095</v>
      </c>
      <c r="D8707" s="9">
        <v>4.575</v>
      </c>
      <c r="E8707" s="9">
        <v>-0.0844837</v>
      </c>
      <c r="F8707" s="9">
        <v>42</v>
      </c>
    </row>
    <row r="8708" hidden="true" spans="1:6">
      <c r="A8708" s="9">
        <v>1599119575372220</v>
      </c>
      <c r="B8708" s="9">
        <v>21</v>
      </c>
      <c r="C8708" s="9">
        <v>24.1313</v>
      </c>
      <c r="D8708" s="9">
        <v>-4.13162</v>
      </c>
      <c r="E8708" s="9">
        <v>0.497249</v>
      </c>
      <c r="F8708" s="9">
        <v>627</v>
      </c>
    </row>
    <row r="8709" hidden="true" spans="1:6">
      <c r="A8709" s="9">
        <v>1599119575372220</v>
      </c>
      <c r="B8709" s="9">
        <v>82</v>
      </c>
      <c r="C8709" s="9">
        <v>125.766</v>
      </c>
      <c r="D8709" s="9">
        <v>-3.39453</v>
      </c>
      <c r="E8709" s="9">
        <v>0.0709802</v>
      </c>
      <c r="F8709" s="9">
        <v>372</v>
      </c>
    </row>
    <row r="8710" hidden="true" spans="1:6">
      <c r="A8710" s="9">
        <v>1599119575372220</v>
      </c>
      <c r="B8710" s="9">
        <v>93</v>
      </c>
      <c r="C8710" s="9">
        <v>111.349</v>
      </c>
      <c r="D8710" s="9">
        <v>4.93619</v>
      </c>
      <c r="E8710" s="9">
        <v>0.0165685</v>
      </c>
      <c r="F8710" s="9">
        <v>272</v>
      </c>
    </row>
    <row r="8711" hidden="true" spans="1:6">
      <c r="A8711" s="9">
        <v>1599119575372220</v>
      </c>
      <c r="B8711" s="9">
        <v>117</v>
      </c>
      <c r="C8711" s="9">
        <v>155.763</v>
      </c>
      <c r="D8711" s="9">
        <v>5.92864</v>
      </c>
      <c r="E8711" s="9">
        <v>-0.00227008</v>
      </c>
      <c r="F8711" s="9">
        <v>188</v>
      </c>
    </row>
    <row r="8712" hidden="true" spans="1:6">
      <c r="A8712" s="9">
        <v>1599119575372220</v>
      </c>
      <c r="B8712" s="9">
        <v>158</v>
      </c>
      <c r="C8712" s="9">
        <v>225.49</v>
      </c>
      <c r="D8712" s="9">
        <v>3.91537</v>
      </c>
      <c r="E8712" s="9">
        <v>0.016283</v>
      </c>
      <c r="F8712" s="9">
        <v>43</v>
      </c>
    </row>
    <row r="8713" hidden="true" spans="1:6">
      <c r="A8713" s="9">
        <v>1599119575451590</v>
      </c>
      <c r="B8713" s="9">
        <v>21</v>
      </c>
      <c r="C8713" s="9">
        <v>23.889</v>
      </c>
      <c r="D8713" s="9">
        <v>-4.18739</v>
      </c>
      <c r="E8713" s="9">
        <v>0.491535</v>
      </c>
      <c r="F8713" s="9">
        <v>628</v>
      </c>
    </row>
    <row r="8714" hidden="true" spans="1:6">
      <c r="A8714" s="9">
        <v>1599119575451590</v>
      </c>
      <c r="B8714" s="9">
        <v>82</v>
      </c>
      <c r="C8714" s="9">
        <v>125.529</v>
      </c>
      <c r="D8714" s="9">
        <v>-3.39189</v>
      </c>
      <c r="E8714" s="9">
        <v>0.0537148</v>
      </c>
      <c r="F8714" s="9">
        <v>373</v>
      </c>
    </row>
    <row r="8715" hidden="true" spans="1:6">
      <c r="A8715" s="9">
        <v>1599119575451590</v>
      </c>
      <c r="B8715" s="9">
        <v>93</v>
      </c>
      <c r="C8715" s="9">
        <v>111.608</v>
      </c>
      <c r="D8715" s="9">
        <v>5.00033</v>
      </c>
      <c r="E8715" s="9">
        <v>0.0541909</v>
      </c>
      <c r="F8715" s="9">
        <v>273</v>
      </c>
    </row>
    <row r="8716" hidden="true" spans="1:6">
      <c r="A8716" s="9">
        <v>1599119575451590</v>
      </c>
      <c r="B8716" s="9">
        <v>117</v>
      </c>
      <c r="C8716" s="9">
        <v>156.453</v>
      </c>
      <c r="D8716" s="9">
        <v>6.08972</v>
      </c>
      <c r="E8716" s="9">
        <v>0.0460024</v>
      </c>
      <c r="F8716" s="9">
        <v>189</v>
      </c>
    </row>
    <row r="8717" hidden="true" spans="1:6">
      <c r="A8717" s="9">
        <v>1599119575532410</v>
      </c>
      <c r="B8717" s="9">
        <v>21</v>
      </c>
      <c r="C8717" s="9">
        <v>23.6368</v>
      </c>
      <c r="D8717" s="9">
        <v>-4.14415</v>
      </c>
      <c r="E8717" s="9">
        <v>0.488984</v>
      </c>
      <c r="F8717" s="9">
        <v>629</v>
      </c>
    </row>
    <row r="8718" hidden="true" spans="1:6">
      <c r="A8718" s="9">
        <v>1599119575532410</v>
      </c>
      <c r="B8718" s="9">
        <v>82</v>
      </c>
      <c r="C8718" s="9">
        <v>125.147</v>
      </c>
      <c r="D8718" s="9">
        <v>-3.29555</v>
      </c>
      <c r="E8718" s="9">
        <v>0.0537148</v>
      </c>
      <c r="F8718" s="9">
        <v>374</v>
      </c>
    </row>
    <row r="8719" hidden="true" spans="1:6">
      <c r="A8719" s="9">
        <v>1599119575532410</v>
      </c>
      <c r="B8719" s="9">
        <v>93</v>
      </c>
      <c r="C8719" s="9">
        <v>112.049</v>
      </c>
      <c r="D8719" s="9">
        <v>5.14657</v>
      </c>
      <c r="E8719" s="9">
        <v>0.0541909</v>
      </c>
      <c r="F8719" s="9">
        <v>274</v>
      </c>
    </row>
    <row r="8720" hidden="true" spans="1:6">
      <c r="A8720" s="9">
        <v>1599119575532410</v>
      </c>
      <c r="B8720" s="9">
        <v>117</v>
      </c>
      <c r="C8720" s="9">
        <v>157.654</v>
      </c>
      <c r="D8720" s="9">
        <v>6.21842</v>
      </c>
      <c r="E8720" s="9">
        <v>-0.0773499</v>
      </c>
      <c r="F8720" s="9">
        <v>190</v>
      </c>
    </row>
    <row r="8721" hidden="true" spans="1:6">
      <c r="A8721" s="9">
        <v>1599119575612280</v>
      </c>
      <c r="B8721" s="9">
        <v>21</v>
      </c>
      <c r="C8721" s="9">
        <v>23.3982</v>
      </c>
      <c r="D8721" s="9">
        <v>-4.1778</v>
      </c>
      <c r="E8721" s="9">
        <v>0.486642</v>
      </c>
      <c r="F8721" s="9">
        <v>630</v>
      </c>
    </row>
    <row r="8722" hidden="true" spans="1:6">
      <c r="A8722" s="9">
        <v>1599119575612280</v>
      </c>
      <c r="B8722" s="9">
        <v>82</v>
      </c>
      <c r="C8722" s="9">
        <v>124.529</v>
      </c>
      <c r="D8722" s="9">
        <v>-3.1543</v>
      </c>
      <c r="E8722" s="9">
        <v>0.0702794</v>
      </c>
      <c r="F8722" s="9">
        <v>375</v>
      </c>
    </row>
    <row r="8723" hidden="true" spans="1:6">
      <c r="A8723" s="9">
        <v>1599119575612280</v>
      </c>
      <c r="B8723" s="9">
        <v>93</v>
      </c>
      <c r="C8723" s="9">
        <v>112.21</v>
      </c>
      <c r="D8723" s="9">
        <v>5.03015</v>
      </c>
      <c r="E8723" s="9">
        <v>0.0541909</v>
      </c>
      <c r="F8723" s="9">
        <v>275</v>
      </c>
    </row>
    <row r="8724" hidden="true" spans="1:6">
      <c r="A8724" s="9">
        <v>1599119575612280</v>
      </c>
      <c r="B8724" s="9">
        <v>117</v>
      </c>
      <c r="C8724" s="9">
        <v>158.901</v>
      </c>
      <c r="D8724" s="9">
        <v>6.31687</v>
      </c>
      <c r="E8724" s="9">
        <v>-0.0776996</v>
      </c>
      <c r="F8724" s="9">
        <v>191</v>
      </c>
    </row>
    <row r="8725" hidden="true" spans="1:6">
      <c r="A8725" s="9">
        <v>1599119575612280</v>
      </c>
      <c r="B8725" s="9">
        <v>158</v>
      </c>
      <c r="C8725" s="9">
        <v>228.513</v>
      </c>
      <c r="D8725" s="9">
        <v>4.43081</v>
      </c>
      <c r="E8725" s="9">
        <v>0.0159326</v>
      </c>
      <c r="F8725" s="9">
        <v>46</v>
      </c>
    </row>
    <row r="8726" hidden="true" spans="1:6">
      <c r="A8726" s="9">
        <v>1599119575691950</v>
      </c>
      <c r="B8726" s="9">
        <v>21</v>
      </c>
      <c r="C8726" s="9">
        <v>23.158</v>
      </c>
      <c r="D8726" s="9">
        <v>-4.21025</v>
      </c>
      <c r="E8726" s="9">
        <v>-0.492151</v>
      </c>
      <c r="F8726" s="9">
        <v>631</v>
      </c>
    </row>
    <row r="8727" hidden="true" spans="1:6">
      <c r="A8727" s="9">
        <v>1599119575691950</v>
      </c>
      <c r="B8727" s="9">
        <v>82</v>
      </c>
      <c r="C8727" s="9">
        <v>123.858</v>
      </c>
      <c r="D8727" s="9">
        <v>-3.05279</v>
      </c>
      <c r="E8727" s="9">
        <v>0.0681226</v>
      </c>
      <c r="F8727" s="9">
        <v>376</v>
      </c>
    </row>
    <row r="8728" hidden="true" spans="1:6">
      <c r="A8728" s="9">
        <v>1599119575691950</v>
      </c>
      <c r="B8728" s="9">
        <v>93</v>
      </c>
      <c r="C8728" s="9">
        <v>112.156</v>
      </c>
      <c r="D8728" s="9">
        <v>5.04882</v>
      </c>
      <c r="E8728" s="9">
        <v>0.0321563</v>
      </c>
      <c r="F8728" s="9">
        <v>276</v>
      </c>
    </row>
    <row r="8729" hidden="true" spans="1:6">
      <c r="A8729" s="9">
        <v>1599119575691950</v>
      </c>
      <c r="B8729" s="9">
        <v>117</v>
      </c>
      <c r="C8729" s="9">
        <v>160.68</v>
      </c>
      <c r="D8729" s="9">
        <v>6.91501</v>
      </c>
      <c r="E8729" s="9">
        <v>0.0467019</v>
      </c>
      <c r="F8729" s="9">
        <v>192</v>
      </c>
    </row>
    <row r="8730" hidden="true" spans="1:6">
      <c r="A8730" s="9">
        <v>1599119575691950</v>
      </c>
      <c r="B8730" s="9">
        <v>158</v>
      </c>
      <c r="C8730" s="9">
        <v>229.538</v>
      </c>
      <c r="D8730" s="9">
        <v>4.55899</v>
      </c>
      <c r="E8730" s="9">
        <v>0.0421686</v>
      </c>
      <c r="F8730" s="9">
        <v>47</v>
      </c>
    </row>
    <row r="8731" hidden="true" spans="1:6">
      <c r="A8731" s="9">
        <v>1599119575773100</v>
      </c>
      <c r="B8731" s="9">
        <v>21</v>
      </c>
      <c r="C8731" s="9">
        <v>22.8978</v>
      </c>
      <c r="D8731" s="9">
        <v>-4.12283</v>
      </c>
      <c r="E8731" s="9">
        <v>-0.461377</v>
      </c>
      <c r="F8731" s="9">
        <v>632</v>
      </c>
    </row>
    <row r="8732" hidden="true" spans="1:6">
      <c r="A8732" s="9">
        <v>1599119575773100</v>
      </c>
      <c r="B8732" s="9">
        <v>82</v>
      </c>
      <c r="C8732" s="9">
        <v>123.24</v>
      </c>
      <c r="D8732" s="9">
        <v>-3.02545</v>
      </c>
      <c r="E8732" s="9">
        <v>0.0688132</v>
      </c>
      <c r="F8732" s="9">
        <v>377</v>
      </c>
    </row>
    <row r="8733" hidden="true" spans="1:6">
      <c r="A8733" s="9">
        <v>1599119575773100</v>
      </c>
      <c r="B8733" s="9">
        <v>93</v>
      </c>
      <c r="C8733" s="9">
        <v>112.602</v>
      </c>
      <c r="D8733" s="9">
        <v>5.35883</v>
      </c>
      <c r="E8733" s="9">
        <v>0.0335331</v>
      </c>
      <c r="F8733" s="9">
        <v>277</v>
      </c>
    </row>
    <row r="8734" hidden="true" spans="1:6">
      <c r="A8734" s="9">
        <v>1599119575773100</v>
      </c>
      <c r="B8734" s="9">
        <v>117</v>
      </c>
      <c r="C8734" s="9">
        <v>162.36</v>
      </c>
      <c r="D8734" s="9">
        <v>6.9415</v>
      </c>
      <c r="E8734" s="9">
        <v>0.0460024</v>
      </c>
      <c r="F8734" s="9">
        <v>193</v>
      </c>
    </row>
    <row r="8735" hidden="true" spans="1:6">
      <c r="A8735" s="9">
        <v>1599119575854840</v>
      </c>
      <c r="B8735" s="9">
        <v>21</v>
      </c>
      <c r="C8735" s="9">
        <v>22.6375</v>
      </c>
      <c r="D8735" s="9">
        <v>-4.12514</v>
      </c>
      <c r="E8735" s="9">
        <v>-0.455008</v>
      </c>
      <c r="F8735" s="9">
        <v>633</v>
      </c>
    </row>
    <row r="8736" hidden="true" spans="1:6">
      <c r="A8736" s="9">
        <v>1599119575854840</v>
      </c>
      <c r="B8736" s="9">
        <v>82</v>
      </c>
      <c r="C8736" s="9">
        <v>122.694</v>
      </c>
      <c r="D8736" s="9">
        <v>-3.03398</v>
      </c>
      <c r="E8736" s="9">
        <v>0.0845532</v>
      </c>
      <c r="F8736" s="9">
        <v>378</v>
      </c>
    </row>
    <row r="8737" hidden="true" spans="1:6">
      <c r="A8737" s="9">
        <v>1599119575854840</v>
      </c>
      <c r="B8737" s="9">
        <v>93</v>
      </c>
      <c r="C8737" s="9">
        <v>112.867</v>
      </c>
      <c r="D8737" s="9">
        <v>5.27576</v>
      </c>
      <c r="E8737" s="9">
        <v>0.0527933</v>
      </c>
      <c r="F8737" s="9">
        <v>278</v>
      </c>
    </row>
    <row r="8738" hidden="true" spans="1:6">
      <c r="A8738" s="9">
        <v>1599119575854840</v>
      </c>
      <c r="B8738" s="9">
        <v>117</v>
      </c>
      <c r="C8738" s="9">
        <v>164.22</v>
      </c>
      <c r="D8738" s="9">
        <v>7.12547</v>
      </c>
      <c r="E8738" s="9">
        <v>0.0182469</v>
      </c>
      <c r="F8738" s="9">
        <v>194</v>
      </c>
    </row>
    <row r="8739" hidden="true" spans="1:6">
      <c r="A8739" s="9">
        <v>1599119575892510</v>
      </c>
      <c r="B8739" s="9">
        <v>21</v>
      </c>
      <c r="C8739" s="9">
        <v>22.3858</v>
      </c>
      <c r="D8739" s="9">
        <v>-4.11183</v>
      </c>
      <c r="E8739" s="9">
        <v>-0.454714</v>
      </c>
      <c r="F8739" s="9">
        <v>634</v>
      </c>
    </row>
    <row r="8740" hidden="true" spans="1:6">
      <c r="A8740" s="9">
        <v>1599119575892510</v>
      </c>
      <c r="B8740" s="9">
        <v>82</v>
      </c>
      <c r="C8740" s="9">
        <v>122.206</v>
      </c>
      <c r="D8740" s="9">
        <v>-3.08319</v>
      </c>
      <c r="E8740" s="9">
        <v>0.104149</v>
      </c>
      <c r="F8740" s="9">
        <v>379</v>
      </c>
    </row>
    <row r="8741" hidden="true" spans="1:6">
      <c r="A8741" s="9">
        <v>1599119575892510</v>
      </c>
      <c r="B8741" s="9">
        <v>93</v>
      </c>
      <c r="C8741" s="9">
        <v>113.335</v>
      </c>
      <c r="D8741" s="9">
        <v>5.50398</v>
      </c>
      <c r="E8741" s="9">
        <v>0.0307587</v>
      </c>
      <c r="F8741" s="9">
        <v>279</v>
      </c>
    </row>
    <row r="8742" hidden="true" spans="1:6">
      <c r="A8742" s="9">
        <v>1599119575892510</v>
      </c>
      <c r="B8742" s="9">
        <v>117</v>
      </c>
      <c r="C8742" s="9">
        <v>165.595</v>
      </c>
      <c r="D8742" s="9">
        <v>7.01095</v>
      </c>
      <c r="E8742" s="9">
        <v>-0.00436865</v>
      </c>
      <c r="F8742" s="9">
        <v>195</v>
      </c>
    </row>
    <row r="8743" hidden="true" spans="1:6">
      <c r="A8743" s="9">
        <v>1599119575892510</v>
      </c>
      <c r="B8743" s="9">
        <v>158</v>
      </c>
      <c r="C8743" s="9">
        <v>234.875</v>
      </c>
      <c r="D8743" s="9">
        <v>5.44169</v>
      </c>
      <c r="E8743" s="9">
        <v>-0.0872858</v>
      </c>
      <c r="F8743" s="9">
        <v>50</v>
      </c>
    </row>
    <row r="8744" hidden="true" spans="1:6">
      <c r="A8744" s="9">
        <v>1599119575972590</v>
      </c>
      <c r="B8744" s="9">
        <v>21</v>
      </c>
      <c r="C8744" s="9">
        <v>22.1428</v>
      </c>
      <c r="D8744" s="9">
        <v>-4.15154</v>
      </c>
      <c r="E8744" s="9">
        <v>-0.448471</v>
      </c>
      <c r="F8744" s="9">
        <v>635</v>
      </c>
    </row>
    <row r="8745" hidden="true" spans="1:6">
      <c r="A8745" s="9">
        <v>1599119575972590</v>
      </c>
      <c r="B8745" s="9">
        <v>82</v>
      </c>
      <c r="C8745" s="9">
        <v>121.712</v>
      </c>
      <c r="D8745" s="9">
        <v>-2.98489</v>
      </c>
      <c r="E8745" s="9">
        <v>0.0845532</v>
      </c>
      <c r="F8745" s="9">
        <v>380</v>
      </c>
    </row>
    <row r="8746" hidden="true" spans="1:6">
      <c r="A8746" s="9">
        <v>1599119575972590</v>
      </c>
      <c r="B8746" s="9">
        <v>93</v>
      </c>
      <c r="C8746" s="9">
        <v>113.754</v>
      </c>
      <c r="D8746" s="9">
        <v>5.53304</v>
      </c>
      <c r="E8746" s="9">
        <v>0.0513959</v>
      </c>
      <c r="F8746" s="9">
        <v>280</v>
      </c>
    </row>
    <row r="8747" hidden="true" spans="1:6">
      <c r="A8747" s="9">
        <v>1599119575972590</v>
      </c>
      <c r="B8747" s="9">
        <v>117</v>
      </c>
      <c r="C8747" s="9">
        <v>167.55</v>
      </c>
      <c r="D8747" s="9">
        <v>7.40136</v>
      </c>
      <c r="E8747" s="9">
        <v>-0.0794485</v>
      </c>
      <c r="F8747" s="9">
        <v>196</v>
      </c>
    </row>
    <row r="8748" hidden="true" spans="1:6">
      <c r="A8748" s="9">
        <v>1599119576053030</v>
      </c>
      <c r="B8748" s="9">
        <v>21</v>
      </c>
      <c r="C8748" s="9">
        <v>21.9042</v>
      </c>
      <c r="D8748" s="9">
        <v>-4.1632</v>
      </c>
      <c r="E8748" s="9">
        <v>-0.439342</v>
      </c>
      <c r="F8748" s="9">
        <v>636</v>
      </c>
    </row>
    <row r="8749" hidden="true" spans="1:6">
      <c r="A8749" s="9">
        <v>1599119576053030</v>
      </c>
      <c r="B8749" s="9">
        <v>82</v>
      </c>
      <c r="C8749" s="9">
        <v>121.269</v>
      </c>
      <c r="D8749" s="9">
        <v>-2.93882</v>
      </c>
      <c r="E8749" s="9">
        <v>0.0667208</v>
      </c>
      <c r="F8749" s="9">
        <v>381</v>
      </c>
    </row>
    <row r="8750" hidden="true" spans="1:6">
      <c r="A8750" s="9">
        <v>1599119576053030</v>
      </c>
      <c r="B8750" s="9">
        <v>93</v>
      </c>
      <c r="C8750" s="9">
        <v>114.034</v>
      </c>
      <c r="D8750" s="9">
        <v>5.47403</v>
      </c>
      <c r="E8750" s="9">
        <v>0.0513959</v>
      </c>
      <c r="F8750" s="9">
        <v>281</v>
      </c>
    </row>
    <row r="8751" hidden="true" spans="1:6">
      <c r="A8751" s="9">
        <v>1599119576053030</v>
      </c>
      <c r="B8751" s="9">
        <v>117</v>
      </c>
      <c r="C8751" s="9">
        <v>169.229</v>
      </c>
      <c r="D8751" s="9">
        <v>7.3788</v>
      </c>
      <c r="E8751" s="9">
        <v>0.0243401</v>
      </c>
      <c r="F8751" s="9">
        <v>197</v>
      </c>
    </row>
    <row r="8752" hidden="true" spans="1:6">
      <c r="A8752" s="9">
        <v>1599119576132410</v>
      </c>
      <c r="B8752" s="9">
        <v>21</v>
      </c>
      <c r="C8752" s="9">
        <v>21.6632</v>
      </c>
      <c r="D8752" s="9">
        <v>-4.15369</v>
      </c>
      <c r="E8752" s="9">
        <v>-0.441909</v>
      </c>
      <c r="F8752" s="9">
        <v>637</v>
      </c>
    </row>
    <row r="8753" hidden="true" spans="1:6">
      <c r="A8753" s="9">
        <v>1599119576132410</v>
      </c>
      <c r="B8753" s="9">
        <v>82</v>
      </c>
      <c r="C8753" s="9">
        <v>120.699</v>
      </c>
      <c r="D8753" s="9">
        <v>-2.83092</v>
      </c>
      <c r="E8753" s="9">
        <v>0.0674115</v>
      </c>
      <c r="F8753" s="9">
        <v>382</v>
      </c>
    </row>
    <row r="8754" hidden="true" spans="1:6">
      <c r="A8754" s="9">
        <v>1599119576132410</v>
      </c>
      <c r="B8754" s="9">
        <v>93</v>
      </c>
      <c r="C8754" s="9">
        <v>114.327</v>
      </c>
      <c r="D8754" s="9">
        <v>5.46059</v>
      </c>
      <c r="E8754" s="9">
        <v>0.0513959</v>
      </c>
      <c r="F8754" s="9">
        <v>282</v>
      </c>
    </row>
    <row r="8755" hidden="true" spans="1:6">
      <c r="A8755" s="9">
        <v>1599119576132410</v>
      </c>
      <c r="B8755" s="9">
        <v>117</v>
      </c>
      <c r="C8755" s="9">
        <v>170.342</v>
      </c>
      <c r="D8755" s="9">
        <v>7.21194</v>
      </c>
      <c r="E8755" s="9">
        <v>0.0211685</v>
      </c>
      <c r="F8755" s="9">
        <v>198</v>
      </c>
    </row>
    <row r="8756" hidden="true" spans="1:6">
      <c r="A8756" s="9">
        <v>1599119576132410</v>
      </c>
      <c r="B8756" s="9">
        <v>158</v>
      </c>
      <c r="C8756" s="9">
        <v>241.002</v>
      </c>
      <c r="D8756" s="9">
        <v>6.05912</v>
      </c>
      <c r="E8756" s="9">
        <v>0.0117299</v>
      </c>
      <c r="F8756" s="9">
        <v>53</v>
      </c>
    </row>
    <row r="8757" hidden="true" spans="1:6">
      <c r="A8757" s="9">
        <v>1599119576215640</v>
      </c>
      <c r="B8757" s="9">
        <v>21</v>
      </c>
      <c r="C8757" s="9">
        <v>21.4499</v>
      </c>
      <c r="D8757" s="9">
        <v>-4.23903</v>
      </c>
      <c r="E8757" s="9">
        <v>-0.421938</v>
      </c>
      <c r="F8757" s="9">
        <v>638</v>
      </c>
    </row>
    <row r="8758" hidden="true" spans="1:6">
      <c r="A8758" s="9">
        <v>1599119576215640</v>
      </c>
      <c r="B8758" s="9">
        <v>82</v>
      </c>
      <c r="C8758" s="9">
        <v>120.296</v>
      </c>
      <c r="D8758" s="9">
        <v>-2.84224</v>
      </c>
      <c r="E8758" s="9">
        <v>0.102046</v>
      </c>
      <c r="F8758" s="9">
        <v>383</v>
      </c>
    </row>
    <row r="8759" hidden="true" spans="1:6">
      <c r="A8759" s="9">
        <v>1599119576215640</v>
      </c>
      <c r="B8759" s="9">
        <v>93</v>
      </c>
      <c r="C8759" s="9">
        <v>114.586</v>
      </c>
      <c r="D8759" s="9">
        <v>5.51266</v>
      </c>
      <c r="E8759" s="9">
        <v>0.0123757</v>
      </c>
      <c r="F8759" s="9">
        <v>283</v>
      </c>
    </row>
    <row r="8760" hidden="true" spans="1:6">
      <c r="A8760" s="9">
        <v>1599119576215640</v>
      </c>
      <c r="B8760" s="9">
        <v>117</v>
      </c>
      <c r="C8760" s="9">
        <v>171.574</v>
      </c>
      <c r="D8760" s="9">
        <v>7.42606</v>
      </c>
      <c r="E8760" s="9">
        <v>0.0204692</v>
      </c>
      <c r="F8760" s="9">
        <v>199</v>
      </c>
    </row>
    <row r="8761" hidden="true" spans="1:6">
      <c r="A8761" s="9">
        <v>1599119576292570</v>
      </c>
      <c r="B8761" s="9">
        <v>21</v>
      </c>
      <c r="C8761" s="9">
        <v>20.6039</v>
      </c>
      <c r="D8761" s="9">
        <v>-4.12489</v>
      </c>
      <c r="E8761" s="9">
        <v>-0.445313</v>
      </c>
      <c r="F8761" s="9">
        <v>639</v>
      </c>
    </row>
    <row r="8762" hidden="true" spans="1:6">
      <c r="A8762" s="9">
        <v>1599119576292570</v>
      </c>
      <c r="B8762" s="9">
        <v>82</v>
      </c>
      <c r="C8762" s="9">
        <v>120.084</v>
      </c>
      <c r="D8762" s="9">
        <v>-2.91568</v>
      </c>
      <c r="E8762" s="9">
        <v>0.102747</v>
      </c>
      <c r="F8762" s="9">
        <v>384</v>
      </c>
    </row>
    <row r="8763" hidden="true" spans="1:6">
      <c r="A8763" s="9">
        <v>1599119576292570</v>
      </c>
      <c r="B8763" s="9">
        <v>93</v>
      </c>
      <c r="C8763" s="9">
        <v>115.002</v>
      </c>
      <c r="D8763" s="9">
        <v>5.72625</v>
      </c>
      <c r="E8763" s="9">
        <v>0.0116772</v>
      </c>
      <c r="F8763" s="9">
        <v>284</v>
      </c>
    </row>
    <row r="8764" hidden="true" spans="1:6">
      <c r="A8764" s="9">
        <v>1599119576292570</v>
      </c>
      <c r="B8764" s="9">
        <v>117</v>
      </c>
      <c r="C8764" s="9">
        <v>172.148</v>
      </c>
      <c r="D8764" s="9">
        <v>7.20621</v>
      </c>
      <c r="E8764" s="9">
        <v>0.0170759</v>
      </c>
      <c r="F8764" s="9">
        <v>200</v>
      </c>
    </row>
    <row r="8765" hidden="true" spans="1:6">
      <c r="A8765" s="9">
        <v>1599119576372020</v>
      </c>
      <c r="B8765" s="9">
        <v>21</v>
      </c>
      <c r="C8765" s="9">
        <v>20.4828</v>
      </c>
      <c r="D8765" s="9">
        <v>-4.20521</v>
      </c>
      <c r="E8765" s="9">
        <v>-0.394345</v>
      </c>
      <c r="F8765" s="9">
        <v>640</v>
      </c>
    </row>
    <row r="8766" hidden="true" spans="1:6">
      <c r="A8766" s="9">
        <v>1599119576372020</v>
      </c>
      <c r="B8766" s="9">
        <v>82</v>
      </c>
      <c r="C8766" s="9">
        <v>119.827</v>
      </c>
      <c r="D8766" s="9">
        <v>-2.89467</v>
      </c>
      <c r="E8766" s="9">
        <v>0.120555</v>
      </c>
      <c r="F8766" s="9">
        <v>385</v>
      </c>
    </row>
    <row r="8767" hidden="true" spans="1:6">
      <c r="A8767" s="9">
        <v>1599119576372020</v>
      </c>
      <c r="B8767" s="9">
        <v>93</v>
      </c>
      <c r="C8767" s="9">
        <v>115.311</v>
      </c>
      <c r="D8767" s="9">
        <v>5.65382</v>
      </c>
      <c r="E8767" s="9">
        <v>-0.00351764</v>
      </c>
      <c r="F8767" s="9">
        <v>285</v>
      </c>
    </row>
    <row r="8768" hidden="true" spans="1:6">
      <c r="A8768" s="9">
        <v>1599119576372020</v>
      </c>
      <c r="B8768" s="9">
        <v>117</v>
      </c>
      <c r="C8768" s="9">
        <v>171.626</v>
      </c>
      <c r="D8768" s="9">
        <v>6.77364</v>
      </c>
      <c r="E8768" s="9">
        <v>0.0147501</v>
      </c>
      <c r="F8768" s="9">
        <v>201</v>
      </c>
    </row>
    <row r="8769" hidden="true" spans="1:6">
      <c r="A8769" s="9">
        <v>1599119576452580</v>
      </c>
      <c r="B8769" s="9">
        <v>21</v>
      </c>
      <c r="C8769" s="9">
        <v>20.3561</v>
      </c>
      <c r="D8769" s="9">
        <v>-4.23087</v>
      </c>
      <c r="E8769" s="9">
        <v>-0.391187</v>
      </c>
      <c r="F8769" s="9">
        <v>641</v>
      </c>
    </row>
    <row r="8770" hidden="true" spans="1:6">
      <c r="A8770" s="9">
        <v>1599119576452580</v>
      </c>
      <c r="B8770" s="9">
        <v>82</v>
      </c>
      <c r="C8770" s="9">
        <v>119.551</v>
      </c>
      <c r="D8770" s="9">
        <v>-2.8797</v>
      </c>
      <c r="E8770" s="9">
        <v>0.102747</v>
      </c>
      <c r="F8770" s="9">
        <v>386</v>
      </c>
    </row>
    <row r="8771" hidden="true" spans="1:6">
      <c r="A8771" s="9">
        <v>1599119576452580</v>
      </c>
      <c r="B8771" s="9">
        <v>93</v>
      </c>
      <c r="C8771" s="9">
        <v>115.848</v>
      </c>
      <c r="D8771" s="9">
        <v>5.85379</v>
      </c>
      <c r="E8771" s="9">
        <v>0.0135054</v>
      </c>
      <c r="F8771" s="9">
        <v>286</v>
      </c>
    </row>
    <row r="8772" hidden="true" spans="1:6">
      <c r="A8772" s="9">
        <v>1599119576452580</v>
      </c>
      <c r="B8772" s="9">
        <v>117</v>
      </c>
      <c r="C8772" s="9">
        <v>171.985</v>
      </c>
      <c r="D8772" s="9">
        <v>7.2198</v>
      </c>
      <c r="E8772" s="9">
        <v>-0.0205298</v>
      </c>
      <c r="F8772" s="9">
        <v>202</v>
      </c>
    </row>
    <row r="8773" hidden="true" spans="1:6">
      <c r="A8773" s="9">
        <v>1599119576452580</v>
      </c>
      <c r="B8773" s="9">
        <v>158</v>
      </c>
      <c r="C8773" s="9">
        <v>240.149</v>
      </c>
      <c r="D8773" s="9">
        <v>5.95756</v>
      </c>
      <c r="E8773" s="9">
        <v>0.00997913</v>
      </c>
      <c r="F8773" s="9">
        <v>57</v>
      </c>
    </row>
    <row r="8774" hidden="true" spans="1:6">
      <c r="A8774" s="9">
        <v>1599119576535080</v>
      </c>
      <c r="B8774" s="9">
        <v>21</v>
      </c>
      <c r="C8774" s="9">
        <v>20.1553</v>
      </c>
      <c r="D8774" s="9">
        <v>-4.13433</v>
      </c>
      <c r="E8774" s="9">
        <v>-0.417652</v>
      </c>
      <c r="F8774" s="9">
        <v>642</v>
      </c>
    </row>
    <row r="8775" hidden="true" spans="1:6">
      <c r="A8775" s="9">
        <v>1599119576535080</v>
      </c>
      <c r="B8775" s="9">
        <v>82</v>
      </c>
      <c r="C8775" s="9">
        <v>119.291</v>
      </c>
      <c r="D8775" s="9">
        <v>-2.87466</v>
      </c>
      <c r="E8775" s="9">
        <v>0.102747</v>
      </c>
      <c r="F8775" s="9">
        <v>387</v>
      </c>
    </row>
    <row r="8776" hidden="true" spans="1:6">
      <c r="A8776" s="9">
        <v>1599119576535080</v>
      </c>
      <c r="B8776" s="9">
        <v>93</v>
      </c>
      <c r="C8776" s="9">
        <v>116.307</v>
      </c>
      <c r="D8776" s="9">
        <v>5.86815</v>
      </c>
      <c r="E8776" s="9">
        <v>-0.00322402</v>
      </c>
      <c r="F8776" s="9">
        <v>287</v>
      </c>
    </row>
    <row r="8777" hidden="true" spans="1:6">
      <c r="A8777" s="9">
        <v>1599119576535080</v>
      </c>
      <c r="B8777" s="9">
        <v>117</v>
      </c>
      <c r="C8777" s="9">
        <v>172.647</v>
      </c>
      <c r="D8777" s="9">
        <v>7.48879</v>
      </c>
      <c r="E8777" s="9">
        <v>-0.00821479</v>
      </c>
      <c r="F8777" s="9">
        <v>203</v>
      </c>
    </row>
    <row r="8778" hidden="true" spans="1:6">
      <c r="A8778" s="9">
        <v>1599119576535080</v>
      </c>
      <c r="B8778" s="9">
        <v>158</v>
      </c>
      <c r="C8778" s="9">
        <v>239.847</v>
      </c>
      <c r="D8778" s="9">
        <v>5.91944</v>
      </c>
      <c r="E8778" s="9">
        <v>0.00962906</v>
      </c>
      <c r="F8778" s="9">
        <v>58</v>
      </c>
    </row>
    <row r="8779" hidden="true" spans="1:6">
      <c r="A8779" s="9">
        <v>1599119576612340</v>
      </c>
      <c r="B8779" s="9">
        <v>21</v>
      </c>
      <c r="C8779" s="9">
        <v>19.3464</v>
      </c>
      <c r="D8779" s="9">
        <v>-4.07085</v>
      </c>
      <c r="E8779" s="9">
        <v>-0.39541</v>
      </c>
      <c r="F8779" s="9">
        <v>643</v>
      </c>
    </row>
    <row r="8780" hidden="true" spans="1:6">
      <c r="A8780" s="9">
        <v>1599119576612340</v>
      </c>
      <c r="B8780" s="9">
        <v>82</v>
      </c>
      <c r="C8780" s="9">
        <v>118.974</v>
      </c>
      <c r="D8780" s="9">
        <v>-2.6946</v>
      </c>
      <c r="E8780" s="9">
        <v>0.0485488</v>
      </c>
      <c r="F8780" s="9">
        <v>388</v>
      </c>
    </row>
    <row r="8781" hidden="true" spans="1:6">
      <c r="A8781" s="9">
        <v>1599119576612340</v>
      </c>
      <c r="B8781" s="9">
        <v>93</v>
      </c>
      <c r="C8781" s="9">
        <v>116.738</v>
      </c>
      <c r="D8781" s="9">
        <v>6.01576</v>
      </c>
      <c r="E8781" s="9">
        <v>0.0133952</v>
      </c>
      <c r="F8781" s="9">
        <v>288</v>
      </c>
    </row>
    <row r="8782" hidden="true" spans="1:6">
      <c r="A8782" s="9">
        <v>1599119576612340</v>
      </c>
      <c r="B8782" s="9">
        <v>117</v>
      </c>
      <c r="C8782" s="9">
        <v>172.926</v>
      </c>
      <c r="D8782" s="9">
        <v>7.28124</v>
      </c>
      <c r="E8782" s="9">
        <v>-0.00821479</v>
      </c>
      <c r="F8782" s="9">
        <v>204</v>
      </c>
    </row>
    <row r="8783" hidden="true" spans="1:6">
      <c r="A8783" s="9">
        <v>1599119576612340</v>
      </c>
      <c r="B8783" s="9">
        <v>158</v>
      </c>
      <c r="C8783" s="9">
        <v>240.656</v>
      </c>
      <c r="D8783" s="9">
        <v>6.20189</v>
      </c>
      <c r="E8783" s="9">
        <v>0.0358651</v>
      </c>
      <c r="F8783" s="9">
        <v>59</v>
      </c>
    </row>
    <row r="8784" hidden="true" spans="1:6">
      <c r="A8784" s="9">
        <v>1599119576693140</v>
      </c>
      <c r="B8784" s="9">
        <v>21</v>
      </c>
      <c r="C8784" s="9">
        <v>19.3511</v>
      </c>
      <c r="D8784" s="9">
        <v>-4.25993</v>
      </c>
      <c r="E8784" s="9">
        <v>0.311664</v>
      </c>
      <c r="F8784" s="9">
        <v>644</v>
      </c>
    </row>
    <row r="8785" hidden="true" spans="1:6">
      <c r="A8785" s="9">
        <v>1599119576693140</v>
      </c>
      <c r="B8785" s="9">
        <v>82</v>
      </c>
      <c r="C8785" s="9">
        <v>118.64</v>
      </c>
      <c r="D8785" s="9">
        <v>-2.6559</v>
      </c>
      <c r="E8785" s="9">
        <v>0.122002</v>
      </c>
      <c r="F8785" s="9">
        <v>389</v>
      </c>
    </row>
    <row r="8786" hidden="true" spans="1:6">
      <c r="A8786" s="9">
        <v>1599119576693140</v>
      </c>
      <c r="B8786" s="9">
        <v>93</v>
      </c>
      <c r="C8786" s="9">
        <v>116.911</v>
      </c>
      <c r="D8786" s="9">
        <v>5.88552</v>
      </c>
      <c r="E8786" s="9">
        <v>0.0316739</v>
      </c>
      <c r="F8786" s="9">
        <v>289</v>
      </c>
    </row>
    <row r="8787" hidden="true" spans="1:6">
      <c r="A8787" s="9">
        <v>1599119576693140</v>
      </c>
      <c r="B8787" s="9">
        <v>117</v>
      </c>
      <c r="C8787" s="9">
        <v>173.759</v>
      </c>
      <c r="D8787" s="9">
        <v>7.7352</v>
      </c>
      <c r="E8787" s="9">
        <v>-0.0836443</v>
      </c>
      <c r="F8787" s="9">
        <v>205</v>
      </c>
    </row>
    <row r="8788" hidden="true" spans="1:6">
      <c r="A8788" s="9">
        <v>1599119576772190</v>
      </c>
      <c r="B8788" s="9">
        <v>21</v>
      </c>
      <c r="C8788" s="9">
        <v>19.2094</v>
      </c>
      <c r="D8788" s="9">
        <v>-4.1375</v>
      </c>
      <c r="E8788" s="9">
        <v>-0.342218</v>
      </c>
      <c r="F8788" s="9">
        <v>645</v>
      </c>
    </row>
    <row r="8789" hidden="true" spans="1:6">
      <c r="A8789" s="9">
        <v>1599119576772190</v>
      </c>
      <c r="B8789" s="9">
        <v>82</v>
      </c>
      <c r="C8789" s="9">
        <v>118.304</v>
      </c>
      <c r="D8789" s="9">
        <v>-2.65408</v>
      </c>
      <c r="E8789" s="9">
        <v>0.0797859</v>
      </c>
      <c r="F8789" s="9">
        <v>390</v>
      </c>
    </row>
    <row r="8790" hidden="true" spans="1:6">
      <c r="A8790" s="9">
        <v>1599119576772190</v>
      </c>
      <c r="B8790" s="9">
        <v>93</v>
      </c>
      <c r="C8790" s="9">
        <v>116.857</v>
      </c>
      <c r="D8790" s="9">
        <v>5.86306</v>
      </c>
      <c r="E8790" s="9">
        <v>-0.00462098</v>
      </c>
      <c r="F8790" s="9">
        <v>290</v>
      </c>
    </row>
    <row r="8791" hidden="true" spans="1:6">
      <c r="A8791" s="9">
        <v>1599119576772190</v>
      </c>
      <c r="B8791" s="9">
        <v>117</v>
      </c>
      <c r="C8791" s="9">
        <v>174.427</v>
      </c>
      <c r="D8791" s="9">
        <v>7.75258</v>
      </c>
      <c r="E8791" s="9">
        <v>-0.00961308</v>
      </c>
      <c r="F8791" s="9">
        <v>206</v>
      </c>
    </row>
    <row r="8792" hidden="true" spans="1:6">
      <c r="A8792" s="9">
        <v>1599119576852600</v>
      </c>
      <c r="B8792" s="9">
        <v>21</v>
      </c>
      <c r="C8792" s="9">
        <v>19.0494</v>
      </c>
      <c r="D8792" s="9">
        <v>-4.12451</v>
      </c>
      <c r="E8792" s="9">
        <v>-0.339711</v>
      </c>
      <c r="F8792" s="9">
        <v>646</v>
      </c>
    </row>
    <row r="8793" hidden="true" spans="1:6">
      <c r="A8793" s="9">
        <v>1599119576852600</v>
      </c>
      <c r="B8793" s="9">
        <v>82</v>
      </c>
      <c r="C8793" s="9">
        <v>117.92</v>
      </c>
      <c r="D8793" s="9">
        <v>-2.58392</v>
      </c>
      <c r="E8793" s="9">
        <v>0.0960899</v>
      </c>
      <c r="F8793" s="9">
        <v>391</v>
      </c>
    </row>
    <row r="8794" hidden="true" spans="1:6">
      <c r="A8794" s="9">
        <v>1599119576852600</v>
      </c>
      <c r="B8794" s="9">
        <v>93</v>
      </c>
      <c r="C8794" s="9">
        <v>116.952</v>
      </c>
      <c r="D8794" s="9">
        <v>5.95651</v>
      </c>
      <c r="E8794" s="9">
        <v>0.0107116</v>
      </c>
      <c r="F8794" s="9">
        <v>291</v>
      </c>
    </row>
    <row r="8795" hidden="true" spans="1:6">
      <c r="A8795" s="9">
        <v>1599119576852600</v>
      </c>
      <c r="B8795" s="9">
        <v>117</v>
      </c>
      <c r="C8795" s="9">
        <v>175.251</v>
      </c>
      <c r="D8795" s="9">
        <v>7.8686</v>
      </c>
      <c r="E8795" s="9">
        <v>-0.0732609</v>
      </c>
      <c r="F8795" s="9">
        <v>207</v>
      </c>
    </row>
    <row r="8796" hidden="true" spans="1:6">
      <c r="A8796" s="9">
        <v>1599119576932920</v>
      </c>
      <c r="B8796" s="9">
        <v>21</v>
      </c>
      <c r="C8796" s="9">
        <v>18.8769</v>
      </c>
      <c r="D8796" s="9">
        <v>-4.14063</v>
      </c>
      <c r="E8796" s="9">
        <v>-0.352272</v>
      </c>
      <c r="F8796" s="9">
        <v>647</v>
      </c>
    </row>
    <row r="8797" hidden="true" spans="1:6">
      <c r="A8797" s="9">
        <v>1599119576932920</v>
      </c>
      <c r="B8797" s="9">
        <v>82</v>
      </c>
      <c r="C8797" s="9">
        <v>117.485</v>
      </c>
      <c r="D8797" s="9">
        <v>-2.52167</v>
      </c>
      <c r="E8797" s="9">
        <v>0.079085</v>
      </c>
      <c r="F8797" s="9">
        <v>392</v>
      </c>
    </row>
    <row r="8798" hidden="true" spans="1:6">
      <c r="A8798" s="9">
        <v>1599119576932920</v>
      </c>
      <c r="B8798" s="9">
        <v>93</v>
      </c>
      <c r="C8798" s="9">
        <v>116.598</v>
      </c>
      <c r="D8798" s="9">
        <v>5.83137</v>
      </c>
      <c r="E8798" s="9">
        <v>-0.106543</v>
      </c>
      <c r="F8798" s="9">
        <v>292</v>
      </c>
    </row>
    <row r="8799" hidden="true" spans="1:6">
      <c r="A8799" s="9">
        <v>1599119576932920</v>
      </c>
      <c r="B8799" s="9">
        <v>117</v>
      </c>
      <c r="C8799" s="9">
        <v>176.594</v>
      </c>
      <c r="D8799" s="9">
        <v>8.29966</v>
      </c>
      <c r="E8799" s="9">
        <v>-0.00926354</v>
      </c>
      <c r="F8799" s="9">
        <v>208</v>
      </c>
    </row>
    <row r="8800" hidden="true" spans="1:6">
      <c r="A8800" s="9">
        <v>1599119577012720</v>
      </c>
      <c r="B8800" s="9">
        <v>21</v>
      </c>
      <c r="C8800" s="9">
        <v>18.6436</v>
      </c>
      <c r="D8800" s="9">
        <v>-4.07482</v>
      </c>
      <c r="E8800" s="9">
        <v>-0.336388</v>
      </c>
      <c r="F8800" s="9">
        <v>648</v>
      </c>
    </row>
    <row r="8801" hidden="true" spans="1:6">
      <c r="A8801" s="9">
        <v>1599119577012720</v>
      </c>
      <c r="B8801" s="9">
        <v>82</v>
      </c>
      <c r="C8801" s="9">
        <v>117.139</v>
      </c>
      <c r="D8801" s="9">
        <v>-2.52792</v>
      </c>
      <c r="E8801" s="9">
        <v>0.0810488</v>
      </c>
      <c r="F8801" s="9">
        <v>393</v>
      </c>
    </row>
    <row r="8802" hidden="true" spans="1:6">
      <c r="A8802" s="9">
        <v>1599119577012720</v>
      </c>
      <c r="B8802" s="9">
        <v>93</v>
      </c>
      <c r="C8802" s="9">
        <v>117.19</v>
      </c>
      <c r="D8802" s="9">
        <v>6.39562</v>
      </c>
      <c r="E8802" s="9">
        <v>0.0279448</v>
      </c>
      <c r="F8802" s="9">
        <v>293</v>
      </c>
    </row>
    <row r="8803" hidden="true" spans="1:6">
      <c r="A8803" s="9">
        <v>1599119577012720</v>
      </c>
      <c r="B8803" s="9">
        <v>117</v>
      </c>
      <c r="C8803" s="9">
        <v>177.804</v>
      </c>
      <c r="D8803" s="9">
        <v>8.30931</v>
      </c>
      <c r="E8803" s="9">
        <v>-0.0843434</v>
      </c>
      <c r="F8803" s="9">
        <v>209</v>
      </c>
    </row>
    <row r="8804" hidden="true" spans="1:6">
      <c r="A8804" s="9">
        <v>1599119577092560</v>
      </c>
      <c r="B8804" s="9">
        <v>21</v>
      </c>
      <c r="C8804" s="9">
        <v>18.4062</v>
      </c>
      <c r="D8804" s="9">
        <v>-4.07885</v>
      </c>
      <c r="E8804" s="9">
        <v>-0.322958</v>
      </c>
      <c r="F8804" s="9">
        <v>649</v>
      </c>
    </row>
    <row r="8805" hidden="true" spans="1:6">
      <c r="A8805" s="9">
        <v>1599119577092560</v>
      </c>
      <c r="B8805" s="9">
        <v>82</v>
      </c>
      <c r="C8805" s="9">
        <v>116.984</v>
      </c>
      <c r="D8805" s="9">
        <v>-2.52379</v>
      </c>
      <c r="E8805" s="9">
        <v>0.0803478</v>
      </c>
      <c r="F8805" s="9">
        <v>394</v>
      </c>
    </row>
    <row r="8806" hidden="true" spans="1:6">
      <c r="A8806" s="9">
        <v>1599119577092560</v>
      </c>
      <c r="B8806" s="9">
        <v>93</v>
      </c>
      <c r="C8806" s="9">
        <v>117.749</v>
      </c>
      <c r="D8806" s="9">
        <v>6.43015</v>
      </c>
      <c r="E8806" s="9">
        <v>0.0113001</v>
      </c>
      <c r="F8806" s="9">
        <v>294</v>
      </c>
    </row>
    <row r="8807" hidden="true" spans="1:6">
      <c r="A8807" s="9">
        <v>1599119577092560</v>
      </c>
      <c r="B8807" s="9">
        <v>117</v>
      </c>
      <c r="C8807" s="9">
        <v>178.473</v>
      </c>
      <c r="D8807" s="9">
        <v>8.25492</v>
      </c>
      <c r="E8807" s="9">
        <v>-0.0106617</v>
      </c>
      <c r="F8807" s="9">
        <v>210</v>
      </c>
    </row>
    <row r="8808" hidden="true" spans="1:6">
      <c r="A8808" s="9">
        <v>1599119577092560</v>
      </c>
      <c r="B8808" s="9">
        <v>158</v>
      </c>
      <c r="C8808" s="9">
        <v>248.597</v>
      </c>
      <c r="D8808" s="9">
        <v>7.84651</v>
      </c>
      <c r="E8808" s="9">
        <v>0.00577813</v>
      </c>
      <c r="F8808" s="9">
        <v>65</v>
      </c>
    </row>
    <row r="8809" hidden="true" spans="1:6">
      <c r="A8809" s="9">
        <v>1599119577172540</v>
      </c>
      <c r="B8809" s="9">
        <v>21</v>
      </c>
      <c r="C8809" s="9">
        <v>17.572</v>
      </c>
      <c r="D8809" s="9">
        <v>-4.0109</v>
      </c>
      <c r="E8809" s="9">
        <v>-0.273748</v>
      </c>
      <c r="F8809" s="9">
        <v>650</v>
      </c>
    </row>
    <row r="8810" hidden="true" spans="1:6">
      <c r="A8810" s="9">
        <v>1599119577172540</v>
      </c>
      <c r="B8810" s="9">
        <v>82</v>
      </c>
      <c r="C8810" s="9">
        <v>116.747</v>
      </c>
      <c r="D8810" s="9">
        <v>-2.54318</v>
      </c>
      <c r="E8810" s="9">
        <v>0.0803478</v>
      </c>
      <c r="F8810" s="9">
        <v>395</v>
      </c>
    </row>
    <row r="8811" hidden="true" spans="1:6">
      <c r="A8811" s="9">
        <v>1599119577172540</v>
      </c>
      <c r="B8811" s="9">
        <v>93</v>
      </c>
      <c r="C8811" s="9">
        <v>118.196</v>
      </c>
      <c r="D8811" s="9">
        <v>6.39811</v>
      </c>
      <c r="E8811" s="9">
        <v>0.0295791</v>
      </c>
      <c r="F8811" s="9">
        <v>295</v>
      </c>
    </row>
    <row r="8812" hidden="true" spans="1:6">
      <c r="A8812" s="9">
        <v>1599119577172540</v>
      </c>
      <c r="B8812" s="9">
        <v>117</v>
      </c>
      <c r="C8812" s="9">
        <v>178.473</v>
      </c>
      <c r="D8812" s="9">
        <v>8.25492</v>
      </c>
      <c r="E8812" s="9">
        <v>-0.0843434</v>
      </c>
      <c r="F8812" s="9">
        <v>210</v>
      </c>
    </row>
    <row r="8813" hidden="true" spans="1:6">
      <c r="A8813" s="9">
        <v>1599119577254840</v>
      </c>
      <c r="B8813" s="9">
        <v>21</v>
      </c>
      <c r="C8813" s="9">
        <v>17.4318</v>
      </c>
      <c r="D8813" s="9">
        <v>-4.03724</v>
      </c>
      <c r="E8813" s="9">
        <v>-0.327193</v>
      </c>
      <c r="F8813" s="9">
        <v>651</v>
      </c>
    </row>
    <row r="8814" hidden="true" spans="1:6">
      <c r="A8814" s="9">
        <v>1599119577254840</v>
      </c>
      <c r="B8814" s="9">
        <v>82</v>
      </c>
      <c r="C8814" s="9">
        <v>116.614</v>
      </c>
      <c r="D8814" s="9">
        <v>-2.53355</v>
      </c>
      <c r="E8814" s="9">
        <v>0.0632164</v>
      </c>
      <c r="F8814" s="9">
        <v>396</v>
      </c>
    </row>
    <row r="8815" hidden="true" spans="1:6">
      <c r="A8815" s="9">
        <v>1599119577254840</v>
      </c>
      <c r="B8815" s="9">
        <v>93</v>
      </c>
      <c r="C8815" s="9">
        <v>118.735</v>
      </c>
      <c r="D8815" s="9">
        <v>6.44806</v>
      </c>
      <c r="E8815" s="9">
        <v>0.0329075</v>
      </c>
      <c r="F8815" s="9">
        <v>296</v>
      </c>
    </row>
    <row r="8816" hidden="true" spans="1:6">
      <c r="A8816" s="9">
        <v>1599119577254840</v>
      </c>
      <c r="B8816" s="9">
        <v>117</v>
      </c>
      <c r="C8816" s="9">
        <v>178.473</v>
      </c>
      <c r="D8816" s="9">
        <v>8.25492</v>
      </c>
      <c r="E8816" s="9">
        <v>-0.0106617</v>
      </c>
      <c r="F8816" s="9">
        <v>210</v>
      </c>
    </row>
    <row r="8817" hidden="true" spans="1:6">
      <c r="A8817" s="9">
        <v>1599119577254840</v>
      </c>
      <c r="B8817" s="9">
        <v>158</v>
      </c>
      <c r="C8817" s="9">
        <v>253.109</v>
      </c>
      <c r="D8817" s="9">
        <v>8.19127</v>
      </c>
      <c r="E8817" s="9">
        <v>0.0061282</v>
      </c>
      <c r="F8817" s="9">
        <v>67</v>
      </c>
    </row>
    <row r="8818" hidden="true" spans="1:6">
      <c r="A8818" s="9">
        <v>1599119577332910</v>
      </c>
      <c r="B8818" s="9">
        <v>21</v>
      </c>
      <c r="C8818" s="9">
        <v>17.2479</v>
      </c>
      <c r="D8818" s="9">
        <v>-4.00274</v>
      </c>
      <c r="E8818" s="9">
        <v>-0.305175</v>
      </c>
      <c r="F8818" s="9">
        <v>652</v>
      </c>
    </row>
    <row r="8819" hidden="true" spans="1:6">
      <c r="A8819" s="9">
        <v>1599119577332910</v>
      </c>
      <c r="B8819" s="9">
        <v>82</v>
      </c>
      <c r="C8819" s="9">
        <v>116.268</v>
      </c>
      <c r="D8819" s="9">
        <v>-2.54346</v>
      </c>
      <c r="E8819" s="9">
        <v>0.0625935</v>
      </c>
      <c r="F8819" s="9">
        <v>397</v>
      </c>
    </row>
    <row r="8820" hidden="true" spans="1:6">
      <c r="A8820" s="9">
        <v>1599119577332910</v>
      </c>
      <c r="B8820" s="9">
        <v>93</v>
      </c>
      <c r="C8820" s="9">
        <v>119.265</v>
      </c>
      <c r="D8820" s="9">
        <v>6.44991</v>
      </c>
      <c r="E8820" s="9">
        <v>0.0336056</v>
      </c>
      <c r="F8820" s="9">
        <v>297</v>
      </c>
    </row>
    <row r="8821" hidden="true" spans="1:6">
      <c r="A8821" s="9">
        <v>1599119577332910</v>
      </c>
      <c r="B8821" s="9">
        <v>117</v>
      </c>
      <c r="C8821" s="9">
        <v>179.422</v>
      </c>
      <c r="D8821" s="9">
        <v>8.13503</v>
      </c>
      <c r="E8821" s="9">
        <v>0.145184</v>
      </c>
      <c r="F8821" s="9">
        <v>211</v>
      </c>
    </row>
    <row r="8822" hidden="true" spans="1:6">
      <c r="A8822" s="9">
        <v>1599119577332910</v>
      </c>
      <c r="B8822" s="9">
        <v>158</v>
      </c>
      <c r="C8822" s="9">
        <v>254.987</v>
      </c>
      <c r="D8822" s="9">
        <v>7.75212</v>
      </c>
      <c r="E8822" s="9">
        <v>-0.0967228</v>
      </c>
      <c r="F8822" s="9">
        <v>68</v>
      </c>
    </row>
    <row r="8823" hidden="true" spans="1:6">
      <c r="A8823" s="9">
        <v>1599119577414490</v>
      </c>
      <c r="B8823" s="9">
        <v>21</v>
      </c>
      <c r="C8823" s="9">
        <v>17.0466</v>
      </c>
      <c r="D8823" s="9">
        <v>-4.02795</v>
      </c>
      <c r="E8823" s="9">
        <v>-0.242915</v>
      </c>
      <c r="F8823" s="9">
        <v>653</v>
      </c>
    </row>
    <row r="8824" hidden="true" spans="1:6">
      <c r="A8824" s="9">
        <v>1599119577414490</v>
      </c>
      <c r="B8824" s="9">
        <v>82</v>
      </c>
      <c r="C8824" s="9">
        <v>115.797</v>
      </c>
      <c r="D8824" s="9">
        <v>-2.49059</v>
      </c>
      <c r="E8824" s="9">
        <v>0.0625935</v>
      </c>
      <c r="F8824" s="9">
        <v>398</v>
      </c>
    </row>
    <row r="8825" hidden="true" spans="1:6">
      <c r="A8825" s="9">
        <v>1599119577414490</v>
      </c>
      <c r="B8825" s="9">
        <v>93</v>
      </c>
      <c r="C8825" s="9">
        <v>119.534</v>
      </c>
      <c r="D8825" s="9">
        <v>6.21294</v>
      </c>
      <c r="E8825" s="9">
        <v>0.0113001</v>
      </c>
      <c r="F8825" s="9">
        <v>298</v>
      </c>
    </row>
    <row r="8826" hidden="true" spans="1:6">
      <c r="A8826" s="9">
        <v>1599119577414490</v>
      </c>
      <c r="B8826" s="9">
        <v>117</v>
      </c>
      <c r="C8826" s="9">
        <v>180.964</v>
      </c>
      <c r="D8826" s="9">
        <v>8.59938</v>
      </c>
      <c r="E8826" s="9">
        <v>-3.14159</v>
      </c>
      <c r="F8826" s="9">
        <v>212</v>
      </c>
    </row>
    <row r="8827" hidden="true" spans="1:6">
      <c r="A8827" s="9">
        <v>1599119577414490</v>
      </c>
      <c r="B8827" s="9">
        <v>158</v>
      </c>
      <c r="C8827" s="9">
        <v>256.168</v>
      </c>
      <c r="D8827" s="9">
        <v>7.47108</v>
      </c>
      <c r="E8827" s="9">
        <v>-0.0967228</v>
      </c>
      <c r="F8827" s="9">
        <v>69</v>
      </c>
    </row>
    <row r="8828" hidden="true" spans="1:6">
      <c r="A8828" s="9">
        <v>1599119577492890</v>
      </c>
      <c r="B8828" s="9">
        <v>21</v>
      </c>
      <c r="C8828" s="9">
        <v>12</v>
      </c>
      <c r="D8828" s="9">
        <v>3.75</v>
      </c>
      <c r="E8828" s="9">
        <v>-0.214195</v>
      </c>
      <c r="F8828" s="9">
        <v>654</v>
      </c>
    </row>
    <row r="8829" hidden="true" spans="1:6">
      <c r="A8829" s="9">
        <v>1599119577492890</v>
      </c>
      <c r="B8829" s="9">
        <v>82</v>
      </c>
      <c r="C8829" s="9">
        <v>115.399</v>
      </c>
      <c r="D8829" s="9">
        <v>-2.55614</v>
      </c>
      <c r="E8829" s="9">
        <v>0.0786277</v>
      </c>
      <c r="F8829" s="9">
        <v>399</v>
      </c>
    </row>
    <row r="8830" hidden="true" spans="1:6">
      <c r="A8830" s="9">
        <v>1599119577492890</v>
      </c>
      <c r="B8830" s="9">
        <v>93</v>
      </c>
      <c r="C8830" s="9">
        <v>119.889</v>
      </c>
      <c r="D8830" s="9">
        <v>6.24467</v>
      </c>
      <c r="E8830" s="9">
        <v>-0.00531926</v>
      </c>
      <c r="F8830" s="9">
        <v>299</v>
      </c>
    </row>
    <row r="8831" hidden="true" spans="1:6">
      <c r="A8831" s="9">
        <v>1599119577492890</v>
      </c>
      <c r="B8831" s="9">
        <v>117</v>
      </c>
      <c r="C8831" s="9">
        <v>181.564</v>
      </c>
      <c r="D8831" s="9">
        <v>7.99674</v>
      </c>
      <c r="E8831" s="9">
        <v>-3.14159</v>
      </c>
      <c r="F8831" s="9">
        <v>213</v>
      </c>
    </row>
    <row r="8832" hidden="true" spans="1:6">
      <c r="A8832" s="9">
        <v>1599119577568350</v>
      </c>
      <c r="B8832" s="9">
        <v>21</v>
      </c>
      <c r="C8832" s="9">
        <v>12</v>
      </c>
      <c r="D8832" s="9">
        <v>3.75</v>
      </c>
      <c r="E8832" s="9">
        <v>-0.185355</v>
      </c>
      <c r="F8832" s="9">
        <v>655</v>
      </c>
    </row>
    <row r="8833" hidden="true" spans="1:6">
      <c r="A8833" s="9">
        <v>1599119577568350</v>
      </c>
      <c r="B8833" s="9">
        <v>82</v>
      </c>
      <c r="C8833" s="9">
        <v>115.025</v>
      </c>
      <c r="D8833" s="9">
        <v>-2.56416</v>
      </c>
      <c r="E8833" s="9">
        <v>0.118452</v>
      </c>
      <c r="F8833" s="9">
        <v>400</v>
      </c>
    </row>
    <row r="8834" hidden="true" spans="1:6">
      <c r="A8834" s="9">
        <v>1599119577568350</v>
      </c>
      <c r="B8834" s="9">
        <v>93</v>
      </c>
      <c r="C8834" s="9">
        <v>120.217</v>
      </c>
      <c r="D8834" s="9">
        <v>6.20142</v>
      </c>
      <c r="E8834" s="9">
        <v>-0.00426013</v>
      </c>
      <c r="F8834" s="9">
        <v>300</v>
      </c>
    </row>
    <row r="8835" hidden="true" spans="1:6">
      <c r="A8835" s="9">
        <v>1599119577568350</v>
      </c>
      <c r="B8835" s="9">
        <v>117</v>
      </c>
      <c r="C8835" s="9">
        <v>182.247</v>
      </c>
      <c r="D8835" s="9">
        <v>7.95746</v>
      </c>
      <c r="E8835" s="9">
        <v>-3.14159</v>
      </c>
      <c r="F8835" s="9">
        <v>214</v>
      </c>
    </row>
    <row r="8836" hidden="true" spans="1:6">
      <c r="A8836" s="9">
        <v>1599119577568350</v>
      </c>
      <c r="B8836" s="9">
        <v>158</v>
      </c>
      <c r="C8836" s="9">
        <v>258.218</v>
      </c>
      <c r="D8836" s="9">
        <v>6.93334</v>
      </c>
      <c r="E8836" s="9">
        <v>0.0369364</v>
      </c>
      <c r="F8836" s="9">
        <v>71</v>
      </c>
    </row>
    <row r="8837" hidden="true" spans="1:6">
      <c r="A8837" s="9">
        <v>1599119577652810</v>
      </c>
      <c r="B8837" s="9">
        <v>21</v>
      </c>
      <c r="C8837" s="9">
        <v>12</v>
      </c>
      <c r="D8837" s="9">
        <v>3.75</v>
      </c>
      <c r="E8837" s="9">
        <v>-0.170703</v>
      </c>
      <c r="F8837" s="9">
        <v>656</v>
      </c>
    </row>
    <row r="8838" hidden="true" spans="1:6">
      <c r="A8838" s="9">
        <v>1599119577652810</v>
      </c>
      <c r="B8838" s="9">
        <v>82</v>
      </c>
      <c r="C8838" s="9">
        <v>114.675</v>
      </c>
      <c r="D8838" s="9">
        <v>-2.57557</v>
      </c>
      <c r="E8838" s="9">
        <v>0.0477626</v>
      </c>
      <c r="F8838" s="9">
        <v>401</v>
      </c>
    </row>
    <row r="8839" hidden="true" spans="1:6">
      <c r="A8839" s="9">
        <v>1599119577652810</v>
      </c>
      <c r="B8839" s="9">
        <v>93</v>
      </c>
      <c r="C8839" s="9">
        <v>121.012</v>
      </c>
      <c r="D8839" s="9">
        <v>6.59461</v>
      </c>
      <c r="E8839" s="9">
        <v>-0.093078</v>
      </c>
      <c r="F8839" s="9">
        <v>301</v>
      </c>
    </row>
    <row r="8840" hidden="true" spans="1:6">
      <c r="A8840" s="9">
        <v>1599119577652810</v>
      </c>
      <c r="B8840" s="9">
        <v>117</v>
      </c>
      <c r="C8840" s="9">
        <v>183.504</v>
      </c>
      <c r="D8840" s="9">
        <v>8.44678</v>
      </c>
      <c r="E8840" s="9">
        <v>-3.14159</v>
      </c>
      <c r="F8840" s="9">
        <v>215</v>
      </c>
    </row>
    <row r="8841" hidden="true" spans="1:6">
      <c r="A8841" s="9">
        <v>1599119577652810</v>
      </c>
      <c r="B8841" s="9">
        <v>158</v>
      </c>
      <c r="C8841" s="9">
        <v>257.503</v>
      </c>
      <c r="D8841" s="9">
        <v>6.45239</v>
      </c>
      <c r="E8841" s="9">
        <v>0.00787843</v>
      </c>
      <c r="F8841" s="9">
        <v>72</v>
      </c>
    </row>
    <row r="8842" hidden="true" spans="1:6">
      <c r="A8842" s="9">
        <v>1599119577733180</v>
      </c>
      <c r="B8842" s="9">
        <v>21</v>
      </c>
      <c r="C8842" s="9">
        <v>12</v>
      </c>
      <c r="D8842" s="9">
        <v>3.75</v>
      </c>
      <c r="E8842" s="9">
        <v>-0.0919693</v>
      </c>
      <c r="F8842" s="9">
        <v>657</v>
      </c>
    </row>
    <row r="8843" hidden="true" spans="1:6">
      <c r="A8843" s="9">
        <v>1599119577733180</v>
      </c>
      <c r="B8843" s="9">
        <v>82</v>
      </c>
      <c r="C8843" s="9">
        <v>114.331</v>
      </c>
      <c r="D8843" s="9">
        <v>-2.71291</v>
      </c>
      <c r="E8843" s="9">
        <v>0.0981926</v>
      </c>
      <c r="F8843" s="9">
        <v>402</v>
      </c>
    </row>
    <row r="8844" hidden="true" spans="1:6">
      <c r="A8844" s="9">
        <v>1599119577733180</v>
      </c>
      <c r="B8844" s="9">
        <v>93</v>
      </c>
      <c r="C8844" s="9">
        <v>121.575</v>
      </c>
      <c r="D8844" s="9">
        <v>6.40483</v>
      </c>
      <c r="E8844" s="9">
        <v>0.0133952</v>
      </c>
      <c r="F8844" s="9">
        <v>302</v>
      </c>
    </row>
    <row r="8845" hidden="true" spans="1:6">
      <c r="A8845" s="9">
        <v>1599119577733180</v>
      </c>
      <c r="B8845" s="9">
        <v>117</v>
      </c>
      <c r="C8845" s="9">
        <v>184.418</v>
      </c>
      <c r="D8845" s="9">
        <v>8.13975</v>
      </c>
      <c r="E8845" s="9">
        <v>-3.14159</v>
      </c>
      <c r="F8845" s="9">
        <v>216</v>
      </c>
    </row>
    <row r="8846" hidden="true" spans="1:6">
      <c r="A8846" s="9">
        <v>1599119577813590</v>
      </c>
      <c r="B8846" s="9">
        <v>21</v>
      </c>
      <c r="C8846" s="9">
        <v>12</v>
      </c>
      <c r="D8846" s="9">
        <v>3.75</v>
      </c>
      <c r="E8846" s="9">
        <v>-0.0522471</v>
      </c>
      <c r="F8846" s="9">
        <v>658</v>
      </c>
    </row>
    <row r="8847" hidden="true" spans="1:6">
      <c r="A8847" s="9">
        <v>1599119577813590</v>
      </c>
      <c r="B8847" s="9">
        <v>82</v>
      </c>
      <c r="C8847" s="9">
        <v>114.065</v>
      </c>
      <c r="D8847" s="9">
        <v>-2.74117</v>
      </c>
      <c r="E8847" s="9">
        <v>0.0811877</v>
      </c>
      <c r="F8847" s="9">
        <v>403</v>
      </c>
    </row>
    <row r="8848" hidden="true" spans="1:6">
      <c r="A8848" s="9">
        <v>1599119577813590</v>
      </c>
      <c r="B8848" s="9">
        <v>93</v>
      </c>
      <c r="C8848" s="9">
        <v>121.943</v>
      </c>
      <c r="D8848" s="9">
        <v>6.08335</v>
      </c>
      <c r="E8848" s="9">
        <v>-0.0166012</v>
      </c>
      <c r="F8848" s="9">
        <v>303</v>
      </c>
    </row>
    <row r="8849" hidden="true" spans="1:6">
      <c r="A8849" s="9">
        <v>1599119577813590</v>
      </c>
      <c r="B8849" s="9">
        <v>117</v>
      </c>
      <c r="C8849" s="9">
        <v>185.689</v>
      </c>
      <c r="D8849" s="9">
        <v>8.39986</v>
      </c>
      <c r="E8849" s="9">
        <v>-3.14159</v>
      </c>
      <c r="F8849" s="9">
        <v>217</v>
      </c>
    </row>
    <row r="8850" hidden="true" spans="1:6">
      <c r="A8850" s="9">
        <v>1599119577813590</v>
      </c>
      <c r="B8850" s="9">
        <v>158</v>
      </c>
      <c r="C8850" s="9">
        <v>258.151</v>
      </c>
      <c r="D8850" s="9">
        <v>6.50896</v>
      </c>
      <c r="E8850" s="9">
        <v>-0.054417</v>
      </c>
      <c r="F8850" s="9">
        <v>74</v>
      </c>
    </row>
    <row r="8851" hidden="true" spans="1:6">
      <c r="A8851" s="9">
        <v>1599119577893540</v>
      </c>
      <c r="B8851" s="9">
        <v>21</v>
      </c>
      <c r="C8851" s="9">
        <v>12</v>
      </c>
      <c r="D8851" s="9">
        <v>3.75</v>
      </c>
      <c r="E8851" s="9">
        <v>0.00296397</v>
      </c>
      <c r="F8851" s="9">
        <v>659</v>
      </c>
    </row>
    <row r="8852" hidden="true" spans="1:6">
      <c r="A8852" s="9">
        <v>1599119577893540</v>
      </c>
      <c r="B8852" s="9">
        <v>82</v>
      </c>
      <c r="C8852" s="9">
        <v>113.765</v>
      </c>
      <c r="D8852" s="9">
        <v>-2.81941</v>
      </c>
      <c r="E8852" s="9">
        <v>0.13527</v>
      </c>
      <c r="F8852" s="9">
        <v>404</v>
      </c>
    </row>
    <row r="8853" hidden="true" spans="1:6">
      <c r="A8853" s="9">
        <v>1599119577893540</v>
      </c>
      <c r="B8853" s="9">
        <v>93</v>
      </c>
      <c r="C8853" s="9">
        <v>122.415</v>
      </c>
      <c r="D8853" s="9">
        <v>6.16538</v>
      </c>
      <c r="E8853" s="9">
        <v>-0.0159027</v>
      </c>
      <c r="F8853" s="9">
        <v>304</v>
      </c>
    </row>
    <row r="8854" hidden="true" spans="1:6">
      <c r="A8854" s="9">
        <v>1599119577893540</v>
      </c>
      <c r="B8854" s="9">
        <v>117</v>
      </c>
      <c r="C8854" s="9">
        <v>187.564</v>
      </c>
      <c r="D8854" s="9">
        <v>8.72974</v>
      </c>
      <c r="E8854" s="9">
        <v>-3.14159</v>
      </c>
      <c r="F8854" s="9">
        <v>218</v>
      </c>
    </row>
    <row r="8855" hidden="true" spans="1:6">
      <c r="A8855" s="9">
        <v>1599119577973700</v>
      </c>
      <c r="B8855" s="9">
        <v>21</v>
      </c>
      <c r="C8855" s="9">
        <v>12</v>
      </c>
      <c r="D8855" s="9">
        <v>3.75</v>
      </c>
      <c r="E8855" s="9">
        <v>0.0326317</v>
      </c>
      <c r="F8855" s="9">
        <v>660</v>
      </c>
    </row>
    <row r="8856" hidden="true" spans="1:6">
      <c r="A8856" s="9">
        <v>1599119577973700</v>
      </c>
      <c r="B8856" s="9">
        <v>82</v>
      </c>
      <c r="C8856" s="9">
        <v>113.305</v>
      </c>
      <c r="D8856" s="9">
        <v>-2.78269</v>
      </c>
      <c r="E8856" s="9">
        <v>0.0814312</v>
      </c>
      <c r="F8856" s="9">
        <v>405</v>
      </c>
    </row>
    <row r="8857" hidden="true" spans="1:6">
      <c r="A8857" s="9">
        <v>1599119577973700</v>
      </c>
      <c r="B8857" s="9">
        <v>93</v>
      </c>
      <c r="C8857" s="9">
        <v>122.716</v>
      </c>
      <c r="D8857" s="9">
        <v>6.0343</v>
      </c>
      <c r="E8857" s="9">
        <v>0.0147921</v>
      </c>
      <c r="F8857" s="9">
        <v>305</v>
      </c>
    </row>
    <row r="8858" hidden="true" spans="1:6">
      <c r="A8858" s="9">
        <v>1599119577973700</v>
      </c>
      <c r="B8858" s="9">
        <v>117</v>
      </c>
      <c r="C8858" s="9">
        <v>188.483</v>
      </c>
      <c r="D8858" s="9">
        <v>8.06454</v>
      </c>
      <c r="E8858" s="9">
        <v>-3.14159</v>
      </c>
      <c r="F8858" s="9">
        <v>219</v>
      </c>
    </row>
    <row r="8859" hidden="true" spans="1:6">
      <c r="A8859" s="9">
        <v>1599119577973700</v>
      </c>
      <c r="B8859" s="9">
        <v>158</v>
      </c>
      <c r="C8859" s="9">
        <v>257.15</v>
      </c>
      <c r="D8859" s="9">
        <v>6.20043</v>
      </c>
      <c r="E8859" s="9">
        <v>0.033871</v>
      </c>
      <c r="F8859" s="9">
        <v>76</v>
      </c>
    </row>
    <row r="8860" hidden="true" spans="1:6">
      <c r="A8860" s="9">
        <v>1599119578052930</v>
      </c>
      <c r="B8860" s="9">
        <v>21</v>
      </c>
      <c r="C8860" s="9">
        <v>12</v>
      </c>
      <c r="D8860" s="9">
        <v>3.75</v>
      </c>
      <c r="E8860" s="9">
        <v>0.0918635</v>
      </c>
      <c r="F8860" s="9">
        <v>661</v>
      </c>
    </row>
    <row r="8861" hidden="true" spans="1:6">
      <c r="A8861" s="9">
        <v>1599119578052930</v>
      </c>
      <c r="B8861" s="9">
        <v>82</v>
      </c>
      <c r="C8861" s="9">
        <v>113.059</v>
      </c>
      <c r="D8861" s="9">
        <v>-2.97761</v>
      </c>
      <c r="E8861" s="9">
        <v>0.0978881</v>
      </c>
      <c r="F8861" s="9">
        <v>406</v>
      </c>
    </row>
    <row r="8862" hidden="true" spans="1:6">
      <c r="A8862" s="9">
        <v>1599119578052930</v>
      </c>
      <c r="B8862" s="9">
        <v>93</v>
      </c>
      <c r="C8862" s="9">
        <v>123.201</v>
      </c>
      <c r="D8862" s="9">
        <v>6.19737</v>
      </c>
      <c r="E8862" s="9">
        <v>0.0147921</v>
      </c>
      <c r="F8862" s="9">
        <v>306</v>
      </c>
    </row>
    <row r="8863" hidden="true" spans="1:6">
      <c r="A8863" s="9">
        <v>1599119578052930</v>
      </c>
      <c r="B8863" s="9">
        <v>117</v>
      </c>
      <c r="C8863" s="9">
        <v>189.249</v>
      </c>
      <c r="D8863" s="9">
        <v>7.83978</v>
      </c>
      <c r="E8863" s="9">
        <v>-3.14159</v>
      </c>
      <c r="F8863" s="9">
        <v>220</v>
      </c>
    </row>
    <row r="8864" hidden="true" spans="1:6">
      <c r="A8864" s="9">
        <v>1599119578128400</v>
      </c>
      <c r="B8864" s="9">
        <v>82</v>
      </c>
      <c r="C8864" s="9">
        <v>112.813</v>
      </c>
      <c r="D8864" s="9">
        <v>-3.07299</v>
      </c>
      <c r="E8864" s="9">
        <v>0.0835336</v>
      </c>
      <c r="F8864" s="9">
        <v>407</v>
      </c>
    </row>
    <row r="8865" hidden="true" spans="1:6">
      <c r="A8865" s="9">
        <v>1599119578128400</v>
      </c>
      <c r="B8865" s="9">
        <v>93</v>
      </c>
      <c r="C8865" s="9">
        <v>123.591</v>
      </c>
      <c r="D8865" s="9">
        <v>6.08002</v>
      </c>
      <c r="E8865" s="9">
        <v>0.0377965</v>
      </c>
      <c r="F8865" s="9">
        <v>307</v>
      </c>
    </row>
    <row r="8866" hidden="true" spans="1:6">
      <c r="A8866" s="9">
        <v>1599119578128400</v>
      </c>
      <c r="B8866" s="9">
        <v>117</v>
      </c>
      <c r="C8866" s="9">
        <v>189.656</v>
      </c>
      <c r="D8866" s="9">
        <v>7.39926</v>
      </c>
      <c r="E8866" s="9">
        <v>-3.14159</v>
      </c>
      <c r="F8866" s="9">
        <v>221</v>
      </c>
    </row>
    <row r="8867" hidden="true" spans="1:6">
      <c r="A8867" s="9">
        <v>1599119578128400</v>
      </c>
      <c r="B8867" s="9">
        <v>158</v>
      </c>
      <c r="C8867" s="9">
        <v>259.951</v>
      </c>
      <c r="D8867" s="9">
        <v>6.47304</v>
      </c>
      <c r="E8867" s="9">
        <v>0.0110296</v>
      </c>
      <c r="F8867" s="9">
        <v>78</v>
      </c>
    </row>
    <row r="8868" hidden="true" spans="1:6">
      <c r="A8868" s="9">
        <v>1599119578212850</v>
      </c>
      <c r="B8868" s="9">
        <v>21</v>
      </c>
      <c r="C8868" s="9">
        <v>12</v>
      </c>
      <c r="D8868" s="9">
        <v>3.75</v>
      </c>
      <c r="E8868" s="9">
        <v>1.5708</v>
      </c>
      <c r="F8868" s="9">
        <v>663</v>
      </c>
    </row>
    <row r="8869" hidden="true" spans="1:6">
      <c r="A8869" s="9">
        <v>1599119578212850</v>
      </c>
      <c r="B8869" s="9">
        <v>82</v>
      </c>
      <c r="C8869" s="9">
        <v>112.572</v>
      </c>
      <c r="D8869" s="9">
        <v>-3.15524</v>
      </c>
      <c r="E8869" s="9">
        <v>0.0683394</v>
      </c>
      <c r="F8869" s="9">
        <v>408</v>
      </c>
    </row>
    <row r="8870" hidden="true" spans="1:6">
      <c r="A8870" s="9">
        <v>1599119578212850</v>
      </c>
      <c r="B8870" s="9">
        <v>93</v>
      </c>
      <c r="C8870" s="9">
        <v>123.873</v>
      </c>
      <c r="D8870" s="9">
        <v>5.95817</v>
      </c>
      <c r="E8870" s="9">
        <v>0.0377965</v>
      </c>
      <c r="F8870" s="9">
        <v>308</v>
      </c>
    </row>
    <row r="8871" hidden="true" spans="1:6">
      <c r="A8871" s="9">
        <v>1599119578212850</v>
      </c>
      <c r="B8871" s="9">
        <v>117</v>
      </c>
      <c r="C8871" s="9">
        <v>191.087</v>
      </c>
      <c r="D8871" s="9">
        <v>8.00927</v>
      </c>
      <c r="E8871" s="9">
        <v>-3.14159</v>
      </c>
      <c r="F8871" s="9">
        <v>222</v>
      </c>
    </row>
    <row r="8872" hidden="true" spans="1:6">
      <c r="A8872" s="9">
        <v>1599119578295200</v>
      </c>
      <c r="B8872" s="9">
        <v>82</v>
      </c>
      <c r="C8872" s="9">
        <v>112.163</v>
      </c>
      <c r="D8872" s="9">
        <v>-3.10829</v>
      </c>
      <c r="E8872" s="9">
        <v>0.0683394</v>
      </c>
      <c r="F8872" s="9">
        <v>409</v>
      </c>
    </row>
    <row r="8873" hidden="true" spans="1:6">
      <c r="A8873" s="9">
        <v>1599119578295200</v>
      </c>
      <c r="B8873" s="9">
        <v>93</v>
      </c>
      <c r="C8873" s="9">
        <v>124.169</v>
      </c>
      <c r="D8873" s="9">
        <v>5.88178</v>
      </c>
      <c r="E8873" s="9">
        <v>0.016888</v>
      </c>
      <c r="F8873" s="9">
        <v>309</v>
      </c>
    </row>
    <row r="8874" hidden="true" spans="1:6">
      <c r="A8874" s="9">
        <v>1599119578295200</v>
      </c>
      <c r="B8874" s="9">
        <v>117</v>
      </c>
      <c r="C8874" s="9">
        <v>192.574</v>
      </c>
      <c r="D8874" s="9">
        <v>8.02831</v>
      </c>
      <c r="E8874" s="9">
        <v>-3.14159</v>
      </c>
      <c r="F8874" s="9">
        <v>223</v>
      </c>
    </row>
    <row r="8875" hidden="true" spans="1:6">
      <c r="A8875" s="9">
        <v>1599119578373100</v>
      </c>
      <c r="B8875" s="9">
        <v>82</v>
      </c>
      <c r="C8875" s="9">
        <v>111.699</v>
      </c>
      <c r="D8875" s="9">
        <v>-3.26095</v>
      </c>
      <c r="E8875" s="9">
        <v>0.137861</v>
      </c>
      <c r="F8875" s="9">
        <v>410</v>
      </c>
    </row>
    <row r="8876" hidden="true" spans="1:6">
      <c r="A8876" s="9">
        <v>1599119578373100</v>
      </c>
      <c r="B8876" s="9">
        <v>93</v>
      </c>
      <c r="C8876" s="9">
        <v>124.52</v>
      </c>
      <c r="D8876" s="9">
        <v>5.81346</v>
      </c>
      <c r="E8876" s="9">
        <v>0.0398927</v>
      </c>
      <c r="F8876" s="9">
        <v>310</v>
      </c>
    </row>
    <row r="8877" hidden="true" spans="1:6">
      <c r="A8877" s="9">
        <v>1599119578373100</v>
      </c>
      <c r="B8877" s="9">
        <v>117</v>
      </c>
      <c r="C8877" s="9">
        <v>193.865</v>
      </c>
      <c r="D8877" s="9">
        <v>7.89475</v>
      </c>
      <c r="E8877" s="9">
        <v>-3.14159</v>
      </c>
      <c r="F8877" s="9">
        <v>224</v>
      </c>
    </row>
    <row r="8878" hidden="true" spans="1:6">
      <c r="A8878" s="9">
        <v>1599119578373100</v>
      </c>
      <c r="B8878" s="9">
        <v>158</v>
      </c>
      <c r="C8878" s="9">
        <v>266.311</v>
      </c>
      <c r="D8878" s="9">
        <v>6.22131</v>
      </c>
      <c r="E8878" s="9">
        <v>0.0127805</v>
      </c>
      <c r="F8878" s="9">
        <v>81</v>
      </c>
    </row>
    <row r="8879" hidden="true" spans="1:6">
      <c r="A8879" s="9">
        <v>1599119578452940</v>
      </c>
      <c r="B8879" s="9">
        <v>82</v>
      </c>
      <c r="C8879" s="9">
        <v>111.217</v>
      </c>
      <c r="D8879" s="9">
        <v>-3.30189</v>
      </c>
      <c r="E8879" s="9">
        <v>0.0877381</v>
      </c>
      <c r="F8879" s="9">
        <v>411</v>
      </c>
    </row>
    <row r="8880" hidden="true" spans="1:6">
      <c r="A8880" s="9">
        <v>1599119578452940</v>
      </c>
      <c r="B8880" s="9">
        <v>93</v>
      </c>
      <c r="C8880" s="9">
        <v>125.078</v>
      </c>
      <c r="D8880" s="9">
        <v>5.9284</v>
      </c>
      <c r="E8880" s="9">
        <v>0.0664881</v>
      </c>
      <c r="F8880" s="9">
        <v>311</v>
      </c>
    </row>
    <row r="8881" hidden="true" spans="1:6">
      <c r="A8881" s="9">
        <v>1599119578452940</v>
      </c>
      <c r="B8881" s="9">
        <v>158</v>
      </c>
      <c r="C8881" s="9">
        <v>268.437</v>
      </c>
      <c r="D8881" s="9">
        <v>6.11609</v>
      </c>
      <c r="E8881" s="9">
        <v>0.0138311</v>
      </c>
      <c r="F8881" s="9">
        <v>82</v>
      </c>
    </row>
    <row r="8882" hidden="true" spans="1:6">
      <c r="A8882" s="9">
        <v>1599119578534000</v>
      </c>
      <c r="B8882" s="9">
        <v>82</v>
      </c>
      <c r="C8882" s="9">
        <v>110.428</v>
      </c>
      <c r="D8882" s="9">
        <v>-3.12619</v>
      </c>
      <c r="E8882" s="9">
        <v>0.119538</v>
      </c>
      <c r="F8882" s="9">
        <v>412</v>
      </c>
    </row>
    <row r="8883" hidden="true" spans="1:6">
      <c r="A8883" s="9">
        <v>1599119578534000</v>
      </c>
      <c r="B8883" s="9">
        <v>93</v>
      </c>
      <c r="C8883" s="9">
        <v>125.401</v>
      </c>
      <c r="D8883" s="9">
        <v>5.70165</v>
      </c>
      <c r="E8883" s="9">
        <v>0.0442672</v>
      </c>
      <c r="F8883" s="9">
        <v>312</v>
      </c>
    </row>
    <row r="8884" hidden="true" spans="1:6">
      <c r="A8884" s="9">
        <v>1599119578612810</v>
      </c>
      <c r="B8884" s="9">
        <v>82</v>
      </c>
      <c r="C8884" s="9">
        <v>109.879</v>
      </c>
      <c r="D8884" s="9">
        <v>-3.29027</v>
      </c>
      <c r="E8884" s="9">
        <v>0.139262</v>
      </c>
      <c r="F8884" s="9">
        <v>413</v>
      </c>
    </row>
    <row r="8885" hidden="true" spans="1:6">
      <c r="A8885" s="9">
        <v>1599119578612810</v>
      </c>
      <c r="B8885" s="9">
        <v>93</v>
      </c>
      <c r="C8885" s="9">
        <v>125.797</v>
      </c>
      <c r="D8885" s="9">
        <v>5.69201</v>
      </c>
      <c r="E8885" s="9">
        <v>0.00439315</v>
      </c>
      <c r="F8885" s="9">
        <v>313</v>
      </c>
    </row>
    <row r="8886" hidden="true" spans="1:6">
      <c r="A8886" s="9">
        <v>1599119578693670</v>
      </c>
      <c r="B8886" s="9">
        <v>82</v>
      </c>
      <c r="C8886" s="9">
        <v>109.442</v>
      </c>
      <c r="D8886" s="9">
        <v>-3.29828</v>
      </c>
      <c r="E8886" s="9">
        <v>0.0866747</v>
      </c>
      <c r="F8886" s="9">
        <v>414</v>
      </c>
    </row>
    <row r="8887" hidden="true" spans="1:6">
      <c r="A8887" s="9">
        <v>1599119578693670</v>
      </c>
      <c r="B8887" s="9">
        <v>93</v>
      </c>
      <c r="C8887" s="9">
        <v>126.211</v>
      </c>
      <c r="D8887" s="9">
        <v>5.65093</v>
      </c>
      <c r="E8887" s="9">
        <v>0.00386371</v>
      </c>
      <c r="F8887" s="9">
        <v>314</v>
      </c>
    </row>
    <row r="8888" hidden="true" spans="1:6">
      <c r="A8888" s="9">
        <v>1599119578761300</v>
      </c>
      <c r="B8888" s="9">
        <v>82</v>
      </c>
      <c r="C8888" s="9">
        <v>109.067</v>
      </c>
      <c r="D8888" s="9">
        <v>-3.40936</v>
      </c>
      <c r="E8888" s="9">
        <v>0.0713366</v>
      </c>
      <c r="F8888" s="9">
        <v>415</v>
      </c>
    </row>
    <row r="8889" hidden="true" spans="1:6">
      <c r="A8889" s="9">
        <v>1599119578761300</v>
      </c>
      <c r="B8889" s="9">
        <v>93</v>
      </c>
      <c r="C8889" s="9">
        <v>126.54</v>
      </c>
      <c r="D8889" s="9">
        <v>5.45079</v>
      </c>
      <c r="E8889" s="9">
        <v>-0.0977982</v>
      </c>
      <c r="F8889" s="9">
        <v>315</v>
      </c>
    </row>
    <row r="8890" hidden="true" spans="1:6">
      <c r="A8890" s="9">
        <v>1599119578841460</v>
      </c>
      <c r="B8890" s="9">
        <v>82</v>
      </c>
      <c r="C8890" s="9">
        <v>108.722</v>
      </c>
      <c r="D8890" s="9">
        <v>-3.46589</v>
      </c>
      <c r="E8890" s="9">
        <v>0.0863984</v>
      </c>
      <c r="F8890" s="9">
        <v>416</v>
      </c>
    </row>
    <row r="8891" hidden="true" spans="1:6">
      <c r="A8891" s="9">
        <v>1599119578841460</v>
      </c>
      <c r="B8891" s="9">
        <v>93</v>
      </c>
      <c r="C8891" s="9">
        <v>126.966</v>
      </c>
      <c r="D8891" s="9">
        <v>5.51405</v>
      </c>
      <c r="E8891" s="9">
        <v>0.0232497</v>
      </c>
      <c r="F8891" s="9">
        <v>316</v>
      </c>
    </row>
    <row r="8892" hidden="true" spans="1:6">
      <c r="A8892" s="9">
        <v>1599119578893630</v>
      </c>
      <c r="B8892" s="9">
        <v>82</v>
      </c>
      <c r="C8892" s="9">
        <v>108.333</v>
      </c>
      <c r="D8892" s="9">
        <v>-3.46517</v>
      </c>
      <c r="E8892" s="9">
        <v>0.0863984</v>
      </c>
      <c r="F8892" s="9">
        <v>417</v>
      </c>
    </row>
    <row r="8893" hidden="true" spans="1:6">
      <c r="A8893" s="9">
        <v>1599119578893630</v>
      </c>
      <c r="B8893" s="9">
        <v>93</v>
      </c>
      <c r="C8893" s="9">
        <v>126.932</v>
      </c>
      <c r="D8893" s="9">
        <v>5.35237</v>
      </c>
      <c r="E8893" s="9">
        <v>0.0232497</v>
      </c>
      <c r="F8893" s="9">
        <v>317</v>
      </c>
    </row>
    <row r="8894" hidden="true" spans="1:6">
      <c r="A8894" s="9">
        <v>1599119578893630</v>
      </c>
      <c r="B8894" s="9">
        <v>117</v>
      </c>
      <c r="C8894" s="9">
        <v>205.633</v>
      </c>
      <c r="D8894" s="9">
        <v>7.08469</v>
      </c>
      <c r="E8894" s="9">
        <v>-3.14159</v>
      </c>
      <c r="F8894" s="9">
        <v>231</v>
      </c>
    </row>
    <row r="8895" hidden="true" spans="1:6">
      <c r="A8895" s="9">
        <v>1599119578893630</v>
      </c>
      <c r="B8895" s="9">
        <v>158</v>
      </c>
      <c r="C8895" s="9">
        <v>274.497</v>
      </c>
      <c r="D8895" s="9">
        <v>5.01146</v>
      </c>
      <c r="E8895" s="9">
        <v>0.0166332</v>
      </c>
      <c r="F8895" s="9">
        <v>88</v>
      </c>
    </row>
    <row r="8896" hidden="true" spans="1:6">
      <c r="A8896" s="9">
        <v>1599119578973440</v>
      </c>
      <c r="B8896" s="9">
        <v>82</v>
      </c>
      <c r="C8896" s="9">
        <v>107.913</v>
      </c>
      <c r="D8896" s="9">
        <v>-3.49473</v>
      </c>
      <c r="E8896" s="9">
        <v>0.104019</v>
      </c>
      <c r="F8896" s="9">
        <v>418</v>
      </c>
    </row>
    <row r="8897" hidden="true" spans="1:6">
      <c r="A8897" s="9">
        <v>1599119578973440</v>
      </c>
      <c r="B8897" s="9">
        <v>93</v>
      </c>
      <c r="C8897" s="9">
        <v>127.016</v>
      </c>
      <c r="D8897" s="9">
        <v>5.36111</v>
      </c>
      <c r="E8897" s="9">
        <v>0.0433874</v>
      </c>
      <c r="F8897" s="9">
        <v>318</v>
      </c>
    </row>
    <row r="8898" hidden="true" spans="1:6">
      <c r="A8898" s="9">
        <v>1599119578973440</v>
      </c>
      <c r="B8898" s="9">
        <v>158</v>
      </c>
      <c r="C8898" s="9">
        <v>274.741</v>
      </c>
      <c r="D8898" s="9">
        <v>4.85672</v>
      </c>
      <c r="E8898" s="9">
        <v>0.0169835</v>
      </c>
      <c r="F8898" s="9">
        <v>89</v>
      </c>
    </row>
    <row r="8899" hidden="true" spans="1:6">
      <c r="A8899" s="9">
        <v>1599119579053130</v>
      </c>
      <c r="B8899" s="9">
        <v>82</v>
      </c>
      <c r="C8899" s="9">
        <v>107.529</v>
      </c>
      <c r="D8899" s="9">
        <v>-3.56309</v>
      </c>
      <c r="E8899" s="9">
        <v>0.0877996</v>
      </c>
      <c r="F8899" s="9">
        <v>419</v>
      </c>
    </row>
    <row r="8900" hidden="true" spans="1:6">
      <c r="A8900" s="9">
        <v>1599119579053130</v>
      </c>
      <c r="B8900" s="9">
        <v>93</v>
      </c>
      <c r="C8900" s="9">
        <v>127.313</v>
      </c>
      <c r="D8900" s="9">
        <v>5.41827</v>
      </c>
      <c r="E8900" s="9">
        <v>0.0470633</v>
      </c>
      <c r="F8900" s="9">
        <v>319</v>
      </c>
    </row>
    <row r="8901" hidden="true" spans="1:6">
      <c r="A8901" s="9">
        <v>1599119579053130</v>
      </c>
      <c r="B8901" s="9">
        <v>117</v>
      </c>
      <c r="C8901" s="9">
        <v>206.811</v>
      </c>
      <c r="D8901" s="9">
        <v>6.75223</v>
      </c>
      <c r="E8901" s="9">
        <v>-3.14159</v>
      </c>
      <c r="F8901" s="9">
        <v>233</v>
      </c>
    </row>
    <row r="8902" hidden="true" spans="1:6">
      <c r="A8902" s="9">
        <v>1599119579132660</v>
      </c>
      <c r="B8902" s="9">
        <v>82</v>
      </c>
      <c r="C8902" s="9">
        <v>107.584</v>
      </c>
      <c r="D8902" s="9">
        <v>-3.73201</v>
      </c>
      <c r="E8902" s="9">
        <v>0.0885002</v>
      </c>
      <c r="F8902" s="9">
        <v>420</v>
      </c>
    </row>
    <row r="8903" hidden="true" spans="1:6">
      <c r="A8903" s="9">
        <v>1599119579132660</v>
      </c>
      <c r="B8903" s="9">
        <v>93</v>
      </c>
      <c r="C8903" s="9">
        <v>127.73</v>
      </c>
      <c r="D8903" s="9">
        <v>5.43406</v>
      </c>
      <c r="E8903" s="9">
        <v>0.070682</v>
      </c>
      <c r="F8903" s="9">
        <v>320</v>
      </c>
    </row>
    <row r="8904" hidden="true" spans="1:6">
      <c r="A8904" s="9">
        <v>1599119579132660</v>
      </c>
      <c r="B8904" s="9">
        <v>117</v>
      </c>
      <c r="C8904" s="9">
        <v>207.144</v>
      </c>
      <c r="D8904" s="9">
        <v>6.66561</v>
      </c>
      <c r="E8904" s="9">
        <v>-3.14159</v>
      </c>
      <c r="F8904" s="9">
        <v>234</v>
      </c>
    </row>
    <row r="8905" hidden="true" spans="1:6">
      <c r="A8905" s="9">
        <v>1599119579213760</v>
      </c>
      <c r="B8905" s="9">
        <v>82</v>
      </c>
      <c r="C8905" s="9">
        <v>107.439</v>
      </c>
      <c r="D8905" s="9">
        <v>-3.75898</v>
      </c>
      <c r="E8905" s="9">
        <v>0.10542</v>
      </c>
      <c r="F8905" s="9">
        <v>421</v>
      </c>
    </row>
    <row r="8906" hidden="true" spans="1:6">
      <c r="A8906" s="9">
        <v>1599119579213760</v>
      </c>
      <c r="B8906" s="9">
        <v>93</v>
      </c>
      <c r="C8906" s="9">
        <v>128.363</v>
      </c>
      <c r="D8906" s="9">
        <v>5.54312</v>
      </c>
      <c r="E8906" s="9">
        <v>0.0484615</v>
      </c>
      <c r="F8906" s="9">
        <v>321</v>
      </c>
    </row>
    <row r="8907" hidden="true" spans="1:6">
      <c r="A8907" s="9">
        <v>1599119579213760</v>
      </c>
      <c r="B8907" s="9">
        <v>117</v>
      </c>
      <c r="C8907" s="9">
        <v>206.909</v>
      </c>
      <c r="D8907" s="9">
        <v>6.52022</v>
      </c>
      <c r="E8907" s="9">
        <v>-3.14159</v>
      </c>
      <c r="F8907" s="9">
        <v>235</v>
      </c>
    </row>
    <row r="8908" hidden="true" spans="1:6">
      <c r="A8908" s="9">
        <v>1599119579293720</v>
      </c>
      <c r="B8908" s="9">
        <v>82</v>
      </c>
      <c r="C8908" s="9">
        <v>107.13</v>
      </c>
      <c r="D8908" s="9">
        <v>-3.70944</v>
      </c>
      <c r="E8908" s="9">
        <v>0.0892007</v>
      </c>
      <c r="F8908" s="9">
        <v>422</v>
      </c>
    </row>
    <row r="8909" hidden="true" spans="1:6">
      <c r="A8909" s="9">
        <v>1599119579293720</v>
      </c>
      <c r="B8909" s="9">
        <v>93</v>
      </c>
      <c r="C8909" s="9">
        <v>129.12</v>
      </c>
      <c r="D8909" s="9">
        <v>5.5872</v>
      </c>
      <c r="E8909" s="9">
        <v>0.0491608</v>
      </c>
      <c r="F8909" s="9">
        <v>322</v>
      </c>
    </row>
    <row r="8910" hidden="true" spans="1:6">
      <c r="A8910" s="9">
        <v>1599119579293720</v>
      </c>
      <c r="B8910" s="9">
        <v>117</v>
      </c>
      <c r="C8910" s="9">
        <v>207.356</v>
      </c>
      <c r="D8910" s="9">
        <v>6.62335</v>
      </c>
      <c r="E8910" s="9">
        <v>-3.14159</v>
      </c>
      <c r="F8910" s="9">
        <v>236</v>
      </c>
    </row>
    <row r="8911" hidden="true" spans="1:6">
      <c r="A8911" s="9">
        <v>1599119579401820</v>
      </c>
      <c r="B8911" s="9">
        <v>82</v>
      </c>
      <c r="C8911" s="9">
        <v>106.741</v>
      </c>
      <c r="D8911" s="9">
        <v>-3.69295</v>
      </c>
      <c r="E8911" s="9">
        <v>0.0892007</v>
      </c>
      <c r="F8911" s="9">
        <v>423</v>
      </c>
    </row>
    <row r="8912" hidden="true" spans="1:6">
      <c r="A8912" s="9">
        <v>1599119579401820</v>
      </c>
      <c r="B8912" s="9">
        <v>93</v>
      </c>
      <c r="C8912" s="9">
        <v>129.519</v>
      </c>
      <c r="D8912" s="9">
        <v>5.37627</v>
      </c>
      <c r="E8912" s="9">
        <v>0.0484615</v>
      </c>
      <c r="F8912" s="9">
        <v>323</v>
      </c>
    </row>
    <row r="8913" hidden="true" spans="1:6">
      <c r="A8913" s="9">
        <v>1599119579481550</v>
      </c>
      <c r="B8913" s="9">
        <v>82</v>
      </c>
      <c r="C8913" s="9">
        <v>106.312</v>
      </c>
      <c r="D8913" s="9">
        <v>-3.68945</v>
      </c>
      <c r="E8913" s="9">
        <v>0.0739748</v>
      </c>
      <c r="F8913" s="9">
        <v>424</v>
      </c>
    </row>
    <row r="8914" hidden="true" spans="1:6">
      <c r="A8914" s="9">
        <v>1599119579481550</v>
      </c>
      <c r="B8914" s="9">
        <v>93</v>
      </c>
      <c r="C8914" s="9">
        <v>129.763</v>
      </c>
      <c r="D8914" s="9">
        <v>5.19634</v>
      </c>
      <c r="E8914" s="9">
        <v>0.0491608</v>
      </c>
      <c r="F8914" s="9">
        <v>324</v>
      </c>
    </row>
    <row r="8915" hidden="true" spans="1:6">
      <c r="A8915" s="9">
        <v>1599119579561400</v>
      </c>
      <c r="B8915" s="9">
        <v>82</v>
      </c>
      <c r="C8915" s="9">
        <v>105.751</v>
      </c>
      <c r="D8915" s="9">
        <v>-3.60683</v>
      </c>
      <c r="E8915" s="9">
        <v>0.0609764</v>
      </c>
      <c r="F8915" s="9">
        <v>425</v>
      </c>
    </row>
    <row r="8916" hidden="true" spans="1:6">
      <c r="A8916" s="9">
        <v>1599119579561400</v>
      </c>
      <c r="B8916" s="9">
        <v>93</v>
      </c>
      <c r="C8916" s="9">
        <v>130.158</v>
      </c>
      <c r="D8916" s="9">
        <v>5.30935</v>
      </c>
      <c r="E8916" s="9">
        <v>0.0461841</v>
      </c>
      <c r="F8916" s="9">
        <v>325</v>
      </c>
    </row>
    <row r="8917" hidden="true" spans="1:6">
      <c r="A8917" s="9">
        <v>1599119579641530</v>
      </c>
      <c r="B8917" s="9">
        <v>82</v>
      </c>
      <c r="C8917" s="9">
        <v>105.283</v>
      </c>
      <c r="D8917" s="9">
        <v>-3.63953</v>
      </c>
      <c r="E8917" s="9">
        <v>-0.0860495</v>
      </c>
      <c r="F8917" s="9">
        <v>426</v>
      </c>
    </row>
    <row r="8918" hidden="true" spans="1:6">
      <c r="A8918" s="9">
        <v>1599119579641530</v>
      </c>
      <c r="B8918" s="9">
        <v>93</v>
      </c>
      <c r="C8918" s="9">
        <v>130.427</v>
      </c>
      <c r="D8918" s="9">
        <v>5.2419</v>
      </c>
      <c r="E8918" s="9">
        <v>0.0260464</v>
      </c>
      <c r="F8918" s="9">
        <v>326</v>
      </c>
    </row>
    <row r="8919" hidden="true" spans="1:6">
      <c r="A8919" s="9">
        <v>1599119579722110</v>
      </c>
      <c r="B8919" s="9">
        <v>82</v>
      </c>
      <c r="C8919" s="9">
        <v>104.757</v>
      </c>
      <c r="D8919" s="9">
        <v>-3.73762</v>
      </c>
      <c r="E8919" s="9">
        <v>0.106762</v>
      </c>
      <c r="F8919" s="9">
        <v>427</v>
      </c>
    </row>
    <row r="8920" hidden="true" spans="1:6">
      <c r="A8920" s="9">
        <v>1599119579722110</v>
      </c>
      <c r="B8920" s="9">
        <v>93</v>
      </c>
      <c r="C8920" s="9">
        <v>130.865</v>
      </c>
      <c r="D8920" s="9">
        <v>5.21674</v>
      </c>
      <c r="E8920" s="9">
        <v>0.0505594</v>
      </c>
      <c r="F8920" s="9">
        <v>327</v>
      </c>
    </row>
    <row r="8921" hidden="true" spans="1:6">
      <c r="A8921" s="9">
        <v>1599119579722110</v>
      </c>
      <c r="B8921" s="9">
        <v>117</v>
      </c>
      <c r="C8921" s="9">
        <v>211.888</v>
      </c>
      <c r="D8921" s="9">
        <v>7.29665</v>
      </c>
      <c r="E8921" s="9">
        <v>0.00367809</v>
      </c>
      <c r="F8921" s="9">
        <v>241</v>
      </c>
    </row>
    <row r="8922" hidden="true" spans="1:6">
      <c r="A8922" s="9">
        <v>1599119579806110</v>
      </c>
      <c r="B8922" s="9">
        <v>82</v>
      </c>
      <c r="C8922" s="9">
        <v>104.278</v>
      </c>
      <c r="D8922" s="9">
        <v>-3.75371</v>
      </c>
      <c r="E8922" s="9">
        <v>0.106762</v>
      </c>
      <c r="F8922" s="9">
        <v>428</v>
      </c>
    </row>
    <row r="8923" hidden="true" spans="1:6">
      <c r="A8923" s="9">
        <v>1599119579806110</v>
      </c>
      <c r="B8923" s="9">
        <v>93</v>
      </c>
      <c r="C8923" s="9">
        <v>131.393</v>
      </c>
      <c r="D8923" s="9">
        <v>5.24118</v>
      </c>
      <c r="E8923" s="9">
        <v>0.0274451</v>
      </c>
      <c r="F8923" s="9">
        <v>328</v>
      </c>
    </row>
    <row r="8924" hidden="true" spans="1:6">
      <c r="A8924" s="9">
        <v>1599119579894200</v>
      </c>
      <c r="B8924" s="9">
        <v>82</v>
      </c>
      <c r="C8924" s="9">
        <v>103.906</v>
      </c>
      <c r="D8924" s="9">
        <v>-3.78228</v>
      </c>
      <c r="E8924" s="9">
        <v>0.121101</v>
      </c>
      <c r="F8924" s="9">
        <v>429</v>
      </c>
    </row>
    <row r="8925" hidden="true" spans="1:6">
      <c r="A8925" s="9">
        <v>1599119579894200</v>
      </c>
      <c r="B8925" s="9">
        <v>93</v>
      </c>
      <c r="C8925" s="9">
        <v>131.926</v>
      </c>
      <c r="D8925" s="9">
        <v>5.21269</v>
      </c>
      <c r="E8925" s="9">
        <v>0.0298275</v>
      </c>
      <c r="F8925" s="9">
        <v>329</v>
      </c>
    </row>
    <row r="8926" hidden="true" spans="1:6">
      <c r="A8926" s="9">
        <v>1599119579973860</v>
      </c>
      <c r="B8926" s="9">
        <v>82</v>
      </c>
      <c r="C8926" s="9">
        <v>103.601</v>
      </c>
      <c r="D8926" s="9">
        <v>-3.81544</v>
      </c>
      <c r="E8926" s="9">
        <v>0.0888774</v>
      </c>
      <c r="F8926" s="9">
        <v>430</v>
      </c>
    </row>
    <row r="8927" hidden="true" spans="1:6">
      <c r="A8927" s="9">
        <v>1599119579973860</v>
      </c>
      <c r="B8927" s="9">
        <v>93</v>
      </c>
      <c r="C8927" s="9">
        <v>132.408</v>
      </c>
      <c r="D8927" s="9">
        <v>5.22458</v>
      </c>
      <c r="E8927" s="9">
        <v>0.0298275</v>
      </c>
      <c r="F8927" s="9">
        <v>330</v>
      </c>
    </row>
    <row r="8928" hidden="true" spans="1:6">
      <c r="A8928" s="9">
        <v>1599119579973860</v>
      </c>
      <c r="B8928" s="9">
        <v>117</v>
      </c>
      <c r="C8928" s="9">
        <v>215.573</v>
      </c>
      <c r="D8928" s="9">
        <v>7.2327</v>
      </c>
      <c r="E8928" s="9">
        <v>0.00297821</v>
      </c>
      <c r="F8928" s="9">
        <v>244</v>
      </c>
    </row>
    <row r="8929" hidden="true" spans="1:6">
      <c r="A8929" s="9">
        <v>1599119580042240</v>
      </c>
      <c r="B8929" s="9">
        <v>82</v>
      </c>
      <c r="C8929" s="9">
        <v>103.322</v>
      </c>
      <c r="D8929" s="9">
        <v>-3.91517</v>
      </c>
      <c r="E8929" s="9">
        <v>0.122502</v>
      </c>
      <c r="F8929" s="9">
        <v>431</v>
      </c>
    </row>
    <row r="8930" hidden="true" spans="1:6">
      <c r="A8930" s="9">
        <v>1599119580042240</v>
      </c>
      <c r="B8930" s="9">
        <v>93</v>
      </c>
      <c r="C8930" s="9">
        <v>133.256</v>
      </c>
      <c r="D8930" s="9">
        <v>5.42972</v>
      </c>
      <c r="E8930" s="9">
        <v>0.0553433</v>
      </c>
      <c r="F8930" s="9">
        <v>331</v>
      </c>
    </row>
    <row r="8931" hidden="true" spans="1:6">
      <c r="A8931" s="9">
        <v>1599119580042240</v>
      </c>
      <c r="B8931" s="9">
        <v>117</v>
      </c>
      <c r="C8931" s="9">
        <v>217.918</v>
      </c>
      <c r="D8931" s="9">
        <v>7.74092</v>
      </c>
      <c r="E8931" s="9">
        <v>0.0327362</v>
      </c>
      <c r="F8931" s="9">
        <v>245</v>
      </c>
    </row>
    <row r="8932" hidden="true" spans="1:6">
      <c r="A8932" s="9">
        <v>1599119580121850</v>
      </c>
      <c r="B8932" s="9">
        <v>82</v>
      </c>
      <c r="C8932" s="9">
        <v>102.878</v>
      </c>
      <c r="D8932" s="9">
        <v>-3.76555</v>
      </c>
      <c r="E8932" s="9">
        <v>0.103454</v>
      </c>
      <c r="F8932" s="9">
        <v>432</v>
      </c>
    </row>
    <row r="8933" hidden="true" spans="1:6">
      <c r="A8933" s="9">
        <v>1599119580121850</v>
      </c>
      <c r="B8933" s="9">
        <v>93</v>
      </c>
      <c r="C8933" s="9">
        <v>133.674</v>
      </c>
      <c r="D8933" s="9">
        <v>5.21294</v>
      </c>
      <c r="E8933" s="9">
        <v>0.0553433</v>
      </c>
      <c r="F8933" s="9">
        <v>332</v>
      </c>
    </row>
    <row r="8934" hidden="true" spans="1:6">
      <c r="A8934" s="9">
        <v>1599119580214170</v>
      </c>
      <c r="B8934" s="9">
        <v>82</v>
      </c>
      <c r="C8934" s="9">
        <v>102.486</v>
      </c>
      <c r="D8934" s="9">
        <v>-3.75443</v>
      </c>
      <c r="E8934" s="9">
        <v>0.11999</v>
      </c>
      <c r="F8934" s="9">
        <v>433</v>
      </c>
    </row>
    <row r="8935" hidden="true" spans="1:6">
      <c r="A8935" s="9">
        <v>1599119580214170</v>
      </c>
      <c r="B8935" s="9">
        <v>93</v>
      </c>
      <c r="C8935" s="9">
        <v>134.168</v>
      </c>
      <c r="D8935" s="9">
        <v>5.28751</v>
      </c>
      <c r="E8935" s="9">
        <v>0.0546439</v>
      </c>
      <c r="F8935" s="9">
        <v>333</v>
      </c>
    </row>
    <row r="8936" hidden="true" spans="1:6">
      <c r="A8936" s="9">
        <v>1599119580293860</v>
      </c>
      <c r="B8936" s="9">
        <v>82</v>
      </c>
      <c r="C8936" s="9">
        <v>102.029</v>
      </c>
      <c r="D8936" s="9">
        <v>-3.70009</v>
      </c>
      <c r="E8936" s="9">
        <v>0.137026</v>
      </c>
      <c r="F8936" s="9">
        <v>434</v>
      </c>
    </row>
    <row r="8937" hidden="true" spans="1:6">
      <c r="A8937" s="9">
        <v>1599119580293860</v>
      </c>
      <c r="B8937" s="9">
        <v>93</v>
      </c>
      <c r="C8937" s="9">
        <v>134.329</v>
      </c>
      <c r="D8937" s="9">
        <v>5.05763</v>
      </c>
      <c r="E8937" s="9">
        <v>0.0113851</v>
      </c>
      <c r="F8937" s="9">
        <v>334</v>
      </c>
    </row>
    <row r="8938" hidden="true" spans="1:6">
      <c r="A8938" s="9">
        <v>1599119580293860</v>
      </c>
      <c r="B8938" s="9">
        <v>117</v>
      </c>
      <c r="C8938" s="9">
        <v>222.491</v>
      </c>
      <c r="D8938" s="9">
        <v>7.67163</v>
      </c>
      <c r="E8938" s="9">
        <v>-0.100223</v>
      </c>
      <c r="F8938" s="9">
        <v>248</v>
      </c>
    </row>
    <row r="8939" hidden="true" spans="1:6">
      <c r="A8939" s="9">
        <v>1599119580370140</v>
      </c>
      <c r="B8939" s="9">
        <v>82</v>
      </c>
      <c r="C8939" s="9">
        <v>101.569</v>
      </c>
      <c r="D8939" s="9">
        <v>-3.69845</v>
      </c>
      <c r="E8939" s="9">
        <v>0.140157</v>
      </c>
      <c r="F8939" s="9">
        <v>435</v>
      </c>
    </row>
    <row r="8940" hidden="true" spans="1:6">
      <c r="A8940" s="9">
        <v>1599119580370140</v>
      </c>
      <c r="B8940" s="9">
        <v>93</v>
      </c>
      <c r="C8940" s="9">
        <v>134.094</v>
      </c>
      <c r="D8940" s="9">
        <v>5.07858</v>
      </c>
      <c r="E8940" s="9">
        <v>0.0281444</v>
      </c>
      <c r="F8940" s="9">
        <v>335</v>
      </c>
    </row>
    <row r="8941" hidden="true" spans="1:6">
      <c r="A8941" s="9">
        <v>1599119580370140</v>
      </c>
      <c r="B8941" s="9">
        <v>117</v>
      </c>
      <c r="C8941" s="9">
        <v>223.261</v>
      </c>
      <c r="D8941" s="9">
        <v>7.27624</v>
      </c>
      <c r="E8941" s="9">
        <v>0.00297821</v>
      </c>
      <c r="F8941" s="9">
        <v>249</v>
      </c>
    </row>
    <row r="8942" hidden="true" spans="1:6">
      <c r="A8942" s="9">
        <v>1599119580453850</v>
      </c>
      <c r="B8942" s="9">
        <v>82</v>
      </c>
      <c r="C8942" s="9">
        <v>100.899</v>
      </c>
      <c r="D8942" s="9">
        <v>-3.59549</v>
      </c>
      <c r="E8942" s="9">
        <v>0.168418</v>
      </c>
      <c r="F8942" s="9">
        <v>436</v>
      </c>
    </row>
    <row r="8943" hidden="true" spans="1:6">
      <c r="A8943" s="9">
        <v>1599119580453850</v>
      </c>
      <c r="B8943" s="9">
        <v>93</v>
      </c>
      <c r="C8943" s="9">
        <v>134.723</v>
      </c>
      <c r="D8943" s="9">
        <v>5.4562</v>
      </c>
      <c r="E8943" s="9">
        <v>0.0317629</v>
      </c>
      <c r="F8943" s="9">
        <v>336</v>
      </c>
    </row>
    <row r="8944" hidden="true" spans="1:6">
      <c r="A8944" s="9">
        <v>1599119580453850</v>
      </c>
      <c r="B8944" s="9">
        <v>117</v>
      </c>
      <c r="C8944" s="9">
        <v>223.261</v>
      </c>
      <c r="D8944" s="9">
        <v>7.27624</v>
      </c>
      <c r="E8944" s="9">
        <v>-0.100223</v>
      </c>
      <c r="F8944" s="9">
        <v>249</v>
      </c>
    </row>
    <row r="8945" hidden="true" spans="1:6">
      <c r="A8945" s="9">
        <v>1599119580534180</v>
      </c>
      <c r="B8945" s="9">
        <v>82</v>
      </c>
      <c r="C8945" s="9">
        <v>100.399</v>
      </c>
      <c r="D8945" s="9">
        <v>-3.65707</v>
      </c>
      <c r="E8945" s="9">
        <v>0.122502</v>
      </c>
      <c r="F8945" s="9">
        <v>437</v>
      </c>
    </row>
    <row r="8946" hidden="true" spans="1:6">
      <c r="A8946" s="9">
        <v>1599119580534180</v>
      </c>
      <c r="B8946" s="9">
        <v>93</v>
      </c>
      <c r="C8946" s="9">
        <v>134.785</v>
      </c>
      <c r="D8946" s="9">
        <v>5.14426</v>
      </c>
      <c r="E8946" s="9">
        <v>0.0298275</v>
      </c>
      <c r="F8946" s="9">
        <v>337</v>
      </c>
    </row>
    <row r="8947" hidden="true" spans="1:6">
      <c r="A8947" s="9">
        <v>1599119580613640</v>
      </c>
      <c r="B8947" s="9">
        <v>82</v>
      </c>
      <c r="C8947" s="9">
        <v>99.8021</v>
      </c>
      <c r="D8947" s="9">
        <v>-3.57426</v>
      </c>
      <c r="E8947" s="9">
        <v>0.171792</v>
      </c>
      <c r="F8947" s="9">
        <v>438</v>
      </c>
    </row>
    <row r="8948" hidden="true" spans="1:6">
      <c r="A8948" s="9">
        <v>1599119580613640</v>
      </c>
      <c r="B8948" s="9">
        <v>93</v>
      </c>
      <c r="C8948" s="9">
        <v>135.149</v>
      </c>
      <c r="D8948" s="9">
        <v>5.26014</v>
      </c>
      <c r="E8948" s="9">
        <v>0.0324622</v>
      </c>
      <c r="F8948" s="9">
        <v>338</v>
      </c>
    </row>
    <row r="8949" hidden="true" spans="1:6">
      <c r="A8949" s="9">
        <v>1599119580613640</v>
      </c>
      <c r="B8949" s="9">
        <v>117</v>
      </c>
      <c r="C8949" s="9">
        <v>224.689</v>
      </c>
      <c r="D8949" s="9">
        <v>7.49968</v>
      </c>
      <c r="E8949" s="9">
        <v>-3.14159</v>
      </c>
      <c r="F8949" s="9">
        <v>251</v>
      </c>
    </row>
    <row r="8950" hidden="true" spans="1:6">
      <c r="A8950" s="9">
        <v>1599119580693750</v>
      </c>
      <c r="B8950" s="9">
        <v>82</v>
      </c>
      <c r="C8950" s="9">
        <v>99.243</v>
      </c>
      <c r="D8950" s="9">
        <v>-3.62892</v>
      </c>
      <c r="E8950" s="9">
        <v>0.153754</v>
      </c>
      <c r="F8950" s="9">
        <v>439</v>
      </c>
    </row>
    <row r="8951" hidden="true" spans="1:6">
      <c r="A8951" s="9">
        <v>1599119580693750</v>
      </c>
      <c r="B8951" s="9">
        <v>93</v>
      </c>
      <c r="C8951" s="9">
        <v>135.513</v>
      </c>
      <c r="D8951" s="9">
        <v>5.23279</v>
      </c>
      <c r="E8951" s="9">
        <v>0.0324622</v>
      </c>
      <c r="F8951" s="9">
        <v>339</v>
      </c>
    </row>
    <row r="8952" hidden="true" spans="1:6">
      <c r="A8952" s="9">
        <v>1599119580813750</v>
      </c>
      <c r="B8952" s="9">
        <v>82</v>
      </c>
      <c r="C8952" s="9">
        <v>98.7357</v>
      </c>
      <c r="D8952" s="9">
        <v>-3.64699</v>
      </c>
      <c r="E8952" s="9">
        <v>0.153754</v>
      </c>
      <c r="F8952" s="9">
        <v>440</v>
      </c>
    </row>
    <row r="8953" hidden="true" spans="1:6">
      <c r="A8953" s="9">
        <v>1599119580813750</v>
      </c>
      <c r="B8953" s="9">
        <v>93</v>
      </c>
      <c r="C8953" s="9">
        <v>136.268</v>
      </c>
      <c r="D8953" s="9">
        <v>5.44977</v>
      </c>
      <c r="E8953" s="9">
        <v>0.0553433</v>
      </c>
      <c r="F8953" s="9">
        <v>340</v>
      </c>
    </row>
    <row r="8954" hidden="true" spans="1:6">
      <c r="A8954" s="9">
        <v>1599119580813750</v>
      </c>
      <c r="B8954" s="9">
        <v>117</v>
      </c>
      <c r="C8954" s="9">
        <v>228.193</v>
      </c>
      <c r="D8954" s="9">
        <v>7.9179</v>
      </c>
      <c r="E8954" s="9">
        <v>-3.14159</v>
      </c>
      <c r="F8954" s="9">
        <v>253</v>
      </c>
    </row>
    <row r="8955" hidden="true" spans="1:6">
      <c r="A8955" s="9">
        <v>1599119580934230</v>
      </c>
      <c r="B8955" s="9">
        <v>82</v>
      </c>
      <c r="C8955" s="9">
        <v>98.2968</v>
      </c>
      <c r="D8955" s="9">
        <v>-3.70397</v>
      </c>
      <c r="E8955" s="9">
        <v>0.105555</v>
      </c>
      <c r="F8955" s="9">
        <v>441</v>
      </c>
    </row>
    <row r="8956" hidden="true" spans="1:6">
      <c r="A8956" s="9">
        <v>1599119580934230</v>
      </c>
      <c r="B8956" s="9">
        <v>93</v>
      </c>
      <c r="C8956" s="9">
        <v>136.893</v>
      </c>
      <c r="D8956" s="9">
        <v>5.35602</v>
      </c>
      <c r="E8956" s="9">
        <v>0.0560428</v>
      </c>
      <c r="F8956" s="9">
        <v>341</v>
      </c>
    </row>
    <row r="8957" hidden="true" spans="1:6">
      <c r="A8957" s="9">
        <v>1599119581014230</v>
      </c>
      <c r="B8957" s="9">
        <v>82</v>
      </c>
      <c r="C8957" s="9">
        <v>97.8494</v>
      </c>
      <c r="D8957" s="9">
        <v>-3.7297</v>
      </c>
      <c r="E8957" s="9">
        <v>0.136157</v>
      </c>
      <c r="F8957" s="9">
        <v>442</v>
      </c>
    </row>
    <row r="8958" hidden="true" spans="1:6">
      <c r="A8958" s="9">
        <v>1599119581014230</v>
      </c>
      <c r="B8958" s="9">
        <v>93</v>
      </c>
      <c r="C8958" s="9">
        <v>137.569</v>
      </c>
      <c r="D8958" s="9">
        <v>5.37607</v>
      </c>
      <c r="E8958" s="9">
        <v>0.0331617</v>
      </c>
      <c r="F8958" s="9">
        <v>342</v>
      </c>
    </row>
    <row r="8959" hidden="true" spans="1:6">
      <c r="A8959" s="9">
        <v>1599119581014230</v>
      </c>
      <c r="B8959" s="9">
        <v>117</v>
      </c>
      <c r="C8959" s="9">
        <v>229.542</v>
      </c>
      <c r="D8959" s="9">
        <v>7.46405</v>
      </c>
      <c r="E8959" s="9">
        <v>-3.14159</v>
      </c>
      <c r="F8959" s="9">
        <v>255</v>
      </c>
    </row>
    <row r="8960" hidden="true" spans="1:6">
      <c r="A8960" s="9">
        <v>1599119581094620</v>
      </c>
      <c r="B8960" s="9">
        <v>82</v>
      </c>
      <c r="C8960" s="9">
        <v>97.4776</v>
      </c>
      <c r="D8960" s="9">
        <v>-3.73644</v>
      </c>
      <c r="E8960" s="9">
        <v>0.119703</v>
      </c>
      <c r="F8960" s="9">
        <v>443</v>
      </c>
    </row>
    <row r="8961" hidden="true" spans="1:6">
      <c r="A8961" s="9">
        <v>1599119581094620</v>
      </c>
      <c r="B8961" s="9">
        <v>93</v>
      </c>
      <c r="C8961" s="9">
        <v>138.335</v>
      </c>
      <c r="D8961" s="9">
        <v>5.47026</v>
      </c>
      <c r="E8961" s="9">
        <v>-0.0938233</v>
      </c>
      <c r="F8961" s="9">
        <v>343</v>
      </c>
    </row>
    <row r="8962" hidden="true" spans="1:6">
      <c r="A8962" s="9">
        <v>1599119581174270</v>
      </c>
      <c r="B8962" s="9">
        <v>82</v>
      </c>
      <c r="C8962" s="9">
        <v>96.9961</v>
      </c>
      <c r="D8962" s="9">
        <v>-3.70089</v>
      </c>
      <c r="E8962" s="9">
        <v>0.122091</v>
      </c>
      <c r="F8962" s="9">
        <v>444</v>
      </c>
    </row>
    <row r="8963" hidden="true" spans="1:6">
      <c r="A8963" s="9">
        <v>1599119581174270</v>
      </c>
      <c r="B8963" s="9">
        <v>93</v>
      </c>
      <c r="C8963" s="9">
        <v>138.754</v>
      </c>
      <c r="D8963" s="9">
        <v>5.27055</v>
      </c>
      <c r="E8963" s="9">
        <v>0.0331617</v>
      </c>
      <c r="F8963" s="9">
        <v>344</v>
      </c>
    </row>
    <row r="8964" hidden="true" spans="1:6">
      <c r="A8964" s="9">
        <v>1599119581174270</v>
      </c>
      <c r="B8964" s="9">
        <v>117</v>
      </c>
      <c r="C8964" s="9">
        <v>232.298</v>
      </c>
      <c r="D8964" s="9">
        <v>7.72287</v>
      </c>
      <c r="E8964" s="9">
        <v>-3.14159</v>
      </c>
      <c r="F8964" s="9">
        <v>257</v>
      </c>
    </row>
    <row r="8965" hidden="true" spans="1:6">
      <c r="A8965" s="9">
        <v>1599119581174270</v>
      </c>
      <c r="B8965" s="9">
        <v>167</v>
      </c>
      <c r="C8965" s="9">
        <v>289.858</v>
      </c>
      <c r="D8965" s="9">
        <v>34.5266</v>
      </c>
      <c r="E8965" s="9">
        <v>0.145184</v>
      </c>
      <c r="F8965" s="9">
        <v>11</v>
      </c>
    </row>
    <row r="8966" hidden="true" spans="1:6">
      <c r="A8966" s="9">
        <v>1599119581254500</v>
      </c>
      <c r="B8966" s="9">
        <v>82</v>
      </c>
      <c r="C8966" s="9">
        <v>96.358</v>
      </c>
      <c r="D8966" s="9">
        <v>-3.57116</v>
      </c>
      <c r="E8966" s="9">
        <v>0.120403</v>
      </c>
      <c r="F8966" s="9">
        <v>445</v>
      </c>
    </row>
    <row r="8967" hidden="true" spans="1:6">
      <c r="A8967" s="9">
        <v>1599119581254500</v>
      </c>
      <c r="B8967" s="9">
        <v>93</v>
      </c>
      <c r="C8967" s="9">
        <v>139.328</v>
      </c>
      <c r="D8967" s="9">
        <v>5.36126</v>
      </c>
      <c r="E8967" s="9">
        <v>-0.0944337</v>
      </c>
      <c r="F8967" s="9">
        <v>345</v>
      </c>
    </row>
    <row r="8968" hidden="true" spans="1:6">
      <c r="A8968" s="9">
        <v>1599119581334370</v>
      </c>
      <c r="B8968" s="9">
        <v>82</v>
      </c>
      <c r="C8968" s="9">
        <v>95.8443</v>
      </c>
      <c r="D8968" s="9">
        <v>-3.63538</v>
      </c>
      <c r="E8968" s="9">
        <v>0.120403</v>
      </c>
      <c r="F8968" s="9">
        <v>446</v>
      </c>
    </row>
    <row r="8969" hidden="true" spans="1:6">
      <c r="A8969" s="9">
        <v>1599119581334370</v>
      </c>
      <c r="B8969" s="9">
        <v>93</v>
      </c>
      <c r="C8969" s="9">
        <v>139.649</v>
      </c>
      <c r="D8969" s="9">
        <v>5.23171</v>
      </c>
      <c r="E8969" s="9">
        <v>-0.00401884</v>
      </c>
      <c r="F8969" s="9">
        <v>346</v>
      </c>
    </row>
    <row r="8970" hidden="true" spans="1:6">
      <c r="A8970" s="9">
        <v>1599119581334370</v>
      </c>
      <c r="B8970" s="9">
        <v>167</v>
      </c>
      <c r="C8970" s="9">
        <v>288.858</v>
      </c>
      <c r="D8970" s="9">
        <v>36.0218</v>
      </c>
      <c r="E8970" s="9">
        <v>-3.14159</v>
      </c>
      <c r="F8970" s="9">
        <v>13</v>
      </c>
    </row>
    <row r="8971" hidden="true" spans="1:6">
      <c r="A8971" s="9">
        <v>1599119581414210</v>
      </c>
      <c r="B8971" s="9">
        <v>82</v>
      </c>
      <c r="C8971" s="9">
        <v>95.2699</v>
      </c>
      <c r="D8971" s="9">
        <v>-3.57181</v>
      </c>
      <c r="E8971" s="9">
        <v>0.134737</v>
      </c>
      <c r="F8971" s="9">
        <v>447</v>
      </c>
    </row>
    <row r="8972" hidden="true" spans="1:6">
      <c r="A8972" s="9">
        <v>1599119581414210</v>
      </c>
      <c r="B8972" s="9">
        <v>93</v>
      </c>
      <c r="C8972" s="9">
        <v>140.246</v>
      </c>
      <c r="D8972" s="9">
        <v>5.43591</v>
      </c>
      <c r="E8972" s="9">
        <v>0.0127211</v>
      </c>
      <c r="F8972" s="9">
        <v>347</v>
      </c>
    </row>
    <row r="8973" hidden="true" spans="1:6">
      <c r="A8973" s="9">
        <v>1599119581488740</v>
      </c>
      <c r="B8973" s="9">
        <v>82</v>
      </c>
      <c r="C8973" s="9">
        <v>94.6638</v>
      </c>
      <c r="D8973" s="9">
        <v>-3.54335</v>
      </c>
      <c r="E8973" s="9">
        <v>0.134737</v>
      </c>
      <c r="F8973" s="9">
        <v>448</v>
      </c>
    </row>
    <row r="8974" hidden="true" spans="1:6">
      <c r="A8974" s="9">
        <v>1599119581488740</v>
      </c>
      <c r="B8974" s="9">
        <v>93</v>
      </c>
      <c r="C8974" s="9">
        <v>140.694</v>
      </c>
      <c r="D8974" s="9">
        <v>5.36475</v>
      </c>
      <c r="E8974" s="9">
        <v>0.0331617</v>
      </c>
      <c r="F8974" s="9">
        <v>348</v>
      </c>
    </row>
    <row r="8975" hidden="true" spans="1:6">
      <c r="A8975" s="9">
        <v>1599119581488740</v>
      </c>
      <c r="B8975" s="9">
        <v>117</v>
      </c>
      <c r="C8975" s="9">
        <v>239.972</v>
      </c>
      <c r="D8975" s="9">
        <v>8.66402</v>
      </c>
      <c r="E8975" s="9">
        <v>-3.14159</v>
      </c>
      <c r="F8975" s="9">
        <v>261</v>
      </c>
    </row>
    <row r="8976" hidden="true" spans="1:6">
      <c r="A8976" s="9">
        <v>1599119581488740</v>
      </c>
      <c r="B8976" s="9">
        <v>167</v>
      </c>
      <c r="C8976" s="9">
        <v>287.201</v>
      </c>
      <c r="D8976" s="9">
        <v>35.7897</v>
      </c>
      <c r="E8976" s="9">
        <v>-3.14159</v>
      </c>
      <c r="F8976" s="9">
        <v>15</v>
      </c>
    </row>
    <row r="8977" hidden="true" spans="1:6">
      <c r="A8977" s="9">
        <v>1599119581488740</v>
      </c>
      <c r="B8977" s="9">
        <v>160</v>
      </c>
      <c r="C8977" s="9">
        <v>12</v>
      </c>
      <c r="D8977" s="9">
        <v>3.75</v>
      </c>
      <c r="E8977" s="9">
        <v>1.5708</v>
      </c>
      <c r="F8977" s="9">
        <v>4</v>
      </c>
    </row>
    <row r="8978" hidden="true" spans="1:6">
      <c r="A8978" s="9">
        <v>1599119581574190</v>
      </c>
      <c r="B8978" s="9">
        <v>82</v>
      </c>
      <c r="C8978" s="9">
        <v>94.0778</v>
      </c>
      <c r="D8978" s="9">
        <v>-3.62369</v>
      </c>
      <c r="E8978" s="9">
        <v>0.150586</v>
      </c>
      <c r="F8978" s="9">
        <v>449</v>
      </c>
    </row>
    <row r="8979" hidden="true" spans="1:6">
      <c r="A8979" s="9">
        <v>1599119581574190</v>
      </c>
      <c r="B8979" s="9">
        <v>93</v>
      </c>
      <c r="C8979" s="9">
        <v>141.104</v>
      </c>
      <c r="D8979" s="9">
        <v>5.15951</v>
      </c>
      <c r="E8979" s="9">
        <v>0.0141202</v>
      </c>
      <c r="F8979" s="9">
        <v>349</v>
      </c>
    </row>
    <row r="8980" hidden="true" spans="1:6">
      <c r="A8980" s="9">
        <v>1599119581574190</v>
      </c>
      <c r="B8980" s="9">
        <v>160</v>
      </c>
      <c r="C8980" s="9">
        <v>12</v>
      </c>
      <c r="D8980" s="9">
        <v>3.75</v>
      </c>
      <c r="E8980" s="9">
        <v>-0.430802</v>
      </c>
      <c r="F8980" s="9">
        <v>5</v>
      </c>
    </row>
    <row r="8981" hidden="true" spans="1:6">
      <c r="A8981" s="9">
        <v>1599119581653940</v>
      </c>
      <c r="B8981" s="9">
        <v>82</v>
      </c>
      <c r="C8981" s="9">
        <v>93.4972</v>
      </c>
      <c r="D8981" s="9">
        <v>-3.60363</v>
      </c>
      <c r="E8981" s="9">
        <v>0.134154</v>
      </c>
      <c r="F8981" s="9">
        <v>450</v>
      </c>
    </row>
    <row r="8982" hidden="true" spans="1:6">
      <c r="A8982" s="9">
        <v>1599119581653940</v>
      </c>
      <c r="B8982" s="9">
        <v>93</v>
      </c>
      <c r="C8982" s="9">
        <v>141.492</v>
      </c>
      <c r="D8982" s="9">
        <v>5.17285</v>
      </c>
      <c r="E8982" s="9">
        <v>-0.094471</v>
      </c>
      <c r="F8982" s="9">
        <v>350</v>
      </c>
    </row>
    <row r="8983" hidden="true" spans="1:6">
      <c r="A8983" s="9">
        <v>1599119581653940</v>
      </c>
      <c r="B8983" s="9">
        <v>160</v>
      </c>
      <c r="C8983" s="9">
        <v>12</v>
      </c>
      <c r="D8983" s="9">
        <v>3.75</v>
      </c>
      <c r="E8983" s="9">
        <v>-0.417941</v>
      </c>
      <c r="F8983" s="9">
        <v>6</v>
      </c>
    </row>
    <row r="8984" hidden="true" spans="1:6">
      <c r="A8984" s="9">
        <v>1599119581736250</v>
      </c>
      <c r="B8984" s="9">
        <v>82</v>
      </c>
      <c r="C8984" s="9">
        <v>92.9697</v>
      </c>
      <c r="D8984" s="9">
        <v>-3.60499</v>
      </c>
      <c r="E8984" s="9">
        <v>0.131595</v>
      </c>
      <c r="F8984" s="9">
        <v>451</v>
      </c>
    </row>
    <row r="8985" hidden="true" spans="1:6">
      <c r="A8985" s="9">
        <v>1599119581736250</v>
      </c>
      <c r="B8985" s="9">
        <v>93</v>
      </c>
      <c r="C8985" s="9">
        <v>141.134</v>
      </c>
      <c r="D8985" s="9">
        <v>4.91597</v>
      </c>
      <c r="E8985" s="9">
        <v>-0.00261975</v>
      </c>
      <c r="F8985" s="9">
        <v>351</v>
      </c>
    </row>
    <row r="8986" hidden="true" spans="1:6">
      <c r="A8986" s="9">
        <v>1599119581736250</v>
      </c>
      <c r="B8986" s="9">
        <v>160</v>
      </c>
      <c r="C8986" s="9">
        <v>12</v>
      </c>
      <c r="D8986" s="9">
        <v>3.75</v>
      </c>
      <c r="E8986" s="9">
        <v>-0.0249256</v>
      </c>
      <c r="F8986" s="9">
        <v>7</v>
      </c>
    </row>
    <row r="8987" hidden="true" spans="1:6">
      <c r="A8987" s="9">
        <v>1599119581804670</v>
      </c>
      <c r="B8987" s="9">
        <v>82</v>
      </c>
      <c r="C8987" s="9">
        <v>92.4619</v>
      </c>
      <c r="D8987" s="9">
        <v>-3.62327</v>
      </c>
      <c r="E8987" s="9">
        <v>0.131595</v>
      </c>
      <c r="F8987" s="9">
        <v>452</v>
      </c>
    </row>
    <row r="8988" hidden="true" spans="1:6">
      <c r="A8988" s="9">
        <v>1599119581804670</v>
      </c>
      <c r="B8988" s="9">
        <v>93</v>
      </c>
      <c r="C8988" s="9">
        <v>140.791</v>
      </c>
      <c r="D8988" s="9">
        <v>4.92606</v>
      </c>
      <c r="E8988" s="9">
        <v>-0.00261975</v>
      </c>
      <c r="F8988" s="9">
        <v>352</v>
      </c>
    </row>
    <row r="8989" hidden="true" spans="1:6">
      <c r="A8989" s="9">
        <v>1599119581804670</v>
      </c>
      <c r="B8989" s="9">
        <v>117</v>
      </c>
      <c r="C8989" s="9">
        <v>247.782</v>
      </c>
      <c r="D8989" s="9">
        <v>8.76442</v>
      </c>
      <c r="E8989" s="9">
        <v>-3.14159</v>
      </c>
      <c r="F8989" s="9">
        <v>265</v>
      </c>
    </row>
    <row r="8990" hidden="true" spans="1:6">
      <c r="A8990" s="9">
        <v>1599119581804670</v>
      </c>
      <c r="B8990" s="9">
        <v>160</v>
      </c>
      <c r="C8990" s="9">
        <v>13.4249</v>
      </c>
      <c r="D8990" s="9">
        <v>3.80323</v>
      </c>
      <c r="E8990" s="9">
        <v>-0.0509054</v>
      </c>
      <c r="F8990" s="9">
        <v>8</v>
      </c>
    </row>
    <row r="8991" hidden="true" spans="1:6">
      <c r="A8991" s="9">
        <v>1599119581894460</v>
      </c>
      <c r="B8991" s="9">
        <v>82</v>
      </c>
      <c r="C8991" s="9">
        <v>91.9683</v>
      </c>
      <c r="D8991" s="9">
        <v>-3.66723</v>
      </c>
      <c r="E8991" s="9">
        <v>0.148197</v>
      </c>
      <c r="F8991" s="9">
        <v>453</v>
      </c>
    </row>
    <row r="8992" hidden="true" spans="1:6">
      <c r="A8992" s="9">
        <v>1599119581894460</v>
      </c>
      <c r="B8992" s="9">
        <v>93</v>
      </c>
      <c r="C8992" s="9">
        <v>141.091</v>
      </c>
      <c r="D8992" s="9">
        <v>5.07893</v>
      </c>
      <c r="E8992" s="9">
        <v>-0.00261975</v>
      </c>
      <c r="F8992" s="9">
        <v>353</v>
      </c>
    </row>
    <row r="8993" hidden="true" spans="1:6">
      <c r="A8993" s="9">
        <v>1599119581894460</v>
      </c>
      <c r="B8993" s="9">
        <v>117</v>
      </c>
      <c r="C8993" s="9">
        <v>249.615</v>
      </c>
      <c r="D8993" s="9">
        <v>8.75556</v>
      </c>
      <c r="E8993" s="9">
        <v>-3.14159</v>
      </c>
      <c r="F8993" s="9">
        <v>266</v>
      </c>
    </row>
    <row r="8994" hidden="true" spans="1:6">
      <c r="A8994" s="9">
        <v>1599119581894460</v>
      </c>
      <c r="B8994" s="9">
        <v>160</v>
      </c>
      <c r="C8994" s="9">
        <v>14.746</v>
      </c>
      <c r="D8994" s="9">
        <v>3.81072</v>
      </c>
      <c r="E8994" s="9">
        <v>-0.0273744</v>
      </c>
      <c r="F8994" s="9">
        <v>9</v>
      </c>
    </row>
    <row r="8995" hidden="true" spans="1:6">
      <c r="A8995" s="9">
        <v>1599119581973910</v>
      </c>
      <c r="B8995" s="9">
        <v>82</v>
      </c>
      <c r="C8995" s="9">
        <v>91.4573</v>
      </c>
      <c r="D8995" s="9">
        <v>-3.62561</v>
      </c>
      <c r="E8995" s="9">
        <v>0.148197</v>
      </c>
      <c r="F8995" s="9">
        <v>454</v>
      </c>
    </row>
    <row r="8996" hidden="true" spans="1:6">
      <c r="A8996" s="9">
        <v>1599119581973910</v>
      </c>
      <c r="B8996" s="9">
        <v>93</v>
      </c>
      <c r="C8996" s="9">
        <v>141.557</v>
      </c>
      <c r="D8996" s="9">
        <v>5.18523</v>
      </c>
      <c r="E8996" s="9">
        <v>-0.00227008</v>
      </c>
      <c r="F8996" s="9">
        <v>354</v>
      </c>
    </row>
    <row r="8997" hidden="true" spans="1:6">
      <c r="A8997" s="9">
        <v>1599119581973910</v>
      </c>
      <c r="B8997" s="9">
        <v>117</v>
      </c>
      <c r="C8997" s="9">
        <v>252.087</v>
      </c>
      <c r="D8997" s="9">
        <v>9.15665</v>
      </c>
      <c r="E8997" s="9">
        <v>-3.14159</v>
      </c>
      <c r="F8997" s="9">
        <v>267</v>
      </c>
    </row>
    <row r="8998" hidden="true" spans="1:6">
      <c r="A8998" s="9">
        <v>1599119581973910</v>
      </c>
      <c r="B8998" s="9">
        <v>160</v>
      </c>
      <c r="C8998" s="9">
        <v>15.9865</v>
      </c>
      <c r="D8998" s="9">
        <v>3.82223</v>
      </c>
      <c r="E8998" s="9">
        <v>-0.0568315</v>
      </c>
      <c r="F8998" s="9">
        <v>10</v>
      </c>
    </row>
    <row r="8999" hidden="true" spans="1:6">
      <c r="A8999" s="9">
        <v>1599119582048550</v>
      </c>
      <c r="B8999" s="9">
        <v>82</v>
      </c>
      <c r="C8999" s="9">
        <v>90.9786</v>
      </c>
      <c r="D8999" s="9">
        <v>-3.64377</v>
      </c>
      <c r="E8999" s="9">
        <v>0.148897</v>
      </c>
      <c r="F8999" s="9">
        <v>455</v>
      </c>
    </row>
    <row r="9000" hidden="true" spans="1:6">
      <c r="A9000" s="9">
        <v>1599119582048550</v>
      </c>
      <c r="B9000" s="9">
        <v>93</v>
      </c>
      <c r="C9000" s="9">
        <v>142.057</v>
      </c>
      <c r="D9000" s="9">
        <v>5.22262</v>
      </c>
      <c r="E9000" s="9">
        <v>0.0155842</v>
      </c>
      <c r="F9000" s="9">
        <v>355</v>
      </c>
    </row>
    <row r="9001" hidden="true" spans="1:6">
      <c r="A9001" s="9">
        <v>1599119582048550</v>
      </c>
      <c r="B9001" s="9">
        <v>117</v>
      </c>
      <c r="C9001" s="9">
        <v>254.743</v>
      </c>
      <c r="D9001" s="9">
        <v>9.43394</v>
      </c>
      <c r="E9001" s="9">
        <v>-3.14159</v>
      </c>
      <c r="F9001" s="9">
        <v>268</v>
      </c>
    </row>
    <row r="9002" hidden="true" spans="1:6">
      <c r="A9002" s="9">
        <v>1599119582048550</v>
      </c>
      <c r="B9002" s="9">
        <v>160</v>
      </c>
      <c r="C9002" s="9">
        <v>17.1461</v>
      </c>
      <c r="D9002" s="9">
        <v>3.78106</v>
      </c>
      <c r="E9002" s="9">
        <v>-0.0340118</v>
      </c>
      <c r="F9002" s="9">
        <v>11</v>
      </c>
    </row>
    <row r="9003" hidden="true" spans="1:6">
      <c r="A9003" s="9">
        <v>1599119582125480</v>
      </c>
      <c r="B9003" s="9">
        <v>82</v>
      </c>
      <c r="C9003" s="9">
        <v>90.4046</v>
      </c>
      <c r="D9003" s="9">
        <v>-3.53026</v>
      </c>
      <c r="E9003" s="9">
        <v>0.132296</v>
      </c>
      <c r="F9003" s="9">
        <v>456</v>
      </c>
    </row>
    <row r="9004" hidden="true" spans="1:6">
      <c r="A9004" s="9">
        <v>1599119582125480</v>
      </c>
      <c r="B9004" s="9">
        <v>93</v>
      </c>
      <c r="C9004" s="9">
        <v>142.319</v>
      </c>
      <c r="D9004" s="9">
        <v>5.10072</v>
      </c>
      <c r="E9004" s="9">
        <v>-0.00192027</v>
      </c>
      <c r="F9004" s="9">
        <v>356</v>
      </c>
    </row>
    <row r="9005" hidden="true" spans="1:6">
      <c r="A9005" s="9">
        <v>1599119582125480</v>
      </c>
      <c r="B9005" s="9">
        <v>160</v>
      </c>
      <c r="C9005" s="9">
        <v>18.1977</v>
      </c>
      <c r="D9005" s="9">
        <v>3.71392</v>
      </c>
      <c r="E9005" s="9">
        <v>-0.0203411</v>
      </c>
      <c r="F9005" s="9">
        <v>12</v>
      </c>
    </row>
    <row r="9006" hidden="true" spans="1:6">
      <c r="A9006" s="9">
        <v>1599119582218450</v>
      </c>
      <c r="B9006" s="9">
        <v>82</v>
      </c>
      <c r="C9006" s="9">
        <v>89.869</v>
      </c>
      <c r="D9006" s="9">
        <v>-3.5398</v>
      </c>
      <c r="E9006" s="9">
        <v>0.118759</v>
      </c>
      <c r="F9006" s="9">
        <v>457</v>
      </c>
    </row>
    <row r="9007" hidden="true" spans="1:6">
      <c r="A9007" s="9">
        <v>1599119582218450</v>
      </c>
      <c r="B9007" s="9">
        <v>93</v>
      </c>
      <c r="C9007" s="9">
        <v>141.828</v>
      </c>
      <c r="D9007" s="9">
        <v>4.82868</v>
      </c>
      <c r="E9007" s="9">
        <v>-0.00227008</v>
      </c>
      <c r="F9007" s="9">
        <v>357</v>
      </c>
    </row>
    <row r="9008" hidden="true" spans="1:6">
      <c r="A9008" s="9">
        <v>1599119582218450</v>
      </c>
      <c r="B9008" s="9">
        <v>160</v>
      </c>
      <c r="C9008" s="9">
        <v>19.2087</v>
      </c>
      <c r="D9008" s="9">
        <v>3.68022</v>
      </c>
      <c r="E9008" s="9">
        <v>-0.0353334</v>
      </c>
      <c r="F9008" s="9">
        <v>13</v>
      </c>
    </row>
    <row r="9009" hidden="true" spans="1:6">
      <c r="A9009" s="9">
        <v>1599119582365120</v>
      </c>
      <c r="B9009" s="9">
        <v>82</v>
      </c>
      <c r="C9009" s="9">
        <v>89.2499</v>
      </c>
      <c r="D9009" s="9">
        <v>-3.43553</v>
      </c>
      <c r="E9009" s="9">
        <v>0.105409</v>
      </c>
      <c r="F9009" s="9">
        <v>458</v>
      </c>
    </row>
    <row r="9010" hidden="true" spans="1:6">
      <c r="A9010" s="9">
        <v>1599119582365120</v>
      </c>
      <c r="B9010" s="9">
        <v>93</v>
      </c>
      <c r="C9010" s="9">
        <v>141.271</v>
      </c>
      <c r="D9010" s="9">
        <v>4.73745</v>
      </c>
      <c r="E9010" s="9">
        <v>-0.0669798</v>
      </c>
      <c r="F9010" s="9">
        <v>358</v>
      </c>
    </row>
    <row r="9011" hidden="true" spans="1:6">
      <c r="A9011" s="9">
        <v>1599119582365120</v>
      </c>
      <c r="B9011" s="9">
        <v>160</v>
      </c>
      <c r="C9011" s="9">
        <v>20.0482</v>
      </c>
      <c r="D9011" s="9">
        <v>3.5634</v>
      </c>
      <c r="E9011" s="9">
        <v>-0.037772</v>
      </c>
      <c r="F9011" s="9">
        <v>14</v>
      </c>
    </row>
    <row r="9012" hidden="true" spans="1:6">
      <c r="A9012" s="9">
        <v>1599119582431550</v>
      </c>
      <c r="B9012" s="9">
        <v>82</v>
      </c>
      <c r="C9012" s="9">
        <v>88.7945</v>
      </c>
      <c r="D9012" s="9">
        <v>-3.55263</v>
      </c>
      <c r="E9012" s="9">
        <v>0.103703</v>
      </c>
      <c r="F9012" s="9">
        <v>459</v>
      </c>
    </row>
    <row r="9013" hidden="true" spans="1:6">
      <c r="A9013" s="9">
        <v>1599119582431550</v>
      </c>
      <c r="B9013" s="9">
        <v>93</v>
      </c>
      <c r="C9013" s="9">
        <v>140.859</v>
      </c>
      <c r="D9013" s="9">
        <v>4.85533</v>
      </c>
      <c r="E9013" s="9">
        <v>0.0345608</v>
      </c>
      <c r="F9013" s="9">
        <v>359</v>
      </c>
    </row>
    <row r="9014" hidden="true" spans="1:6">
      <c r="A9014" s="9">
        <v>1599119582431550</v>
      </c>
      <c r="B9014" s="9">
        <v>160</v>
      </c>
      <c r="C9014" s="9">
        <v>20.9447</v>
      </c>
      <c r="D9014" s="9">
        <v>3.63253</v>
      </c>
      <c r="E9014" s="9">
        <v>-0.0168514</v>
      </c>
      <c r="F9014" s="9">
        <v>15</v>
      </c>
    </row>
    <row r="9015" hidden="true" spans="1:6">
      <c r="A9015" s="9">
        <v>1599119582527660</v>
      </c>
      <c r="B9015" s="9">
        <v>82</v>
      </c>
      <c r="C9015" s="9">
        <v>88.2911</v>
      </c>
      <c r="D9015" s="9">
        <v>-3.59898</v>
      </c>
      <c r="E9015" s="9">
        <v>0.133696</v>
      </c>
      <c r="F9015" s="9">
        <v>460</v>
      </c>
    </row>
    <row r="9016" hidden="true" spans="1:6">
      <c r="A9016" s="9">
        <v>1599119582527660</v>
      </c>
      <c r="B9016" s="9">
        <v>93</v>
      </c>
      <c r="C9016" s="9">
        <v>141.147</v>
      </c>
      <c r="D9016" s="9">
        <v>5.06036</v>
      </c>
      <c r="E9016" s="9">
        <v>-0.00227008</v>
      </c>
      <c r="F9016" s="9">
        <v>360</v>
      </c>
    </row>
    <row r="9017" hidden="true" spans="1:6">
      <c r="A9017" s="9">
        <v>1599119582527660</v>
      </c>
      <c r="B9017" s="9">
        <v>160</v>
      </c>
      <c r="C9017" s="9">
        <v>22.0306</v>
      </c>
      <c r="D9017" s="9">
        <v>3.57348</v>
      </c>
      <c r="E9017" s="9">
        <v>-0.00846326</v>
      </c>
      <c r="F9017" s="9">
        <v>16</v>
      </c>
    </row>
    <row r="9018" hidden="true" spans="1:6">
      <c r="A9018" s="9">
        <v>1599119582614380</v>
      </c>
      <c r="B9018" s="9">
        <v>82</v>
      </c>
      <c r="C9018" s="9">
        <v>87.9994</v>
      </c>
      <c r="D9018" s="9">
        <v>-3.79975</v>
      </c>
      <c r="E9018" s="9">
        <v>0.134396</v>
      </c>
      <c r="F9018" s="9">
        <v>461</v>
      </c>
    </row>
    <row r="9019" hidden="true" spans="1:6">
      <c r="A9019" s="9">
        <v>1599119582614380</v>
      </c>
      <c r="B9019" s="9">
        <v>93</v>
      </c>
      <c r="C9019" s="9">
        <v>141.782</v>
      </c>
      <c r="D9019" s="9">
        <v>5.27098</v>
      </c>
      <c r="E9019" s="9">
        <v>-0.0953599</v>
      </c>
      <c r="F9019" s="9">
        <v>361</v>
      </c>
    </row>
    <row r="9020" hidden="true" spans="1:6">
      <c r="A9020" s="9">
        <v>1599119582614380</v>
      </c>
      <c r="B9020" s="9">
        <v>160</v>
      </c>
      <c r="C9020" s="9">
        <v>23.131</v>
      </c>
      <c r="D9020" s="9">
        <v>3.49018</v>
      </c>
      <c r="E9020" s="9">
        <v>-0.00949231</v>
      </c>
      <c r="F9020" s="9">
        <v>17</v>
      </c>
    </row>
    <row r="9021" hidden="true" spans="1:6">
      <c r="A9021" s="9">
        <v>1599119582734110</v>
      </c>
      <c r="B9021" s="9">
        <v>82</v>
      </c>
      <c r="C9021" s="9">
        <v>87.7332</v>
      </c>
      <c r="D9021" s="9">
        <v>-3.86752</v>
      </c>
      <c r="E9021" s="9">
        <v>0.148754</v>
      </c>
      <c r="F9021" s="9">
        <v>462</v>
      </c>
    </row>
    <row r="9022" hidden="true" spans="1:6">
      <c r="A9022" s="9">
        <v>1599119582734110</v>
      </c>
      <c r="B9022" s="9">
        <v>93</v>
      </c>
      <c r="C9022" s="9">
        <v>141.48</v>
      </c>
      <c r="D9022" s="9">
        <v>4.9442</v>
      </c>
      <c r="E9022" s="9">
        <v>-0.0930346</v>
      </c>
      <c r="F9022" s="9">
        <v>362</v>
      </c>
    </row>
    <row r="9023" hidden="true" spans="1:6">
      <c r="A9023" s="9">
        <v>1599119582734110</v>
      </c>
      <c r="B9023" s="9">
        <v>160</v>
      </c>
      <c r="C9023" s="9">
        <v>24.3251</v>
      </c>
      <c r="D9023" s="9">
        <v>3.43489</v>
      </c>
      <c r="E9023" s="9">
        <v>0.00255624</v>
      </c>
      <c r="F9023" s="9">
        <v>18</v>
      </c>
    </row>
    <row r="9024" hidden="true" spans="1:6">
      <c r="A9024" s="9">
        <v>1599119582802170</v>
      </c>
      <c r="B9024" s="9">
        <v>82</v>
      </c>
      <c r="C9024" s="9">
        <v>87.456</v>
      </c>
      <c r="D9024" s="9">
        <v>-3.83285</v>
      </c>
      <c r="E9024" s="9">
        <v>0.135096</v>
      </c>
      <c r="F9024" s="9">
        <v>463</v>
      </c>
    </row>
    <row r="9025" hidden="true" spans="1:6">
      <c r="A9025" s="9">
        <v>1599119582802170</v>
      </c>
      <c r="B9025" s="9">
        <v>93</v>
      </c>
      <c r="C9025" s="9">
        <v>141.372</v>
      </c>
      <c r="D9025" s="9">
        <v>4.94427</v>
      </c>
      <c r="E9025" s="9">
        <v>0.0148197</v>
      </c>
      <c r="F9025" s="9">
        <v>363</v>
      </c>
    </row>
    <row r="9026" hidden="true" spans="1:6">
      <c r="A9026" s="9">
        <v>1599119582802170</v>
      </c>
      <c r="B9026" s="9">
        <v>160</v>
      </c>
      <c r="C9026" s="9">
        <v>25.3631</v>
      </c>
      <c r="D9026" s="9">
        <v>3.36752</v>
      </c>
      <c r="E9026" s="9">
        <v>0.0294628</v>
      </c>
      <c r="F9026" s="9">
        <v>19</v>
      </c>
    </row>
    <row r="9027" hidden="true" spans="1:6">
      <c r="A9027" s="9">
        <v>1599119582895660</v>
      </c>
      <c r="B9027" s="9">
        <v>82</v>
      </c>
      <c r="C9027" s="9">
        <v>87.0787</v>
      </c>
      <c r="D9027" s="9">
        <v>-3.73819</v>
      </c>
      <c r="E9027" s="9">
        <v>0.136954</v>
      </c>
      <c r="F9027" s="9">
        <v>464</v>
      </c>
    </row>
    <row r="9028" hidden="true" spans="1:6">
      <c r="A9028" s="9">
        <v>1599119582895660</v>
      </c>
      <c r="B9028" s="9">
        <v>93</v>
      </c>
      <c r="C9028" s="9">
        <v>141.197</v>
      </c>
      <c r="D9028" s="9">
        <v>4.95322</v>
      </c>
      <c r="E9028" s="9">
        <v>-0.0937714</v>
      </c>
      <c r="F9028" s="9">
        <v>364</v>
      </c>
    </row>
    <row r="9029" hidden="true" spans="1:6">
      <c r="A9029" s="9">
        <v>1599119582895660</v>
      </c>
      <c r="B9029" s="9">
        <v>160</v>
      </c>
      <c r="C9029" s="9">
        <v>25.6595</v>
      </c>
      <c r="D9029" s="9">
        <v>3.26005</v>
      </c>
      <c r="E9029" s="9">
        <v>0.0395164</v>
      </c>
      <c r="F9029" s="9">
        <v>20</v>
      </c>
    </row>
    <row r="9030" hidden="true" spans="1:6">
      <c r="A9030" s="9">
        <v>1599119583014350</v>
      </c>
      <c r="B9030" s="9">
        <v>82</v>
      </c>
      <c r="C9030" s="9">
        <v>86.6386</v>
      </c>
      <c r="D9030" s="9">
        <v>-3.68195</v>
      </c>
      <c r="E9030" s="9">
        <v>0.118202</v>
      </c>
      <c r="F9030" s="9">
        <v>465</v>
      </c>
    </row>
    <row r="9031" hidden="true" spans="1:6">
      <c r="A9031" s="9">
        <v>1599119583014350</v>
      </c>
      <c r="B9031" s="9">
        <v>93</v>
      </c>
      <c r="C9031" s="9">
        <v>141.563</v>
      </c>
      <c r="D9031" s="9">
        <v>5.13015</v>
      </c>
      <c r="E9031" s="9">
        <v>0.0155842</v>
      </c>
      <c r="F9031" s="9">
        <v>365</v>
      </c>
    </row>
    <row r="9032" hidden="true" spans="1:6">
      <c r="A9032" s="9">
        <v>1599119583014350</v>
      </c>
      <c r="B9032" s="9">
        <v>160</v>
      </c>
      <c r="C9032" s="9">
        <v>26.8346</v>
      </c>
      <c r="D9032" s="9">
        <v>3.20079</v>
      </c>
      <c r="E9032" s="9">
        <v>-0.00367743</v>
      </c>
      <c r="F9032" s="9">
        <v>21</v>
      </c>
    </row>
    <row r="9033" hidden="true" spans="1:6">
      <c r="A9033" s="9">
        <v>1599119583122980</v>
      </c>
      <c r="B9033" s="9">
        <v>82</v>
      </c>
      <c r="C9033" s="9">
        <v>86.1744</v>
      </c>
      <c r="D9033" s="9">
        <v>-3.67259</v>
      </c>
      <c r="E9033" s="9">
        <v>0.133354</v>
      </c>
      <c r="F9033" s="9">
        <v>466</v>
      </c>
    </row>
    <row r="9034" hidden="true" spans="1:6">
      <c r="A9034" s="9">
        <v>1599119583122980</v>
      </c>
      <c r="B9034" s="9">
        <v>93</v>
      </c>
      <c r="C9034" s="9">
        <v>142.279</v>
      </c>
      <c r="D9034" s="9">
        <v>5.36841</v>
      </c>
      <c r="E9034" s="9">
        <v>-0.00227008</v>
      </c>
      <c r="F9034" s="9">
        <v>366</v>
      </c>
    </row>
    <row r="9035" hidden="true" spans="1:6">
      <c r="A9035" s="9">
        <v>1599119583122980</v>
      </c>
      <c r="B9035" s="9">
        <v>160</v>
      </c>
      <c r="C9035" s="9">
        <v>27.9794</v>
      </c>
      <c r="D9035" s="9">
        <v>3.05947</v>
      </c>
      <c r="E9035" s="9">
        <v>0.01462</v>
      </c>
      <c r="F9035" s="9">
        <v>22</v>
      </c>
    </row>
    <row r="9036" hidden="true" spans="1:6">
      <c r="A9036" s="9">
        <v>1599119583122980</v>
      </c>
      <c r="B9036" s="9">
        <v>168</v>
      </c>
      <c r="C9036" s="9">
        <v>166.825</v>
      </c>
      <c r="D9036" s="9">
        <v>35.6245</v>
      </c>
      <c r="E9036" s="9">
        <v>-3.14159</v>
      </c>
      <c r="F9036" s="9">
        <v>2</v>
      </c>
    </row>
    <row r="9037" hidden="true" spans="1:6">
      <c r="A9037" s="9">
        <v>1599119583202470</v>
      </c>
      <c r="B9037" s="9">
        <v>82</v>
      </c>
      <c r="C9037" s="9">
        <v>85.7462</v>
      </c>
      <c r="D9037" s="9">
        <v>-3.67673</v>
      </c>
      <c r="E9037" s="9">
        <v>0.106268</v>
      </c>
      <c r="F9037" s="9">
        <v>467</v>
      </c>
    </row>
    <row r="9038" hidden="true" spans="1:6">
      <c r="A9038" s="9">
        <v>1599119583202470</v>
      </c>
      <c r="B9038" s="9">
        <v>93</v>
      </c>
      <c r="C9038" s="9">
        <v>142.976</v>
      </c>
      <c r="D9038" s="9">
        <v>5.37487</v>
      </c>
      <c r="E9038" s="9">
        <v>-0.00192027</v>
      </c>
      <c r="F9038" s="9">
        <v>367</v>
      </c>
    </row>
    <row r="9039" hidden="true" spans="1:6">
      <c r="A9039" s="9">
        <v>1599119583202470</v>
      </c>
      <c r="B9039" s="9">
        <v>160</v>
      </c>
      <c r="C9039" s="9">
        <v>29.2241</v>
      </c>
      <c r="D9039" s="9">
        <v>3.12733</v>
      </c>
      <c r="E9039" s="9">
        <v>0.0216667</v>
      </c>
      <c r="F9039" s="9">
        <v>23</v>
      </c>
    </row>
    <row r="9040" hidden="true" spans="1:6">
      <c r="A9040" s="9">
        <v>1599119583202470</v>
      </c>
      <c r="B9040" s="9">
        <v>168</v>
      </c>
      <c r="C9040" s="9">
        <v>166.825</v>
      </c>
      <c r="D9040" s="9">
        <v>35.6245</v>
      </c>
      <c r="E9040" s="9">
        <v>-3.14159</v>
      </c>
      <c r="F9040" s="9">
        <v>2</v>
      </c>
    </row>
    <row r="9041" hidden="true" spans="1:6">
      <c r="A9041" s="9">
        <v>1599119583282610</v>
      </c>
      <c r="B9041" s="9">
        <v>82</v>
      </c>
      <c r="C9041" s="9">
        <v>85.2192</v>
      </c>
      <c r="D9041" s="9">
        <v>-3.59012</v>
      </c>
      <c r="E9041" s="9">
        <v>0.118902</v>
      </c>
      <c r="F9041" s="9">
        <v>468</v>
      </c>
    </row>
    <row r="9042" hidden="true" spans="1:6">
      <c r="A9042" s="9">
        <v>1599119583282610</v>
      </c>
      <c r="B9042" s="9">
        <v>93</v>
      </c>
      <c r="C9042" s="9">
        <v>143.721</v>
      </c>
      <c r="D9042" s="9">
        <v>5.44192</v>
      </c>
      <c r="E9042" s="9">
        <v>0.0155842</v>
      </c>
      <c r="F9042" s="9">
        <v>368</v>
      </c>
    </row>
    <row r="9043" hidden="true" spans="1:6">
      <c r="A9043" s="9">
        <v>1599119583282610</v>
      </c>
      <c r="B9043" s="9">
        <v>117</v>
      </c>
      <c r="C9043" s="9">
        <v>282.693</v>
      </c>
      <c r="D9043" s="9">
        <v>9.78235</v>
      </c>
      <c r="E9043" s="9">
        <v>-3.14159</v>
      </c>
      <c r="F9043" s="9">
        <v>277</v>
      </c>
    </row>
    <row r="9044" hidden="true" spans="1:6">
      <c r="A9044" s="9">
        <v>1599119583282610</v>
      </c>
      <c r="B9044" s="9">
        <v>160</v>
      </c>
      <c r="C9044" s="9">
        <v>29.5721</v>
      </c>
      <c r="D9044" s="9">
        <v>3.07143</v>
      </c>
      <c r="E9044" s="9">
        <v>0.0639231</v>
      </c>
      <c r="F9044" s="9">
        <v>24</v>
      </c>
    </row>
    <row r="9045" hidden="true" spans="1:6">
      <c r="A9045" s="9">
        <v>1599119583282610</v>
      </c>
      <c r="B9045" s="9">
        <v>168</v>
      </c>
      <c r="C9045" s="9">
        <v>167.785</v>
      </c>
      <c r="D9045" s="9">
        <v>36.7644</v>
      </c>
      <c r="E9045" s="9">
        <v>0.145184</v>
      </c>
      <c r="F9045" s="9">
        <v>3</v>
      </c>
    </row>
    <row r="9046" hidden="true" spans="1:6">
      <c r="A9046" s="9">
        <v>1599119583362370</v>
      </c>
      <c r="B9046" s="9">
        <v>82</v>
      </c>
      <c r="C9046" s="9">
        <v>84.7773</v>
      </c>
      <c r="D9046" s="9">
        <v>-3.70132</v>
      </c>
      <c r="E9046" s="9">
        <v>0.13242</v>
      </c>
      <c r="F9046" s="9">
        <v>469</v>
      </c>
    </row>
    <row r="9047" hidden="true" spans="1:6">
      <c r="A9047" s="9">
        <v>1599119583362370</v>
      </c>
      <c r="B9047" s="9">
        <v>93</v>
      </c>
      <c r="C9047" s="9">
        <v>144.389</v>
      </c>
      <c r="D9047" s="9">
        <v>5.41232</v>
      </c>
      <c r="E9047" s="9">
        <v>-0.00227008</v>
      </c>
      <c r="F9047" s="9">
        <v>369</v>
      </c>
    </row>
    <row r="9048" hidden="true" spans="1:6">
      <c r="A9048" s="9">
        <v>1599119583362370</v>
      </c>
      <c r="B9048" s="9">
        <v>117</v>
      </c>
      <c r="C9048" s="9">
        <v>285.718</v>
      </c>
      <c r="D9048" s="9">
        <v>10.7129</v>
      </c>
      <c r="E9048" s="9">
        <v>-3.14159</v>
      </c>
      <c r="F9048" s="9">
        <v>278</v>
      </c>
    </row>
    <row r="9049" hidden="true" spans="1:6">
      <c r="A9049" s="9">
        <v>1599119583362370</v>
      </c>
      <c r="B9049" s="9">
        <v>160</v>
      </c>
      <c r="C9049" s="9">
        <v>29.92</v>
      </c>
      <c r="D9049" s="9">
        <v>2.92499</v>
      </c>
      <c r="E9049" s="9">
        <v>0.0388486</v>
      </c>
      <c r="F9049" s="9">
        <v>25</v>
      </c>
    </row>
    <row r="9050" hidden="true" spans="1:6">
      <c r="A9050" s="9">
        <v>1599119583362370</v>
      </c>
      <c r="B9050" s="9">
        <v>168</v>
      </c>
      <c r="C9050" s="9">
        <v>167.785</v>
      </c>
      <c r="D9050" s="9">
        <v>36.7644</v>
      </c>
      <c r="E9050" s="9">
        <v>-3.14159</v>
      </c>
      <c r="F9050" s="9">
        <v>3</v>
      </c>
    </row>
    <row r="9051" hidden="true" spans="1:6">
      <c r="A9051" s="9">
        <v>1599119583453080</v>
      </c>
      <c r="B9051" s="9">
        <v>82</v>
      </c>
      <c r="C9051" s="9">
        <v>84.2665</v>
      </c>
      <c r="D9051" s="9">
        <v>-3.63574</v>
      </c>
      <c r="E9051" s="9">
        <v>0.133119</v>
      </c>
      <c r="F9051" s="9">
        <v>470</v>
      </c>
    </row>
    <row r="9052" hidden="true" spans="1:6">
      <c r="A9052" s="9">
        <v>1599119583453080</v>
      </c>
      <c r="B9052" s="9">
        <v>93</v>
      </c>
      <c r="C9052" s="9">
        <v>145.164</v>
      </c>
      <c r="D9052" s="9">
        <v>5.51316</v>
      </c>
      <c r="E9052" s="9">
        <v>-0.00227008</v>
      </c>
      <c r="F9052" s="9">
        <v>370</v>
      </c>
    </row>
    <row r="9053" hidden="true" spans="1:6">
      <c r="A9053" s="9">
        <v>1599119583453080</v>
      </c>
      <c r="B9053" s="9">
        <v>160</v>
      </c>
      <c r="C9053" s="9">
        <v>31.1865</v>
      </c>
      <c r="D9053" s="9">
        <v>2.84497</v>
      </c>
      <c r="E9053" s="9">
        <v>0.0403501</v>
      </c>
      <c r="F9053" s="9">
        <v>26</v>
      </c>
    </row>
    <row r="9054" hidden="true" spans="1:6">
      <c r="A9054" s="9">
        <v>1599119583453080</v>
      </c>
      <c r="B9054" s="9">
        <v>168</v>
      </c>
      <c r="C9054" s="9">
        <v>167.785</v>
      </c>
      <c r="D9054" s="9">
        <v>36.7644</v>
      </c>
      <c r="E9054" s="9">
        <v>0.145184</v>
      </c>
      <c r="F9054" s="9">
        <v>3</v>
      </c>
    </row>
    <row r="9055" hidden="true" spans="1:6">
      <c r="A9055" s="9">
        <v>1599119583574700</v>
      </c>
      <c r="B9055" s="9">
        <v>82</v>
      </c>
      <c r="C9055" s="9">
        <v>83.7862</v>
      </c>
      <c r="D9055" s="9">
        <v>-3.67615</v>
      </c>
      <c r="E9055" s="9">
        <v>0.133119</v>
      </c>
      <c r="F9055" s="9">
        <v>471</v>
      </c>
    </row>
    <row r="9056" hidden="true" spans="1:6">
      <c r="A9056" s="9">
        <v>1599119583574700</v>
      </c>
      <c r="B9056" s="9">
        <v>93</v>
      </c>
      <c r="C9056" s="9">
        <v>145.817</v>
      </c>
      <c r="D9056" s="9">
        <v>5.47005</v>
      </c>
      <c r="E9056" s="9">
        <v>-0.00261975</v>
      </c>
      <c r="F9056" s="9">
        <v>371</v>
      </c>
    </row>
    <row r="9057" hidden="true" spans="1:6">
      <c r="A9057" s="9">
        <v>1599119583574700</v>
      </c>
      <c r="B9057" s="9">
        <v>160</v>
      </c>
      <c r="C9057" s="9">
        <v>32.5793</v>
      </c>
      <c r="D9057" s="9">
        <v>2.81518</v>
      </c>
      <c r="E9057" s="9">
        <v>0.0936929</v>
      </c>
      <c r="F9057" s="9">
        <v>27</v>
      </c>
    </row>
    <row r="9058" hidden="true" spans="1:6">
      <c r="A9058" s="9">
        <v>1599119583574700</v>
      </c>
      <c r="B9058" s="9">
        <v>168</v>
      </c>
      <c r="C9058" s="9">
        <v>167.785</v>
      </c>
      <c r="D9058" s="9">
        <v>36.7644</v>
      </c>
      <c r="E9058" s="9">
        <v>-3.14159</v>
      </c>
      <c r="F9058" s="9">
        <v>3</v>
      </c>
    </row>
    <row r="9059" hidden="true" spans="1:6">
      <c r="A9059" s="9">
        <v>1599119583654450</v>
      </c>
      <c r="B9059" s="9">
        <v>82</v>
      </c>
      <c r="C9059" s="9">
        <v>83.268</v>
      </c>
      <c r="D9059" s="9">
        <v>-3.60514</v>
      </c>
      <c r="E9059" s="9">
        <v>0.131584</v>
      </c>
      <c r="F9059" s="9">
        <v>472</v>
      </c>
    </row>
    <row r="9060" hidden="true" spans="1:6">
      <c r="A9060" s="9">
        <v>1599119583654450</v>
      </c>
      <c r="B9060" s="9">
        <v>93</v>
      </c>
      <c r="C9060" s="9">
        <v>146.467</v>
      </c>
      <c r="D9060" s="9">
        <v>5.48492</v>
      </c>
      <c r="E9060" s="9">
        <v>0.0165029</v>
      </c>
      <c r="F9060" s="9">
        <v>372</v>
      </c>
    </row>
    <row r="9061" hidden="true" spans="1:6">
      <c r="A9061" s="9">
        <v>1599119583654450</v>
      </c>
      <c r="B9061" s="9">
        <v>160</v>
      </c>
      <c r="C9061" s="9">
        <v>32.9637</v>
      </c>
      <c r="D9061" s="9">
        <v>2.72636</v>
      </c>
      <c r="E9061" s="9">
        <v>0.0762195</v>
      </c>
      <c r="F9061" s="9">
        <v>28</v>
      </c>
    </row>
    <row r="9062" hidden="true" spans="1:6">
      <c r="A9062" s="9">
        <v>1599119583694920</v>
      </c>
      <c r="B9062" s="9">
        <v>82</v>
      </c>
      <c r="C9062" s="9">
        <v>82.7946</v>
      </c>
      <c r="D9062" s="9">
        <v>-3.62044</v>
      </c>
      <c r="E9062" s="9">
        <v>0.131584</v>
      </c>
      <c r="F9062" s="9">
        <v>473</v>
      </c>
    </row>
    <row r="9063" hidden="true" spans="1:6">
      <c r="A9063" s="9">
        <v>1599119583694920</v>
      </c>
      <c r="B9063" s="9">
        <v>93</v>
      </c>
      <c r="C9063" s="9">
        <v>146.814</v>
      </c>
      <c r="D9063" s="9">
        <v>5.33402</v>
      </c>
      <c r="E9063" s="9">
        <v>-0.00227008</v>
      </c>
      <c r="F9063" s="9">
        <v>373</v>
      </c>
    </row>
    <row r="9064" hidden="true" spans="1:6">
      <c r="A9064" s="9">
        <v>1599119583694920</v>
      </c>
      <c r="B9064" s="9">
        <v>160</v>
      </c>
      <c r="C9064" s="9">
        <v>34.3727</v>
      </c>
      <c r="D9064" s="9">
        <v>2.74693</v>
      </c>
      <c r="E9064" s="9">
        <v>0.0576292</v>
      </c>
      <c r="F9064" s="9">
        <v>29</v>
      </c>
    </row>
    <row r="9065" hidden="true" spans="1:6">
      <c r="A9065" s="9">
        <v>1599119583774360</v>
      </c>
      <c r="B9065" s="9">
        <v>82</v>
      </c>
      <c r="C9065" s="9">
        <v>82.2832</v>
      </c>
      <c r="D9065" s="9">
        <v>-3.62267</v>
      </c>
      <c r="E9065" s="9">
        <v>0.146763</v>
      </c>
      <c r="F9065" s="9">
        <v>474</v>
      </c>
    </row>
    <row r="9066" hidden="true" spans="1:6">
      <c r="A9066" s="9">
        <v>1599119583774360</v>
      </c>
      <c r="B9066" s="9">
        <v>93</v>
      </c>
      <c r="C9066" s="9">
        <v>147.378</v>
      </c>
      <c r="D9066" s="9">
        <v>5.51179</v>
      </c>
      <c r="E9066" s="9">
        <v>0.0148847</v>
      </c>
      <c r="F9066" s="9">
        <v>374</v>
      </c>
    </row>
    <row r="9067" hidden="true" spans="1:6">
      <c r="A9067" s="9">
        <v>1599119583774360</v>
      </c>
      <c r="B9067" s="9">
        <v>160</v>
      </c>
      <c r="C9067" s="9">
        <v>34.6936</v>
      </c>
      <c r="D9067" s="9">
        <v>2.58243</v>
      </c>
      <c r="E9067" s="9">
        <v>0.0189814</v>
      </c>
      <c r="F9067" s="9">
        <v>30</v>
      </c>
    </row>
    <row r="9068" hidden="true" spans="1:6">
      <c r="A9068" s="9">
        <v>1599119583844610</v>
      </c>
      <c r="B9068" s="9">
        <v>82</v>
      </c>
      <c r="C9068" s="9">
        <v>81.8076</v>
      </c>
      <c r="D9068" s="9">
        <v>-3.64481</v>
      </c>
      <c r="E9068" s="9">
        <v>0.144897</v>
      </c>
      <c r="F9068" s="9">
        <v>475</v>
      </c>
    </row>
    <row r="9069" hidden="true" spans="1:6">
      <c r="A9069" s="9">
        <v>1599119583844610</v>
      </c>
      <c r="B9069" s="9">
        <v>93</v>
      </c>
      <c r="C9069" s="9">
        <v>147.742</v>
      </c>
      <c r="D9069" s="9">
        <v>5.39394</v>
      </c>
      <c r="E9069" s="9">
        <v>-0.094471</v>
      </c>
      <c r="F9069" s="9">
        <v>375</v>
      </c>
    </row>
    <row r="9070" hidden="true" spans="1:6">
      <c r="A9070" s="9">
        <v>1599119583844610</v>
      </c>
      <c r="B9070" s="9">
        <v>160</v>
      </c>
      <c r="C9070" s="9">
        <v>35.0668</v>
      </c>
      <c r="D9070" s="9">
        <v>2.52117</v>
      </c>
      <c r="E9070" s="9">
        <v>0.0696478</v>
      </c>
      <c r="F9070" s="9">
        <v>31</v>
      </c>
    </row>
    <row r="9071" hidden="true" spans="1:6">
      <c r="A9071" s="9">
        <v>1599119583922990</v>
      </c>
      <c r="B9071" s="9">
        <v>82</v>
      </c>
      <c r="C9071" s="9">
        <v>81.311</v>
      </c>
      <c r="D9071" s="9">
        <v>-3.60695</v>
      </c>
      <c r="E9071" s="9">
        <v>0.144897</v>
      </c>
      <c r="F9071" s="9">
        <v>476</v>
      </c>
    </row>
    <row r="9072" hidden="true" spans="1:6">
      <c r="A9072" s="9">
        <v>1599119583922990</v>
      </c>
      <c r="B9072" s="9">
        <v>93</v>
      </c>
      <c r="C9072" s="9">
        <v>148.826</v>
      </c>
      <c r="D9072" s="9">
        <v>6.04121</v>
      </c>
      <c r="E9072" s="9">
        <v>0.0151039</v>
      </c>
      <c r="F9072" s="9">
        <v>376</v>
      </c>
    </row>
    <row r="9073" hidden="true" spans="1:6">
      <c r="A9073" s="9">
        <v>1599119583922990</v>
      </c>
      <c r="B9073" s="9">
        <v>160</v>
      </c>
      <c r="C9073" s="9">
        <v>35.4898</v>
      </c>
      <c r="D9073" s="9">
        <v>2.47035</v>
      </c>
      <c r="E9073" s="9">
        <v>0.0627505</v>
      </c>
      <c r="F9073" s="9">
        <v>32</v>
      </c>
    </row>
    <row r="9074" hidden="true" spans="1:6">
      <c r="A9074" s="9">
        <v>1599119584014380</v>
      </c>
      <c r="B9074" s="9">
        <v>82</v>
      </c>
      <c r="C9074" s="9">
        <v>80.783</v>
      </c>
      <c r="D9074" s="9">
        <v>-3.58279</v>
      </c>
      <c r="E9074" s="9">
        <v>0.15829</v>
      </c>
      <c r="F9074" s="9">
        <v>477</v>
      </c>
    </row>
    <row r="9075" hidden="true" spans="1:6">
      <c r="A9075" s="9">
        <v>1599119584014380</v>
      </c>
      <c r="B9075" s="9">
        <v>93</v>
      </c>
      <c r="C9075" s="9">
        <v>149.482</v>
      </c>
      <c r="D9075" s="9">
        <v>5.80857</v>
      </c>
      <c r="E9075" s="9">
        <v>-0.00366917</v>
      </c>
      <c r="F9075" s="9">
        <v>377</v>
      </c>
    </row>
    <row r="9076" hidden="true" spans="1:6">
      <c r="A9076" s="9">
        <v>1599119584014380</v>
      </c>
      <c r="B9076" s="9">
        <v>160</v>
      </c>
      <c r="C9076" s="9">
        <v>35.9081</v>
      </c>
      <c r="D9076" s="9">
        <v>2.40245</v>
      </c>
      <c r="E9076" s="9">
        <v>0.0393743</v>
      </c>
      <c r="F9076" s="9">
        <v>33</v>
      </c>
    </row>
    <row r="9077" hidden="true" spans="1:6">
      <c r="A9077" s="9">
        <v>1599119584135450</v>
      </c>
      <c r="B9077" s="9">
        <v>82</v>
      </c>
      <c r="C9077" s="9">
        <v>80.2816</v>
      </c>
      <c r="D9077" s="9">
        <v>-3.61069</v>
      </c>
      <c r="E9077" s="9">
        <v>0.168644</v>
      </c>
      <c r="F9077" s="9">
        <v>478</v>
      </c>
    </row>
    <row r="9078" hidden="true" spans="1:6">
      <c r="A9078" s="9">
        <v>1599119584135450</v>
      </c>
      <c r="B9078" s="9">
        <v>93</v>
      </c>
      <c r="C9078" s="9">
        <v>150.293</v>
      </c>
      <c r="D9078" s="9">
        <v>6.01072</v>
      </c>
      <c r="E9078" s="9">
        <v>0.0386935</v>
      </c>
      <c r="F9078" s="9">
        <v>378</v>
      </c>
    </row>
    <row r="9079" hidden="true" spans="1:6">
      <c r="A9079" s="9">
        <v>1599119584135450</v>
      </c>
      <c r="B9079" s="9">
        <v>160</v>
      </c>
      <c r="C9079" s="9">
        <v>37.594</v>
      </c>
      <c r="D9079" s="9">
        <v>2.33678</v>
      </c>
      <c r="E9079" s="9">
        <v>0.0469421</v>
      </c>
      <c r="F9079" s="9">
        <v>34</v>
      </c>
    </row>
    <row r="9080" hidden="true" spans="1:6">
      <c r="A9080" s="9">
        <v>1599119584214730</v>
      </c>
      <c r="B9080" s="9">
        <v>82</v>
      </c>
      <c r="C9080" s="9">
        <v>79.7597</v>
      </c>
      <c r="D9080" s="9">
        <v>-3.57509</v>
      </c>
      <c r="E9080" s="9">
        <v>0.156218</v>
      </c>
      <c r="F9080" s="9">
        <v>479</v>
      </c>
    </row>
    <row r="9081" hidden="true" spans="1:6">
      <c r="A9081" s="9">
        <v>1599119584214730</v>
      </c>
      <c r="B9081" s="9">
        <v>93</v>
      </c>
      <c r="C9081" s="9">
        <v>150.772</v>
      </c>
      <c r="D9081" s="9">
        <v>5.79616</v>
      </c>
      <c r="E9081" s="9">
        <v>0.0134856</v>
      </c>
      <c r="F9081" s="9">
        <v>379</v>
      </c>
    </row>
    <row r="9082" hidden="true" spans="1:6">
      <c r="A9082" s="9">
        <v>1599119584214730</v>
      </c>
      <c r="B9082" s="9">
        <v>160</v>
      </c>
      <c r="C9082" s="9">
        <v>38.0052</v>
      </c>
      <c r="D9082" s="9">
        <v>2.20792</v>
      </c>
      <c r="E9082" s="9">
        <v>0.0252669</v>
      </c>
      <c r="F9082" s="9">
        <v>35</v>
      </c>
    </row>
    <row r="9083" hidden="true" spans="1:6">
      <c r="A9083" s="9">
        <v>1599119584294910</v>
      </c>
      <c r="B9083" s="9">
        <v>82</v>
      </c>
      <c r="C9083" s="9">
        <v>79.2406</v>
      </c>
      <c r="D9083" s="9">
        <v>-3.55055</v>
      </c>
      <c r="E9083" s="9">
        <v>0.141479</v>
      </c>
      <c r="F9083" s="9">
        <v>480</v>
      </c>
    </row>
    <row r="9084" hidden="true" spans="1:6">
      <c r="A9084" s="9">
        <v>1599119584294910</v>
      </c>
      <c r="B9084" s="9">
        <v>93</v>
      </c>
      <c r="C9084" s="9">
        <v>151.549</v>
      </c>
      <c r="D9084" s="9">
        <v>5.98864</v>
      </c>
      <c r="E9084" s="9">
        <v>0.0151039</v>
      </c>
      <c r="F9084" s="9">
        <v>380</v>
      </c>
    </row>
    <row r="9085" hidden="true" spans="1:6">
      <c r="A9085" s="9">
        <v>1599119584294910</v>
      </c>
      <c r="B9085" s="9">
        <v>160</v>
      </c>
      <c r="C9085" s="9">
        <v>38.4763</v>
      </c>
      <c r="D9085" s="9">
        <v>2.2103</v>
      </c>
      <c r="E9085" s="9">
        <v>0.062431</v>
      </c>
      <c r="F9085" s="9">
        <v>36</v>
      </c>
    </row>
    <row r="9086" hidden="true" spans="1:6">
      <c r="A9086" s="9">
        <v>1599119584362730</v>
      </c>
      <c r="B9086" s="9">
        <v>82</v>
      </c>
      <c r="C9086" s="9">
        <v>78.6876</v>
      </c>
      <c r="D9086" s="9">
        <v>-3.48484</v>
      </c>
      <c r="E9086" s="9">
        <v>0.141479</v>
      </c>
      <c r="F9086" s="9">
        <v>481</v>
      </c>
    </row>
    <row r="9087" hidden="true" spans="1:6">
      <c r="A9087" s="9">
        <v>1599119584362730</v>
      </c>
      <c r="B9087" s="9">
        <v>93</v>
      </c>
      <c r="C9087" s="9">
        <v>152.782</v>
      </c>
      <c r="D9087" s="9">
        <v>6.39972</v>
      </c>
      <c r="E9087" s="9">
        <v>-0.0992327</v>
      </c>
      <c r="F9087" s="9">
        <v>381</v>
      </c>
    </row>
    <row r="9088" hidden="true" spans="1:6">
      <c r="A9088" s="9">
        <v>1599119584362730</v>
      </c>
      <c r="B9088" s="9">
        <v>160</v>
      </c>
      <c r="C9088" s="9">
        <v>40.1739</v>
      </c>
      <c r="D9088" s="9">
        <v>2.15544</v>
      </c>
      <c r="E9088" s="9">
        <v>0.014003</v>
      </c>
      <c r="F9088" s="9">
        <v>37</v>
      </c>
    </row>
    <row r="9089" hidden="true" spans="1:6">
      <c r="A9089" s="9">
        <v>1599119584442850</v>
      </c>
      <c r="B9089" s="9">
        <v>82</v>
      </c>
      <c r="C9089" s="9">
        <v>78.1878</v>
      </c>
      <c r="D9089" s="9">
        <v>-3.5126</v>
      </c>
      <c r="E9089" s="9">
        <v>0.127006</v>
      </c>
      <c r="F9089" s="9">
        <v>482</v>
      </c>
    </row>
    <row r="9090" hidden="true" spans="1:6">
      <c r="A9090" s="9">
        <v>1599119584442850</v>
      </c>
      <c r="B9090" s="9">
        <v>93</v>
      </c>
      <c r="C9090" s="9">
        <v>154.25</v>
      </c>
      <c r="D9090" s="9">
        <v>6.67874</v>
      </c>
      <c r="E9090" s="9">
        <v>0.0410293</v>
      </c>
      <c r="F9090" s="9">
        <v>382</v>
      </c>
    </row>
    <row r="9091" hidden="true" spans="1:6">
      <c r="A9091" s="9">
        <v>1599119584442850</v>
      </c>
      <c r="B9091" s="9">
        <v>160</v>
      </c>
      <c r="C9091" s="9">
        <v>40.6079</v>
      </c>
      <c r="D9091" s="9">
        <v>2.03859</v>
      </c>
      <c r="E9091" s="9">
        <v>0.000442218</v>
      </c>
      <c r="F9091" s="9">
        <v>38</v>
      </c>
    </row>
    <row r="9092" hidden="true" spans="1:6">
      <c r="A9092" s="9">
        <v>1599119584523450</v>
      </c>
      <c r="B9092" s="9">
        <v>82</v>
      </c>
      <c r="C9092" s="9">
        <v>77.7132</v>
      </c>
      <c r="D9092" s="9">
        <v>-3.51903</v>
      </c>
      <c r="E9092" s="9">
        <v>0.127006</v>
      </c>
      <c r="F9092" s="9">
        <v>483</v>
      </c>
    </row>
    <row r="9093" hidden="true" spans="1:6">
      <c r="A9093" s="9">
        <v>1599119584523450</v>
      </c>
      <c r="B9093" s="9">
        <v>93</v>
      </c>
      <c r="C9093" s="9">
        <v>155.427</v>
      </c>
      <c r="D9093" s="9">
        <v>6.61224</v>
      </c>
      <c r="E9093" s="9">
        <v>0.013705</v>
      </c>
      <c r="F9093" s="9">
        <v>383</v>
      </c>
    </row>
    <row r="9094" hidden="true" spans="1:6">
      <c r="A9094" s="9">
        <v>1599119584523450</v>
      </c>
      <c r="B9094" s="9">
        <v>160</v>
      </c>
      <c r="C9094" s="9">
        <v>41.0759</v>
      </c>
      <c r="D9094" s="9">
        <v>2.02947</v>
      </c>
      <c r="E9094" s="9">
        <v>0.0150274</v>
      </c>
      <c r="F9094" s="9">
        <v>39</v>
      </c>
    </row>
    <row r="9095" hidden="true" spans="1:6">
      <c r="A9095" s="9">
        <v>1599119584575180</v>
      </c>
      <c r="B9095" s="9">
        <v>82</v>
      </c>
      <c r="C9095" s="9">
        <v>77.2421</v>
      </c>
      <c r="D9095" s="9">
        <v>-3.49096</v>
      </c>
      <c r="E9095" s="9">
        <v>0.125174</v>
      </c>
      <c r="F9095" s="9">
        <v>484</v>
      </c>
    </row>
    <row r="9096" hidden="true" spans="1:6">
      <c r="A9096" s="9">
        <v>1599119584575180</v>
      </c>
      <c r="B9096" s="9">
        <v>93</v>
      </c>
      <c r="C9096" s="9">
        <v>156.661</v>
      </c>
      <c r="D9096" s="9">
        <v>6.70237</v>
      </c>
      <c r="E9096" s="9">
        <v>0.013705</v>
      </c>
      <c r="F9096" s="9">
        <v>384</v>
      </c>
    </row>
    <row r="9097" hidden="true" spans="1:6">
      <c r="A9097" s="9">
        <v>1599119584575180</v>
      </c>
      <c r="B9097" s="9">
        <v>160</v>
      </c>
      <c r="C9097" s="9">
        <v>41.5396</v>
      </c>
      <c r="D9097" s="9">
        <v>1.99648</v>
      </c>
      <c r="E9097" s="9">
        <v>0.0226823</v>
      </c>
      <c r="F9097" s="9">
        <v>40</v>
      </c>
    </row>
    <row r="9098" hidden="true" spans="1:6">
      <c r="A9098" s="9">
        <v>1599119584644450</v>
      </c>
      <c r="B9098" s="9">
        <v>82</v>
      </c>
      <c r="C9098" s="9">
        <v>76.8458</v>
      </c>
      <c r="D9098" s="9">
        <v>-3.63224</v>
      </c>
      <c r="E9098" s="9">
        <v>0.141313</v>
      </c>
      <c r="F9098" s="9">
        <v>485</v>
      </c>
    </row>
    <row r="9099" hidden="true" spans="1:6">
      <c r="A9099" s="9">
        <v>1599119584644450</v>
      </c>
      <c r="B9099" s="9">
        <v>93</v>
      </c>
      <c r="C9099" s="9">
        <v>157.971</v>
      </c>
      <c r="D9099" s="9">
        <v>6.76766</v>
      </c>
      <c r="E9099" s="9">
        <v>-0.00541767</v>
      </c>
      <c r="F9099" s="9">
        <v>385</v>
      </c>
    </row>
    <row r="9100" hidden="true" spans="1:6">
      <c r="A9100" s="9">
        <v>1599119584644450</v>
      </c>
      <c r="B9100" s="9">
        <v>160</v>
      </c>
      <c r="C9100" s="9">
        <v>43.4566</v>
      </c>
      <c r="D9100" s="9">
        <v>1.97354</v>
      </c>
      <c r="E9100" s="9">
        <v>0.0211526</v>
      </c>
      <c r="F9100" s="9">
        <v>41</v>
      </c>
    </row>
    <row r="9101" hidden="true" spans="1:6">
      <c r="A9101" s="9">
        <v>1599119584722970</v>
      </c>
      <c r="B9101" s="9">
        <v>82</v>
      </c>
      <c r="C9101" s="9">
        <v>76.451</v>
      </c>
      <c r="D9101" s="9">
        <v>-3.62389</v>
      </c>
      <c r="E9101" s="9">
        <v>0.116236</v>
      </c>
      <c r="F9101" s="9">
        <v>486</v>
      </c>
    </row>
    <row r="9102" hidden="true" spans="1:6">
      <c r="A9102" s="9">
        <v>1599119584722970</v>
      </c>
      <c r="B9102" s="9">
        <v>93</v>
      </c>
      <c r="C9102" s="9">
        <v>159.48</v>
      </c>
      <c r="D9102" s="9">
        <v>6.89862</v>
      </c>
      <c r="E9102" s="9">
        <v>-0.00471832</v>
      </c>
      <c r="F9102" s="9">
        <v>386</v>
      </c>
    </row>
    <row r="9103" hidden="true" spans="1:6">
      <c r="A9103" s="9">
        <v>1599119584722970</v>
      </c>
      <c r="B9103" s="9">
        <v>160</v>
      </c>
      <c r="C9103" s="9">
        <v>43.8805</v>
      </c>
      <c r="D9103" s="9">
        <v>1.83003</v>
      </c>
      <c r="E9103" s="9">
        <v>-0.00961308</v>
      </c>
      <c r="F9103" s="9">
        <v>42</v>
      </c>
    </row>
    <row r="9104" hidden="true" spans="1:6">
      <c r="A9104" s="9">
        <v>1599119584803180</v>
      </c>
      <c r="B9104" s="9">
        <v>82</v>
      </c>
      <c r="C9104" s="9">
        <v>76.0817</v>
      </c>
      <c r="D9104" s="9">
        <v>-3.61695</v>
      </c>
      <c r="E9104" s="9">
        <v>0.115536</v>
      </c>
      <c r="F9104" s="9">
        <v>487</v>
      </c>
    </row>
    <row r="9105" hidden="true" spans="1:6">
      <c r="A9105" s="9">
        <v>1599119584803180</v>
      </c>
      <c r="B9105" s="9">
        <v>93</v>
      </c>
      <c r="C9105" s="9">
        <v>161.152</v>
      </c>
      <c r="D9105" s="9">
        <v>7.01121</v>
      </c>
      <c r="E9105" s="9">
        <v>-0.00471832</v>
      </c>
      <c r="F9105" s="9">
        <v>387</v>
      </c>
    </row>
    <row r="9106" hidden="true" spans="1:6">
      <c r="A9106" s="9">
        <v>1599119584803180</v>
      </c>
      <c r="B9106" s="9">
        <v>160</v>
      </c>
      <c r="C9106" s="9">
        <v>44.2772</v>
      </c>
      <c r="D9106" s="9">
        <v>1.76818</v>
      </c>
      <c r="E9106" s="9">
        <v>-0.00786525</v>
      </c>
      <c r="F9106" s="9">
        <v>43</v>
      </c>
    </row>
    <row r="9107" hidden="true" spans="1:6">
      <c r="A9107" s="9">
        <v>1599119584854910</v>
      </c>
      <c r="B9107" s="9">
        <v>82</v>
      </c>
      <c r="C9107" s="9">
        <v>75.6988</v>
      </c>
      <c r="D9107" s="9">
        <v>-3.59168</v>
      </c>
      <c r="E9107" s="9">
        <v>0.126574</v>
      </c>
      <c r="F9107" s="9">
        <v>488</v>
      </c>
    </row>
    <row r="9108" hidden="true" spans="1:6">
      <c r="A9108" s="9">
        <v>1599119584854910</v>
      </c>
      <c r="B9108" s="9">
        <v>93</v>
      </c>
      <c r="C9108" s="9">
        <v>167.903</v>
      </c>
      <c r="D9108" s="9">
        <v>7.41168</v>
      </c>
      <c r="E9108" s="9">
        <v>0.0155106</v>
      </c>
      <c r="F9108" s="9">
        <v>388</v>
      </c>
    </row>
    <row r="9109" hidden="true" spans="1:6">
      <c r="A9109" s="9">
        <v>1599119584854910</v>
      </c>
      <c r="B9109" s="9">
        <v>160</v>
      </c>
      <c r="C9109" s="9">
        <v>44.6757</v>
      </c>
      <c r="D9109" s="9">
        <v>1.75559</v>
      </c>
      <c r="E9109" s="9">
        <v>-0.0107467</v>
      </c>
      <c r="F9109" s="9">
        <v>44</v>
      </c>
    </row>
    <row r="9110" hidden="true" spans="1:6">
      <c r="A9110" s="9">
        <v>1599119584935250</v>
      </c>
      <c r="B9110" s="9">
        <v>82</v>
      </c>
      <c r="C9110" s="9">
        <v>75.3825</v>
      </c>
      <c r="D9110" s="9">
        <v>-3.63465</v>
      </c>
      <c r="E9110" s="9">
        <v>0.127273</v>
      </c>
      <c r="F9110" s="9">
        <v>489</v>
      </c>
    </row>
    <row r="9111" hidden="true" spans="1:6">
      <c r="A9111" s="9">
        <v>1599119584935250</v>
      </c>
      <c r="B9111" s="9">
        <v>93</v>
      </c>
      <c r="C9111" s="9">
        <v>168.819</v>
      </c>
      <c r="D9111" s="9">
        <v>7.05829</v>
      </c>
      <c r="E9111" s="9">
        <v>-0.00541767</v>
      </c>
      <c r="F9111" s="9">
        <v>389</v>
      </c>
    </row>
    <row r="9112" hidden="true" spans="1:6">
      <c r="A9112" s="9">
        <v>1599119584935250</v>
      </c>
      <c r="B9112" s="9">
        <v>160</v>
      </c>
      <c r="C9112" s="9">
        <v>45.1447</v>
      </c>
      <c r="D9112" s="9">
        <v>1.742</v>
      </c>
      <c r="E9112" s="9">
        <v>0.0106858</v>
      </c>
      <c r="F9112" s="9">
        <v>45</v>
      </c>
    </row>
    <row r="9113" hidden="true" spans="1:6">
      <c r="A9113" s="9">
        <v>1599119585003350</v>
      </c>
      <c r="B9113" s="9">
        <v>82</v>
      </c>
      <c r="C9113" s="9">
        <v>74.9955</v>
      </c>
      <c r="D9113" s="9">
        <v>-3.56175</v>
      </c>
      <c r="E9113" s="9">
        <v>0.135172</v>
      </c>
      <c r="F9113" s="9">
        <v>490</v>
      </c>
    </row>
    <row r="9114" hidden="true" spans="1:6">
      <c r="A9114" s="9">
        <v>1599119585003350</v>
      </c>
      <c r="B9114" s="9">
        <v>93</v>
      </c>
      <c r="C9114" s="9">
        <v>170.088</v>
      </c>
      <c r="D9114" s="9">
        <v>7.24707</v>
      </c>
      <c r="E9114" s="9">
        <v>-0.00541767</v>
      </c>
      <c r="F9114" s="9">
        <v>390</v>
      </c>
    </row>
    <row r="9115" hidden="true" spans="1:6">
      <c r="A9115" s="9">
        <v>1599119585003350</v>
      </c>
      <c r="B9115" s="9">
        <v>160</v>
      </c>
      <c r="C9115" s="9">
        <v>45.6144</v>
      </c>
      <c r="D9115" s="9">
        <v>1.67077</v>
      </c>
      <c r="E9115" s="9">
        <v>-0.00331936</v>
      </c>
      <c r="F9115" s="9">
        <v>46</v>
      </c>
    </row>
    <row r="9116" hidden="true" spans="1:6">
      <c r="A9116" s="9">
        <v>1599119585082950</v>
      </c>
      <c r="B9116" s="9">
        <v>82</v>
      </c>
      <c r="C9116" s="9">
        <v>74.5842</v>
      </c>
      <c r="D9116" s="9">
        <v>-3.53286</v>
      </c>
      <c r="E9116" s="9">
        <v>0.13712</v>
      </c>
      <c r="F9116" s="9">
        <v>491</v>
      </c>
    </row>
    <row r="9117" hidden="true" spans="1:6">
      <c r="A9117" s="9">
        <v>1599119585082950</v>
      </c>
      <c r="B9117" s="9">
        <v>93</v>
      </c>
      <c r="C9117" s="9">
        <v>171.827</v>
      </c>
      <c r="D9117" s="9">
        <v>7.78282</v>
      </c>
      <c r="E9117" s="9">
        <v>-0.00646669</v>
      </c>
      <c r="F9117" s="9">
        <v>391</v>
      </c>
    </row>
    <row r="9118" hidden="true" spans="1:6">
      <c r="A9118" s="9">
        <v>1599119585082950</v>
      </c>
      <c r="B9118" s="9">
        <v>160</v>
      </c>
      <c r="C9118" s="9">
        <v>46.0859</v>
      </c>
      <c r="D9118" s="9">
        <v>1.59511</v>
      </c>
      <c r="E9118" s="9">
        <v>0.00945316</v>
      </c>
      <c r="F9118" s="9">
        <v>47</v>
      </c>
    </row>
    <row r="9119" hidden="true" spans="1:6">
      <c r="A9119" s="9">
        <v>1599119585280580</v>
      </c>
      <c r="B9119" s="9">
        <v>82</v>
      </c>
      <c r="C9119" s="9">
        <v>74.1202</v>
      </c>
      <c r="D9119" s="9">
        <v>-3.49663</v>
      </c>
      <c r="E9119" s="9">
        <v>0.148126</v>
      </c>
      <c r="F9119" s="9">
        <v>492</v>
      </c>
    </row>
    <row r="9120" hidden="true" spans="1:6">
      <c r="A9120" s="9">
        <v>1599119585280580</v>
      </c>
      <c r="B9120" s="9">
        <v>93</v>
      </c>
      <c r="C9120" s="9">
        <v>171.54</v>
      </c>
      <c r="D9120" s="9">
        <v>6.63793</v>
      </c>
      <c r="E9120" s="9">
        <v>-0.0175979</v>
      </c>
      <c r="F9120" s="9">
        <v>392</v>
      </c>
    </row>
    <row r="9121" hidden="true" spans="1:6">
      <c r="A9121" s="9">
        <v>1599119585280580</v>
      </c>
      <c r="B9121" s="9">
        <v>160</v>
      </c>
      <c r="C9121" s="9">
        <v>46.6127</v>
      </c>
      <c r="D9121" s="9">
        <v>1.59531</v>
      </c>
      <c r="E9121" s="9">
        <v>0.000178831</v>
      </c>
      <c r="F9121" s="9">
        <v>48</v>
      </c>
    </row>
    <row r="9122" hidden="true" spans="1:6">
      <c r="A9122" s="9">
        <v>1599119585417900</v>
      </c>
      <c r="B9122" s="9">
        <v>82</v>
      </c>
      <c r="C9122" s="9">
        <v>73.6692</v>
      </c>
      <c r="D9122" s="9">
        <v>-3.48613</v>
      </c>
      <c r="E9122" s="9">
        <v>0.159195</v>
      </c>
      <c r="F9122" s="9">
        <v>493</v>
      </c>
    </row>
    <row r="9123" hidden="true" spans="1:6">
      <c r="A9123" s="9">
        <v>1599119585417900</v>
      </c>
      <c r="B9123" s="9">
        <v>93</v>
      </c>
      <c r="C9123" s="9">
        <v>171.047</v>
      </c>
      <c r="D9123" s="9">
        <v>6.52272</v>
      </c>
      <c r="E9123" s="9">
        <v>-0.00611701</v>
      </c>
      <c r="F9123" s="9">
        <v>393</v>
      </c>
    </row>
    <row r="9124" hidden="true" spans="1:6">
      <c r="A9124" s="9">
        <v>1599119585417900</v>
      </c>
      <c r="B9124" s="9">
        <v>160</v>
      </c>
      <c r="C9124" s="9">
        <v>48.724</v>
      </c>
      <c r="D9124" s="9">
        <v>1.63946</v>
      </c>
      <c r="E9124" s="9">
        <v>0.0109903</v>
      </c>
      <c r="F9124" s="9">
        <v>49</v>
      </c>
    </row>
    <row r="9125" hidden="true" spans="1:6">
      <c r="A9125" s="9">
        <v>1599119585558560</v>
      </c>
      <c r="B9125" s="9">
        <v>82</v>
      </c>
      <c r="C9125" s="9">
        <v>73.2474</v>
      </c>
      <c r="D9125" s="9">
        <v>-3.54263</v>
      </c>
      <c r="E9125" s="9">
        <v>0.147336</v>
      </c>
      <c r="F9125" s="9">
        <v>494</v>
      </c>
    </row>
    <row r="9126" hidden="true" spans="1:6">
      <c r="A9126" s="9">
        <v>1599119585558560</v>
      </c>
      <c r="B9126" s="9">
        <v>93</v>
      </c>
      <c r="C9126" s="9">
        <v>171.963</v>
      </c>
      <c r="D9126" s="9">
        <v>7.20168</v>
      </c>
      <c r="E9126" s="9">
        <v>-0.0184319</v>
      </c>
      <c r="F9126" s="9">
        <v>394</v>
      </c>
    </row>
    <row r="9127" hidden="true" spans="1:6">
      <c r="A9127" s="9">
        <v>1599119585558560</v>
      </c>
      <c r="B9127" s="9">
        <v>160</v>
      </c>
      <c r="C9127" s="9">
        <v>49.3295</v>
      </c>
      <c r="D9127" s="9">
        <v>1.61167</v>
      </c>
      <c r="E9127" s="9">
        <v>-0.0728016</v>
      </c>
      <c r="F9127" s="9">
        <v>50</v>
      </c>
    </row>
    <row r="9128" hidden="true" spans="1:6">
      <c r="A9128" s="9">
        <v>1599119585659860</v>
      </c>
      <c r="B9128" s="9">
        <v>82</v>
      </c>
      <c r="C9128" s="9">
        <v>72.7464</v>
      </c>
      <c r="D9128" s="9">
        <v>-3.49932</v>
      </c>
      <c r="E9128" s="9">
        <v>0.126599</v>
      </c>
      <c r="F9128" s="9">
        <v>495</v>
      </c>
    </row>
    <row r="9129" hidden="true" spans="1:6">
      <c r="A9129" s="9">
        <v>1599119585659860</v>
      </c>
      <c r="B9129" s="9">
        <v>93</v>
      </c>
      <c r="C9129" s="9">
        <v>172.279</v>
      </c>
      <c r="D9129" s="9">
        <v>6.97818</v>
      </c>
      <c r="E9129" s="9">
        <v>-0.101331</v>
      </c>
      <c r="F9129" s="9">
        <v>395</v>
      </c>
    </row>
    <row r="9130" hidden="true" spans="1:6">
      <c r="A9130" s="9">
        <v>1599119585659860</v>
      </c>
      <c r="B9130" s="9">
        <v>160</v>
      </c>
      <c r="C9130" s="9">
        <v>49.8976</v>
      </c>
      <c r="D9130" s="9">
        <v>1.39054</v>
      </c>
      <c r="E9130" s="9">
        <v>0.0017481</v>
      </c>
      <c r="F9130" s="9">
        <v>51</v>
      </c>
    </row>
    <row r="9131" hidden="true" spans="1:6">
      <c r="A9131" s="9">
        <v>1599119585726850</v>
      </c>
      <c r="B9131" s="9">
        <v>82</v>
      </c>
      <c r="C9131" s="9">
        <v>72.3163</v>
      </c>
      <c r="D9131" s="9">
        <v>-3.59113</v>
      </c>
      <c r="E9131" s="9">
        <v>0.136789</v>
      </c>
      <c r="F9131" s="9">
        <v>496</v>
      </c>
    </row>
    <row r="9132" hidden="true" spans="1:6">
      <c r="A9132" s="9">
        <v>1599119585726850</v>
      </c>
      <c r="B9132" s="9">
        <v>93</v>
      </c>
      <c r="C9132" s="9">
        <v>172.174</v>
      </c>
      <c r="D9132" s="9">
        <v>7.01206</v>
      </c>
      <c r="E9132" s="9">
        <v>0.0127134</v>
      </c>
      <c r="F9132" s="9">
        <v>396</v>
      </c>
    </row>
    <row r="9133" hidden="true" spans="1:6">
      <c r="A9133" s="9">
        <v>1599119585726850</v>
      </c>
      <c r="B9133" s="9">
        <v>160</v>
      </c>
      <c r="C9133" s="9">
        <v>50.5136</v>
      </c>
      <c r="D9133" s="9">
        <v>1.36106</v>
      </c>
      <c r="E9133" s="9">
        <v>0.0143809</v>
      </c>
      <c r="F9133" s="9">
        <v>52</v>
      </c>
    </row>
    <row r="9134" hidden="true" spans="1:6">
      <c r="A9134" s="9">
        <v>1599119585806920</v>
      </c>
      <c r="B9134" s="9">
        <v>82</v>
      </c>
      <c r="C9134" s="9">
        <v>71.9884</v>
      </c>
      <c r="D9134" s="9">
        <v>-3.66532</v>
      </c>
      <c r="E9134" s="9">
        <v>0.12635</v>
      </c>
      <c r="F9134" s="9">
        <v>497</v>
      </c>
    </row>
    <row r="9135" hidden="true" spans="1:6">
      <c r="A9135" s="9">
        <v>1599119585806920</v>
      </c>
      <c r="B9135" s="9">
        <v>93</v>
      </c>
      <c r="C9135" s="9">
        <v>171.722</v>
      </c>
      <c r="D9135" s="9">
        <v>6.76208</v>
      </c>
      <c r="E9135" s="9">
        <v>-0.10203</v>
      </c>
      <c r="F9135" s="9">
        <v>397</v>
      </c>
    </row>
    <row r="9136" hidden="true" spans="1:6">
      <c r="A9136" s="9">
        <v>1599119585806920</v>
      </c>
      <c r="B9136" s="9">
        <v>160</v>
      </c>
      <c r="C9136" s="9">
        <v>52.8456</v>
      </c>
      <c r="D9136" s="9">
        <v>1.37837</v>
      </c>
      <c r="E9136" s="9">
        <v>0.00892878</v>
      </c>
      <c r="F9136" s="9">
        <v>53</v>
      </c>
    </row>
    <row r="9137" hidden="true" spans="1:6">
      <c r="A9137" s="9">
        <v>1599119585866800</v>
      </c>
      <c r="B9137" s="9">
        <v>82</v>
      </c>
      <c r="C9137" s="9">
        <v>71.637</v>
      </c>
      <c r="D9137" s="9">
        <v>-3.63667</v>
      </c>
      <c r="E9137" s="9">
        <v>0.116736</v>
      </c>
      <c r="F9137" s="9">
        <v>498</v>
      </c>
    </row>
    <row r="9138" hidden="true" spans="1:6">
      <c r="A9138" s="9">
        <v>1599119585866800</v>
      </c>
      <c r="B9138" s="9">
        <v>93</v>
      </c>
      <c r="C9138" s="9">
        <v>171.136</v>
      </c>
      <c r="D9138" s="9">
        <v>6.66465</v>
      </c>
      <c r="E9138" s="9">
        <v>0.0389313</v>
      </c>
      <c r="F9138" s="9">
        <v>398</v>
      </c>
    </row>
    <row r="9139" hidden="true" spans="1:6">
      <c r="A9139" s="9">
        <v>1599119585866800</v>
      </c>
      <c r="B9139" s="9">
        <v>160</v>
      </c>
      <c r="C9139" s="9">
        <v>53.4051</v>
      </c>
      <c r="D9139" s="9">
        <v>1.34106</v>
      </c>
      <c r="E9139" s="9">
        <v>0.00997913</v>
      </c>
      <c r="F9139" s="9">
        <v>54</v>
      </c>
    </row>
    <row r="9140" hidden="true" spans="1:6">
      <c r="A9140" s="9">
        <v>1599119585926820</v>
      </c>
      <c r="B9140" s="9">
        <v>82</v>
      </c>
      <c r="C9140" s="9">
        <v>71.2663</v>
      </c>
      <c r="D9140" s="9">
        <v>-3.63226</v>
      </c>
      <c r="E9140" s="9">
        <v>0.116736</v>
      </c>
      <c r="F9140" s="9">
        <v>499</v>
      </c>
    </row>
    <row r="9141" hidden="true" spans="1:6">
      <c r="A9141" s="9">
        <v>1599119585926820</v>
      </c>
      <c r="B9141" s="9">
        <v>93</v>
      </c>
      <c r="C9141" s="9">
        <v>170.605</v>
      </c>
      <c r="D9141" s="9">
        <v>6.70896</v>
      </c>
      <c r="E9141" s="9">
        <v>-0.00681636</v>
      </c>
      <c r="F9141" s="9">
        <v>399</v>
      </c>
    </row>
    <row r="9142" hidden="true" spans="1:6">
      <c r="A9142" s="9">
        <v>1599119585926820</v>
      </c>
      <c r="B9142" s="9">
        <v>160</v>
      </c>
      <c r="C9142" s="9">
        <v>53.9936</v>
      </c>
      <c r="D9142" s="9">
        <v>1.3315</v>
      </c>
      <c r="E9142" s="9">
        <v>-0.0706622</v>
      </c>
      <c r="F9142" s="9">
        <v>55</v>
      </c>
    </row>
    <row r="9143" hidden="true" spans="1:6">
      <c r="A9143" s="9">
        <v>1599119586126240</v>
      </c>
      <c r="B9143" s="9">
        <v>82</v>
      </c>
      <c r="C9143" s="9">
        <v>70.9424</v>
      </c>
      <c r="D9143" s="9">
        <v>-3.70014</v>
      </c>
      <c r="E9143" s="9">
        <v>0.138187</v>
      </c>
      <c r="F9143" s="9">
        <v>500</v>
      </c>
    </row>
    <row r="9144" hidden="true" spans="1:6">
      <c r="A9144" s="9">
        <v>1599119586126240</v>
      </c>
      <c r="B9144" s="9">
        <v>93</v>
      </c>
      <c r="C9144" s="9">
        <v>171.11</v>
      </c>
      <c r="D9144" s="9">
        <v>7.12761</v>
      </c>
      <c r="E9144" s="9">
        <v>0.0134126</v>
      </c>
      <c r="F9144" s="9">
        <v>400</v>
      </c>
    </row>
    <row r="9145" hidden="true" spans="1:6">
      <c r="A9145" s="9">
        <v>1599119586126240</v>
      </c>
      <c r="B9145" s="9">
        <v>160</v>
      </c>
      <c r="C9145" s="9">
        <v>54.554</v>
      </c>
      <c r="D9145" s="9">
        <v>1.2707</v>
      </c>
      <c r="E9145" s="9">
        <v>0.0180016</v>
      </c>
      <c r="F9145" s="9">
        <v>56</v>
      </c>
    </row>
    <row r="9146" hidden="true" spans="1:6">
      <c r="A9146" s="9">
        <v>1599119586277360</v>
      </c>
      <c r="B9146" s="9">
        <v>82</v>
      </c>
      <c r="C9146" s="9">
        <v>70.6001</v>
      </c>
      <c r="D9146" s="9">
        <v>-3.72787</v>
      </c>
      <c r="E9146" s="9">
        <v>0.127552</v>
      </c>
      <c r="F9146" s="9">
        <v>501</v>
      </c>
    </row>
    <row r="9147" hidden="true" spans="1:6">
      <c r="A9147" s="9">
        <v>1599119586277360</v>
      </c>
      <c r="B9147" s="9">
        <v>93</v>
      </c>
      <c r="C9147" s="9">
        <v>171.681</v>
      </c>
      <c r="D9147" s="9">
        <v>7.07213</v>
      </c>
      <c r="E9147" s="9">
        <v>-0.101331</v>
      </c>
      <c r="F9147" s="9">
        <v>401</v>
      </c>
    </row>
    <row r="9148" hidden="true" spans="1:6">
      <c r="A9148" s="9">
        <v>1599119586277360</v>
      </c>
      <c r="B9148" s="9">
        <v>160</v>
      </c>
      <c r="C9148" s="9">
        <v>55.1399</v>
      </c>
      <c r="D9148" s="9">
        <v>1.22236</v>
      </c>
      <c r="E9148" s="9">
        <v>0.0194023</v>
      </c>
      <c r="F9148" s="9">
        <v>57</v>
      </c>
    </row>
    <row r="9149" hidden="true" spans="1:6">
      <c r="A9149" s="9">
        <v>1599119586417730</v>
      </c>
      <c r="B9149" s="9">
        <v>82</v>
      </c>
      <c r="C9149" s="9">
        <v>70.2852</v>
      </c>
      <c r="D9149" s="9">
        <v>-3.81987</v>
      </c>
      <c r="E9149" s="9">
        <v>0.139167</v>
      </c>
      <c r="F9149" s="9">
        <v>502</v>
      </c>
    </row>
    <row r="9150" hidden="true" spans="1:6">
      <c r="A9150" s="9">
        <v>1599119586417730</v>
      </c>
      <c r="B9150" s="9">
        <v>93</v>
      </c>
      <c r="C9150" s="9">
        <v>171.996</v>
      </c>
      <c r="D9150" s="9">
        <v>6.81001</v>
      </c>
      <c r="E9150" s="9">
        <v>-0.00576734</v>
      </c>
      <c r="F9150" s="9">
        <v>402</v>
      </c>
    </row>
    <row r="9151" hidden="true" spans="1:6">
      <c r="A9151" s="9">
        <v>1599119586417730</v>
      </c>
      <c r="B9151" s="9">
        <v>160</v>
      </c>
      <c r="C9151" s="9">
        <v>55.7354</v>
      </c>
      <c r="D9151" s="9">
        <v>1.20989</v>
      </c>
      <c r="E9151" s="9">
        <v>0.0131307</v>
      </c>
      <c r="F9151" s="9">
        <v>58</v>
      </c>
    </row>
    <row r="9152" hidden="true" spans="1:6">
      <c r="A9152" s="9">
        <v>1599119586526930</v>
      </c>
      <c r="B9152" s="9">
        <v>82</v>
      </c>
      <c r="C9152" s="9">
        <v>69.7779</v>
      </c>
      <c r="D9152" s="9">
        <v>-3.77616</v>
      </c>
      <c r="E9152" s="9">
        <v>0.139202</v>
      </c>
      <c r="F9152" s="9">
        <v>503</v>
      </c>
    </row>
    <row r="9153" hidden="true" spans="1:6">
      <c r="A9153" s="9">
        <v>1599119586526930</v>
      </c>
      <c r="B9153" s="9">
        <v>93</v>
      </c>
      <c r="C9153" s="9">
        <v>172.353</v>
      </c>
      <c r="D9153" s="9">
        <v>6.80886</v>
      </c>
      <c r="E9153" s="9">
        <v>-0.00541767</v>
      </c>
      <c r="F9153" s="9">
        <v>403</v>
      </c>
    </row>
    <row r="9154" hidden="true" spans="1:6">
      <c r="A9154" s="9">
        <v>1599119586526930</v>
      </c>
      <c r="B9154" s="9">
        <v>160</v>
      </c>
      <c r="C9154" s="9">
        <v>56.4301</v>
      </c>
      <c r="D9154" s="9">
        <v>1.04037</v>
      </c>
      <c r="E9154" s="9">
        <v>0.0111051</v>
      </c>
      <c r="F9154" s="9">
        <v>59</v>
      </c>
    </row>
    <row r="9155" hidden="true" spans="1:6">
      <c r="A9155" s="9">
        <v>1599119586694670</v>
      </c>
      <c r="B9155" s="9">
        <v>82</v>
      </c>
      <c r="C9155" s="9">
        <v>69.2542</v>
      </c>
      <c r="D9155" s="9">
        <v>-3.76067</v>
      </c>
      <c r="E9155" s="9">
        <v>0.1517</v>
      </c>
      <c r="F9155" s="9">
        <v>504</v>
      </c>
    </row>
    <row r="9156" hidden="true" spans="1:6">
      <c r="A9156" s="9">
        <v>1599119586694670</v>
      </c>
      <c r="B9156" s="9">
        <v>93</v>
      </c>
      <c r="C9156" s="9">
        <v>172.906</v>
      </c>
      <c r="D9156" s="9">
        <v>6.96393</v>
      </c>
      <c r="E9156" s="9">
        <v>0.0148113</v>
      </c>
      <c r="F9156" s="9">
        <v>404</v>
      </c>
    </row>
    <row r="9157" hidden="true" spans="1:6">
      <c r="A9157" s="9">
        <v>1599119586694670</v>
      </c>
      <c r="B9157" s="9">
        <v>160</v>
      </c>
      <c r="C9157" s="9">
        <v>59.1247</v>
      </c>
      <c r="D9157" s="9">
        <v>1.08007</v>
      </c>
      <c r="E9157" s="9">
        <v>0.00706909</v>
      </c>
      <c r="F9157" s="9">
        <v>60</v>
      </c>
    </row>
    <row r="9158" hidden="true" spans="1:6">
      <c r="A9158" s="9">
        <v>1599119586769570</v>
      </c>
      <c r="B9158" s="9">
        <v>82</v>
      </c>
      <c r="C9158" s="9">
        <v>68.6926</v>
      </c>
      <c r="D9158" s="9">
        <v>-3.76294</v>
      </c>
      <c r="E9158" s="9">
        <v>0.16115</v>
      </c>
      <c r="F9158" s="9">
        <v>505</v>
      </c>
    </row>
    <row r="9159" hidden="true" spans="1:6">
      <c r="A9159" s="9">
        <v>1599119586769570</v>
      </c>
      <c r="B9159" s="9">
        <v>93</v>
      </c>
      <c r="C9159" s="9">
        <v>172.242</v>
      </c>
      <c r="D9159" s="9">
        <v>6.23187</v>
      </c>
      <c r="E9159" s="9">
        <v>-0.00471832</v>
      </c>
      <c r="F9159" s="9">
        <v>405</v>
      </c>
    </row>
    <row r="9160" hidden="true" spans="1:6">
      <c r="A9160" s="9">
        <v>1599119586769570</v>
      </c>
      <c r="B9160" s="9">
        <v>160</v>
      </c>
      <c r="C9160" s="9">
        <v>61.6576</v>
      </c>
      <c r="D9160" s="9">
        <v>0.985811</v>
      </c>
      <c r="E9160" s="9">
        <v>0.0134592</v>
      </c>
      <c r="F9160" s="9">
        <v>61</v>
      </c>
    </row>
    <row r="9161" hidden="true" spans="1:6">
      <c r="A9161" s="9">
        <v>1599119586855680</v>
      </c>
      <c r="B9161" s="9">
        <v>82</v>
      </c>
      <c r="C9161" s="9">
        <v>68.1639</v>
      </c>
      <c r="D9161" s="9">
        <v>-3.86707</v>
      </c>
      <c r="E9161" s="9">
        <v>0.16466</v>
      </c>
      <c r="F9161" s="9">
        <v>506</v>
      </c>
    </row>
    <row r="9162" hidden="true" spans="1:6">
      <c r="A9162" s="9">
        <v>1599119586855680</v>
      </c>
      <c r="B9162" s="9">
        <v>93</v>
      </c>
      <c r="C9162" s="9">
        <v>173.371</v>
      </c>
      <c r="D9162" s="9">
        <v>7.09446</v>
      </c>
      <c r="E9162" s="9">
        <v>-0.00436865</v>
      </c>
      <c r="F9162" s="9">
        <v>406</v>
      </c>
    </row>
    <row r="9163" hidden="true" spans="1:6">
      <c r="A9163" s="9">
        <v>1599119586855680</v>
      </c>
      <c r="B9163" s="9">
        <v>160</v>
      </c>
      <c r="C9163" s="9">
        <v>64.5152</v>
      </c>
      <c r="D9163" s="9">
        <v>0.987411</v>
      </c>
      <c r="E9163" s="9">
        <v>0.0201363</v>
      </c>
      <c r="F9163" s="9">
        <v>62</v>
      </c>
    </row>
    <row r="9164" hidden="true" spans="1:6">
      <c r="A9164" s="9">
        <v>1599119586935570</v>
      </c>
      <c r="B9164" s="9">
        <v>82</v>
      </c>
      <c r="C9164" s="9">
        <v>67.6537</v>
      </c>
      <c r="D9164" s="9">
        <v>-3.88697</v>
      </c>
      <c r="E9164" s="9">
        <v>0.177965</v>
      </c>
      <c r="F9164" s="9">
        <v>507</v>
      </c>
    </row>
    <row r="9165" hidden="true" spans="1:6">
      <c r="A9165" s="9">
        <v>1599119586935570</v>
      </c>
      <c r="B9165" s="9">
        <v>93</v>
      </c>
      <c r="C9165" s="9">
        <v>173.716</v>
      </c>
      <c r="D9165" s="9">
        <v>6.29795</v>
      </c>
      <c r="E9165" s="9">
        <v>-0.00192027</v>
      </c>
      <c r="F9165" s="9">
        <v>407</v>
      </c>
    </row>
    <row r="9166" hidden="true" spans="1:6">
      <c r="A9166" s="9">
        <v>1599119586935570</v>
      </c>
      <c r="B9166" s="9">
        <v>160</v>
      </c>
      <c r="C9166" s="9">
        <v>65.2664</v>
      </c>
      <c r="D9166" s="9">
        <v>0.995016</v>
      </c>
      <c r="E9166" s="9">
        <v>0.0204866</v>
      </c>
      <c r="F9166" s="9">
        <v>63</v>
      </c>
    </row>
    <row r="9167" hidden="true" spans="1:6">
      <c r="A9167" s="9">
        <v>1599119587016610</v>
      </c>
      <c r="B9167" s="9">
        <v>82</v>
      </c>
      <c r="C9167" s="9">
        <v>67.1632</v>
      </c>
      <c r="D9167" s="9">
        <v>-3.95142</v>
      </c>
      <c r="E9167" s="9">
        <v>0.155381</v>
      </c>
      <c r="F9167" s="9">
        <v>508</v>
      </c>
    </row>
    <row r="9168" hidden="true" spans="1:6">
      <c r="A9168" s="9">
        <v>1599119587016610</v>
      </c>
      <c r="B9168" s="9">
        <v>93</v>
      </c>
      <c r="C9168" s="9">
        <v>173.217</v>
      </c>
      <c r="D9168" s="9">
        <v>5.97691</v>
      </c>
      <c r="E9168" s="9">
        <v>0.0172024</v>
      </c>
      <c r="F9168" s="9">
        <v>408</v>
      </c>
    </row>
    <row r="9169" hidden="true" spans="1:6">
      <c r="A9169" s="9">
        <v>1599119587016610</v>
      </c>
      <c r="B9169" s="9">
        <v>160</v>
      </c>
      <c r="C9169" s="9">
        <v>66.0442</v>
      </c>
      <c r="D9169" s="9">
        <v>0.891804</v>
      </c>
      <c r="E9169" s="9">
        <v>-0.0600241</v>
      </c>
      <c r="F9169" s="9">
        <v>64</v>
      </c>
    </row>
    <row r="9170" hidden="true" spans="1:6">
      <c r="A9170" s="9">
        <v>1599119587095430</v>
      </c>
      <c r="B9170" s="9">
        <v>82</v>
      </c>
      <c r="C9170" s="9">
        <v>66.7452</v>
      </c>
      <c r="D9170" s="9">
        <v>-4.02811</v>
      </c>
      <c r="E9170" s="9">
        <v>0.165342</v>
      </c>
      <c r="F9170" s="9">
        <v>509</v>
      </c>
    </row>
    <row r="9171" hidden="true" spans="1:6">
      <c r="A9171" s="9">
        <v>1599119587095430</v>
      </c>
      <c r="B9171" s="9">
        <v>93</v>
      </c>
      <c r="C9171" s="9">
        <v>173.609</v>
      </c>
      <c r="D9171" s="9">
        <v>6.31062</v>
      </c>
      <c r="E9171" s="9">
        <v>-0.00192027</v>
      </c>
      <c r="F9171" s="9">
        <v>409</v>
      </c>
    </row>
    <row r="9172" hidden="true" spans="1:6">
      <c r="A9172" s="9">
        <v>1599119587095430</v>
      </c>
      <c r="B9172" s="9">
        <v>160</v>
      </c>
      <c r="C9172" s="9">
        <v>66.7684</v>
      </c>
      <c r="D9172" s="9">
        <v>0.891478</v>
      </c>
      <c r="E9172" s="9">
        <v>-0.0692262</v>
      </c>
      <c r="F9172" s="9">
        <v>65</v>
      </c>
    </row>
    <row r="9173" hidden="true" spans="1:6">
      <c r="A9173" s="9">
        <v>1599119587176450</v>
      </c>
      <c r="B9173" s="9">
        <v>82</v>
      </c>
      <c r="C9173" s="9">
        <v>66.3716</v>
      </c>
      <c r="D9173" s="9">
        <v>-4.07511</v>
      </c>
      <c r="E9173" s="9">
        <v>0.156079</v>
      </c>
      <c r="F9173" s="9">
        <v>510</v>
      </c>
    </row>
    <row r="9174" hidden="true" spans="1:6">
      <c r="A9174" s="9">
        <v>1599119587176450</v>
      </c>
      <c r="B9174" s="9">
        <v>93</v>
      </c>
      <c r="C9174" s="9">
        <v>173.064</v>
      </c>
      <c r="D9174" s="9">
        <v>5.94789</v>
      </c>
      <c r="E9174" s="9">
        <v>-0.0953599</v>
      </c>
      <c r="F9174" s="9">
        <v>410</v>
      </c>
    </row>
    <row r="9175" hidden="true" spans="1:6">
      <c r="A9175" s="9">
        <v>1599119587176450</v>
      </c>
      <c r="B9175" s="9">
        <v>160</v>
      </c>
      <c r="C9175" s="9">
        <v>67.5619</v>
      </c>
      <c r="D9175" s="9">
        <v>0.906025</v>
      </c>
      <c r="E9175" s="9">
        <v>-0.0600241</v>
      </c>
      <c r="F9175" s="9">
        <v>66</v>
      </c>
    </row>
    <row r="9176" hidden="true" spans="1:6">
      <c r="A9176" s="9">
        <v>1599119587255550</v>
      </c>
      <c r="B9176" s="9">
        <v>82</v>
      </c>
      <c r="C9176" s="9">
        <v>66.0299</v>
      </c>
      <c r="D9176" s="9">
        <v>-4.15753</v>
      </c>
      <c r="E9176" s="9">
        <v>0.145936</v>
      </c>
      <c r="F9176" s="9">
        <v>511</v>
      </c>
    </row>
    <row r="9177" hidden="true" spans="1:6">
      <c r="A9177" s="9">
        <v>1599119587255550</v>
      </c>
      <c r="B9177" s="9">
        <v>93</v>
      </c>
      <c r="C9177" s="9">
        <v>172.822</v>
      </c>
      <c r="D9177" s="9">
        <v>6.1167</v>
      </c>
      <c r="E9177" s="9">
        <v>0.0183086</v>
      </c>
      <c r="F9177" s="9">
        <v>411</v>
      </c>
    </row>
    <row r="9178" hidden="true" spans="1:6">
      <c r="A9178" s="9">
        <v>1599119587255550</v>
      </c>
      <c r="B9178" s="9">
        <v>160</v>
      </c>
      <c r="C9178" s="9">
        <v>68.321</v>
      </c>
      <c r="D9178" s="9">
        <v>0.862045</v>
      </c>
      <c r="E9178" s="9">
        <v>-0.0781779</v>
      </c>
      <c r="F9178" s="9">
        <v>67</v>
      </c>
    </row>
    <row r="9179" hidden="true" spans="1:6">
      <c r="A9179" s="9">
        <v>1599119587335680</v>
      </c>
      <c r="B9179" s="9">
        <v>82</v>
      </c>
      <c r="C9179" s="9">
        <v>65.7102</v>
      </c>
      <c r="D9179" s="9">
        <v>-4.20694</v>
      </c>
      <c r="E9179" s="9">
        <v>0.169549</v>
      </c>
      <c r="F9179" s="9">
        <v>512</v>
      </c>
    </row>
    <row r="9180" hidden="true" spans="1:6">
      <c r="A9180" s="9">
        <v>1599119587335680</v>
      </c>
      <c r="B9180" s="9">
        <v>93</v>
      </c>
      <c r="C9180" s="9">
        <v>173.222</v>
      </c>
      <c r="D9180" s="9">
        <v>6.24319</v>
      </c>
      <c r="E9180" s="9">
        <v>-0.00192027</v>
      </c>
      <c r="F9180" s="9">
        <v>412</v>
      </c>
    </row>
    <row r="9181" hidden="true" spans="1:6">
      <c r="A9181" s="9">
        <v>1599119587335680</v>
      </c>
      <c r="B9181" s="9">
        <v>160</v>
      </c>
      <c r="C9181" s="9">
        <v>69.1377</v>
      </c>
      <c r="D9181" s="9">
        <v>0.913845</v>
      </c>
      <c r="E9181" s="9">
        <v>-0.0793968</v>
      </c>
      <c r="F9181" s="9">
        <v>68</v>
      </c>
    </row>
    <row r="9182" hidden="true" spans="1:6">
      <c r="A9182" s="9">
        <v>1599119587415840</v>
      </c>
      <c r="B9182" s="9">
        <v>82</v>
      </c>
      <c r="C9182" s="9">
        <v>65.3385</v>
      </c>
      <c r="D9182" s="9">
        <v>-4.1022</v>
      </c>
      <c r="E9182" s="9">
        <v>0.145734</v>
      </c>
      <c r="F9182" s="9">
        <v>513</v>
      </c>
    </row>
    <row r="9183" hidden="true" spans="1:6">
      <c r="A9183" s="9">
        <v>1599119587415840</v>
      </c>
      <c r="B9183" s="9">
        <v>93</v>
      </c>
      <c r="C9183" s="9">
        <v>173.467</v>
      </c>
      <c r="D9183" s="9">
        <v>6.17589</v>
      </c>
      <c r="E9183" s="9">
        <v>0.0183086</v>
      </c>
      <c r="F9183" s="9">
        <v>413</v>
      </c>
    </row>
    <row r="9184" hidden="true" spans="1:6">
      <c r="A9184" s="9">
        <v>1599119587415840</v>
      </c>
      <c r="B9184" s="9">
        <v>160</v>
      </c>
      <c r="C9184" s="9">
        <v>69.9324</v>
      </c>
      <c r="D9184" s="9">
        <v>0.895161</v>
      </c>
      <c r="E9184" s="9">
        <v>-0.0603669</v>
      </c>
      <c r="F9184" s="9">
        <v>69</v>
      </c>
    </row>
    <row r="9185" hidden="true" spans="1:6">
      <c r="A9185" s="9">
        <v>1599119587455820</v>
      </c>
      <c r="B9185" s="9">
        <v>82</v>
      </c>
      <c r="C9185" s="9">
        <v>64.9209</v>
      </c>
      <c r="D9185" s="9">
        <v>-4.03948</v>
      </c>
      <c r="E9185" s="9">
        <v>0.145734</v>
      </c>
      <c r="F9185" s="9">
        <v>514</v>
      </c>
    </row>
    <row r="9186" hidden="true" spans="1:6">
      <c r="A9186" s="9">
        <v>1599119587455820</v>
      </c>
      <c r="B9186" s="9">
        <v>93</v>
      </c>
      <c r="C9186" s="9">
        <v>173.776</v>
      </c>
      <c r="D9186" s="9">
        <v>6.19904</v>
      </c>
      <c r="E9186" s="9">
        <v>-0.0964345</v>
      </c>
      <c r="F9186" s="9">
        <v>414</v>
      </c>
    </row>
    <row r="9187" hidden="true" spans="1:6">
      <c r="A9187" s="9">
        <v>1599119587455820</v>
      </c>
      <c r="B9187" s="9">
        <v>160</v>
      </c>
      <c r="C9187" s="9">
        <v>70.792</v>
      </c>
      <c r="D9187" s="9">
        <v>0.880392</v>
      </c>
      <c r="E9187" s="9">
        <v>-0.0676805</v>
      </c>
      <c r="F9187" s="9">
        <v>70</v>
      </c>
    </row>
    <row r="9188" hidden="true" spans="1:6">
      <c r="A9188" s="9">
        <v>1599119587535750</v>
      </c>
      <c r="B9188" s="9">
        <v>82</v>
      </c>
      <c r="C9188" s="9">
        <v>64.4863</v>
      </c>
      <c r="D9188" s="9">
        <v>-4.09302</v>
      </c>
      <c r="E9188" s="9">
        <v>0.155594</v>
      </c>
      <c r="F9188" s="9">
        <v>515</v>
      </c>
    </row>
    <row r="9189" hidden="true" spans="1:6">
      <c r="A9189" s="9">
        <v>1599119587535750</v>
      </c>
      <c r="B9189" s="9">
        <v>93</v>
      </c>
      <c r="C9189" s="9">
        <v>174.577</v>
      </c>
      <c r="D9189" s="9">
        <v>6.50114</v>
      </c>
      <c r="E9189" s="9">
        <v>0.0438272</v>
      </c>
      <c r="F9189" s="9">
        <v>415</v>
      </c>
    </row>
    <row r="9190" hidden="true" spans="1:6">
      <c r="A9190" s="9">
        <v>1599119587535750</v>
      </c>
      <c r="B9190" s="9">
        <v>160</v>
      </c>
      <c r="C9190" s="9">
        <v>71.594</v>
      </c>
      <c r="D9190" s="9">
        <v>0.855096</v>
      </c>
      <c r="E9190" s="9">
        <v>-0.0779952</v>
      </c>
      <c r="F9190" s="9">
        <v>71</v>
      </c>
    </row>
    <row r="9191" hidden="true" spans="1:6">
      <c r="A9191" s="9">
        <v>1599119587615760</v>
      </c>
      <c r="B9191" s="9">
        <v>82</v>
      </c>
      <c r="C9191" s="9">
        <v>64.0195</v>
      </c>
      <c r="D9191" s="9">
        <v>-4.06055</v>
      </c>
      <c r="E9191" s="9">
        <v>0.164517</v>
      </c>
      <c r="F9191" s="9">
        <v>516</v>
      </c>
    </row>
    <row r="9192" hidden="true" spans="1:6">
      <c r="A9192" s="9">
        <v>1599119587615760</v>
      </c>
      <c r="B9192" s="9">
        <v>93</v>
      </c>
      <c r="C9192" s="9">
        <v>175.288</v>
      </c>
      <c r="D9192" s="9">
        <v>6.44038</v>
      </c>
      <c r="E9192" s="9">
        <v>0.0179022</v>
      </c>
      <c r="F9192" s="9">
        <v>416</v>
      </c>
    </row>
    <row r="9193" hidden="true" spans="1:6">
      <c r="A9193" s="9">
        <v>1599119587615760</v>
      </c>
      <c r="B9193" s="9">
        <v>160</v>
      </c>
      <c r="C9193" s="9">
        <v>72.2632</v>
      </c>
      <c r="D9193" s="9">
        <v>0.823951</v>
      </c>
      <c r="E9193" s="9">
        <v>-0.0680004</v>
      </c>
      <c r="F9193" s="9">
        <v>72</v>
      </c>
    </row>
    <row r="9194" hidden="true" spans="1:6">
      <c r="A9194" s="9">
        <v>1599119587695750</v>
      </c>
      <c r="B9194" s="9">
        <v>82</v>
      </c>
      <c r="C9194" s="9">
        <v>63.5316</v>
      </c>
      <c r="D9194" s="9">
        <v>-4.06377</v>
      </c>
      <c r="E9194" s="9">
        <v>0.171281</v>
      </c>
      <c r="F9194" s="9">
        <v>517</v>
      </c>
    </row>
    <row r="9195" hidden="true" spans="1:6">
      <c r="A9195" s="9">
        <v>1599119587695750</v>
      </c>
      <c r="B9195" s="9">
        <v>93</v>
      </c>
      <c r="C9195" s="9">
        <v>176.506</v>
      </c>
      <c r="D9195" s="9">
        <v>6.68234</v>
      </c>
      <c r="E9195" s="9">
        <v>-0.00122053</v>
      </c>
      <c r="F9195" s="9">
        <v>417</v>
      </c>
    </row>
    <row r="9196" hidden="true" spans="1:6">
      <c r="A9196" s="9">
        <v>1599119587695750</v>
      </c>
      <c r="B9196" s="9">
        <v>160</v>
      </c>
      <c r="C9196" s="9">
        <v>73.0267</v>
      </c>
      <c r="D9196" s="9">
        <v>0.827003</v>
      </c>
      <c r="E9196" s="9">
        <v>-0.0682105</v>
      </c>
      <c r="F9196" s="9">
        <v>73</v>
      </c>
    </row>
    <row r="9197" hidden="true" spans="1:6">
      <c r="A9197" s="9">
        <v>1599119587776060</v>
      </c>
      <c r="B9197" s="9">
        <v>82</v>
      </c>
      <c r="C9197" s="9">
        <v>63.0491</v>
      </c>
      <c r="D9197" s="9">
        <v>-4.05168</v>
      </c>
      <c r="E9197" s="9">
        <v>0.145367</v>
      </c>
      <c r="F9197" s="9">
        <v>518</v>
      </c>
    </row>
    <row r="9198" hidden="true" spans="1:6">
      <c r="A9198" s="9">
        <v>1599119587776060</v>
      </c>
      <c r="B9198" s="9">
        <v>93</v>
      </c>
      <c r="C9198" s="9">
        <v>177.738</v>
      </c>
      <c r="D9198" s="9">
        <v>6.71845</v>
      </c>
      <c r="E9198" s="9">
        <v>0.0197079</v>
      </c>
      <c r="F9198" s="9">
        <v>418</v>
      </c>
    </row>
    <row r="9199" hidden="true" spans="1:6">
      <c r="A9199" s="9">
        <v>1599119587776060</v>
      </c>
      <c r="B9199" s="9">
        <v>160</v>
      </c>
      <c r="C9199" s="9">
        <v>73.7854</v>
      </c>
      <c r="D9199" s="9">
        <v>0.859008</v>
      </c>
      <c r="E9199" s="9">
        <v>0.0236401</v>
      </c>
      <c r="F9199" s="9">
        <v>74</v>
      </c>
    </row>
    <row r="9200" hidden="true" spans="1:6">
      <c r="A9200" s="9">
        <v>1599119587856000</v>
      </c>
      <c r="B9200" s="9">
        <v>82</v>
      </c>
      <c r="C9200" s="9">
        <v>62.6049</v>
      </c>
      <c r="D9200" s="9">
        <v>-4.17545</v>
      </c>
      <c r="E9200" s="9">
        <v>0.156264</v>
      </c>
      <c r="F9200" s="9">
        <v>519</v>
      </c>
    </row>
    <row r="9201" hidden="true" spans="1:6">
      <c r="A9201" s="9">
        <v>1599119587856000</v>
      </c>
      <c r="B9201" s="9">
        <v>93</v>
      </c>
      <c r="C9201" s="9">
        <v>178.277</v>
      </c>
      <c r="D9201" s="9">
        <v>6.2422</v>
      </c>
      <c r="E9201" s="9">
        <v>-0.0970387</v>
      </c>
      <c r="F9201" s="9">
        <v>419</v>
      </c>
    </row>
    <row r="9202" hidden="true" spans="1:6">
      <c r="A9202" s="9">
        <v>1599119587856000</v>
      </c>
      <c r="B9202" s="9">
        <v>160</v>
      </c>
      <c r="C9202" s="9">
        <v>74.5691</v>
      </c>
      <c r="D9202" s="9">
        <v>0.837629</v>
      </c>
      <c r="E9202" s="9">
        <v>-0.0589654</v>
      </c>
      <c r="F9202" s="9">
        <v>75</v>
      </c>
    </row>
    <row r="9203" hidden="true" spans="1:6">
      <c r="A9203" s="9">
        <v>1599119587938650</v>
      </c>
      <c r="B9203" s="9">
        <v>82</v>
      </c>
      <c r="C9203" s="9">
        <v>62.1917</v>
      </c>
      <c r="D9203" s="9">
        <v>-4.21034</v>
      </c>
      <c r="E9203" s="9">
        <v>0.148158</v>
      </c>
      <c r="F9203" s="9">
        <v>520</v>
      </c>
    </row>
    <row r="9204" hidden="true" spans="1:6">
      <c r="A9204" s="9">
        <v>1599119587938650</v>
      </c>
      <c r="B9204" s="9">
        <v>93</v>
      </c>
      <c r="C9204" s="9">
        <v>178.543</v>
      </c>
      <c r="D9204" s="9">
        <v>6.00945</v>
      </c>
      <c r="E9204" s="9">
        <v>-0.0943353</v>
      </c>
      <c r="F9204" s="9">
        <v>420</v>
      </c>
    </row>
    <row r="9205" hidden="true" spans="1:6">
      <c r="A9205" s="9">
        <v>1599119587938650</v>
      </c>
      <c r="B9205" s="9">
        <v>160</v>
      </c>
      <c r="C9205" s="9">
        <v>75.4563</v>
      </c>
      <c r="D9205" s="9">
        <v>0.850289</v>
      </c>
      <c r="E9205" s="9">
        <v>0.0243409</v>
      </c>
      <c r="F9205" s="9">
        <v>76</v>
      </c>
    </row>
    <row r="9206" hidden="true" spans="1:6">
      <c r="A9206" s="9">
        <v>1599119588016140</v>
      </c>
      <c r="B9206" s="9">
        <v>82</v>
      </c>
      <c r="C9206" s="9">
        <v>61.7759</v>
      </c>
      <c r="D9206" s="9">
        <v>-4.18624</v>
      </c>
      <c r="E9206" s="9">
        <v>0.138915</v>
      </c>
      <c r="F9206" s="9">
        <v>521</v>
      </c>
    </row>
    <row r="9207" hidden="true" spans="1:6">
      <c r="A9207" s="9">
        <v>1599119588016140</v>
      </c>
      <c r="B9207" s="9">
        <v>93</v>
      </c>
      <c r="C9207" s="9">
        <v>177.986</v>
      </c>
      <c r="D9207" s="9">
        <v>5.59766</v>
      </c>
      <c r="E9207" s="9">
        <v>0.0231443</v>
      </c>
      <c r="F9207" s="9">
        <v>421</v>
      </c>
    </row>
    <row r="9208" hidden="true" spans="1:6">
      <c r="A9208" s="9">
        <v>1599119588016140</v>
      </c>
      <c r="B9208" s="9">
        <v>160</v>
      </c>
      <c r="C9208" s="9">
        <v>76.2678</v>
      </c>
      <c r="D9208" s="9">
        <v>0.840824</v>
      </c>
      <c r="E9208" s="9">
        <v>0.0418447</v>
      </c>
      <c r="F9208" s="9">
        <v>77</v>
      </c>
    </row>
    <row r="9209" hidden="true" spans="1:6">
      <c r="A9209" s="9">
        <v>1599119588096080</v>
      </c>
      <c r="B9209" s="9">
        <v>82</v>
      </c>
      <c r="C9209" s="9">
        <v>61.3285</v>
      </c>
      <c r="D9209" s="9">
        <v>-4.19137</v>
      </c>
      <c r="E9209" s="9">
        <v>0.139112</v>
      </c>
      <c r="F9209" s="9">
        <v>522</v>
      </c>
    </row>
    <row r="9210" hidden="true" spans="1:6">
      <c r="A9210" s="9">
        <v>1599119588096080</v>
      </c>
      <c r="B9210" s="9">
        <v>93</v>
      </c>
      <c r="C9210" s="9">
        <v>177.298</v>
      </c>
      <c r="D9210" s="9">
        <v>5.46269</v>
      </c>
      <c r="E9210" s="9">
        <v>0.00122852</v>
      </c>
      <c r="F9210" s="9">
        <v>422</v>
      </c>
    </row>
    <row r="9211" hidden="true" spans="1:6">
      <c r="A9211" s="9">
        <v>1599119588096080</v>
      </c>
      <c r="B9211" s="9">
        <v>160</v>
      </c>
      <c r="C9211" s="9">
        <v>76.9278</v>
      </c>
      <c r="D9211" s="9">
        <v>0.821876</v>
      </c>
      <c r="E9211" s="9">
        <v>-0.0507389</v>
      </c>
      <c r="F9211" s="9">
        <v>78</v>
      </c>
    </row>
    <row r="9212" hidden="true" spans="1:6">
      <c r="A9212" s="9">
        <v>1599119588176180</v>
      </c>
      <c r="B9212" s="9">
        <v>82</v>
      </c>
      <c r="C9212" s="9">
        <v>60.8747</v>
      </c>
      <c r="D9212" s="9">
        <v>-4.15781</v>
      </c>
      <c r="E9212" s="9">
        <v>0.139809</v>
      </c>
      <c r="F9212" s="9">
        <v>523</v>
      </c>
    </row>
    <row r="9213" hidden="true" spans="1:6">
      <c r="A9213" s="9">
        <v>1599119588176180</v>
      </c>
      <c r="B9213" s="9">
        <v>93</v>
      </c>
      <c r="C9213" s="9">
        <v>177.031</v>
      </c>
      <c r="D9213" s="9">
        <v>5.6371</v>
      </c>
      <c r="E9213" s="9">
        <v>0.0218072</v>
      </c>
      <c r="F9213" s="9">
        <v>423</v>
      </c>
    </row>
    <row r="9214" hidden="true" spans="1:6">
      <c r="A9214" s="9">
        <v>1599119588176180</v>
      </c>
      <c r="B9214" s="9">
        <v>160</v>
      </c>
      <c r="C9214" s="9">
        <v>77.6764</v>
      </c>
      <c r="D9214" s="9">
        <v>0.747586</v>
      </c>
      <c r="E9214" s="9">
        <v>0.0445147</v>
      </c>
      <c r="F9214" s="9">
        <v>79</v>
      </c>
    </row>
    <row r="9215" hidden="true" spans="1:6">
      <c r="A9215" s="9">
        <v>1599119588257310</v>
      </c>
      <c r="B9215" s="9">
        <v>82</v>
      </c>
      <c r="C9215" s="9">
        <v>60.5249</v>
      </c>
      <c r="D9215" s="9">
        <v>-4.32313</v>
      </c>
      <c r="E9215" s="9">
        <v>0.140506</v>
      </c>
      <c r="F9215" s="9">
        <v>524</v>
      </c>
    </row>
    <row r="9216" hidden="true" spans="1:6">
      <c r="A9216" s="9">
        <v>1599119588257310</v>
      </c>
      <c r="B9216" s="9">
        <v>93</v>
      </c>
      <c r="C9216" s="9">
        <v>177.677</v>
      </c>
      <c r="D9216" s="9">
        <v>5.88657</v>
      </c>
      <c r="E9216" s="9">
        <v>0.0238442</v>
      </c>
      <c r="F9216" s="9">
        <v>424</v>
      </c>
    </row>
    <row r="9217" hidden="true" spans="1:6">
      <c r="A9217" s="9">
        <v>1599119588257310</v>
      </c>
      <c r="B9217" s="9">
        <v>160</v>
      </c>
      <c r="C9217" s="9">
        <v>80.9715</v>
      </c>
      <c r="D9217" s="9">
        <v>0.778067</v>
      </c>
      <c r="E9217" s="9">
        <v>0.0257425</v>
      </c>
      <c r="F9217" s="9">
        <v>80</v>
      </c>
    </row>
    <row r="9218" hidden="true" spans="1:6">
      <c r="A9218" s="9">
        <v>1599119588336150</v>
      </c>
      <c r="B9218" s="9">
        <v>82</v>
      </c>
      <c r="C9218" s="9">
        <v>60.1471</v>
      </c>
      <c r="D9218" s="9">
        <v>-4.3587</v>
      </c>
      <c r="E9218" s="9">
        <v>0.160993</v>
      </c>
      <c r="F9218" s="9">
        <v>525</v>
      </c>
    </row>
    <row r="9219" hidden="true" spans="1:6">
      <c r="A9219" s="9">
        <v>1599119588336150</v>
      </c>
      <c r="B9219" s="9">
        <v>93</v>
      </c>
      <c r="C9219" s="9">
        <v>177.403</v>
      </c>
      <c r="D9219" s="9">
        <v>5.53738</v>
      </c>
      <c r="E9219" s="9">
        <v>0.00192826</v>
      </c>
      <c r="F9219" s="9">
        <v>425</v>
      </c>
    </row>
    <row r="9220" hidden="true" spans="1:6">
      <c r="A9220" s="9">
        <v>1599119588336150</v>
      </c>
      <c r="B9220" s="9">
        <v>160</v>
      </c>
      <c r="C9220" s="9">
        <v>81.6335</v>
      </c>
      <c r="D9220" s="9">
        <v>0.746419</v>
      </c>
      <c r="E9220" s="9">
        <v>-0.0580226</v>
      </c>
      <c r="F9220" s="9">
        <v>81</v>
      </c>
    </row>
    <row r="9221" hidden="true" spans="1:6">
      <c r="A9221" s="9">
        <v>1599119588416530</v>
      </c>
      <c r="B9221" s="9">
        <v>82</v>
      </c>
      <c r="C9221" s="9">
        <v>59.8118</v>
      </c>
      <c r="D9221" s="9">
        <v>-4.44155</v>
      </c>
      <c r="E9221" s="9">
        <v>0.169443</v>
      </c>
      <c r="F9221" s="9">
        <v>526</v>
      </c>
    </row>
    <row r="9222" hidden="true" spans="1:6">
      <c r="A9222" s="9">
        <v>1599119588416530</v>
      </c>
      <c r="B9222" s="9">
        <v>93</v>
      </c>
      <c r="C9222" s="9">
        <v>178.027</v>
      </c>
      <c r="D9222" s="9">
        <v>5.85199</v>
      </c>
      <c r="E9222" s="9">
        <v>0.00192826</v>
      </c>
      <c r="F9222" s="9">
        <v>426</v>
      </c>
    </row>
    <row r="9223" hidden="true" spans="1:6">
      <c r="A9223" s="9">
        <v>1599119588416530</v>
      </c>
      <c r="B9223" s="9">
        <v>160</v>
      </c>
      <c r="C9223" s="9">
        <v>82.5763</v>
      </c>
      <c r="D9223" s="9">
        <v>0.76187</v>
      </c>
      <c r="E9223" s="9">
        <v>0.0264433</v>
      </c>
      <c r="F9223" s="9">
        <v>82</v>
      </c>
    </row>
    <row r="9224" hidden="true" spans="1:6">
      <c r="A9224" s="9">
        <v>1599119588496430</v>
      </c>
      <c r="B9224" s="9">
        <v>82</v>
      </c>
      <c r="C9224" s="9">
        <v>59.4819</v>
      </c>
      <c r="D9224" s="9">
        <v>-4.44978</v>
      </c>
      <c r="E9224" s="9">
        <v>0.161578</v>
      </c>
      <c r="F9224" s="9">
        <v>527</v>
      </c>
    </row>
    <row r="9225" hidden="true" spans="1:6">
      <c r="A9225" s="9">
        <v>1599119588496430</v>
      </c>
      <c r="B9225" s="9">
        <v>93</v>
      </c>
      <c r="C9225" s="9">
        <v>178.079</v>
      </c>
      <c r="D9225" s="9">
        <v>5.58541</v>
      </c>
      <c r="E9225" s="9">
        <v>0.00262814</v>
      </c>
      <c r="F9225" s="9">
        <v>427</v>
      </c>
    </row>
    <row r="9226" hidden="true" spans="1:6">
      <c r="A9226" s="9">
        <v>1599119588496430</v>
      </c>
      <c r="B9226" s="9">
        <v>160</v>
      </c>
      <c r="C9226" s="9">
        <v>83.2087</v>
      </c>
      <c r="D9226" s="9">
        <v>0.720313</v>
      </c>
      <c r="E9226" s="9">
        <v>-0.0580166</v>
      </c>
      <c r="F9226" s="9">
        <v>83</v>
      </c>
    </row>
    <row r="9227" hidden="true" spans="1:6">
      <c r="A9227" s="9">
        <v>1599119588576410</v>
      </c>
      <c r="B9227" s="9">
        <v>82</v>
      </c>
      <c r="C9227" s="9">
        <v>59.1415</v>
      </c>
      <c r="D9227" s="9">
        <v>-4.4578</v>
      </c>
      <c r="E9227" s="9">
        <v>0.153164</v>
      </c>
      <c r="F9227" s="9">
        <v>528</v>
      </c>
    </row>
    <row r="9228" hidden="true" spans="1:6">
      <c r="A9228" s="9">
        <v>1599119588576410</v>
      </c>
      <c r="B9228" s="9">
        <v>93</v>
      </c>
      <c r="C9228" s="9">
        <v>177.066</v>
      </c>
      <c r="D9228" s="9">
        <v>5.02265</v>
      </c>
      <c r="E9228" s="9">
        <v>-0.0638618</v>
      </c>
      <c r="F9228" s="9">
        <v>428</v>
      </c>
    </row>
    <row r="9229" hidden="true" spans="1:6">
      <c r="A9229" s="9">
        <v>1599119588576410</v>
      </c>
      <c r="B9229" s="9">
        <v>160</v>
      </c>
      <c r="C9229" s="9">
        <v>83.844</v>
      </c>
      <c r="D9229" s="9">
        <v>0.717805</v>
      </c>
      <c r="E9229" s="9">
        <v>0.0264433</v>
      </c>
      <c r="F9229" s="9">
        <v>84</v>
      </c>
    </row>
    <row r="9230" hidden="true" spans="1:6">
      <c r="A9230" s="9">
        <v>1599119588658430</v>
      </c>
      <c r="B9230" s="9">
        <v>82</v>
      </c>
      <c r="C9230" s="9">
        <v>58.7582</v>
      </c>
      <c r="D9230" s="9">
        <v>-4.40145</v>
      </c>
      <c r="E9230" s="9">
        <v>0.196137</v>
      </c>
      <c r="F9230" s="9">
        <v>529</v>
      </c>
    </row>
    <row r="9231" hidden="true" spans="1:6">
      <c r="A9231" s="9">
        <v>1599119588658430</v>
      </c>
      <c r="B9231" s="9">
        <v>93</v>
      </c>
      <c r="C9231" s="9">
        <v>185.357</v>
      </c>
      <c r="D9231" s="9">
        <v>6.12708</v>
      </c>
      <c r="E9231" s="9">
        <v>-0.0693017</v>
      </c>
      <c r="F9231" s="9">
        <v>429</v>
      </c>
    </row>
    <row r="9232" hidden="true" spans="1:6">
      <c r="A9232" s="9">
        <v>1599119588658430</v>
      </c>
      <c r="B9232" s="9">
        <v>160</v>
      </c>
      <c r="C9232" s="9">
        <v>84.4958</v>
      </c>
      <c r="D9232" s="9">
        <v>0.734083</v>
      </c>
      <c r="E9232" s="9">
        <v>0.0264433</v>
      </c>
      <c r="F9232" s="9">
        <v>85</v>
      </c>
    </row>
    <row r="9233" hidden="true" spans="1:6">
      <c r="A9233" s="9">
        <v>1599119588736680</v>
      </c>
      <c r="B9233" s="9">
        <v>82</v>
      </c>
      <c r="C9233" s="9">
        <v>58.4603</v>
      </c>
      <c r="D9233" s="9">
        <v>-4.50391</v>
      </c>
      <c r="E9233" s="9">
        <v>0.192881</v>
      </c>
      <c r="F9233" s="9">
        <v>530</v>
      </c>
    </row>
    <row r="9234" hidden="true" spans="1:6">
      <c r="A9234" s="9">
        <v>1599119588736680</v>
      </c>
      <c r="B9234" s="9">
        <v>93</v>
      </c>
      <c r="C9234" s="9">
        <v>187.232</v>
      </c>
      <c r="D9234" s="9">
        <v>5.95336</v>
      </c>
      <c r="E9234" s="9">
        <v>-0.0686017</v>
      </c>
      <c r="F9234" s="9">
        <v>430</v>
      </c>
    </row>
    <row r="9235" hidden="true" spans="1:6">
      <c r="A9235" s="9">
        <v>1599119588736680</v>
      </c>
      <c r="B9235" s="9">
        <v>160</v>
      </c>
      <c r="C9235" s="9">
        <v>85.2231</v>
      </c>
      <c r="D9235" s="9">
        <v>0.744607</v>
      </c>
      <c r="E9235" s="9">
        <v>0.0483587</v>
      </c>
      <c r="F9235" s="9">
        <v>86</v>
      </c>
    </row>
    <row r="9236" hidden="true" spans="1:6">
      <c r="A9236" s="9">
        <v>1599119588816560</v>
      </c>
      <c r="B9236" s="9">
        <v>82</v>
      </c>
      <c r="C9236" s="9">
        <v>58.1312</v>
      </c>
      <c r="D9236" s="9">
        <v>-4.48484</v>
      </c>
      <c r="E9236" s="9">
        <v>0.210846</v>
      </c>
      <c r="F9236" s="9">
        <v>531</v>
      </c>
    </row>
    <row r="9237" hidden="true" spans="1:6">
      <c r="A9237" s="9">
        <v>1599119588816560</v>
      </c>
      <c r="B9237" s="9">
        <v>93</v>
      </c>
      <c r="C9237" s="9">
        <v>187.232</v>
      </c>
      <c r="D9237" s="9">
        <v>5.95336</v>
      </c>
      <c r="E9237" s="9">
        <v>-0.0693017</v>
      </c>
      <c r="F9237" s="9">
        <v>430</v>
      </c>
    </row>
    <row r="9238" hidden="true" spans="1:6">
      <c r="A9238" s="9">
        <v>1599119588816560</v>
      </c>
      <c r="B9238" s="9">
        <v>160</v>
      </c>
      <c r="C9238" s="9">
        <v>85.8069</v>
      </c>
      <c r="D9238" s="9">
        <v>0.741718</v>
      </c>
      <c r="E9238" s="9">
        <v>0.0264433</v>
      </c>
      <c r="F9238" s="9">
        <v>87</v>
      </c>
    </row>
    <row r="9239" hidden="true" spans="1:6">
      <c r="A9239" s="9">
        <v>1599119588816560</v>
      </c>
      <c r="B9239" s="9">
        <v>150</v>
      </c>
      <c r="C9239" s="9">
        <v>179.541</v>
      </c>
      <c r="D9239" s="9">
        <v>5.67087</v>
      </c>
      <c r="E9239" s="9">
        <v>-3.14159</v>
      </c>
      <c r="F9239" s="9">
        <v>2</v>
      </c>
    </row>
    <row r="9240" hidden="true" spans="1:6">
      <c r="A9240" s="9">
        <v>1599119588896640</v>
      </c>
      <c r="B9240" s="9">
        <v>82</v>
      </c>
      <c r="C9240" s="9">
        <v>57.7375</v>
      </c>
      <c r="D9240" s="9">
        <v>-4.37722</v>
      </c>
      <c r="E9240" s="9">
        <v>0.200523</v>
      </c>
      <c r="F9240" s="9">
        <v>532</v>
      </c>
    </row>
    <row r="9241" hidden="true" spans="1:6">
      <c r="A9241" s="9">
        <v>1599119588896640</v>
      </c>
      <c r="B9241" s="9">
        <v>93</v>
      </c>
      <c r="C9241" s="9">
        <v>187.232</v>
      </c>
      <c r="D9241" s="9">
        <v>5.95336</v>
      </c>
      <c r="E9241" s="9">
        <v>-0.0686017</v>
      </c>
      <c r="F9241" s="9">
        <v>430</v>
      </c>
    </row>
    <row r="9242" hidden="true" spans="1:6">
      <c r="A9242" s="9">
        <v>1599119588896640</v>
      </c>
      <c r="B9242" s="9">
        <v>160</v>
      </c>
      <c r="C9242" s="9">
        <v>86.5868</v>
      </c>
      <c r="D9242" s="9">
        <v>0.796678</v>
      </c>
      <c r="E9242" s="9">
        <v>0.026093</v>
      </c>
      <c r="F9242" s="9">
        <v>88</v>
      </c>
    </row>
    <row r="9243" hidden="true" spans="1:6">
      <c r="A9243" s="9">
        <v>1599119588896640</v>
      </c>
      <c r="B9243" s="9">
        <v>150</v>
      </c>
      <c r="C9243" s="9">
        <v>177.599</v>
      </c>
      <c r="D9243" s="9">
        <v>5.31274</v>
      </c>
      <c r="E9243" s="9">
        <v>-3.14159</v>
      </c>
      <c r="F9243" s="9">
        <v>3</v>
      </c>
    </row>
    <row r="9244" hidden="true" spans="1:6">
      <c r="A9244" s="9">
        <v>1599119588978260</v>
      </c>
      <c r="B9244" s="9">
        <v>82</v>
      </c>
      <c r="C9244" s="9">
        <v>57.3356</v>
      </c>
      <c r="D9244" s="9">
        <v>-4.38288</v>
      </c>
      <c r="E9244" s="9">
        <v>0.193768</v>
      </c>
      <c r="F9244" s="9">
        <v>533</v>
      </c>
    </row>
    <row r="9245" hidden="true" spans="1:6">
      <c r="A9245" s="9">
        <v>1599119588978260</v>
      </c>
      <c r="B9245" s="9">
        <v>93</v>
      </c>
      <c r="C9245" s="9">
        <v>187.232</v>
      </c>
      <c r="D9245" s="9">
        <v>5.95336</v>
      </c>
      <c r="E9245" s="9">
        <v>-0.0693017</v>
      </c>
      <c r="F9245" s="9">
        <v>430</v>
      </c>
    </row>
    <row r="9246" hidden="true" spans="1:6">
      <c r="A9246" s="9">
        <v>1599119588978260</v>
      </c>
      <c r="B9246" s="9">
        <v>160</v>
      </c>
      <c r="C9246" s="9">
        <v>87.2568</v>
      </c>
      <c r="D9246" s="9">
        <v>0.761813</v>
      </c>
      <c r="E9246" s="9">
        <v>-0.058789</v>
      </c>
      <c r="F9246" s="9">
        <v>89</v>
      </c>
    </row>
    <row r="9247" hidden="true" spans="1:6">
      <c r="A9247" s="9">
        <v>1599119588978260</v>
      </c>
      <c r="B9247" s="9">
        <v>150</v>
      </c>
      <c r="C9247" s="9">
        <v>176.196</v>
      </c>
      <c r="D9247" s="9">
        <v>5.28215</v>
      </c>
      <c r="E9247" s="9">
        <v>-3.14159</v>
      </c>
      <c r="F9247" s="9">
        <v>4</v>
      </c>
    </row>
    <row r="9248" hidden="true" spans="1:6">
      <c r="A9248" s="9">
        <v>1599119589057010</v>
      </c>
      <c r="B9248" s="9">
        <v>82</v>
      </c>
      <c r="C9248" s="9">
        <v>56.9421</v>
      </c>
      <c r="D9248" s="9">
        <v>-4.42235</v>
      </c>
      <c r="E9248" s="9">
        <v>0.176494</v>
      </c>
      <c r="F9248" s="9">
        <v>534</v>
      </c>
    </row>
    <row r="9249" hidden="true" spans="1:6">
      <c r="A9249" s="9">
        <v>1599119589057010</v>
      </c>
      <c r="B9249" s="9">
        <v>160</v>
      </c>
      <c r="C9249" s="9">
        <v>87.8076</v>
      </c>
      <c r="D9249" s="9">
        <v>0.747548</v>
      </c>
      <c r="E9249" s="9">
        <v>0.0496565</v>
      </c>
      <c r="F9249" s="9">
        <v>90</v>
      </c>
    </row>
    <row r="9250" hidden="true" spans="1:6">
      <c r="A9250" s="9">
        <v>1599119589057010</v>
      </c>
      <c r="B9250" s="9">
        <v>150</v>
      </c>
      <c r="C9250" s="9">
        <v>173.424</v>
      </c>
      <c r="D9250" s="9">
        <v>4.82062</v>
      </c>
      <c r="E9250" s="9">
        <v>-3.14159</v>
      </c>
      <c r="F9250" s="9">
        <v>5</v>
      </c>
    </row>
    <row r="9251" hidden="true" spans="1:6">
      <c r="A9251" s="9">
        <v>1599119589176440</v>
      </c>
      <c r="B9251" s="9">
        <v>82</v>
      </c>
      <c r="C9251" s="9">
        <v>56.5317</v>
      </c>
      <c r="D9251" s="9">
        <v>-4.38228</v>
      </c>
      <c r="E9251" s="9">
        <v>0.203309</v>
      </c>
      <c r="F9251" s="9">
        <v>535</v>
      </c>
    </row>
    <row r="9252" hidden="true" spans="1:6">
      <c r="A9252" s="9">
        <v>1599119589176440</v>
      </c>
      <c r="B9252" s="9">
        <v>160</v>
      </c>
      <c r="C9252" s="9">
        <v>88.5157</v>
      </c>
      <c r="D9252" s="9">
        <v>0.794583</v>
      </c>
      <c r="E9252" s="9">
        <v>0.0364162</v>
      </c>
      <c r="F9252" s="9">
        <v>91</v>
      </c>
    </row>
    <row r="9253" hidden="true" spans="1:6">
      <c r="A9253" s="9">
        <v>1599119589176440</v>
      </c>
      <c r="B9253" s="9">
        <v>150</v>
      </c>
      <c r="C9253" s="9">
        <v>170.895</v>
      </c>
      <c r="D9253" s="9">
        <v>4.77891</v>
      </c>
      <c r="E9253" s="9">
        <v>-3.14159</v>
      </c>
      <c r="F9253" s="9">
        <v>6</v>
      </c>
    </row>
    <row r="9254" hidden="true" spans="1:6">
      <c r="A9254" s="9">
        <v>1599119589256570</v>
      </c>
      <c r="B9254" s="9">
        <v>82</v>
      </c>
      <c r="C9254" s="9">
        <v>56.0743</v>
      </c>
      <c r="D9254" s="9">
        <v>-4.29549</v>
      </c>
      <c r="E9254" s="9">
        <v>0.192898</v>
      </c>
      <c r="F9254" s="9">
        <v>536</v>
      </c>
    </row>
    <row r="9255" hidden="true" spans="1:6">
      <c r="A9255" s="9">
        <v>1599119589256570</v>
      </c>
      <c r="B9255" s="9">
        <v>160</v>
      </c>
      <c r="C9255" s="9">
        <v>89.2483</v>
      </c>
      <c r="D9255" s="9">
        <v>0.802125</v>
      </c>
      <c r="E9255" s="9">
        <v>0.026093</v>
      </c>
      <c r="F9255" s="9">
        <v>92</v>
      </c>
    </row>
    <row r="9256" hidden="true" spans="1:6">
      <c r="A9256" s="9">
        <v>1599119589256570</v>
      </c>
      <c r="B9256" s="9">
        <v>150</v>
      </c>
      <c r="C9256" s="9">
        <v>169.626</v>
      </c>
      <c r="D9256" s="9">
        <v>5.08249</v>
      </c>
      <c r="E9256" s="9">
        <v>-3.14159</v>
      </c>
      <c r="F9256" s="9">
        <v>7</v>
      </c>
    </row>
    <row r="9257" hidden="true" spans="1:6">
      <c r="A9257" s="9">
        <v>1599119589339320</v>
      </c>
      <c r="B9257" s="9">
        <v>82</v>
      </c>
      <c r="C9257" s="9">
        <v>55.678</v>
      </c>
      <c r="D9257" s="9">
        <v>-4.33549</v>
      </c>
      <c r="E9257" s="9">
        <v>0.166712</v>
      </c>
      <c r="F9257" s="9">
        <v>537</v>
      </c>
    </row>
    <row r="9258" hidden="true" spans="1:6">
      <c r="A9258" s="9">
        <v>1599119589339320</v>
      </c>
      <c r="B9258" s="9">
        <v>160</v>
      </c>
      <c r="C9258" s="9">
        <v>90.0948</v>
      </c>
      <c r="D9258" s="9">
        <v>0.818593</v>
      </c>
      <c r="E9258" s="9">
        <v>-0.0595744</v>
      </c>
      <c r="F9258" s="9">
        <v>93</v>
      </c>
    </row>
    <row r="9259" hidden="true" spans="1:6">
      <c r="A9259" s="9">
        <v>1599119589339320</v>
      </c>
      <c r="B9259" s="9">
        <v>150</v>
      </c>
      <c r="C9259" s="9">
        <v>172.278</v>
      </c>
      <c r="D9259" s="9">
        <v>5.51157</v>
      </c>
      <c r="E9259" s="9">
        <v>-3.14159</v>
      </c>
      <c r="F9259" s="9">
        <v>8</v>
      </c>
    </row>
    <row r="9260" hidden="true" spans="1:6">
      <c r="A9260" s="9">
        <v>1599119589416910</v>
      </c>
      <c r="B9260" s="9">
        <v>82</v>
      </c>
      <c r="C9260" s="9">
        <v>55.235</v>
      </c>
      <c r="D9260" s="9">
        <v>-4.28809</v>
      </c>
      <c r="E9260" s="9">
        <v>0.167408</v>
      </c>
      <c r="F9260" s="9">
        <v>538</v>
      </c>
    </row>
    <row r="9261" hidden="true" spans="1:6">
      <c r="A9261" s="9">
        <v>1599119589416910</v>
      </c>
      <c r="B9261" s="9">
        <v>160</v>
      </c>
      <c r="C9261" s="9">
        <v>90.6347</v>
      </c>
      <c r="D9261" s="9">
        <v>0.797836</v>
      </c>
      <c r="E9261" s="9">
        <v>0.0364162</v>
      </c>
      <c r="F9261" s="9">
        <v>94</v>
      </c>
    </row>
    <row r="9262" hidden="true" spans="1:6">
      <c r="A9262" s="9">
        <v>1599119589416910</v>
      </c>
      <c r="B9262" s="9">
        <v>150</v>
      </c>
      <c r="C9262" s="9">
        <v>168.634</v>
      </c>
      <c r="D9262" s="9">
        <v>4.77712</v>
      </c>
      <c r="E9262" s="9">
        <v>-3.14159</v>
      </c>
      <c r="F9262" s="9">
        <v>9</v>
      </c>
    </row>
    <row r="9263" hidden="true" spans="1:6">
      <c r="A9263" s="9">
        <v>1599119589496550</v>
      </c>
      <c r="B9263" s="9">
        <v>82</v>
      </c>
      <c r="C9263" s="9">
        <v>54.802</v>
      </c>
      <c r="D9263" s="9">
        <v>-4.22939</v>
      </c>
      <c r="E9263" s="9">
        <v>0.159337</v>
      </c>
      <c r="F9263" s="9">
        <v>539</v>
      </c>
    </row>
    <row r="9264" hidden="true" spans="1:6">
      <c r="A9264" s="9">
        <v>1599119589496550</v>
      </c>
      <c r="B9264" s="9">
        <v>160</v>
      </c>
      <c r="C9264" s="9">
        <v>91.427</v>
      </c>
      <c r="D9264" s="9">
        <v>0.868258</v>
      </c>
      <c r="E9264" s="9">
        <v>-0.0594898</v>
      </c>
      <c r="F9264" s="9">
        <v>95</v>
      </c>
    </row>
    <row r="9265" hidden="true" spans="1:6">
      <c r="A9265" s="9">
        <v>1599119589496550</v>
      </c>
      <c r="B9265" s="9">
        <v>150</v>
      </c>
      <c r="C9265" s="9">
        <v>171.507</v>
      </c>
      <c r="D9265" s="9">
        <v>5.63414</v>
      </c>
      <c r="E9265" s="9">
        <v>-3.14159</v>
      </c>
      <c r="F9265" s="9">
        <v>10</v>
      </c>
    </row>
    <row r="9266" hidden="true" spans="1:6">
      <c r="A9266" s="9">
        <v>1599119589576400</v>
      </c>
      <c r="B9266" s="9">
        <v>82</v>
      </c>
      <c r="C9266" s="9">
        <v>54.3823</v>
      </c>
      <c r="D9266" s="9">
        <v>-4.26516</v>
      </c>
      <c r="E9266" s="9">
        <v>0.182184</v>
      </c>
      <c r="F9266" s="9">
        <v>540</v>
      </c>
    </row>
    <row r="9267" hidden="true" spans="1:6">
      <c r="A9267" s="9">
        <v>1599119589576400</v>
      </c>
      <c r="B9267" s="9">
        <v>160</v>
      </c>
      <c r="C9267" s="9">
        <v>92.1793</v>
      </c>
      <c r="D9267" s="9">
        <v>0.884948</v>
      </c>
      <c r="E9267" s="9">
        <v>0.025392</v>
      </c>
      <c r="F9267" s="9">
        <v>96</v>
      </c>
    </row>
    <row r="9268" hidden="true" spans="1:6">
      <c r="A9268" s="9">
        <v>1599119589576400</v>
      </c>
      <c r="B9268" s="9">
        <v>150</v>
      </c>
      <c r="C9268" s="9">
        <v>172.075</v>
      </c>
      <c r="D9268" s="9">
        <v>5.58748</v>
      </c>
      <c r="E9268" s="9">
        <v>-3.14159</v>
      </c>
      <c r="F9268" s="9">
        <v>11</v>
      </c>
    </row>
    <row r="9269" hidden="true" spans="1:6">
      <c r="A9269" s="9">
        <v>1599119589658750</v>
      </c>
      <c r="B9269" s="9">
        <v>82</v>
      </c>
      <c r="C9269" s="9">
        <v>53.9614</v>
      </c>
      <c r="D9269" s="9">
        <v>-4.22564</v>
      </c>
      <c r="E9269" s="9">
        <v>0.187985</v>
      </c>
      <c r="F9269" s="9">
        <v>541</v>
      </c>
    </row>
    <row r="9270" hidden="true" spans="1:6">
      <c r="A9270" s="9">
        <v>1599119589658750</v>
      </c>
      <c r="B9270" s="9">
        <v>160</v>
      </c>
      <c r="C9270" s="9">
        <v>92.818</v>
      </c>
      <c r="D9270" s="9">
        <v>0.975444</v>
      </c>
      <c r="E9270" s="9">
        <v>0.0482324</v>
      </c>
      <c r="F9270" s="9">
        <v>97</v>
      </c>
    </row>
    <row r="9271" hidden="true" spans="1:6">
      <c r="A9271" s="9">
        <v>1599119589658750</v>
      </c>
      <c r="B9271" s="9">
        <v>150</v>
      </c>
      <c r="C9271" s="9">
        <v>172.64</v>
      </c>
      <c r="D9271" s="9">
        <v>5.74914</v>
      </c>
      <c r="E9271" s="9">
        <v>-3.14159</v>
      </c>
      <c r="F9271" s="9">
        <v>12</v>
      </c>
    </row>
    <row r="9272" hidden="true" spans="1:6">
      <c r="A9272" s="9">
        <v>1599119589737260</v>
      </c>
      <c r="B9272" s="9">
        <v>82</v>
      </c>
      <c r="C9272" s="9">
        <v>53.6199</v>
      </c>
      <c r="D9272" s="9">
        <v>-4.26948</v>
      </c>
      <c r="E9272" s="9">
        <v>0.156821</v>
      </c>
      <c r="F9272" s="9">
        <v>542</v>
      </c>
    </row>
    <row r="9273" hidden="true" spans="1:6">
      <c r="A9273" s="9">
        <v>1599119589737260</v>
      </c>
      <c r="B9273" s="9">
        <v>160</v>
      </c>
      <c r="C9273" s="9">
        <v>93.361</v>
      </c>
      <c r="D9273" s="9">
        <v>1.00374</v>
      </c>
      <c r="E9273" s="9">
        <v>0.0351151</v>
      </c>
      <c r="F9273" s="9">
        <v>98</v>
      </c>
    </row>
    <row r="9274" hidden="true" spans="1:6">
      <c r="A9274" s="9">
        <v>1599119589737260</v>
      </c>
      <c r="B9274" s="9">
        <v>150</v>
      </c>
      <c r="C9274" s="9">
        <v>172.943</v>
      </c>
      <c r="D9274" s="9">
        <v>5.70892</v>
      </c>
      <c r="E9274" s="9">
        <v>-3.14159</v>
      </c>
      <c r="F9274" s="9">
        <v>13</v>
      </c>
    </row>
    <row r="9275" hidden="true" spans="1:6">
      <c r="A9275" s="9">
        <v>1599119589816400</v>
      </c>
      <c r="B9275" s="9">
        <v>82</v>
      </c>
      <c r="C9275" s="9">
        <v>53.1906</v>
      </c>
      <c r="D9275" s="9">
        <v>-4.0631</v>
      </c>
      <c r="E9275" s="9">
        <v>0.163067</v>
      </c>
      <c r="F9275" s="9">
        <v>543</v>
      </c>
    </row>
    <row r="9276" hidden="true" spans="1:6">
      <c r="A9276" s="9">
        <v>1599119589816400</v>
      </c>
      <c r="B9276" s="9">
        <v>160</v>
      </c>
      <c r="C9276" s="9">
        <v>93.9868</v>
      </c>
      <c r="D9276" s="9">
        <v>1.08057</v>
      </c>
      <c r="E9276" s="9">
        <v>-0.0625005</v>
      </c>
      <c r="F9276" s="9">
        <v>99</v>
      </c>
    </row>
    <row r="9277" hidden="true" spans="1:6">
      <c r="A9277" s="9">
        <v>1599119589816400</v>
      </c>
      <c r="B9277" s="9">
        <v>150</v>
      </c>
      <c r="C9277" s="9">
        <v>172.374</v>
      </c>
      <c r="D9277" s="9">
        <v>5.3828</v>
      </c>
      <c r="E9277" s="9">
        <v>-3.14159</v>
      </c>
      <c r="F9277" s="9">
        <v>14</v>
      </c>
    </row>
    <row r="9278" hidden="true" spans="1:6">
      <c r="A9278" s="9">
        <v>1599119589896620</v>
      </c>
      <c r="B9278" s="9">
        <v>82</v>
      </c>
      <c r="C9278" s="9">
        <v>52.7907</v>
      </c>
      <c r="D9278" s="9">
        <v>-4.04766</v>
      </c>
      <c r="E9278" s="9">
        <v>0.169369</v>
      </c>
      <c r="F9278" s="9">
        <v>544</v>
      </c>
    </row>
    <row r="9279" hidden="true" spans="1:6">
      <c r="A9279" s="9">
        <v>1599119589896620</v>
      </c>
      <c r="B9279" s="9">
        <v>160</v>
      </c>
      <c r="C9279" s="9">
        <v>94.8199</v>
      </c>
      <c r="D9279" s="9">
        <v>1.24263</v>
      </c>
      <c r="E9279" s="9">
        <v>-0.0639022</v>
      </c>
      <c r="F9279" s="9">
        <v>100</v>
      </c>
    </row>
    <row r="9280" hidden="true" spans="1:6">
      <c r="A9280" s="9">
        <v>1599119589896620</v>
      </c>
      <c r="B9280" s="9">
        <v>150</v>
      </c>
      <c r="C9280" s="9">
        <v>172.076</v>
      </c>
      <c r="D9280" s="9">
        <v>5.6266</v>
      </c>
      <c r="E9280" s="9">
        <v>-3.14159</v>
      </c>
      <c r="F9280" s="9">
        <v>15</v>
      </c>
    </row>
    <row r="9281" hidden="true" spans="1:6">
      <c r="A9281" s="9">
        <v>1599119589976560</v>
      </c>
      <c r="B9281" s="9">
        <v>82</v>
      </c>
      <c r="C9281" s="9">
        <v>52.3913</v>
      </c>
      <c r="D9281" s="9">
        <v>-4.03509</v>
      </c>
      <c r="E9281" s="9">
        <v>0.191303</v>
      </c>
      <c r="F9281" s="9">
        <v>545</v>
      </c>
    </row>
    <row r="9282" hidden="true" spans="1:6">
      <c r="A9282" s="9">
        <v>1599119589976560</v>
      </c>
      <c r="B9282" s="9">
        <v>160</v>
      </c>
      <c r="C9282" s="9">
        <v>95.5417</v>
      </c>
      <c r="D9282" s="9">
        <v>1.23904</v>
      </c>
      <c r="E9282" s="9">
        <v>-0.0639022</v>
      </c>
      <c r="F9282" s="9">
        <v>101</v>
      </c>
    </row>
    <row r="9283" hidden="true" spans="1:6">
      <c r="A9283" s="9">
        <v>1599119589976560</v>
      </c>
      <c r="B9283" s="9">
        <v>150</v>
      </c>
      <c r="C9283" s="9">
        <v>171.874</v>
      </c>
      <c r="D9283" s="9">
        <v>5.77207</v>
      </c>
      <c r="E9283" s="9">
        <v>-3.14159</v>
      </c>
      <c r="F9283" s="9">
        <v>16</v>
      </c>
    </row>
    <row r="9284" hidden="true" spans="1:6">
      <c r="A9284" s="9">
        <v>1599119590056550</v>
      </c>
      <c r="B9284" s="9">
        <v>82</v>
      </c>
      <c r="C9284" s="9">
        <v>52.0179</v>
      </c>
      <c r="D9284" s="9">
        <v>-4.00787</v>
      </c>
      <c r="E9284" s="9">
        <v>0.181997</v>
      </c>
      <c r="F9284" s="9">
        <v>546</v>
      </c>
    </row>
    <row r="9285" hidden="true" spans="1:6">
      <c r="A9285" s="9">
        <v>1599119590056550</v>
      </c>
      <c r="B9285" s="9">
        <v>160</v>
      </c>
      <c r="C9285" s="9">
        <v>96.3519</v>
      </c>
      <c r="D9285" s="9">
        <v>1.3548</v>
      </c>
      <c r="E9285" s="9">
        <v>-0.0654698</v>
      </c>
      <c r="F9285" s="9">
        <v>102</v>
      </c>
    </row>
    <row r="9286" hidden="true" spans="1:6">
      <c r="A9286" s="9">
        <v>1599119590056550</v>
      </c>
      <c r="B9286" s="9">
        <v>150</v>
      </c>
      <c r="C9286" s="9">
        <v>171.722</v>
      </c>
      <c r="D9286" s="9">
        <v>5.75086</v>
      </c>
      <c r="E9286" s="9">
        <v>-3.14159</v>
      </c>
      <c r="F9286" s="9">
        <v>17</v>
      </c>
    </row>
    <row r="9287" hidden="true" spans="1:6">
      <c r="A9287" s="9">
        <v>1599119590136540</v>
      </c>
      <c r="B9287" s="9">
        <v>82</v>
      </c>
      <c r="C9287" s="9">
        <v>51.6446</v>
      </c>
      <c r="D9287" s="9">
        <v>-3.96196</v>
      </c>
      <c r="E9287" s="9">
        <v>0.173001</v>
      </c>
      <c r="F9287" s="9">
        <v>547</v>
      </c>
    </row>
    <row r="9288" hidden="true" spans="1:6">
      <c r="A9288" s="9">
        <v>1599119590136540</v>
      </c>
      <c r="B9288" s="9">
        <v>160</v>
      </c>
      <c r="C9288" s="9">
        <v>97.3529</v>
      </c>
      <c r="D9288" s="9">
        <v>1.54841</v>
      </c>
      <c r="E9288" s="9">
        <v>0.0473647</v>
      </c>
      <c r="F9288" s="9">
        <v>103</v>
      </c>
    </row>
    <row r="9289" hidden="true" spans="1:6">
      <c r="A9289" s="9">
        <v>1599119590136540</v>
      </c>
      <c r="B9289" s="9">
        <v>150</v>
      </c>
      <c r="C9289" s="9">
        <v>171.442</v>
      </c>
      <c r="D9289" s="9">
        <v>5.91797</v>
      </c>
      <c r="E9289" s="9">
        <v>-3.14159</v>
      </c>
      <c r="F9289" s="9">
        <v>18</v>
      </c>
    </row>
    <row r="9290" hidden="true" spans="1:6">
      <c r="A9290" s="9">
        <v>1599119590216680</v>
      </c>
      <c r="B9290" s="9">
        <v>82</v>
      </c>
      <c r="C9290" s="9">
        <v>51.2834</v>
      </c>
      <c r="D9290" s="9">
        <v>-3.90785</v>
      </c>
      <c r="E9290" s="9">
        <v>0.179092</v>
      </c>
      <c r="F9290" s="9">
        <v>548</v>
      </c>
    </row>
    <row r="9291" hidden="true" spans="1:6">
      <c r="A9291" s="9">
        <v>1599119590216680</v>
      </c>
      <c r="B9291" s="9">
        <v>160</v>
      </c>
      <c r="C9291" s="9">
        <v>98.0315</v>
      </c>
      <c r="D9291" s="9">
        <v>1.54698</v>
      </c>
      <c r="E9291" s="9">
        <v>-0.066705</v>
      </c>
      <c r="F9291" s="9">
        <v>104</v>
      </c>
    </row>
    <row r="9292" hidden="true" spans="1:6">
      <c r="A9292" s="9">
        <v>1599119590216680</v>
      </c>
      <c r="B9292" s="9">
        <v>150</v>
      </c>
      <c r="C9292" s="9">
        <v>171.923</v>
      </c>
      <c r="D9292" s="9">
        <v>6.26953</v>
      </c>
      <c r="E9292" s="9">
        <v>-3.14159</v>
      </c>
      <c r="F9292" s="9">
        <v>19</v>
      </c>
    </row>
    <row r="9293" hidden="true" spans="1:6">
      <c r="A9293" s="9">
        <v>1599119590296590</v>
      </c>
      <c r="B9293" s="9">
        <v>82</v>
      </c>
      <c r="C9293" s="9">
        <v>50.9289</v>
      </c>
      <c r="D9293" s="9">
        <v>-3.86357</v>
      </c>
      <c r="E9293" s="9">
        <v>0.163638</v>
      </c>
      <c r="F9293" s="9">
        <v>549</v>
      </c>
    </row>
    <row r="9294" hidden="true" spans="1:6">
      <c r="A9294" s="9">
        <v>1599119590296590</v>
      </c>
      <c r="B9294" s="9">
        <v>160</v>
      </c>
      <c r="C9294" s="9">
        <v>98.6608</v>
      </c>
      <c r="D9294" s="9">
        <v>1.59335</v>
      </c>
      <c r="E9294" s="9">
        <v>0.0303496</v>
      </c>
      <c r="F9294" s="9">
        <v>105</v>
      </c>
    </row>
    <row r="9295" hidden="true" spans="1:6">
      <c r="A9295" s="9">
        <v>1599119590296590</v>
      </c>
      <c r="B9295" s="9">
        <v>150</v>
      </c>
      <c r="C9295" s="9">
        <v>171.363</v>
      </c>
      <c r="D9295" s="9">
        <v>5.92862</v>
      </c>
      <c r="E9295" s="9">
        <v>-3.14159</v>
      </c>
      <c r="F9295" s="9">
        <v>20</v>
      </c>
    </row>
    <row r="9296" hidden="true" spans="1:6">
      <c r="A9296" s="9">
        <v>1599119590379020</v>
      </c>
      <c r="B9296" s="9">
        <v>82</v>
      </c>
      <c r="C9296" s="9">
        <v>50.5655</v>
      </c>
      <c r="D9296" s="9">
        <v>-3.80691</v>
      </c>
      <c r="E9296" s="9">
        <v>0.163136</v>
      </c>
      <c r="F9296" s="9">
        <v>550</v>
      </c>
    </row>
    <row r="9297" hidden="true" spans="1:6">
      <c r="A9297" s="9">
        <v>1599119590379020</v>
      </c>
      <c r="B9297" s="9">
        <v>160</v>
      </c>
      <c r="C9297" s="9">
        <v>99.1069</v>
      </c>
      <c r="D9297" s="9">
        <v>1.59199</v>
      </c>
      <c r="E9297" s="9">
        <v>0.0187349</v>
      </c>
      <c r="F9297" s="9">
        <v>106</v>
      </c>
    </row>
    <row r="9298" hidden="true" spans="1:6">
      <c r="A9298" s="9">
        <v>1599119590379020</v>
      </c>
      <c r="B9298" s="9">
        <v>150</v>
      </c>
      <c r="C9298" s="9">
        <v>171.942</v>
      </c>
      <c r="D9298" s="9">
        <v>6.67753</v>
      </c>
      <c r="E9298" s="9">
        <v>-3.14159</v>
      </c>
      <c r="F9298" s="9">
        <v>21</v>
      </c>
    </row>
    <row r="9299" hidden="true" spans="1:6">
      <c r="A9299" s="9">
        <v>1599119590452530</v>
      </c>
      <c r="B9299" s="9">
        <v>82</v>
      </c>
      <c r="C9299" s="9">
        <v>50.2077</v>
      </c>
      <c r="D9299" s="9">
        <v>-3.77541</v>
      </c>
      <c r="E9299" s="9">
        <v>0.155921</v>
      </c>
      <c r="F9299" s="9">
        <v>551</v>
      </c>
    </row>
    <row r="9300" hidden="true" spans="1:6">
      <c r="A9300" s="9">
        <v>1599119590452530</v>
      </c>
      <c r="B9300" s="9">
        <v>160</v>
      </c>
      <c r="C9300" s="9">
        <v>99.6537</v>
      </c>
      <c r="D9300" s="9">
        <v>1.76224</v>
      </c>
      <c r="E9300" s="9">
        <v>0.0291327</v>
      </c>
      <c r="F9300" s="9">
        <v>107</v>
      </c>
    </row>
    <row r="9301" hidden="true" spans="1:6">
      <c r="A9301" s="9">
        <v>1599119590452530</v>
      </c>
      <c r="B9301" s="9">
        <v>150</v>
      </c>
      <c r="C9301" s="9">
        <v>172.618</v>
      </c>
      <c r="D9301" s="9">
        <v>6.88268</v>
      </c>
      <c r="E9301" s="9">
        <v>-3.14159</v>
      </c>
      <c r="F9301" s="9">
        <v>22</v>
      </c>
    </row>
    <row r="9302" hidden="true" spans="1:6">
      <c r="A9302" s="9">
        <v>1599119590535940</v>
      </c>
      <c r="B9302" s="9">
        <v>82</v>
      </c>
      <c r="C9302" s="9">
        <v>49.8646</v>
      </c>
      <c r="D9302" s="9">
        <v>-3.75779</v>
      </c>
      <c r="E9302" s="9">
        <v>0.16244</v>
      </c>
      <c r="F9302" s="9">
        <v>552</v>
      </c>
    </row>
    <row r="9303" hidden="true" spans="1:6">
      <c r="A9303" s="9">
        <v>1599119590535940</v>
      </c>
      <c r="B9303" s="9">
        <v>160</v>
      </c>
      <c r="C9303" s="9">
        <v>100.306</v>
      </c>
      <c r="D9303" s="9">
        <v>1.84015</v>
      </c>
      <c r="E9303" s="9">
        <v>0.0284322</v>
      </c>
      <c r="F9303" s="9">
        <v>108</v>
      </c>
    </row>
    <row r="9304" hidden="true" spans="1:6">
      <c r="A9304" s="9">
        <v>1599119590535940</v>
      </c>
      <c r="B9304" s="9">
        <v>150</v>
      </c>
      <c r="C9304" s="9">
        <v>172.925</v>
      </c>
      <c r="D9304" s="9">
        <v>6.70765</v>
      </c>
      <c r="E9304" s="9">
        <v>-3.14159</v>
      </c>
      <c r="F9304" s="9">
        <v>23</v>
      </c>
    </row>
    <row r="9305" hidden="true" spans="1:6">
      <c r="A9305" s="9">
        <v>1599119590616830</v>
      </c>
      <c r="B9305" s="9">
        <v>82</v>
      </c>
      <c r="C9305" s="9">
        <v>49.5039</v>
      </c>
      <c r="D9305" s="9">
        <v>-3.70947</v>
      </c>
      <c r="E9305" s="9">
        <v>0.16196</v>
      </c>
      <c r="F9305" s="9">
        <v>553</v>
      </c>
    </row>
    <row r="9306" hidden="true" spans="1:6">
      <c r="A9306" s="9">
        <v>1599119590616830</v>
      </c>
      <c r="B9306" s="9">
        <v>160</v>
      </c>
      <c r="C9306" s="9">
        <v>101.078</v>
      </c>
      <c r="D9306" s="9">
        <v>1.93488</v>
      </c>
      <c r="E9306" s="9">
        <v>0.0286669</v>
      </c>
      <c r="F9306" s="9">
        <v>109</v>
      </c>
    </row>
    <row r="9307" hidden="true" spans="1:6">
      <c r="A9307" s="9">
        <v>1599119590616830</v>
      </c>
      <c r="B9307" s="9">
        <v>150</v>
      </c>
      <c r="C9307" s="9">
        <v>172.328</v>
      </c>
      <c r="D9307" s="9">
        <v>6.4186</v>
      </c>
      <c r="E9307" s="9">
        <v>-3.14159</v>
      </c>
      <c r="F9307" s="9">
        <v>24</v>
      </c>
    </row>
    <row r="9308" hidden="true" spans="1:6">
      <c r="A9308" s="9">
        <v>1599119590697470</v>
      </c>
      <c r="B9308" s="9">
        <v>82</v>
      </c>
      <c r="C9308" s="9">
        <v>49.1407</v>
      </c>
      <c r="D9308" s="9">
        <v>-3.67326</v>
      </c>
      <c r="E9308" s="9">
        <v>0.155158</v>
      </c>
      <c r="F9308" s="9">
        <v>554</v>
      </c>
    </row>
    <row r="9309" hidden="true" spans="1:6">
      <c r="A9309" s="9">
        <v>1599119590697470</v>
      </c>
      <c r="B9309" s="9">
        <v>160</v>
      </c>
      <c r="C9309" s="9">
        <v>101.73</v>
      </c>
      <c r="D9309" s="9">
        <v>1.96771</v>
      </c>
      <c r="E9309" s="9">
        <v>-0.0712907</v>
      </c>
      <c r="F9309" s="9">
        <v>110</v>
      </c>
    </row>
    <row r="9310" hidden="true" spans="1:6">
      <c r="A9310" s="9">
        <v>1599119590697470</v>
      </c>
      <c r="B9310" s="9">
        <v>150</v>
      </c>
      <c r="C9310" s="9">
        <v>171.22</v>
      </c>
      <c r="D9310" s="9">
        <v>6.12341</v>
      </c>
      <c r="E9310" s="9">
        <v>-3.14159</v>
      </c>
      <c r="F9310" s="9">
        <v>25</v>
      </c>
    </row>
    <row r="9311" hidden="true" spans="1:6">
      <c r="A9311" s="9">
        <v>1599119590777360</v>
      </c>
      <c r="B9311" s="9">
        <v>82</v>
      </c>
      <c r="C9311" s="9">
        <v>48.7614</v>
      </c>
      <c r="D9311" s="9">
        <v>-3.66558</v>
      </c>
      <c r="E9311" s="9">
        <v>0.180785</v>
      </c>
      <c r="F9311" s="9">
        <v>555</v>
      </c>
    </row>
    <row r="9312" hidden="true" spans="1:6">
      <c r="A9312" s="9">
        <v>1599119590777360</v>
      </c>
      <c r="B9312" s="9">
        <v>160</v>
      </c>
      <c r="C9312" s="9">
        <v>102.591</v>
      </c>
      <c r="D9312" s="9">
        <v>2.11083</v>
      </c>
      <c r="E9312" s="9">
        <v>-0.0719912</v>
      </c>
      <c r="F9312" s="9">
        <v>111</v>
      </c>
    </row>
    <row r="9313" hidden="true" spans="1:6">
      <c r="A9313" s="9">
        <v>1599119590777360</v>
      </c>
      <c r="B9313" s="9">
        <v>150</v>
      </c>
      <c r="C9313" s="9">
        <v>170.193</v>
      </c>
      <c r="D9313" s="9">
        <v>6.08547</v>
      </c>
      <c r="E9313" s="9">
        <v>-3.14159</v>
      </c>
      <c r="F9313" s="9">
        <v>26</v>
      </c>
    </row>
    <row r="9314" hidden="true" spans="1:6">
      <c r="A9314" s="9">
        <v>1599119590897000</v>
      </c>
      <c r="B9314" s="9">
        <v>82</v>
      </c>
      <c r="C9314" s="9">
        <v>48.3639</v>
      </c>
      <c r="D9314" s="9">
        <v>-3.61606</v>
      </c>
      <c r="E9314" s="9">
        <v>0.166391</v>
      </c>
      <c r="F9314" s="9">
        <v>556</v>
      </c>
    </row>
    <row r="9315" hidden="true" spans="1:6">
      <c r="A9315" s="9">
        <v>1599119590897000</v>
      </c>
      <c r="B9315" s="9">
        <v>160</v>
      </c>
      <c r="C9315" s="9">
        <v>103.531</v>
      </c>
      <c r="D9315" s="9">
        <v>2.22531</v>
      </c>
      <c r="E9315" s="9">
        <v>-0.0736649</v>
      </c>
      <c r="F9315" s="9">
        <v>112</v>
      </c>
    </row>
    <row r="9316" hidden="true" spans="1:6">
      <c r="A9316" s="9">
        <v>1599119590897000</v>
      </c>
      <c r="B9316" s="9">
        <v>150</v>
      </c>
      <c r="C9316" s="9">
        <v>169.063</v>
      </c>
      <c r="D9316" s="9">
        <v>6.07124</v>
      </c>
      <c r="E9316" s="9">
        <v>-3.14159</v>
      </c>
      <c r="F9316" s="9">
        <v>27</v>
      </c>
    </row>
    <row r="9317" hidden="true" spans="1:6">
      <c r="A9317" s="9">
        <v>1599119590977790</v>
      </c>
      <c r="B9317" s="9">
        <v>82</v>
      </c>
      <c r="C9317" s="9">
        <v>47.9878</v>
      </c>
      <c r="D9317" s="9">
        <v>-3.60874</v>
      </c>
      <c r="E9317" s="9">
        <v>0.146776</v>
      </c>
      <c r="F9317" s="9">
        <v>557</v>
      </c>
    </row>
    <row r="9318" hidden="true" spans="1:6">
      <c r="A9318" s="9">
        <v>1599119590977790</v>
      </c>
      <c r="B9318" s="9">
        <v>160</v>
      </c>
      <c r="C9318" s="9">
        <v>104.593</v>
      </c>
      <c r="D9318" s="9">
        <v>2.27631</v>
      </c>
      <c r="E9318" s="9">
        <v>0.0275585</v>
      </c>
      <c r="F9318" s="9">
        <v>113</v>
      </c>
    </row>
    <row r="9319" hidden="true" spans="1:6">
      <c r="A9319" s="9">
        <v>1599119590977790</v>
      </c>
      <c r="B9319" s="9">
        <v>150</v>
      </c>
      <c r="C9319" s="9">
        <v>168.525</v>
      </c>
      <c r="D9319" s="9">
        <v>6.4073</v>
      </c>
      <c r="E9319" s="9">
        <v>-3.14159</v>
      </c>
      <c r="F9319" s="9">
        <v>28</v>
      </c>
    </row>
    <row r="9320" hidden="true" spans="1:6">
      <c r="A9320" s="9">
        <v>1599119591058650</v>
      </c>
      <c r="B9320" s="9">
        <v>82</v>
      </c>
      <c r="C9320" s="9">
        <v>47.6472</v>
      </c>
      <c r="D9320" s="9">
        <v>-3.63033</v>
      </c>
      <c r="E9320" s="9">
        <v>0.200464</v>
      </c>
      <c r="F9320" s="9">
        <v>558</v>
      </c>
    </row>
    <row r="9321" hidden="true" spans="1:6">
      <c r="A9321" s="9">
        <v>1599119591058650</v>
      </c>
      <c r="B9321" s="9">
        <v>160</v>
      </c>
      <c r="C9321" s="9">
        <v>105.426</v>
      </c>
      <c r="D9321" s="9">
        <v>2.26419</v>
      </c>
      <c r="E9321" s="9">
        <v>-0.0893697</v>
      </c>
      <c r="F9321" s="9">
        <v>114</v>
      </c>
    </row>
    <row r="9322" hidden="true" spans="1:6">
      <c r="A9322" s="9">
        <v>1599119591058650</v>
      </c>
      <c r="B9322" s="9">
        <v>150</v>
      </c>
      <c r="C9322" s="9">
        <v>168.796</v>
      </c>
      <c r="D9322" s="9">
        <v>6.82574</v>
      </c>
      <c r="E9322" s="9">
        <v>-0.103334</v>
      </c>
      <c r="F9322" s="9">
        <v>29</v>
      </c>
    </row>
    <row r="9323" hidden="true" spans="1:6">
      <c r="A9323" s="9">
        <v>1599119591136810</v>
      </c>
      <c r="B9323" s="9">
        <v>82</v>
      </c>
      <c r="C9323" s="9">
        <v>47.2964</v>
      </c>
      <c r="D9323" s="9">
        <v>-3.59573</v>
      </c>
      <c r="E9323" s="9">
        <v>0.199627</v>
      </c>
      <c r="F9323" s="9">
        <v>559</v>
      </c>
    </row>
    <row r="9324" hidden="true" spans="1:6">
      <c r="A9324" s="9">
        <v>1599119591136810</v>
      </c>
      <c r="B9324" s="9">
        <v>160</v>
      </c>
      <c r="C9324" s="9">
        <v>106.087</v>
      </c>
      <c r="D9324" s="9">
        <v>2.22801</v>
      </c>
      <c r="E9324" s="9">
        <v>-0.0893697</v>
      </c>
      <c r="F9324" s="9">
        <v>115</v>
      </c>
    </row>
    <row r="9325" hidden="true" spans="1:6">
      <c r="A9325" s="9">
        <v>1599119591136810</v>
      </c>
      <c r="B9325" s="9">
        <v>150</v>
      </c>
      <c r="C9325" s="9">
        <v>168.756</v>
      </c>
      <c r="D9325" s="9">
        <v>6.71467</v>
      </c>
      <c r="E9325" s="9">
        <v>-0.00681636</v>
      </c>
      <c r="F9325" s="9">
        <v>30</v>
      </c>
    </row>
    <row r="9326" hidden="true" spans="1:6">
      <c r="A9326" s="9">
        <v>1599119591212460</v>
      </c>
      <c r="B9326" s="9">
        <v>82</v>
      </c>
      <c r="C9326" s="9">
        <v>46.9647</v>
      </c>
      <c r="D9326" s="9">
        <v>-3.65909</v>
      </c>
      <c r="E9326" s="9">
        <v>0.208622</v>
      </c>
      <c r="F9326" s="9">
        <v>560</v>
      </c>
    </row>
    <row r="9327" hidden="true" spans="1:6">
      <c r="A9327" s="9">
        <v>1599119591212460</v>
      </c>
      <c r="B9327" s="9">
        <v>160</v>
      </c>
      <c r="C9327" s="9">
        <v>106.844</v>
      </c>
      <c r="D9327" s="9">
        <v>2.34736</v>
      </c>
      <c r="E9327" s="9">
        <v>0.042889</v>
      </c>
      <c r="F9327" s="9">
        <v>116</v>
      </c>
    </row>
    <row r="9328" hidden="true" spans="1:6">
      <c r="A9328" s="9">
        <v>1599119591212460</v>
      </c>
      <c r="B9328" s="9">
        <v>150</v>
      </c>
      <c r="C9328" s="9">
        <v>169.005</v>
      </c>
      <c r="D9328" s="9">
        <v>6.81114</v>
      </c>
      <c r="E9328" s="9">
        <v>-0.00681636</v>
      </c>
      <c r="F9328" s="9">
        <v>31</v>
      </c>
    </row>
    <row r="9329" hidden="true" spans="1:6">
      <c r="A9329" s="9">
        <v>1599119591292370</v>
      </c>
      <c r="B9329" s="9">
        <v>82</v>
      </c>
      <c r="C9329" s="9">
        <v>46.5837</v>
      </c>
      <c r="D9329" s="9">
        <v>-3.59382</v>
      </c>
      <c r="E9329" s="9">
        <v>0.217098</v>
      </c>
      <c r="F9329" s="9">
        <v>561</v>
      </c>
    </row>
    <row r="9330" hidden="true" spans="1:6">
      <c r="A9330" s="9">
        <v>1599119591292370</v>
      </c>
      <c r="B9330" s="9">
        <v>160</v>
      </c>
      <c r="C9330" s="9">
        <v>107.604</v>
      </c>
      <c r="D9330" s="9">
        <v>2.32282</v>
      </c>
      <c r="E9330" s="9">
        <v>0.0608206</v>
      </c>
      <c r="F9330" s="9">
        <v>117</v>
      </c>
    </row>
    <row r="9331" hidden="true" spans="1:6">
      <c r="A9331" s="9">
        <v>1599119591292370</v>
      </c>
      <c r="B9331" s="9">
        <v>150</v>
      </c>
      <c r="C9331" s="9">
        <v>169.261</v>
      </c>
      <c r="D9331" s="9">
        <v>6.77676</v>
      </c>
      <c r="E9331" s="9">
        <v>0.0154494</v>
      </c>
      <c r="F9331" s="9">
        <v>32</v>
      </c>
    </row>
    <row r="9332" hidden="true" spans="1:6">
      <c r="A9332" s="9">
        <v>1599119591372550</v>
      </c>
      <c r="B9332" s="9">
        <v>82</v>
      </c>
      <c r="C9332" s="9">
        <v>46.1951</v>
      </c>
      <c r="D9332" s="9">
        <v>-3.52293</v>
      </c>
      <c r="E9332" s="9">
        <v>0.206834</v>
      </c>
      <c r="F9332" s="9">
        <v>562</v>
      </c>
    </row>
    <row r="9333" hidden="true" spans="1:6">
      <c r="A9333" s="9">
        <v>1599119591372550</v>
      </c>
      <c r="B9333" s="9">
        <v>160</v>
      </c>
      <c r="C9333" s="9">
        <v>108.428</v>
      </c>
      <c r="D9333" s="9">
        <v>2.4151</v>
      </c>
      <c r="E9333" s="9">
        <v>-0.0743653</v>
      </c>
      <c r="F9333" s="9">
        <v>118</v>
      </c>
    </row>
    <row r="9334" hidden="true" spans="1:6">
      <c r="A9334" s="9">
        <v>1599119591372550</v>
      </c>
      <c r="B9334" s="9">
        <v>150</v>
      </c>
      <c r="C9334" s="9">
        <v>170.375</v>
      </c>
      <c r="D9334" s="9">
        <v>7.50082</v>
      </c>
      <c r="E9334" s="9">
        <v>0.0147501</v>
      </c>
      <c r="F9334" s="9">
        <v>33</v>
      </c>
    </row>
    <row r="9335" hidden="true" spans="1:6">
      <c r="A9335" s="9">
        <v>1599119591457610</v>
      </c>
      <c r="B9335" s="9">
        <v>82</v>
      </c>
      <c r="C9335" s="9">
        <v>45.7938</v>
      </c>
      <c r="D9335" s="9">
        <v>-3.48367</v>
      </c>
      <c r="E9335" s="9">
        <v>0.21185</v>
      </c>
      <c r="F9335" s="9">
        <v>563</v>
      </c>
    </row>
    <row r="9336" hidden="true" spans="1:6">
      <c r="A9336" s="9">
        <v>1599119591457610</v>
      </c>
      <c r="B9336" s="9">
        <v>160</v>
      </c>
      <c r="C9336" s="9">
        <v>109.047</v>
      </c>
      <c r="D9336" s="9">
        <v>2.41681</v>
      </c>
      <c r="E9336" s="9">
        <v>0.0403594</v>
      </c>
      <c r="F9336" s="9">
        <v>119</v>
      </c>
    </row>
    <row r="9337" hidden="true" spans="1:6">
      <c r="A9337" s="9">
        <v>1599119591457610</v>
      </c>
      <c r="B9337" s="9">
        <v>150</v>
      </c>
      <c r="C9337" s="9">
        <v>170.785</v>
      </c>
      <c r="D9337" s="9">
        <v>7.11799</v>
      </c>
      <c r="E9337" s="9">
        <v>0.0147501</v>
      </c>
      <c r="F9337" s="9">
        <v>34</v>
      </c>
    </row>
    <row r="9338" hidden="true" spans="1:6">
      <c r="A9338" s="9">
        <v>1599119591537130</v>
      </c>
      <c r="B9338" s="9">
        <v>82</v>
      </c>
      <c r="C9338" s="9">
        <v>45.3911</v>
      </c>
      <c r="D9338" s="9">
        <v>-3.52085</v>
      </c>
      <c r="E9338" s="9">
        <v>0.218155</v>
      </c>
      <c r="F9338" s="9">
        <v>564</v>
      </c>
    </row>
    <row r="9339" hidden="true" spans="1:6">
      <c r="A9339" s="9">
        <v>1599119591537130</v>
      </c>
      <c r="B9339" s="9">
        <v>160</v>
      </c>
      <c r="C9339" s="9">
        <v>109.627</v>
      </c>
      <c r="D9339" s="9">
        <v>2.36694</v>
      </c>
      <c r="E9339" s="9">
        <v>0.0410598</v>
      </c>
      <c r="F9339" s="9">
        <v>120</v>
      </c>
    </row>
    <row r="9340" hidden="true" spans="1:6">
      <c r="A9340" s="9">
        <v>1599119591537130</v>
      </c>
      <c r="B9340" s="9">
        <v>150</v>
      </c>
      <c r="C9340" s="9">
        <v>171.452</v>
      </c>
      <c r="D9340" s="9">
        <v>7.1677</v>
      </c>
      <c r="E9340" s="9">
        <v>0.0154494</v>
      </c>
      <c r="F9340" s="9">
        <v>35</v>
      </c>
    </row>
    <row r="9341" hidden="true" spans="1:6">
      <c r="A9341" s="9">
        <v>1599119591617380</v>
      </c>
      <c r="B9341" s="9">
        <v>82</v>
      </c>
      <c r="C9341" s="9">
        <v>45.005</v>
      </c>
      <c r="D9341" s="9">
        <v>-3.52273</v>
      </c>
      <c r="E9341" s="9">
        <v>0.194304</v>
      </c>
      <c r="F9341" s="9">
        <v>565</v>
      </c>
    </row>
    <row r="9342" hidden="true" spans="1:6">
      <c r="A9342" s="9">
        <v>1599119591617380</v>
      </c>
      <c r="B9342" s="9">
        <v>160</v>
      </c>
      <c r="C9342" s="9">
        <v>110.096</v>
      </c>
      <c r="D9342" s="9">
        <v>2.32159</v>
      </c>
      <c r="E9342" s="9">
        <v>-0.0900701</v>
      </c>
      <c r="F9342" s="9">
        <v>121</v>
      </c>
    </row>
    <row r="9343" hidden="true" spans="1:6">
      <c r="A9343" s="9">
        <v>1599119591617380</v>
      </c>
      <c r="B9343" s="9">
        <v>150</v>
      </c>
      <c r="C9343" s="9">
        <v>171.914</v>
      </c>
      <c r="D9343" s="9">
        <v>7.01739</v>
      </c>
      <c r="E9343" s="9">
        <v>0.0154494</v>
      </c>
      <c r="F9343" s="9">
        <v>36</v>
      </c>
    </row>
    <row r="9344" hidden="true" spans="1:6">
      <c r="A9344" s="9">
        <v>1599119591697590</v>
      </c>
      <c r="B9344" s="9">
        <v>82</v>
      </c>
      <c r="C9344" s="9">
        <v>44.6237</v>
      </c>
      <c r="D9344" s="9">
        <v>-3.55091</v>
      </c>
      <c r="E9344" s="9">
        <v>0.200702</v>
      </c>
      <c r="F9344" s="9">
        <v>566</v>
      </c>
    </row>
    <row r="9345" hidden="true" spans="1:6">
      <c r="A9345" s="9">
        <v>1599119591697590</v>
      </c>
      <c r="B9345" s="9">
        <v>160</v>
      </c>
      <c r="C9345" s="9">
        <v>110.685</v>
      </c>
      <c r="D9345" s="9">
        <v>2.29182</v>
      </c>
      <c r="E9345" s="9">
        <v>-0.0736649</v>
      </c>
      <c r="F9345" s="9">
        <v>122</v>
      </c>
    </row>
    <row r="9346" hidden="true" spans="1:6">
      <c r="A9346" s="9">
        <v>1599119591697590</v>
      </c>
      <c r="B9346" s="9">
        <v>150</v>
      </c>
      <c r="C9346" s="9">
        <v>172.478</v>
      </c>
      <c r="D9346" s="9">
        <v>7.08698</v>
      </c>
      <c r="E9346" s="9">
        <v>0.0154494</v>
      </c>
      <c r="F9346" s="9">
        <v>37</v>
      </c>
    </row>
    <row r="9347" hidden="true" spans="1:6">
      <c r="A9347" s="9">
        <v>1599119591817500</v>
      </c>
      <c r="B9347" s="9">
        <v>82</v>
      </c>
      <c r="C9347" s="9">
        <v>44.2525</v>
      </c>
      <c r="D9347" s="9">
        <v>-3.55715</v>
      </c>
      <c r="E9347" s="9">
        <v>0.193823</v>
      </c>
      <c r="F9347" s="9">
        <v>567</v>
      </c>
    </row>
    <row r="9348" hidden="true" spans="1:6">
      <c r="A9348" s="9">
        <v>1599119591817500</v>
      </c>
      <c r="B9348" s="9">
        <v>160</v>
      </c>
      <c r="C9348" s="9">
        <v>111.491</v>
      </c>
      <c r="D9348" s="9">
        <v>2.31994</v>
      </c>
      <c r="E9348" s="9">
        <v>0.0286189</v>
      </c>
      <c r="F9348" s="9">
        <v>123</v>
      </c>
    </row>
    <row r="9349" hidden="true" spans="1:6">
      <c r="A9349" s="9">
        <v>1599119591817500</v>
      </c>
      <c r="B9349" s="9">
        <v>150</v>
      </c>
      <c r="C9349" s="9">
        <v>172.926</v>
      </c>
      <c r="D9349" s="9">
        <v>6.88635</v>
      </c>
      <c r="E9349" s="9">
        <v>-0.00576734</v>
      </c>
      <c r="F9349" s="9">
        <v>38</v>
      </c>
    </row>
    <row r="9350" hidden="true" spans="1:6">
      <c r="A9350" s="9">
        <v>1599119591898030</v>
      </c>
      <c r="B9350" s="9">
        <v>82</v>
      </c>
      <c r="C9350" s="9">
        <v>43.8851</v>
      </c>
      <c r="D9350" s="9">
        <v>-3.58432</v>
      </c>
      <c r="E9350" s="9">
        <v>0.202101</v>
      </c>
      <c r="F9350" s="9">
        <v>568</v>
      </c>
    </row>
    <row r="9351" hidden="true" spans="1:6">
      <c r="A9351" s="9">
        <v>1599119591898030</v>
      </c>
      <c r="B9351" s="9">
        <v>160</v>
      </c>
      <c r="C9351" s="9">
        <v>112.147</v>
      </c>
      <c r="D9351" s="9">
        <v>2.18902</v>
      </c>
      <c r="E9351" s="9">
        <v>-0.0722638</v>
      </c>
      <c r="F9351" s="9">
        <v>124</v>
      </c>
    </row>
    <row r="9352" hidden="true" spans="1:6">
      <c r="A9352" s="9">
        <v>1599119591898030</v>
      </c>
      <c r="B9352" s="9">
        <v>150</v>
      </c>
      <c r="C9352" s="9">
        <v>172.123</v>
      </c>
      <c r="D9352" s="9">
        <v>6.16815</v>
      </c>
      <c r="E9352" s="9">
        <v>-0.0992327</v>
      </c>
      <c r="F9352" s="9">
        <v>39</v>
      </c>
    </row>
    <row r="9353" hidden="true" spans="1:6">
      <c r="A9353" s="9">
        <v>1599119591977440</v>
      </c>
      <c r="B9353" s="9">
        <v>82</v>
      </c>
      <c r="C9353" s="9">
        <v>43.5075</v>
      </c>
      <c r="D9353" s="9">
        <v>-3.57176</v>
      </c>
      <c r="E9353" s="9">
        <v>0.209093</v>
      </c>
      <c r="F9353" s="9">
        <v>569</v>
      </c>
    </row>
    <row r="9354" hidden="true" spans="1:6">
      <c r="A9354" s="9">
        <v>1599119591977440</v>
      </c>
      <c r="B9354" s="9">
        <v>160</v>
      </c>
      <c r="C9354" s="9">
        <v>113.061</v>
      </c>
      <c r="D9354" s="9">
        <v>2.1847</v>
      </c>
      <c r="E9354" s="9">
        <v>0.0311579</v>
      </c>
      <c r="F9354" s="9">
        <v>125</v>
      </c>
    </row>
    <row r="9355" hidden="true" spans="1:6">
      <c r="A9355" s="9">
        <v>1599119591977440</v>
      </c>
      <c r="B9355" s="9">
        <v>150</v>
      </c>
      <c r="C9355" s="9">
        <v>171.192</v>
      </c>
      <c r="D9355" s="9">
        <v>5.94145</v>
      </c>
      <c r="E9355" s="9">
        <v>-0.00436865</v>
      </c>
      <c r="F9355" s="9">
        <v>40</v>
      </c>
    </row>
    <row r="9356" hidden="true" spans="1:6">
      <c r="A9356" s="9">
        <v>1599119592057650</v>
      </c>
      <c r="B9356" s="9">
        <v>82</v>
      </c>
      <c r="C9356" s="9">
        <v>43.159</v>
      </c>
      <c r="D9356" s="9">
        <v>-3.6945</v>
      </c>
      <c r="E9356" s="9">
        <v>0.20627</v>
      </c>
      <c r="F9356" s="9">
        <v>570</v>
      </c>
    </row>
    <row r="9357" hidden="true" spans="1:6">
      <c r="A9357" s="9">
        <v>1599119592057650</v>
      </c>
      <c r="B9357" s="9">
        <v>160</v>
      </c>
      <c r="C9357" s="9">
        <v>113.793</v>
      </c>
      <c r="D9357" s="9">
        <v>2.11289</v>
      </c>
      <c r="E9357" s="9">
        <v>0.0491457</v>
      </c>
      <c r="F9357" s="9">
        <v>126</v>
      </c>
    </row>
    <row r="9358" hidden="true" spans="1:6">
      <c r="A9358" s="9">
        <v>1599119592057650</v>
      </c>
      <c r="B9358" s="9">
        <v>150</v>
      </c>
      <c r="C9358" s="9">
        <v>171.625</v>
      </c>
      <c r="D9358" s="9">
        <v>6.28</v>
      </c>
      <c r="E9358" s="9">
        <v>-0.0141005</v>
      </c>
      <c r="F9358" s="9">
        <v>41</v>
      </c>
    </row>
    <row r="9359" hidden="true" spans="1:6">
      <c r="A9359" s="9">
        <v>1599119592177710</v>
      </c>
      <c r="B9359" s="9">
        <v>82</v>
      </c>
      <c r="C9359" s="9">
        <v>42.7854</v>
      </c>
      <c r="D9359" s="9">
        <v>-3.72615</v>
      </c>
      <c r="E9359" s="9">
        <v>0.217561</v>
      </c>
      <c r="F9359" s="9">
        <v>571</v>
      </c>
    </row>
    <row r="9360" hidden="true" spans="1:6">
      <c r="A9360" s="9">
        <v>1599119592177710</v>
      </c>
      <c r="B9360" s="9">
        <v>160</v>
      </c>
      <c r="C9360" s="9">
        <v>114.359</v>
      </c>
      <c r="D9360" s="9">
        <v>2.00575</v>
      </c>
      <c r="E9360" s="9">
        <v>0.0303607</v>
      </c>
      <c r="F9360" s="9">
        <v>127</v>
      </c>
    </row>
    <row r="9361" hidden="true" spans="1:6">
      <c r="A9361" s="9">
        <v>1599119592177710</v>
      </c>
      <c r="B9361" s="9">
        <v>150</v>
      </c>
      <c r="C9361" s="9">
        <v>172.494</v>
      </c>
      <c r="D9361" s="9">
        <v>6.4755</v>
      </c>
      <c r="E9361" s="9">
        <v>-0.00157047</v>
      </c>
      <c r="F9361" s="9">
        <v>42</v>
      </c>
    </row>
    <row r="9362" hidden="true" spans="1:6">
      <c r="A9362" s="9">
        <v>1599119592258290</v>
      </c>
      <c r="B9362" s="9">
        <v>82</v>
      </c>
      <c r="C9362" s="9">
        <v>42.4324</v>
      </c>
      <c r="D9362" s="9">
        <v>-3.80101</v>
      </c>
      <c r="E9362" s="9">
        <v>0.234268</v>
      </c>
      <c r="F9362" s="9">
        <v>572</v>
      </c>
    </row>
    <row r="9363" hidden="true" spans="1:6">
      <c r="A9363" s="9">
        <v>1599119592258290</v>
      </c>
      <c r="B9363" s="9">
        <v>160</v>
      </c>
      <c r="C9363" s="9">
        <v>115.117</v>
      </c>
      <c r="D9363" s="9">
        <v>1.85193</v>
      </c>
      <c r="E9363" s="9">
        <v>-0.069099</v>
      </c>
      <c r="F9363" s="9">
        <v>128</v>
      </c>
    </row>
    <row r="9364" hidden="true" spans="1:6">
      <c r="A9364" s="9">
        <v>1599119592258290</v>
      </c>
      <c r="B9364" s="9">
        <v>150</v>
      </c>
      <c r="C9364" s="9">
        <v>173.415</v>
      </c>
      <c r="D9364" s="9">
        <v>6.358</v>
      </c>
      <c r="E9364" s="9">
        <v>-0.000870721</v>
      </c>
      <c r="F9364" s="9">
        <v>43</v>
      </c>
    </row>
    <row r="9365" hidden="true" spans="1:6">
      <c r="A9365" s="9">
        <v>1599119592337980</v>
      </c>
      <c r="B9365" s="9">
        <v>82</v>
      </c>
      <c r="C9365" s="9">
        <v>42.1075</v>
      </c>
      <c r="D9365" s="9">
        <v>-3.90729</v>
      </c>
      <c r="E9365" s="9">
        <v>0.213931</v>
      </c>
      <c r="F9365" s="9">
        <v>573</v>
      </c>
    </row>
    <row r="9366" hidden="true" spans="1:6">
      <c r="A9366" s="9">
        <v>1599119592337980</v>
      </c>
      <c r="B9366" s="9">
        <v>160</v>
      </c>
      <c r="C9366" s="9">
        <v>116.387</v>
      </c>
      <c r="D9366" s="9">
        <v>1.88173</v>
      </c>
      <c r="E9366" s="9">
        <v>-0.0695137</v>
      </c>
      <c r="F9366" s="9">
        <v>129</v>
      </c>
    </row>
    <row r="9367" hidden="true" spans="1:6">
      <c r="A9367" s="9">
        <v>1599119592337980</v>
      </c>
      <c r="B9367" s="9">
        <v>150</v>
      </c>
      <c r="C9367" s="9">
        <v>173.694</v>
      </c>
      <c r="D9367" s="9">
        <v>5.86608</v>
      </c>
      <c r="E9367" s="9">
        <v>-0.0963389</v>
      </c>
      <c r="F9367" s="9">
        <v>44</v>
      </c>
    </row>
    <row r="9368" hidden="true" spans="1:6">
      <c r="A9368" s="9">
        <v>1599119592418460</v>
      </c>
      <c r="B9368" s="9">
        <v>82</v>
      </c>
      <c r="C9368" s="9">
        <v>41.7755</v>
      </c>
      <c r="D9368" s="9">
        <v>-3.93532</v>
      </c>
      <c r="E9368" s="9">
        <v>0.213448</v>
      </c>
      <c r="F9368" s="9">
        <v>574</v>
      </c>
    </row>
    <row r="9369" hidden="true" spans="1:6">
      <c r="A9369" s="9">
        <v>1599119592418460</v>
      </c>
      <c r="B9369" s="9">
        <v>160</v>
      </c>
      <c r="C9369" s="9">
        <v>116.979</v>
      </c>
      <c r="D9369" s="9">
        <v>1.62088</v>
      </c>
      <c r="E9369" s="9">
        <v>-0.0676977</v>
      </c>
      <c r="F9369" s="9">
        <v>130</v>
      </c>
    </row>
    <row r="9370" hidden="true" spans="1:6">
      <c r="A9370" s="9">
        <v>1599119592418460</v>
      </c>
      <c r="B9370" s="9">
        <v>150</v>
      </c>
      <c r="C9370" s="9">
        <v>174.782</v>
      </c>
      <c r="D9370" s="9">
        <v>6.15226</v>
      </c>
      <c r="E9370" s="9">
        <v>0.0231443</v>
      </c>
      <c r="F9370" s="9">
        <v>45</v>
      </c>
    </row>
    <row r="9371" hidden="true" spans="1:6">
      <c r="A9371" s="9">
        <v>1599119592498410</v>
      </c>
      <c r="B9371" s="9">
        <v>82</v>
      </c>
      <c r="C9371" s="9">
        <v>41.3983</v>
      </c>
      <c r="D9371" s="9">
        <v>-3.94619</v>
      </c>
      <c r="E9371" s="9">
        <v>0.237604</v>
      </c>
      <c r="F9371" s="9">
        <v>575</v>
      </c>
    </row>
    <row r="9372" hidden="true" spans="1:6">
      <c r="A9372" s="9">
        <v>1599119592498410</v>
      </c>
      <c r="B9372" s="9">
        <v>160</v>
      </c>
      <c r="C9372" s="9">
        <v>117.775</v>
      </c>
      <c r="D9372" s="9">
        <v>1.5961</v>
      </c>
      <c r="E9372" s="9">
        <v>0.0360624</v>
      </c>
      <c r="F9372" s="9">
        <v>131</v>
      </c>
    </row>
    <row r="9373" hidden="true" spans="1:6">
      <c r="A9373" s="9">
        <v>1599119592498410</v>
      </c>
      <c r="B9373" s="9">
        <v>150</v>
      </c>
      <c r="C9373" s="9">
        <v>175.941</v>
      </c>
      <c r="D9373" s="9">
        <v>6.04357</v>
      </c>
      <c r="E9373" s="9">
        <v>0.0261702</v>
      </c>
      <c r="F9373" s="9">
        <v>46</v>
      </c>
    </row>
    <row r="9374" hidden="true" spans="1:6">
      <c r="A9374" s="9">
        <v>1599119592577750</v>
      </c>
      <c r="B9374" s="9">
        <v>82</v>
      </c>
      <c r="C9374" s="9">
        <v>41.0293</v>
      </c>
      <c r="D9374" s="9">
        <v>-3.98319</v>
      </c>
      <c r="E9374" s="9">
        <v>0.226372</v>
      </c>
      <c r="F9374" s="9">
        <v>576</v>
      </c>
    </row>
    <row r="9375" hidden="true" spans="1:6">
      <c r="A9375" s="9">
        <v>1599119592577750</v>
      </c>
      <c r="B9375" s="9">
        <v>160</v>
      </c>
      <c r="C9375" s="9">
        <v>118.808</v>
      </c>
      <c r="D9375" s="9">
        <v>1.45244</v>
      </c>
      <c r="E9375" s="9">
        <v>0.0381646</v>
      </c>
      <c r="F9375" s="9">
        <v>132</v>
      </c>
    </row>
    <row r="9376" hidden="true" spans="1:6">
      <c r="A9376" s="9">
        <v>1599119592577750</v>
      </c>
      <c r="B9376" s="9">
        <v>150</v>
      </c>
      <c r="C9376" s="9">
        <v>175.243</v>
      </c>
      <c r="D9376" s="9">
        <v>5.11357</v>
      </c>
      <c r="E9376" s="9">
        <v>0.00332815</v>
      </c>
      <c r="F9376" s="9">
        <v>47</v>
      </c>
    </row>
    <row r="9377" hidden="true" spans="1:6">
      <c r="A9377" s="9">
        <v>1599119592658300</v>
      </c>
      <c r="B9377" s="9">
        <v>82</v>
      </c>
      <c r="C9377" s="9">
        <v>40.6619</v>
      </c>
      <c r="D9377" s="9">
        <v>-3.99522</v>
      </c>
      <c r="E9377" s="9">
        <v>0.215289</v>
      </c>
      <c r="F9377" s="9">
        <v>577</v>
      </c>
    </row>
    <row r="9378" hidden="true" spans="1:6">
      <c r="A9378" s="9">
        <v>1599119592658300</v>
      </c>
      <c r="B9378" s="9">
        <v>160</v>
      </c>
      <c r="C9378" s="9">
        <v>119.555</v>
      </c>
      <c r="D9378" s="9">
        <v>1.34809</v>
      </c>
      <c r="E9378" s="9">
        <v>-0.0653092</v>
      </c>
      <c r="F9378" s="9">
        <v>133</v>
      </c>
    </row>
    <row r="9379" hidden="true" spans="1:6">
      <c r="A9379" s="9">
        <v>1599119592658300</v>
      </c>
      <c r="B9379" s="9">
        <v>150</v>
      </c>
      <c r="C9379" s="9">
        <v>176.458</v>
      </c>
      <c r="D9379" s="9">
        <v>5.65429</v>
      </c>
      <c r="E9379" s="9">
        <v>0.00472804</v>
      </c>
      <c r="F9379" s="9">
        <v>48</v>
      </c>
    </row>
    <row r="9380" hidden="true" spans="1:6">
      <c r="A9380" s="9">
        <v>1599119592738480</v>
      </c>
      <c r="B9380" s="9">
        <v>82</v>
      </c>
      <c r="C9380" s="9">
        <v>40.3172</v>
      </c>
      <c r="D9380" s="9">
        <v>-4.06448</v>
      </c>
      <c r="E9380" s="9">
        <v>0.216211</v>
      </c>
      <c r="F9380" s="9">
        <v>578</v>
      </c>
    </row>
    <row r="9381" hidden="true" spans="1:6">
      <c r="A9381" s="9">
        <v>1599119592738480</v>
      </c>
      <c r="B9381" s="9">
        <v>160</v>
      </c>
      <c r="C9381" s="9">
        <v>120.158</v>
      </c>
      <c r="D9381" s="9">
        <v>1.26845</v>
      </c>
      <c r="E9381" s="9">
        <v>0.0388654</v>
      </c>
      <c r="F9381" s="9">
        <v>134</v>
      </c>
    </row>
    <row r="9382" hidden="true" spans="1:6">
      <c r="A9382" s="9">
        <v>1599119592738480</v>
      </c>
      <c r="B9382" s="9">
        <v>150</v>
      </c>
      <c r="C9382" s="9">
        <v>177.472</v>
      </c>
      <c r="D9382" s="9">
        <v>5.43937</v>
      </c>
      <c r="E9382" s="9">
        <v>0.0273439</v>
      </c>
      <c r="F9382" s="9">
        <v>49</v>
      </c>
    </row>
    <row r="9383" hidden="true" spans="1:6">
      <c r="A9383" s="9">
        <v>1599119592819820</v>
      </c>
      <c r="B9383" s="9">
        <v>82</v>
      </c>
      <c r="C9383" s="9">
        <v>39.949</v>
      </c>
      <c r="D9383" s="9">
        <v>-4.03178</v>
      </c>
      <c r="E9383" s="9">
        <v>0.223223</v>
      </c>
      <c r="F9383" s="9">
        <v>579</v>
      </c>
    </row>
    <row r="9384" hidden="true" spans="1:6">
      <c r="A9384" s="9">
        <v>1599119592819820</v>
      </c>
      <c r="B9384" s="9">
        <v>160</v>
      </c>
      <c r="C9384" s="9">
        <v>120.758</v>
      </c>
      <c r="D9384" s="9">
        <v>1.26207</v>
      </c>
      <c r="E9384" s="9">
        <v>0.0388654</v>
      </c>
      <c r="F9384" s="9">
        <v>135</v>
      </c>
    </row>
    <row r="9385" hidden="true" spans="1:6">
      <c r="A9385" s="9">
        <v>1599119592819820</v>
      </c>
      <c r="B9385" s="9">
        <v>150</v>
      </c>
      <c r="C9385" s="9">
        <v>177.888</v>
      </c>
      <c r="D9385" s="9">
        <v>5.11217</v>
      </c>
      <c r="E9385" s="9">
        <v>0.00542805</v>
      </c>
      <c r="F9385" s="9">
        <v>50</v>
      </c>
    </row>
    <row r="9386" hidden="true" spans="1:6">
      <c r="A9386" s="9">
        <v>1599119592898220</v>
      </c>
      <c r="B9386" s="9">
        <v>82</v>
      </c>
      <c r="C9386" s="9">
        <v>39.5563</v>
      </c>
      <c r="D9386" s="9">
        <v>-4.04129</v>
      </c>
      <c r="E9386" s="9">
        <v>0.225014</v>
      </c>
      <c r="F9386" s="9">
        <v>580</v>
      </c>
    </row>
    <row r="9387" hidden="true" spans="1:6">
      <c r="A9387" s="9">
        <v>1599119592898220</v>
      </c>
      <c r="B9387" s="9">
        <v>160</v>
      </c>
      <c r="C9387" s="9">
        <v>121.72</v>
      </c>
      <c r="D9387" s="9">
        <v>1.18024</v>
      </c>
      <c r="E9387" s="9">
        <v>-0.0627921</v>
      </c>
      <c r="F9387" s="9">
        <v>136</v>
      </c>
    </row>
    <row r="9388" hidden="true" spans="1:6">
      <c r="A9388" s="9">
        <v>1599119592898220</v>
      </c>
      <c r="B9388" s="9">
        <v>150</v>
      </c>
      <c r="C9388" s="9">
        <v>178.549</v>
      </c>
      <c r="D9388" s="9">
        <v>5.23822</v>
      </c>
      <c r="E9388" s="9">
        <v>0.00542805</v>
      </c>
      <c r="F9388" s="9">
        <v>51</v>
      </c>
    </row>
    <row r="9389" hidden="true" spans="1:6">
      <c r="A9389" s="9">
        <v>1599119592898220</v>
      </c>
      <c r="B9389" s="9">
        <v>176</v>
      </c>
      <c r="C9389" s="9">
        <v>12</v>
      </c>
      <c r="D9389" s="9">
        <v>3.75</v>
      </c>
      <c r="E9389" s="9">
        <v>1.5708</v>
      </c>
      <c r="F9389" s="9">
        <v>4</v>
      </c>
    </row>
    <row r="9390" hidden="true" spans="1:6">
      <c r="A9390" s="9">
        <v>1599119592978170</v>
      </c>
      <c r="B9390" s="9">
        <v>82</v>
      </c>
      <c r="C9390" s="9">
        <v>39.2135</v>
      </c>
      <c r="D9390" s="9">
        <v>-4.17818</v>
      </c>
      <c r="E9390" s="9">
        <v>0.235706</v>
      </c>
      <c r="F9390" s="9">
        <v>581</v>
      </c>
    </row>
    <row r="9391" hidden="true" spans="1:6">
      <c r="A9391" s="9">
        <v>1599119592978170</v>
      </c>
      <c r="B9391" s="9">
        <v>160</v>
      </c>
      <c r="C9391" s="9">
        <v>122.677</v>
      </c>
      <c r="D9391" s="9">
        <v>1.08335</v>
      </c>
      <c r="E9391" s="9">
        <v>-0.0632067</v>
      </c>
      <c r="F9391" s="9">
        <v>137</v>
      </c>
    </row>
    <row r="9392" hidden="true" spans="1:6">
      <c r="A9392" s="9">
        <v>1599119592978170</v>
      </c>
      <c r="B9392" s="9">
        <v>150</v>
      </c>
      <c r="C9392" s="9">
        <v>179.142</v>
      </c>
      <c r="D9392" s="9">
        <v>5.10592</v>
      </c>
      <c r="E9392" s="9">
        <v>0.0061282</v>
      </c>
      <c r="F9392" s="9">
        <v>52</v>
      </c>
    </row>
    <row r="9393" hidden="true" spans="1:6">
      <c r="A9393" s="9">
        <v>1599119592978170</v>
      </c>
      <c r="B9393" s="9">
        <v>176</v>
      </c>
      <c r="C9393" s="9">
        <v>12</v>
      </c>
      <c r="D9393" s="9">
        <v>3.75</v>
      </c>
      <c r="E9393" s="9">
        <v>-0.427525</v>
      </c>
      <c r="F9393" s="9">
        <v>5</v>
      </c>
    </row>
    <row r="9394" hidden="true" spans="1:6">
      <c r="A9394" s="9">
        <v>1599119593057770</v>
      </c>
      <c r="B9394" s="9">
        <v>82</v>
      </c>
      <c r="C9394" s="9">
        <v>38.8514</v>
      </c>
      <c r="D9394" s="9">
        <v>-4.18432</v>
      </c>
      <c r="E9394" s="9">
        <v>0.258464</v>
      </c>
      <c r="F9394" s="9">
        <v>582</v>
      </c>
    </row>
    <row r="9395" hidden="true" spans="1:6">
      <c r="A9395" s="9">
        <v>1599119593057770</v>
      </c>
      <c r="B9395" s="9">
        <v>160</v>
      </c>
      <c r="C9395" s="9">
        <v>123.748</v>
      </c>
      <c r="D9395" s="9">
        <v>1.12313</v>
      </c>
      <c r="E9395" s="9">
        <v>0.0414963</v>
      </c>
      <c r="F9395" s="9">
        <v>138</v>
      </c>
    </row>
    <row r="9396" hidden="true" spans="1:6">
      <c r="A9396" s="9">
        <v>1599119593057770</v>
      </c>
      <c r="B9396" s="9">
        <v>150</v>
      </c>
      <c r="C9396" s="9">
        <v>179.88</v>
      </c>
      <c r="D9396" s="9">
        <v>5.25532</v>
      </c>
      <c r="E9396" s="9">
        <v>0.0061282</v>
      </c>
      <c r="F9396" s="9">
        <v>53</v>
      </c>
    </row>
    <row r="9397" hidden="true" spans="1:6">
      <c r="A9397" s="9">
        <v>1599119593057770</v>
      </c>
      <c r="B9397" s="9">
        <v>176</v>
      </c>
      <c r="C9397" s="9">
        <v>12</v>
      </c>
      <c r="D9397" s="9">
        <v>3.75</v>
      </c>
      <c r="E9397" s="9">
        <v>-0.41764</v>
      </c>
      <c r="F9397" s="9">
        <v>6</v>
      </c>
    </row>
    <row r="9398" hidden="true" spans="1:6">
      <c r="A9398" s="9">
        <v>1599119593137840</v>
      </c>
      <c r="B9398" s="9">
        <v>82</v>
      </c>
      <c r="C9398" s="9">
        <v>38.5408</v>
      </c>
      <c r="D9398" s="9">
        <v>-4.31458</v>
      </c>
      <c r="E9398" s="9">
        <v>0.256253</v>
      </c>
      <c r="F9398" s="9">
        <v>583</v>
      </c>
    </row>
    <row r="9399" hidden="true" spans="1:6">
      <c r="A9399" s="9">
        <v>1599119593137840</v>
      </c>
      <c r="B9399" s="9">
        <v>160</v>
      </c>
      <c r="C9399" s="9">
        <v>124.734</v>
      </c>
      <c r="D9399" s="9">
        <v>1.05425</v>
      </c>
      <c r="E9399" s="9">
        <v>-0.0625059</v>
      </c>
      <c r="F9399" s="9">
        <v>139</v>
      </c>
    </row>
    <row r="9400" hidden="true" spans="1:6">
      <c r="A9400" s="9">
        <v>1599119593137840</v>
      </c>
      <c r="B9400" s="9">
        <v>150</v>
      </c>
      <c r="C9400" s="9">
        <v>180.489</v>
      </c>
      <c r="D9400" s="9">
        <v>5.11004</v>
      </c>
      <c r="E9400" s="9">
        <v>0.00682821</v>
      </c>
      <c r="F9400" s="9">
        <v>54</v>
      </c>
    </row>
    <row r="9401" hidden="true" spans="1:6">
      <c r="A9401" s="9">
        <v>1599119593137840</v>
      </c>
      <c r="B9401" s="9">
        <v>176</v>
      </c>
      <c r="C9401" s="9">
        <v>13.3875</v>
      </c>
      <c r="D9401" s="9">
        <v>4.01709</v>
      </c>
      <c r="E9401" s="9">
        <v>-0.0309742</v>
      </c>
      <c r="F9401" s="9">
        <v>7</v>
      </c>
    </row>
    <row r="9402" hidden="true" spans="1:6">
      <c r="A9402" s="9">
        <v>1599119593218230</v>
      </c>
      <c r="B9402" s="9">
        <v>82</v>
      </c>
      <c r="C9402" s="9">
        <v>38.2303</v>
      </c>
      <c r="D9402" s="9">
        <v>-4.36894</v>
      </c>
      <c r="E9402" s="9">
        <v>0.272022</v>
      </c>
      <c r="F9402" s="9">
        <v>584</v>
      </c>
    </row>
    <row r="9403" hidden="true" spans="1:6">
      <c r="A9403" s="9">
        <v>1599119593218230</v>
      </c>
      <c r="B9403" s="9">
        <v>160</v>
      </c>
      <c r="C9403" s="9">
        <v>125.641</v>
      </c>
      <c r="D9403" s="9">
        <v>1.03939</v>
      </c>
      <c r="E9403" s="9">
        <v>-0.0801754</v>
      </c>
      <c r="F9403" s="9">
        <v>140</v>
      </c>
    </row>
    <row r="9404" hidden="true" spans="1:6">
      <c r="A9404" s="9">
        <v>1599119593218230</v>
      </c>
      <c r="B9404" s="9">
        <v>150</v>
      </c>
      <c r="C9404" s="9">
        <v>181.46</v>
      </c>
      <c r="D9404" s="9">
        <v>5.29881</v>
      </c>
      <c r="E9404" s="9">
        <v>0.00647814</v>
      </c>
      <c r="F9404" s="9">
        <v>55</v>
      </c>
    </row>
    <row r="9405" hidden="true" spans="1:6">
      <c r="A9405" s="9">
        <v>1599119593218230</v>
      </c>
      <c r="B9405" s="9">
        <v>176</v>
      </c>
      <c r="C9405" s="9">
        <v>14.6884</v>
      </c>
      <c r="D9405" s="9">
        <v>4.08126</v>
      </c>
      <c r="E9405" s="9">
        <v>-0.0363641</v>
      </c>
      <c r="F9405" s="9">
        <v>8</v>
      </c>
    </row>
    <row r="9406" hidden="true" spans="1:6">
      <c r="A9406" s="9">
        <v>1599119593298180</v>
      </c>
      <c r="B9406" s="9">
        <v>82</v>
      </c>
      <c r="C9406" s="9">
        <v>37.8846</v>
      </c>
      <c r="D9406" s="9">
        <v>-4.33088</v>
      </c>
      <c r="E9406" s="9">
        <v>0.261805</v>
      </c>
      <c r="F9406" s="9">
        <v>585</v>
      </c>
    </row>
    <row r="9407" hidden="true" spans="1:6">
      <c r="A9407" s="9">
        <v>1599119593298180</v>
      </c>
      <c r="B9407" s="9">
        <v>160</v>
      </c>
      <c r="C9407" s="9">
        <v>126.237</v>
      </c>
      <c r="D9407" s="9">
        <v>0.947598</v>
      </c>
      <c r="E9407" s="9">
        <v>-0.0618049</v>
      </c>
      <c r="F9407" s="9">
        <v>141</v>
      </c>
    </row>
    <row r="9408" hidden="true" spans="1:6">
      <c r="A9408" s="9">
        <v>1599119593298180</v>
      </c>
      <c r="B9408" s="9">
        <v>150</v>
      </c>
      <c r="C9408" s="9">
        <v>182.245</v>
      </c>
      <c r="D9408" s="9">
        <v>5.19781</v>
      </c>
      <c r="E9408" s="9">
        <v>0.00647814</v>
      </c>
      <c r="F9408" s="9">
        <v>56</v>
      </c>
    </row>
    <row r="9409" hidden="true" spans="1:6">
      <c r="A9409" s="9">
        <v>1599119593298180</v>
      </c>
      <c r="B9409" s="9">
        <v>176</v>
      </c>
      <c r="C9409" s="9">
        <v>15.9219</v>
      </c>
      <c r="D9409" s="9">
        <v>4.10916</v>
      </c>
      <c r="E9409" s="9">
        <v>-0.042638</v>
      </c>
      <c r="F9409" s="9">
        <v>9</v>
      </c>
    </row>
    <row r="9410" hidden="true" spans="1:6">
      <c r="A9410" s="9">
        <v>1599119593378140</v>
      </c>
      <c r="B9410" s="9">
        <v>82</v>
      </c>
      <c r="C9410" s="9">
        <v>37.5384</v>
      </c>
      <c r="D9410" s="9">
        <v>-4.35623</v>
      </c>
      <c r="E9410" s="9">
        <v>0.265203</v>
      </c>
      <c r="F9410" s="9">
        <v>586</v>
      </c>
    </row>
    <row r="9411" hidden="true" spans="1:6">
      <c r="A9411" s="9">
        <v>1599119593378140</v>
      </c>
      <c r="B9411" s="9">
        <v>160</v>
      </c>
      <c r="C9411" s="9">
        <v>127.152</v>
      </c>
      <c r="D9411" s="9">
        <v>0.967147</v>
      </c>
      <c r="E9411" s="9">
        <v>-0.0636196</v>
      </c>
      <c r="F9411" s="9">
        <v>142</v>
      </c>
    </row>
    <row r="9412" hidden="true" spans="1:6">
      <c r="A9412" s="9">
        <v>1599119593378140</v>
      </c>
      <c r="B9412" s="9">
        <v>150</v>
      </c>
      <c r="C9412" s="9">
        <v>182.742</v>
      </c>
      <c r="D9412" s="9">
        <v>5.09883</v>
      </c>
      <c r="E9412" s="9">
        <v>0.0287439</v>
      </c>
      <c r="F9412" s="9">
        <v>57</v>
      </c>
    </row>
    <row r="9413" hidden="true" spans="1:6">
      <c r="A9413" s="9">
        <v>1599119593378140</v>
      </c>
      <c r="B9413" s="9">
        <v>176</v>
      </c>
      <c r="C9413" s="9">
        <v>17.0039</v>
      </c>
      <c r="D9413" s="9">
        <v>4.01321</v>
      </c>
      <c r="E9413" s="9">
        <v>-0.0236443</v>
      </c>
      <c r="F9413" s="9">
        <v>10</v>
      </c>
    </row>
    <row r="9414" hidden="true" spans="1:6">
      <c r="A9414" s="9">
        <v>1599119593458130</v>
      </c>
      <c r="B9414" s="9">
        <v>82</v>
      </c>
      <c r="C9414" s="9">
        <v>37.1896</v>
      </c>
      <c r="D9414" s="9">
        <v>-4.40216</v>
      </c>
      <c r="E9414" s="9">
        <v>0.285795</v>
      </c>
      <c r="F9414" s="9">
        <v>587</v>
      </c>
    </row>
    <row r="9415" hidden="true" spans="1:6">
      <c r="A9415" s="9">
        <v>1599119593458130</v>
      </c>
      <c r="B9415" s="9">
        <v>160</v>
      </c>
      <c r="C9415" s="9">
        <v>127.867</v>
      </c>
      <c r="D9415" s="9">
        <v>1.00926</v>
      </c>
      <c r="E9415" s="9">
        <v>0.0620398</v>
      </c>
      <c r="F9415" s="9">
        <v>143</v>
      </c>
    </row>
    <row r="9416" hidden="true" spans="1:6">
      <c r="A9416" s="9">
        <v>1599119593458130</v>
      </c>
      <c r="B9416" s="9">
        <v>150</v>
      </c>
      <c r="C9416" s="9">
        <v>183.278</v>
      </c>
      <c r="D9416" s="9">
        <v>5.02156</v>
      </c>
      <c r="E9416" s="9">
        <v>0.00717828</v>
      </c>
      <c r="F9416" s="9">
        <v>58</v>
      </c>
    </row>
    <row r="9417" hidden="true" spans="1:6">
      <c r="A9417" s="9">
        <v>1599119593458130</v>
      </c>
      <c r="B9417" s="9">
        <v>176</v>
      </c>
      <c r="C9417" s="9">
        <v>18.0123</v>
      </c>
      <c r="D9417" s="9">
        <v>3.98091</v>
      </c>
      <c r="E9417" s="9">
        <v>-0.0194772</v>
      </c>
      <c r="F9417" s="9">
        <v>11</v>
      </c>
    </row>
    <row r="9418" hidden="true" spans="1:6">
      <c r="A9418" s="9">
        <v>1599119593578140</v>
      </c>
      <c r="B9418" s="9">
        <v>82</v>
      </c>
      <c r="C9418" s="9">
        <v>36.8205</v>
      </c>
      <c r="D9418" s="9">
        <v>-4.35326</v>
      </c>
      <c r="E9418" s="9">
        <v>0.285605</v>
      </c>
      <c r="F9418" s="9">
        <v>588</v>
      </c>
    </row>
    <row r="9419" hidden="true" spans="1:6">
      <c r="A9419" s="9">
        <v>1599119593578140</v>
      </c>
      <c r="B9419" s="9">
        <v>160</v>
      </c>
      <c r="C9419" s="9">
        <v>128.521</v>
      </c>
      <c r="D9419" s="9">
        <v>1.04804</v>
      </c>
      <c r="E9419" s="9">
        <v>0.0613389</v>
      </c>
      <c r="F9419" s="9">
        <v>144</v>
      </c>
    </row>
    <row r="9420" hidden="true" spans="1:6">
      <c r="A9420" s="9">
        <v>1599119593578140</v>
      </c>
      <c r="B9420" s="9">
        <v>150</v>
      </c>
      <c r="C9420" s="9">
        <v>183.665</v>
      </c>
      <c r="D9420" s="9">
        <v>5.0952</v>
      </c>
      <c r="E9420" s="9">
        <v>0.0287439</v>
      </c>
      <c r="F9420" s="9">
        <v>59</v>
      </c>
    </row>
    <row r="9421" hidden="true" spans="1:6">
      <c r="A9421" s="9">
        <v>1599119593578140</v>
      </c>
      <c r="B9421" s="9">
        <v>176</v>
      </c>
      <c r="C9421" s="9">
        <v>19.0695</v>
      </c>
      <c r="D9421" s="9">
        <v>3.96893</v>
      </c>
      <c r="E9421" s="9">
        <v>-0.0235575</v>
      </c>
      <c r="F9421" s="9">
        <v>12</v>
      </c>
    </row>
    <row r="9422" hidden="true" spans="1:6">
      <c r="A9422" s="9">
        <v>1599119593698330</v>
      </c>
      <c r="B9422" s="9">
        <v>82</v>
      </c>
      <c r="C9422" s="9">
        <v>36.4579</v>
      </c>
      <c r="D9422" s="9">
        <v>-4.41297</v>
      </c>
      <c r="E9422" s="9">
        <v>0.300925</v>
      </c>
      <c r="F9422" s="9">
        <v>589</v>
      </c>
    </row>
    <row r="9423" hidden="true" spans="1:6">
      <c r="A9423" s="9">
        <v>1599119593698330</v>
      </c>
      <c r="B9423" s="9">
        <v>160</v>
      </c>
      <c r="C9423" s="9">
        <v>129.693</v>
      </c>
      <c r="D9423" s="9">
        <v>1.24657</v>
      </c>
      <c r="E9423" s="9">
        <v>0.042132</v>
      </c>
      <c r="F9423" s="9">
        <v>145</v>
      </c>
    </row>
    <row r="9424" hidden="true" spans="1:6">
      <c r="A9424" s="9">
        <v>1599119593698330</v>
      </c>
      <c r="B9424" s="9">
        <v>150</v>
      </c>
      <c r="C9424" s="9">
        <v>184.166</v>
      </c>
      <c r="D9424" s="9">
        <v>5.27345</v>
      </c>
      <c r="E9424" s="9">
        <v>-0.0907396</v>
      </c>
      <c r="F9424" s="9">
        <v>60</v>
      </c>
    </row>
    <row r="9425" hidden="true" spans="1:6">
      <c r="A9425" s="9">
        <v>1599119593698330</v>
      </c>
      <c r="B9425" s="9">
        <v>176</v>
      </c>
      <c r="C9425" s="9">
        <v>20.1879</v>
      </c>
      <c r="D9425" s="9">
        <v>4.02407</v>
      </c>
      <c r="E9425" s="9">
        <v>-0.015086</v>
      </c>
      <c r="F9425" s="9">
        <v>13</v>
      </c>
    </row>
    <row r="9426" hidden="true" spans="1:6">
      <c r="A9426" s="9">
        <v>1599119593778220</v>
      </c>
      <c r="B9426" s="9">
        <v>82</v>
      </c>
      <c r="C9426" s="9">
        <v>36.1074</v>
      </c>
      <c r="D9426" s="9">
        <v>-4.4507</v>
      </c>
      <c r="E9426" s="9">
        <v>0.302981</v>
      </c>
      <c r="F9426" s="9">
        <v>590</v>
      </c>
    </row>
    <row r="9427" hidden="true" spans="1:6">
      <c r="A9427" s="9">
        <v>1599119593778220</v>
      </c>
      <c r="B9427" s="9">
        <v>160</v>
      </c>
      <c r="C9427" s="9">
        <v>131.2</v>
      </c>
      <c r="D9427" s="9">
        <v>1.35849</v>
      </c>
      <c r="E9427" s="9">
        <v>0.025392</v>
      </c>
      <c r="F9427" s="9">
        <v>146</v>
      </c>
    </row>
    <row r="9428" hidden="true" spans="1:6">
      <c r="A9428" s="9">
        <v>1599119593778220</v>
      </c>
      <c r="B9428" s="9">
        <v>150</v>
      </c>
      <c r="C9428" s="9">
        <v>185.411</v>
      </c>
      <c r="D9428" s="9">
        <v>5.67124</v>
      </c>
      <c r="E9428" s="9">
        <v>0.00577813</v>
      </c>
      <c r="F9428" s="9">
        <v>61</v>
      </c>
    </row>
    <row r="9429" hidden="true" spans="1:6">
      <c r="A9429" s="9">
        <v>1599119593778220</v>
      </c>
      <c r="B9429" s="9">
        <v>176</v>
      </c>
      <c r="C9429" s="9">
        <v>21.2126</v>
      </c>
      <c r="D9429" s="9">
        <v>4.00118</v>
      </c>
      <c r="E9429" s="9">
        <v>-0.00402457</v>
      </c>
      <c r="F9429" s="9">
        <v>14</v>
      </c>
    </row>
    <row r="9430" hidden="true" spans="1:6">
      <c r="A9430" s="9">
        <v>1599119593860200</v>
      </c>
      <c r="B9430" s="9">
        <v>82</v>
      </c>
      <c r="C9430" s="9">
        <v>35.7327</v>
      </c>
      <c r="D9430" s="9">
        <v>-4.36804</v>
      </c>
      <c r="E9430" s="9">
        <v>0.320453</v>
      </c>
      <c r="F9430" s="9">
        <v>591</v>
      </c>
    </row>
    <row r="9431" hidden="true" spans="1:6">
      <c r="A9431" s="9">
        <v>1599119593860200</v>
      </c>
      <c r="B9431" s="9">
        <v>160</v>
      </c>
      <c r="C9431" s="9">
        <v>132.45</v>
      </c>
      <c r="D9431" s="9">
        <v>1.52817</v>
      </c>
      <c r="E9431" s="9">
        <v>0.0407304</v>
      </c>
      <c r="F9431" s="9">
        <v>147</v>
      </c>
    </row>
    <row r="9432" hidden="true" spans="1:6">
      <c r="A9432" s="9">
        <v>1599119593860200</v>
      </c>
      <c r="B9432" s="9">
        <v>150</v>
      </c>
      <c r="C9432" s="9">
        <v>186.034</v>
      </c>
      <c r="D9432" s="9">
        <v>5.50069</v>
      </c>
      <c r="E9432" s="9">
        <v>-0.089436</v>
      </c>
      <c r="F9432" s="9">
        <v>62</v>
      </c>
    </row>
    <row r="9433" hidden="true" spans="1:6">
      <c r="A9433" s="9">
        <v>1599119593860200</v>
      </c>
      <c r="B9433" s="9">
        <v>176</v>
      </c>
      <c r="C9433" s="9">
        <v>22.1879</v>
      </c>
      <c r="D9433" s="9">
        <v>3.99887</v>
      </c>
      <c r="E9433" s="9">
        <v>0.0085855</v>
      </c>
      <c r="F9433" s="9">
        <v>15</v>
      </c>
    </row>
    <row r="9434" hidden="true" spans="1:6">
      <c r="A9434" s="9">
        <v>1599119593937710</v>
      </c>
      <c r="B9434" s="9">
        <v>82</v>
      </c>
      <c r="C9434" s="9">
        <v>35.3282</v>
      </c>
      <c r="D9434" s="9">
        <v>-4.26561</v>
      </c>
      <c r="E9434" s="9">
        <v>0.32857</v>
      </c>
      <c r="F9434" s="9">
        <v>592</v>
      </c>
    </row>
    <row r="9435" hidden="true" spans="1:6">
      <c r="A9435" s="9">
        <v>1599119593937710</v>
      </c>
      <c r="B9435" s="9">
        <v>160</v>
      </c>
      <c r="C9435" s="9">
        <v>133.375</v>
      </c>
      <c r="D9435" s="9">
        <v>1.55545</v>
      </c>
      <c r="E9435" s="9">
        <v>0.063406</v>
      </c>
      <c r="F9435" s="9">
        <v>148</v>
      </c>
    </row>
    <row r="9436" hidden="true" spans="1:6">
      <c r="A9436" s="9">
        <v>1599119593937710</v>
      </c>
      <c r="B9436" s="9">
        <v>150</v>
      </c>
      <c r="C9436" s="9">
        <v>187.804</v>
      </c>
      <c r="D9436" s="9">
        <v>6.15411</v>
      </c>
      <c r="E9436" s="9">
        <v>0.00507812</v>
      </c>
      <c r="F9436" s="9">
        <v>63</v>
      </c>
    </row>
    <row r="9437" hidden="true" spans="1:6">
      <c r="A9437" s="9">
        <v>1599119593937710</v>
      </c>
      <c r="B9437" s="9">
        <v>176</v>
      </c>
      <c r="C9437" s="9">
        <v>23.1443</v>
      </c>
      <c r="D9437" s="9">
        <v>4.02341</v>
      </c>
      <c r="E9437" s="9">
        <v>-0.00885408</v>
      </c>
      <c r="F9437" s="9">
        <v>16</v>
      </c>
    </row>
    <row r="9438" hidden="true" spans="1:6">
      <c r="A9438" s="9">
        <v>1599119594058050</v>
      </c>
      <c r="B9438" s="9">
        <v>82</v>
      </c>
      <c r="C9438" s="9">
        <v>33.8961</v>
      </c>
      <c r="D9438" s="9">
        <v>-4.25527</v>
      </c>
      <c r="E9438" s="9">
        <v>0.327426</v>
      </c>
      <c r="F9438" s="9">
        <v>593</v>
      </c>
    </row>
    <row r="9439" hidden="true" spans="1:6">
      <c r="A9439" s="9">
        <v>1599119594058050</v>
      </c>
      <c r="B9439" s="9">
        <v>160</v>
      </c>
      <c r="C9439" s="9">
        <v>134.356</v>
      </c>
      <c r="D9439" s="9">
        <v>1.58244</v>
      </c>
      <c r="E9439" s="9">
        <v>-0.0685608</v>
      </c>
      <c r="F9439" s="9">
        <v>149</v>
      </c>
    </row>
    <row r="9440" hidden="true" spans="1:6">
      <c r="A9440" s="9">
        <v>1599119594058050</v>
      </c>
      <c r="B9440" s="9">
        <v>150</v>
      </c>
      <c r="C9440" s="9">
        <v>188.407</v>
      </c>
      <c r="D9440" s="9">
        <v>5.95796</v>
      </c>
      <c r="E9440" s="9">
        <v>0.0275701</v>
      </c>
      <c r="F9440" s="9">
        <v>64</v>
      </c>
    </row>
    <row r="9441" hidden="true" spans="1:6">
      <c r="A9441" s="9">
        <v>1599119594058050</v>
      </c>
      <c r="B9441" s="9">
        <v>176</v>
      </c>
      <c r="C9441" s="9">
        <v>24.169</v>
      </c>
      <c r="D9441" s="9">
        <v>4.03834</v>
      </c>
      <c r="E9441" s="9">
        <v>-0.022435</v>
      </c>
      <c r="F9441" s="9">
        <v>17</v>
      </c>
    </row>
    <row r="9442" hidden="true" spans="1:6">
      <c r="A9442" s="9">
        <v>1599119594138330</v>
      </c>
      <c r="B9442" s="9">
        <v>82</v>
      </c>
      <c r="C9442" s="9">
        <v>33.5633</v>
      </c>
      <c r="D9442" s="9">
        <v>-4.36207</v>
      </c>
      <c r="E9442" s="9">
        <v>0.325224</v>
      </c>
      <c r="F9442" s="9">
        <v>594</v>
      </c>
    </row>
    <row r="9443" hidden="true" spans="1:6">
      <c r="A9443" s="9">
        <v>1599119594138330</v>
      </c>
      <c r="B9443" s="9">
        <v>160</v>
      </c>
      <c r="C9443" s="9">
        <v>135.177</v>
      </c>
      <c r="D9443" s="9">
        <v>1.50939</v>
      </c>
      <c r="E9443" s="9">
        <v>0.0414943</v>
      </c>
      <c r="F9443" s="9">
        <v>150</v>
      </c>
    </row>
    <row r="9444" hidden="true" spans="1:6">
      <c r="A9444" s="9">
        <v>1599119594138330</v>
      </c>
      <c r="B9444" s="9">
        <v>150</v>
      </c>
      <c r="C9444" s="9">
        <v>187.452</v>
      </c>
      <c r="D9444" s="9">
        <v>5.40831</v>
      </c>
      <c r="E9444" s="9">
        <v>-0.0724517</v>
      </c>
      <c r="F9444" s="9">
        <v>65</v>
      </c>
    </row>
    <row r="9445" hidden="true" spans="1:6">
      <c r="A9445" s="9">
        <v>1599119594138330</v>
      </c>
      <c r="B9445" s="9">
        <v>176</v>
      </c>
      <c r="C9445" s="9">
        <v>24.4561</v>
      </c>
      <c r="D9445" s="9">
        <v>3.99736</v>
      </c>
      <c r="E9445" s="9">
        <v>0.00814954</v>
      </c>
      <c r="F9445" s="9">
        <v>18</v>
      </c>
    </row>
    <row r="9446" hidden="true" spans="1:6">
      <c r="A9446" s="9">
        <v>1599119594217080</v>
      </c>
      <c r="B9446" s="9">
        <v>82</v>
      </c>
      <c r="C9446" s="9">
        <v>33.2246</v>
      </c>
      <c r="D9446" s="9">
        <v>-4.39385</v>
      </c>
      <c r="E9446" s="9">
        <v>0.354384</v>
      </c>
      <c r="F9446" s="9">
        <v>595</v>
      </c>
    </row>
    <row r="9447" hidden="true" spans="1:6">
      <c r="A9447" s="9">
        <v>1599119594217080</v>
      </c>
      <c r="B9447" s="9">
        <v>160</v>
      </c>
      <c r="C9447" s="9">
        <v>136.109</v>
      </c>
      <c r="D9447" s="9">
        <v>1.69513</v>
      </c>
      <c r="E9447" s="9">
        <v>-0.0692616</v>
      </c>
      <c r="F9447" s="9">
        <v>151</v>
      </c>
    </row>
    <row r="9448" hidden="true" spans="1:6">
      <c r="A9448" s="9">
        <v>1599119594217080</v>
      </c>
      <c r="B9448" s="9">
        <v>150</v>
      </c>
      <c r="C9448" s="9">
        <v>186.29</v>
      </c>
      <c r="D9448" s="9">
        <v>5.24704</v>
      </c>
      <c r="E9448" s="9">
        <v>-0.0721016</v>
      </c>
      <c r="F9448" s="9">
        <v>66</v>
      </c>
    </row>
    <row r="9449" hidden="true" spans="1:6">
      <c r="A9449" s="9">
        <v>1599119594217080</v>
      </c>
      <c r="B9449" s="9">
        <v>176</v>
      </c>
      <c r="C9449" s="9">
        <v>25.4927</v>
      </c>
      <c r="D9449" s="9">
        <v>4.0327</v>
      </c>
      <c r="E9449" s="9">
        <v>0.0230361</v>
      </c>
      <c r="F9449" s="9">
        <v>19</v>
      </c>
    </row>
    <row r="9450" hidden="true" spans="1:6">
      <c r="A9450" s="9">
        <v>1599119594298180</v>
      </c>
      <c r="B9450" s="9">
        <v>82</v>
      </c>
      <c r="C9450" s="9">
        <v>32.8829</v>
      </c>
      <c r="D9450" s="9">
        <v>-4.37142</v>
      </c>
      <c r="E9450" s="9">
        <v>0.350525</v>
      </c>
      <c r="F9450" s="9">
        <v>596</v>
      </c>
    </row>
    <row r="9451" hidden="true" spans="1:6">
      <c r="A9451" s="9">
        <v>1599119594298180</v>
      </c>
      <c r="B9451" s="9">
        <v>160</v>
      </c>
      <c r="C9451" s="9">
        <v>136.93</v>
      </c>
      <c r="D9451" s="9">
        <v>1.70736</v>
      </c>
      <c r="E9451" s="9">
        <v>0.0653012</v>
      </c>
      <c r="F9451" s="9">
        <v>152</v>
      </c>
    </row>
    <row r="9452" hidden="true" spans="1:6">
      <c r="A9452" s="9">
        <v>1599119594298180</v>
      </c>
      <c r="B9452" s="9">
        <v>150</v>
      </c>
      <c r="C9452" s="9">
        <v>185.153</v>
      </c>
      <c r="D9452" s="9">
        <v>5.27905</v>
      </c>
      <c r="E9452" s="9">
        <v>-0.0721016</v>
      </c>
      <c r="F9452" s="9">
        <v>67</v>
      </c>
    </row>
    <row r="9453" hidden="true" spans="1:6">
      <c r="A9453" s="9">
        <v>1599119594298180</v>
      </c>
      <c r="B9453" s="9">
        <v>176</v>
      </c>
      <c r="C9453" s="9">
        <v>25.7898</v>
      </c>
      <c r="D9453" s="9">
        <v>4.05348</v>
      </c>
      <c r="E9453" s="9">
        <v>0.044489</v>
      </c>
      <c r="F9453" s="9">
        <v>20</v>
      </c>
    </row>
    <row r="9454" hidden="true" spans="1:6">
      <c r="A9454" s="9">
        <v>1599119594372540</v>
      </c>
      <c r="B9454" s="9">
        <v>82</v>
      </c>
      <c r="C9454" s="9">
        <v>32.5248</v>
      </c>
      <c r="D9454" s="9">
        <v>-4.31523</v>
      </c>
      <c r="E9454" s="9">
        <v>0.329071</v>
      </c>
      <c r="F9454" s="9">
        <v>597</v>
      </c>
    </row>
    <row r="9455" hidden="true" spans="1:6">
      <c r="A9455" s="9">
        <v>1599119594372540</v>
      </c>
      <c r="B9455" s="9">
        <v>160</v>
      </c>
      <c r="C9455" s="9">
        <v>138.098</v>
      </c>
      <c r="D9455" s="9">
        <v>1.8342</v>
      </c>
      <c r="E9455" s="9">
        <v>-0.094172</v>
      </c>
      <c r="F9455" s="9">
        <v>153</v>
      </c>
    </row>
    <row r="9456" hidden="true" spans="1:6">
      <c r="A9456" s="9">
        <v>1599119594372540</v>
      </c>
      <c r="B9456" s="9">
        <v>150</v>
      </c>
      <c r="C9456" s="9">
        <v>184.687</v>
      </c>
      <c r="D9456" s="9">
        <v>5.64589</v>
      </c>
      <c r="E9456" s="9">
        <v>-0.0108809</v>
      </c>
      <c r="F9456" s="9">
        <v>68</v>
      </c>
    </row>
    <row r="9457" hidden="true" spans="1:6">
      <c r="A9457" s="9">
        <v>1599119594372540</v>
      </c>
      <c r="B9457" s="9">
        <v>176</v>
      </c>
      <c r="C9457" s="9">
        <v>26.9318</v>
      </c>
      <c r="D9457" s="9">
        <v>4.08876</v>
      </c>
      <c r="E9457" s="9">
        <v>0.0322577</v>
      </c>
      <c r="F9457" s="9">
        <v>21</v>
      </c>
    </row>
    <row r="9458" hidden="true" spans="1:6">
      <c r="A9458" s="9">
        <v>1599119594458600</v>
      </c>
      <c r="B9458" s="9">
        <v>82</v>
      </c>
      <c r="C9458" s="9">
        <v>32.188</v>
      </c>
      <c r="D9458" s="9">
        <v>-4.37671</v>
      </c>
      <c r="E9458" s="9">
        <v>0.331795</v>
      </c>
      <c r="F9458" s="9">
        <v>598</v>
      </c>
    </row>
    <row r="9459" hidden="true" spans="1:6">
      <c r="A9459" s="9">
        <v>1599119594458600</v>
      </c>
      <c r="B9459" s="9">
        <v>160</v>
      </c>
      <c r="C9459" s="9">
        <v>139.372</v>
      </c>
      <c r="D9459" s="9">
        <v>1.88684</v>
      </c>
      <c r="E9459" s="9">
        <v>0.0410108</v>
      </c>
      <c r="F9459" s="9">
        <v>154</v>
      </c>
    </row>
    <row r="9460" hidden="true" spans="1:6">
      <c r="A9460" s="9">
        <v>1599119594458600</v>
      </c>
      <c r="B9460" s="9">
        <v>150</v>
      </c>
      <c r="C9460" s="9">
        <v>185.038</v>
      </c>
      <c r="D9460" s="9">
        <v>5.96806</v>
      </c>
      <c r="E9460" s="9">
        <v>0.0022782</v>
      </c>
      <c r="F9460" s="9">
        <v>69</v>
      </c>
    </row>
    <row r="9461" hidden="true" spans="1:6">
      <c r="A9461" s="9">
        <v>1599119594458600</v>
      </c>
      <c r="B9461" s="9">
        <v>176</v>
      </c>
      <c r="C9461" s="9">
        <v>27.2341</v>
      </c>
      <c r="D9461" s="9">
        <v>4.00972</v>
      </c>
      <c r="E9461" s="9">
        <v>0.00915115</v>
      </c>
      <c r="F9461" s="9">
        <v>22</v>
      </c>
    </row>
    <row r="9462" hidden="true" spans="1:6">
      <c r="A9462" s="9">
        <v>1599119594538400</v>
      </c>
      <c r="B9462" s="9">
        <v>82</v>
      </c>
      <c r="C9462" s="9">
        <v>31.8611</v>
      </c>
      <c r="D9462" s="9">
        <v>-4.43389</v>
      </c>
      <c r="E9462" s="9">
        <v>0.348513</v>
      </c>
      <c r="F9462" s="9">
        <v>599</v>
      </c>
    </row>
    <row r="9463" hidden="true" spans="1:6">
      <c r="A9463" s="9">
        <v>1599119594538400</v>
      </c>
      <c r="B9463" s="9">
        <v>160</v>
      </c>
      <c r="C9463" s="9">
        <v>140.183</v>
      </c>
      <c r="D9463" s="9">
        <v>1.81207</v>
      </c>
      <c r="E9463" s="9">
        <v>0.0410108</v>
      </c>
      <c r="F9463" s="9">
        <v>155</v>
      </c>
    </row>
    <row r="9464" hidden="true" spans="1:6">
      <c r="A9464" s="9">
        <v>1599119594538400</v>
      </c>
      <c r="B9464" s="9">
        <v>150</v>
      </c>
      <c r="C9464" s="9">
        <v>185.412</v>
      </c>
      <c r="D9464" s="9">
        <v>5.93486</v>
      </c>
      <c r="E9464" s="9">
        <v>0.0022782</v>
      </c>
      <c r="F9464" s="9">
        <v>70</v>
      </c>
    </row>
    <row r="9465" hidden="true" spans="1:6">
      <c r="A9465" s="9">
        <v>1599119594538400</v>
      </c>
      <c r="B9465" s="9">
        <v>176</v>
      </c>
      <c r="C9465" s="9">
        <v>28.4028</v>
      </c>
      <c r="D9465" s="9">
        <v>4.07138</v>
      </c>
      <c r="E9465" s="9">
        <v>0.0160366</v>
      </c>
      <c r="F9465" s="9">
        <v>23</v>
      </c>
    </row>
    <row r="9466" hidden="true" spans="1:6">
      <c r="A9466" s="9">
        <v>1599119594613080</v>
      </c>
      <c r="B9466" s="9">
        <v>82</v>
      </c>
      <c r="C9466" s="9">
        <v>31.5515</v>
      </c>
      <c r="D9466" s="9">
        <v>-4.50846</v>
      </c>
      <c r="E9466" s="9">
        <v>0.348034</v>
      </c>
      <c r="F9466" s="9">
        <v>600</v>
      </c>
    </row>
    <row r="9467" hidden="true" spans="1:6">
      <c r="A9467" s="9">
        <v>1599119594613080</v>
      </c>
      <c r="B9467" s="9">
        <v>160</v>
      </c>
      <c r="C9467" s="9">
        <v>141.078</v>
      </c>
      <c r="D9467" s="9">
        <v>1.92644</v>
      </c>
      <c r="E9467" s="9">
        <v>0.0403101</v>
      </c>
      <c r="F9467" s="9">
        <v>156</v>
      </c>
    </row>
    <row r="9468" hidden="true" spans="1:6">
      <c r="A9468" s="9">
        <v>1599119594613080</v>
      </c>
      <c r="B9468" s="9">
        <v>150</v>
      </c>
      <c r="C9468" s="9">
        <v>185.81</v>
      </c>
      <c r="D9468" s="9">
        <v>6.05471</v>
      </c>
      <c r="E9468" s="9">
        <v>0.00157846</v>
      </c>
      <c r="F9468" s="9">
        <v>71</v>
      </c>
    </row>
    <row r="9469" hidden="true" spans="1:6">
      <c r="A9469" s="9">
        <v>1599119594613080</v>
      </c>
      <c r="B9469" s="9">
        <v>176</v>
      </c>
      <c r="C9469" s="9">
        <v>28.7359</v>
      </c>
      <c r="D9469" s="9">
        <v>4.08423</v>
      </c>
      <c r="E9469" s="9">
        <v>0.00255677</v>
      </c>
      <c r="F9469" s="9">
        <v>24</v>
      </c>
    </row>
    <row r="9470" hidden="true" spans="1:6">
      <c r="A9470" s="9">
        <v>1599119594699130</v>
      </c>
      <c r="B9470" s="9">
        <v>82</v>
      </c>
      <c r="C9470" s="9">
        <v>31.2172</v>
      </c>
      <c r="D9470" s="9">
        <v>-4.41897</v>
      </c>
      <c r="E9470" s="9">
        <v>0.350843</v>
      </c>
      <c r="F9470" s="9">
        <v>601</v>
      </c>
    </row>
    <row r="9471" hidden="true" spans="1:6">
      <c r="A9471" s="9">
        <v>1599119594699130</v>
      </c>
      <c r="B9471" s="9">
        <v>160</v>
      </c>
      <c r="C9471" s="9">
        <v>142.024</v>
      </c>
      <c r="D9471" s="9">
        <v>1.98805</v>
      </c>
      <c r="E9471" s="9">
        <v>-0.0722522</v>
      </c>
      <c r="F9471" s="9">
        <v>157</v>
      </c>
    </row>
    <row r="9472" hidden="true" spans="1:6">
      <c r="A9472" s="9">
        <v>1599119594699130</v>
      </c>
      <c r="B9472" s="9">
        <v>150</v>
      </c>
      <c r="C9472" s="9">
        <v>186.21</v>
      </c>
      <c r="D9472" s="9">
        <v>6.09281</v>
      </c>
      <c r="E9472" s="9">
        <v>0.00157846</v>
      </c>
      <c r="F9472" s="9">
        <v>72</v>
      </c>
    </row>
    <row r="9473" hidden="true" spans="1:6">
      <c r="A9473" s="9">
        <v>1599119594699130</v>
      </c>
      <c r="B9473" s="9">
        <v>176</v>
      </c>
      <c r="C9473" s="9">
        <v>29.0746</v>
      </c>
      <c r="D9473" s="9">
        <v>3.99989</v>
      </c>
      <c r="E9473" s="9">
        <v>0.049313</v>
      </c>
      <c r="F9473" s="9">
        <v>25</v>
      </c>
    </row>
    <row r="9474" hidden="true" spans="1:6">
      <c r="A9474" s="9">
        <v>1599119594778710</v>
      </c>
      <c r="B9474" s="9">
        <v>82</v>
      </c>
      <c r="C9474" s="9">
        <v>30.8627</v>
      </c>
      <c r="D9474" s="9">
        <v>-4.37714</v>
      </c>
      <c r="E9474" s="9">
        <v>0.37299</v>
      </c>
      <c r="F9474" s="9">
        <v>602</v>
      </c>
    </row>
    <row r="9475" hidden="true" spans="1:6">
      <c r="A9475" s="9">
        <v>1599119594778710</v>
      </c>
      <c r="B9475" s="9">
        <v>160</v>
      </c>
      <c r="C9475" s="9">
        <v>142.698</v>
      </c>
      <c r="D9475" s="9">
        <v>2.02728</v>
      </c>
      <c r="E9475" s="9">
        <v>0.0396093</v>
      </c>
      <c r="F9475" s="9">
        <v>158</v>
      </c>
    </row>
    <row r="9476" hidden="true" spans="1:6">
      <c r="A9476" s="9">
        <v>1599119594778710</v>
      </c>
      <c r="B9476" s="9">
        <v>150</v>
      </c>
      <c r="C9476" s="9">
        <v>186.919</v>
      </c>
      <c r="D9476" s="9">
        <v>6.36782</v>
      </c>
      <c r="E9476" s="9">
        <v>0.00122852</v>
      </c>
      <c r="F9476" s="9">
        <v>73</v>
      </c>
    </row>
    <row r="9477" hidden="true" spans="1:6">
      <c r="A9477" s="9">
        <v>1599119594778710</v>
      </c>
      <c r="B9477" s="9">
        <v>176</v>
      </c>
      <c r="C9477" s="9">
        <v>29.4012</v>
      </c>
      <c r="D9477" s="9">
        <v>3.92725</v>
      </c>
      <c r="E9477" s="9">
        <v>0.00291803</v>
      </c>
      <c r="F9477" s="9">
        <v>26</v>
      </c>
    </row>
    <row r="9478" hidden="true" spans="1:6">
      <c r="A9478" s="9">
        <v>1599119594859020</v>
      </c>
      <c r="B9478" s="9">
        <v>82</v>
      </c>
      <c r="C9478" s="9">
        <v>30.5204</v>
      </c>
      <c r="D9478" s="9">
        <v>-4.45168</v>
      </c>
      <c r="E9478" s="9">
        <v>0.387249</v>
      </c>
      <c r="F9478" s="9">
        <v>603</v>
      </c>
    </row>
    <row r="9479" hidden="true" spans="1:6">
      <c r="A9479" s="9">
        <v>1599119594859020</v>
      </c>
      <c r="B9479" s="9">
        <v>160</v>
      </c>
      <c r="C9479" s="9">
        <v>143.849</v>
      </c>
      <c r="D9479" s="9">
        <v>2.14864</v>
      </c>
      <c r="E9479" s="9">
        <v>0.0631989</v>
      </c>
      <c r="F9479" s="9">
        <v>159</v>
      </c>
    </row>
    <row r="9480" hidden="true" spans="1:6">
      <c r="A9480" s="9">
        <v>1599119594859020</v>
      </c>
      <c r="B9480" s="9">
        <v>150</v>
      </c>
      <c r="C9480" s="9">
        <v>187.817</v>
      </c>
      <c r="D9480" s="9">
        <v>6.4723</v>
      </c>
      <c r="E9480" s="9">
        <v>0.00122852</v>
      </c>
      <c r="F9480" s="9">
        <v>74</v>
      </c>
    </row>
    <row r="9481" hidden="true" spans="1:6">
      <c r="A9481" s="9">
        <v>1599119594859020</v>
      </c>
      <c r="B9481" s="9">
        <v>176</v>
      </c>
      <c r="C9481" s="9">
        <v>30.6915</v>
      </c>
      <c r="D9481" s="9">
        <v>3.9984</v>
      </c>
      <c r="E9481" s="9">
        <v>0.028882</v>
      </c>
      <c r="F9481" s="9">
        <v>27</v>
      </c>
    </row>
    <row r="9482" hidden="true" spans="1:6">
      <c r="A9482" s="9">
        <v>1599119594932560</v>
      </c>
      <c r="B9482" s="9">
        <v>82</v>
      </c>
      <c r="C9482" s="9">
        <v>30.1696</v>
      </c>
      <c r="D9482" s="9">
        <v>-4.43245</v>
      </c>
      <c r="E9482" s="9">
        <v>0.39994</v>
      </c>
      <c r="F9482" s="9">
        <v>604</v>
      </c>
    </row>
    <row r="9483" hidden="true" spans="1:6">
      <c r="A9483" s="9">
        <v>1599119594932560</v>
      </c>
      <c r="B9483" s="9">
        <v>160</v>
      </c>
      <c r="C9483" s="9">
        <v>144.674</v>
      </c>
      <c r="D9483" s="9">
        <v>2.12538</v>
      </c>
      <c r="E9483" s="9">
        <v>-0.0929883</v>
      </c>
      <c r="F9483" s="9">
        <v>160</v>
      </c>
    </row>
    <row r="9484" hidden="true" spans="1:6">
      <c r="A9484" s="9">
        <v>1599119594932560</v>
      </c>
      <c r="B9484" s="9">
        <v>150</v>
      </c>
      <c r="C9484" s="9">
        <v>189.05</v>
      </c>
      <c r="D9484" s="9">
        <v>6.84873</v>
      </c>
      <c r="E9484" s="9">
        <v>0.0247707</v>
      </c>
      <c r="F9484" s="9">
        <v>75</v>
      </c>
    </row>
    <row r="9485" hidden="true" spans="1:6">
      <c r="A9485" s="9">
        <v>1599119594932560</v>
      </c>
      <c r="B9485" s="9">
        <v>176</v>
      </c>
      <c r="C9485" s="9">
        <v>31.0293</v>
      </c>
      <c r="D9485" s="9">
        <v>3.98397</v>
      </c>
      <c r="E9485" s="9">
        <v>0.0264323</v>
      </c>
      <c r="F9485" s="9">
        <v>28</v>
      </c>
    </row>
    <row r="9486" hidden="true" spans="1:6">
      <c r="A9486" s="9">
        <v>1599119595012880</v>
      </c>
      <c r="B9486" s="9">
        <v>82</v>
      </c>
      <c r="C9486" s="9">
        <v>29.0077</v>
      </c>
      <c r="D9486" s="9">
        <v>-4.42174</v>
      </c>
      <c r="E9486" s="9">
        <v>0.400886</v>
      </c>
      <c r="F9486" s="9">
        <v>605</v>
      </c>
    </row>
    <row r="9487" hidden="true" spans="1:6">
      <c r="A9487" s="9">
        <v>1599119595012880</v>
      </c>
      <c r="B9487" s="9">
        <v>160</v>
      </c>
      <c r="C9487" s="9">
        <v>145.64</v>
      </c>
      <c r="D9487" s="9">
        <v>2.2407</v>
      </c>
      <c r="E9487" s="9">
        <v>-0.0936889</v>
      </c>
      <c r="F9487" s="9">
        <v>161</v>
      </c>
    </row>
    <row r="9488" hidden="true" spans="1:6">
      <c r="A9488" s="9">
        <v>1599119595012880</v>
      </c>
      <c r="B9488" s="9">
        <v>150</v>
      </c>
      <c r="C9488" s="9">
        <v>190.477</v>
      </c>
      <c r="D9488" s="9">
        <v>7.02575</v>
      </c>
      <c r="E9488" s="9">
        <v>0.000528771</v>
      </c>
      <c r="F9488" s="9">
        <v>76</v>
      </c>
    </row>
    <row r="9489" hidden="true" spans="1:6">
      <c r="A9489" s="9">
        <v>1599119595012880</v>
      </c>
      <c r="B9489" s="9">
        <v>176</v>
      </c>
      <c r="C9489" s="9">
        <v>31.3973</v>
      </c>
      <c r="D9489" s="9">
        <v>3.98414</v>
      </c>
      <c r="E9489" s="9">
        <v>-0.00755925</v>
      </c>
      <c r="F9489" s="9">
        <v>29</v>
      </c>
    </row>
    <row r="9490" hidden="true" spans="1:6">
      <c r="A9490" s="9">
        <v>1599119595098500</v>
      </c>
      <c r="B9490" s="9">
        <v>82</v>
      </c>
      <c r="C9490" s="9">
        <v>28.6765</v>
      </c>
      <c r="D9490" s="9">
        <v>-4.28104</v>
      </c>
      <c r="E9490" s="9">
        <v>0.371161</v>
      </c>
      <c r="F9490" s="9">
        <v>606</v>
      </c>
    </row>
    <row r="9491" hidden="true" spans="1:6">
      <c r="A9491" s="9">
        <v>1599119595098500</v>
      </c>
      <c r="B9491" s="9">
        <v>160</v>
      </c>
      <c r="C9491" s="9">
        <v>146.729</v>
      </c>
      <c r="D9491" s="9">
        <v>2.37509</v>
      </c>
      <c r="E9491" s="9">
        <v>-0.0736537</v>
      </c>
      <c r="F9491" s="9">
        <v>162</v>
      </c>
    </row>
    <row r="9492" hidden="true" spans="1:6">
      <c r="A9492" s="9">
        <v>1599119595098500</v>
      </c>
      <c r="B9492" s="9">
        <v>150</v>
      </c>
      <c r="C9492" s="9">
        <v>191.571</v>
      </c>
      <c r="D9492" s="9">
        <v>7.03489</v>
      </c>
      <c r="E9492" s="9">
        <v>-0.000520914</v>
      </c>
      <c r="F9492" s="9">
        <v>77</v>
      </c>
    </row>
    <row r="9493" hidden="true" spans="1:6">
      <c r="A9493" s="9">
        <v>1599119595098500</v>
      </c>
      <c r="B9493" s="9">
        <v>176</v>
      </c>
      <c r="C9493" s="9">
        <v>32.7571</v>
      </c>
      <c r="D9493" s="9">
        <v>4.03402</v>
      </c>
      <c r="E9493" s="9">
        <v>0.00858071</v>
      </c>
      <c r="F9493" s="9">
        <v>30</v>
      </c>
    </row>
    <row r="9494" hidden="true" spans="1:6">
      <c r="A9494" s="9">
        <v>1599119595178880</v>
      </c>
      <c r="B9494" s="9">
        <v>82</v>
      </c>
      <c r="C9494" s="9">
        <v>28.3644</v>
      </c>
      <c r="D9494" s="9">
        <v>-4.36146</v>
      </c>
      <c r="E9494" s="9">
        <v>0.369098</v>
      </c>
      <c r="F9494" s="9">
        <v>607</v>
      </c>
    </row>
    <row r="9495" hidden="true" spans="1:6">
      <c r="A9495" s="9">
        <v>1599119595178880</v>
      </c>
      <c r="B9495" s="9">
        <v>160</v>
      </c>
      <c r="C9495" s="9">
        <v>147.695</v>
      </c>
      <c r="D9495" s="9">
        <v>2.41929</v>
      </c>
      <c r="E9495" s="9">
        <v>-0.0727653</v>
      </c>
      <c r="F9495" s="9">
        <v>163</v>
      </c>
    </row>
    <row r="9496" hidden="true" spans="1:6">
      <c r="A9496" s="9">
        <v>1599119595178880</v>
      </c>
      <c r="B9496" s="9">
        <v>150</v>
      </c>
      <c r="C9496" s="9">
        <v>192.874</v>
      </c>
      <c r="D9496" s="9">
        <v>7.16682</v>
      </c>
      <c r="E9496" s="9">
        <v>-0.000520914</v>
      </c>
      <c r="F9496" s="9">
        <v>78</v>
      </c>
    </row>
    <row r="9497" hidden="true" spans="1:6">
      <c r="A9497" s="9">
        <v>1599119595178880</v>
      </c>
      <c r="B9497" s="9">
        <v>176</v>
      </c>
      <c r="C9497" s="9">
        <v>33.1476</v>
      </c>
      <c r="D9497" s="9">
        <v>4.09846</v>
      </c>
      <c r="E9497" s="9">
        <v>0.0367205</v>
      </c>
      <c r="F9497" s="9">
        <v>31</v>
      </c>
    </row>
    <row r="9498" hidden="true" spans="1:6">
      <c r="A9498" s="9">
        <v>1599119595178880</v>
      </c>
      <c r="B9498" s="9">
        <v>171</v>
      </c>
      <c r="C9498" s="9">
        <v>273.661</v>
      </c>
      <c r="D9498" s="9">
        <v>36.5327</v>
      </c>
      <c r="E9498" s="9">
        <v>-3.14159</v>
      </c>
      <c r="F9498" s="9">
        <v>12</v>
      </c>
    </row>
    <row r="9499" hidden="true" spans="1:6">
      <c r="A9499" s="9">
        <v>1599119595260510</v>
      </c>
      <c r="B9499" s="9">
        <v>82</v>
      </c>
      <c r="C9499" s="9">
        <v>28.0383</v>
      </c>
      <c r="D9499" s="9">
        <v>-4.34511</v>
      </c>
      <c r="E9499" s="9">
        <v>0.381069</v>
      </c>
      <c r="F9499" s="9">
        <v>608</v>
      </c>
    </row>
    <row r="9500" hidden="true" spans="1:6">
      <c r="A9500" s="9">
        <v>1599119595260510</v>
      </c>
      <c r="B9500" s="9">
        <v>160</v>
      </c>
      <c r="C9500" s="9">
        <v>148.182</v>
      </c>
      <c r="D9500" s="9">
        <v>2.36226</v>
      </c>
      <c r="E9500" s="9">
        <v>-0.073466</v>
      </c>
      <c r="F9500" s="9">
        <v>164</v>
      </c>
    </row>
    <row r="9501" hidden="true" spans="1:6">
      <c r="A9501" s="9">
        <v>1599119595260510</v>
      </c>
      <c r="B9501" s="9">
        <v>150</v>
      </c>
      <c r="C9501" s="9">
        <v>193.948</v>
      </c>
      <c r="D9501" s="9">
        <v>7.08889</v>
      </c>
      <c r="E9501" s="9">
        <v>-0.000520914</v>
      </c>
      <c r="F9501" s="9">
        <v>79</v>
      </c>
    </row>
    <row r="9502" hidden="true" spans="1:6">
      <c r="A9502" s="9">
        <v>1599119595260510</v>
      </c>
      <c r="B9502" s="9">
        <v>176</v>
      </c>
      <c r="C9502" s="9">
        <v>34.529</v>
      </c>
      <c r="D9502" s="9">
        <v>4.09425</v>
      </c>
      <c r="E9502" s="9">
        <v>0.0398129</v>
      </c>
      <c r="F9502" s="9">
        <v>32</v>
      </c>
    </row>
    <row r="9503" hidden="true" spans="1:6">
      <c r="A9503" s="9">
        <v>1599119595339140</v>
      </c>
      <c r="B9503" s="9">
        <v>82</v>
      </c>
      <c r="C9503" s="9">
        <v>26.87</v>
      </c>
      <c r="D9503" s="9">
        <v>-4.2387</v>
      </c>
      <c r="E9503" s="9">
        <v>0.370216</v>
      </c>
      <c r="F9503" s="9">
        <v>609</v>
      </c>
    </row>
    <row r="9504" hidden="true" spans="1:6">
      <c r="A9504" s="9">
        <v>1599119595339140</v>
      </c>
      <c r="B9504" s="9">
        <v>160</v>
      </c>
      <c r="C9504" s="9">
        <v>147.917</v>
      </c>
      <c r="D9504" s="9">
        <v>2.42729</v>
      </c>
      <c r="E9504" s="9">
        <v>-0.0580963</v>
      </c>
      <c r="F9504" s="9">
        <v>165</v>
      </c>
    </row>
    <row r="9505" hidden="true" spans="1:6">
      <c r="A9505" s="9">
        <v>1599119595339140</v>
      </c>
      <c r="B9505" s="9">
        <v>150</v>
      </c>
      <c r="C9505" s="9">
        <v>194.783</v>
      </c>
      <c r="D9505" s="9">
        <v>7.06714</v>
      </c>
      <c r="E9505" s="9">
        <v>0.0233712</v>
      </c>
      <c r="F9505" s="9">
        <v>80</v>
      </c>
    </row>
    <row r="9506" hidden="true" spans="1:6">
      <c r="A9506" s="9">
        <v>1599119595339140</v>
      </c>
      <c r="B9506" s="9">
        <v>176</v>
      </c>
      <c r="C9506" s="9">
        <v>34.9043</v>
      </c>
      <c r="D9506" s="9">
        <v>4.14311</v>
      </c>
      <c r="E9506" s="9">
        <v>0.0456122</v>
      </c>
      <c r="F9506" s="9">
        <v>33</v>
      </c>
    </row>
    <row r="9507" hidden="true" spans="1:6">
      <c r="A9507" s="9">
        <v>1599119595416860</v>
      </c>
      <c r="B9507" s="9">
        <v>82</v>
      </c>
      <c r="C9507" s="9">
        <v>26.5737</v>
      </c>
      <c r="D9507" s="9">
        <v>-4.29697</v>
      </c>
      <c r="E9507" s="9">
        <v>0.440248</v>
      </c>
      <c r="F9507" s="9">
        <v>610</v>
      </c>
    </row>
    <row r="9508" hidden="true" spans="1:6">
      <c r="A9508" s="9">
        <v>1599119595416860</v>
      </c>
      <c r="B9508" s="9">
        <v>160</v>
      </c>
      <c r="C9508" s="9">
        <v>147.564</v>
      </c>
      <c r="D9508" s="9">
        <v>2.41435</v>
      </c>
      <c r="E9508" s="9">
        <v>0.0351879</v>
      </c>
      <c r="F9508" s="9">
        <v>166</v>
      </c>
    </row>
    <row r="9509" hidden="true" spans="1:6">
      <c r="A9509" s="9">
        <v>1599119595416860</v>
      </c>
      <c r="B9509" s="9">
        <v>150</v>
      </c>
      <c r="C9509" s="9">
        <v>196.345</v>
      </c>
      <c r="D9509" s="9">
        <v>7.43172</v>
      </c>
      <c r="E9509" s="9">
        <v>-0.000870721</v>
      </c>
      <c r="F9509" s="9">
        <v>81</v>
      </c>
    </row>
    <row r="9510" hidden="true" spans="1:6">
      <c r="A9510" s="9">
        <v>1599119595416860</v>
      </c>
      <c r="B9510" s="9">
        <v>176</v>
      </c>
      <c r="C9510" s="9">
        <v>35.3214</v>
      </c>
      <c r="D9510" s="9">
        <v>4.1512</v>
      </c>
      <c r="E9510" s="9">
        <v>-0.00232268</v>
      </c>
      <c r="F9510" s="9">
        <v>34</v>
      </c>
    </row>
    <row r="9511" hidden="true" spans="1:6">
      <c r="A9511" s="9">
        <v>1599119595499050</v>
      </c>
      <c r="B9511" s="9">
        <v>82</v>
      </c>
      <c r="C9511" s="9">
        <v>25.5298</v>
      </c>
      <c r="D9511" s="9">
        <v>-4.26199</v>
      </c>
      <c r="E9511" s="9">
        <v>0.442892</v>
      </c>
      <c r="F9511" s="9">
        <v>611</v>
      </c>
    </row>
    <row r="9512" hidden="true" spans="1:6">
      <c r="A9512" s="9">
        <v>1599119595499050</v>
      </c>
      <c r="B9512" s="9">
        <v>160</v>
      </c>
      <c r="C9512" s="9">
        <v>147.261</v>
      </c>
      <c r="D9512" s="9">
        <v>2.44163</v>
      </c>
      <c r="E9512" s="9">
        <v>0.0361062</v>
      </c>
      <c r="F9512" s="9">
        <v>167</v>
      </c>
    </row>
    <row r="9513" hidden="true" spans="1:6">
      <c r="A9513" s="9">
        <v>1599119595499050</v>
      </c>
      <c r="B9513" s="9">
        <v>150</v>
      </c>
      <c r="C9513" s="9">
        <v>198.17</v>
      </c>
      <c r="D9513" s="9">
        <v>7.6507</v>
      </c>
      <c r="E9513" s="9">
        <v>-0.000870721</v>
      </c>
      <c r="F9513" s="9">
        <v>82</v>
      </c>
    </row>
    <row r="9514" hidden="true" spans="1:6">
      <c r="A9514" s="9">
        <v>1599119595499050</v>
      </c>
      <c r="B9514" s="9">
        <v>176</v>
      </c>
      <c r="C9514" s="9">
        <v>35.72</v>
      </c>
      <c r="D9514" s="9">
        <v>4.0917</v>
      </c>
      <c r="E9514" s="9">
        <v>0.0187465</v>
      </c>
      <c r="F9514" s="9">
        <v>35</v>
      </c>
    </row>
    <row r="9515" hidden="true" spans="1:6">
      <c r="A9515" s="9">
        <v>1599119595576850</v>
      </c>
      <c r="B9515" s="9">
        <v>82</v>
      </c>
      <c r="C9515" s="9">
        <v>25.2732</v>
      </c>
      <c r="D9515" s="9">
        <v>-4.30749</v>
      </c>
      <c r="E9515" s="9">
        <v>0.437283</v>
      </c>
      <c r="F9515" s="9">
        <v>612</v>
      </c>
    </row>
    <row r="9516" hidden="true" spans="1:6">
      <c r="A9516" s="9">
        <v>1599119595576850</v>
      </c>
      <c r="B9516" s="9">
        <v>160</v>
      </c>
      <c r="C9516" s="9">
        <v>147.534</v>
      </c>
      <c r="D9516" s="9">
        <v>2.49512</v>
      </c>
      <c r="E9516" s="9">
        <v>0.0173337</v>
      </c>
      <c r="F9516" s="9">
        <v>168</v>
      </c>
    </row>
    <row r="9517" hidden="true" spans="1:6">
      <c r="A9517" s="9">
        <v>1599119595576850</v>
      </c>
      <c r="B9517" s="9">
        <v>150</v>
      </c>
      <c r="C9517" s="9">
        <v>199.516</v>
      </c>
      <c r="D9517" s="9">
        <v>7.48093</v>
      </c>
      <c r="E9517" s="9">
        <v>-0.000870721</v>
      </c>
      <c r="F9517" s="9">
        <v>83</v>
      </c>
    </row>
    <row r="9518" hidden="true" spans="1:6">
      <c r="A9518" s="9">
        <v>1599119595576850</v>
      </c>
      <c r="B9518" s="9">
        <v>176</v>
      </c>
      <c r="C9518" s="9">
        <v>36.1427</v>
      </c>
      <c r="D9518" s="9">
        <v>4.09125</v>
      </c>
      <c r="E9518" s="9">
        <v>0.00969977</v>
      </c>
      <c r="F9518" s="9">
        <v>36</v>
      </c>
    </row>
    <row r="9519" hidden="true" spans="1:6">
      <c r="A9519" s="9">
        <v>1599119595659530</v>
      </c>
      <c r="B9519" s="9">
        <v>82</v>
      </c>
      <c r="C9519" s="9">
        <v>25.0165</v>
      </c>
      <c r="D9519" s="9">
        <v>-4.3457</v>
      </c>
      <c r="E9519" s="9">
        <v>0.43574</v>
      </c>
      <c r="F9519" s="9">
        <v>613</v>
      </c>
    </row>
    <row r="9520" hidden="true" spans="1:6">
      <c r="A9520" s="9">
        <v>1599119595659530</v>
      </c>
      <c r="B9520" s="9">
        <v>160</v>
      </c>
      <c r="C9520" s="9">
        <v>149.193</v>
      </c>
      <c r="D9520" s="9">
        <v>2.74858</v>
      </c>
      <c r="E9520" s="9">
        <v>0.0180344</v>
      </c>
      <c r="F9520" s="9">
        <v>169</v>
      </c>
    </row>
    <row r="9521" hidden="true" spans="1:6">
      <c r="A9521" s="9">
        <v>1599119595659530</v>
      </c>
      <c r="B9521" s="9">
        <v>176</v>
      </c>
      <c r="C9521" s="9">
        <v>37.7468</v>
      </c>
      <c r="D9521" s="9">
        <v>4.19434</v>
      </c>
      <c r="E9521" s="9">
        <v>0.0353057</v>
      </c>
      <c r="F9521" s="9">
        <v>37</v>
      </c>
    </row>
    <row r="9522" hidden="true" spans="1:6">
      <c r="A9522" s="9">
        <v>1599119595738990</v>
      </c>
      <c r="B9522" s="9">
        <v>82</v>
      </c>
      <c r="C9522" s="9">
        <v>24.7677</v>
      </c>
      <c r="D9522" s="9">
        <v>-4.44392</v>
      </c>
      <c r="E9522" s="9">
        <v>0.438691</v>
      </c>
      <c r="F9522" s="9">
        <v>614</v>
      </c>
    </row>
    <row r="9523" hidden="true" spans="1:6">
      <c r="A9523" s="9">
        <v>1599119595738990</v>
      </c>
      <c r="B9523" s="9">
        <v>160</v>
      </c>
      <c r="C9523" s="9">
        <v>150.644</v>
      </c>
      <c r="D9523" s="9">
        <v>2.6902</v>
      </c>
      <c r="E9523" s="9">
        <v>0.0183847</v>
      </c>
      <c r="F9523" s="9">
        <v>170</v>
      </c>
    </row>
    <row r="9524" hidden="true" spans="1:6">
      <c r="A9524" s="9">
        <v>1599119595738990</v>
      </c>
      <c r="B9524" s="9">
        <v>176</v>
      </c>
      <c r="C9524" s="9">
        <v>38.1334</v>
      </c>
      <c r="D9524" s="9">
        <v>4.09132</v>
      </c>
      <c r="E9524" s="9">
        <v>0.0221409</v>
      </c>
      <c r="F9524" s="9">
        <v>38</v>
      </c>
    </row>
    <row r="9525" hidden="true" spans="1:6">
      <c r="A9525" s="9">
        <v>1599119595819280</v>
      </c>
      <c r="B9525" s="9">
        <v>82</v>
      </c>
      <c r="C9525" s="9">
        <v>24.5179</v>
      </c>
      <c r="D9525" s="9">
        <v>-4.47582</v>
      </c>
      <c r="E9525" s="9">
        <v>0.44626</v>
      </c>
      <c r="F9525" s="9">
        <v>615</v>
      </c>
    </row>
    <row r="9526" hidden="true" spans="1:6">
      <c r="A9526" s="9">
        <v>1599119595819280</v>
      </c>
      <c r="B9526" s="9">
        <v>160</v>
      </c>
      <c r="C9526" s="9">
        <v>151.231</v>
      </c>
      <c r="D9526" s="9">
        <v>2.66246</v>
      </c>
      <c r="E9526" s="9">
        <v>0.0361062</v>
      </c>
      <c r="F9526" s="9">
        <v>171</v>
      </c>
    </row>
    <row r="9527" hidden="true" spans="1:6">
      <c r="A9527" s="9">
        <v>1599119595819280</v>
      </c>
      <c r="B9527" s="9">
        <v>176</v>
      </c>
      <c r="C9527" s="9">
        <v>38.5732</v>
      </c>
      <c r="D9527" s="9">
        <v>4.1596</v>
      </c>
      <c r="E9527" s="9">
        <v>0.00446359</v>
      </c>
      <c r="F9527" s="9">
        <v>39</v>
      </c>
    </row>
    <row r="9528" hidden="true" spans="1:6">
      <c r="A9528" s="9">
        <v>1599119595898880</v>
      </c>
      <c r="B9528" s="9">
        <v>82</v>
      </c>
      <c r="C9528" s="9">
        <v>24.2659</v>
      </c>
      <c r="D9528" s="9">
        <v>-4.46161</v>
      </c>
      <c r="E9528" s="9">
        <v>0.476453</v>
      </c>
      <c r="F9528" s="9">
        <v>616</v>
      </c>
    </row>
    <row r="9529" hidden="true" spans="1:6">
      <c r="A9529" s="9">
        <v>1599119595898880</v>
      </c>
      <c r="B9529" s="9">
        <v>160</v>
      </c>
      <c r="C9529" s="9">
        <v>152.639</v>
      </c>
      <c r="D9529" s="9">
        <v>2.66554</v>
      </c>
      <c r="E9529" s="9">
        <v>-0.0761291</v>
      </c>
      <c r="F9529" s="9">
        <v>172</v>
      </c>
    </row>
    <row r="9530" hidden="true" spans="1:6">
      <c r="A9530" s="9">
        <v>1599119595898880</v>
      </c>
      <c r="B9530" s="9">
        <v>176</v>
      </c>
      <c r="C9530" s="9">
        <v>40.1838</v>
      </c>
      <c r="D9530" s="9">
        <v>4.21825</v>
      </c>
      <c r="E9530" s="9">
        <v>0.0243497</v>
      </c>
      <c r="F9530" s="9">
        <v>40</v>
      </c>
    </row>
    <row r="9531" hidden="true" spans="1:6">
      <c r="A9531" s="9">
        <v>1599119595967580</v>
      </c>
      <c r="B9531" s="9">
        <v>82</v>
      </c>
      <c r="C9531" s="9">
        <v>23.9936</v>
      </c>
      <c r="D9531" s="9">
        <v>-4.43432</v>
      </c>
      <c r="E9531" s="9">
        <v>0.46804</v>
      </c>
      <c r="F9531" s="9">
        <v>617</v>
      </c>
    </row>
    <row r="9532" hidden="true" spans="1:6">
      <c r="A9532" s="9">
        <v>1599119595967580</v>
      </c>
      <c r="B9532" s="9">
        <v>160</v>
      </c>
      <c r="C9532" s="9">
        <v>153.992</v>
      </c>
      <c r="D9532" s="9">
        <v>2.57561</v>
      </c>
      <c r="E9532" s="9">
        <v>-0.0754284</v>
      </c>
      <c r="F9532" s="9">
        <v>173</v>
      </c>
    </row>
    <row r="9533" hidden="true" spans="1:6">
      <c r="A9533" s="9">
        <v>1599119595967580</v>
      </c>
      <c r="B9533" s="9">
        <v>150</v>
      </c>
      <c r="C9533" s="9">
        <v>202.587</v>
      </c>
      <c r="D9533" s="9">
        <v>7.09505</v>
      </c>
      <c r="E9533" s="9">
        <v>-0.000870721</v>
      </c>
      <c r="F9533" s="9">
        <v>88</v>
      </c>
    </row>
    <row r="9534" hidden="true" spans="1:6">
      <c r="A9534" s="9">
        <v>1599119595967580</v>
      </c>
      <c r="B9534" s="9">
        <v>176</v>
      </c>
      <c r="C9534" s="9">
        <v>40.6138</v>
      </c>
      <c r="D9534" s="9">
        <v>4.17059</v>
      </c>
      <c r="E9534" s="9">
        <v>0.0204549</v>
      </c>
      <c r="F9534" s="9">
        <v>41</v>
      </c>
    </row>
    <row r="9535" hidden="true" spans="1:6">
      <c r="A9535" s="9">
        <v>1599119596059180</v>
      </c>
      <c r="B9535" s="9">
        <v>82</v>
      </c>
      <c r="C9535" s="9">
        <v>23.0462</v>
      </c>
      <c r="D9535" s="9">
        <v>-4.40812</v>
      </c>
      <c r="E9535" s="9">
        <v>0.492061</v>
      </c>
      <c r="F9535" s="9">
        <v>618</v>
      </c>
    </row>
    <row r="9536" hidden="true" spans="1:6">
      <c r="A9536" s="9">
        <v>1599119596059180</v>
      </c>
      <c r="B9536" s="9">
        <v>160</v>
      </c>
      <c r="C9536" s="9">
        <v>154.912</v>
      </c>
      <c r="D9536" s="9">
        <v>2.47123</v>
      </c>
      <c r="E9536" s="9">
        <v>-0.0736537</v>
      </c>
      <c r="F9536" s="9">
        <v>174</v>
      </c>
    </row>
    <row r="9537" hidden="true" spans="1:6">
      <c r="A9537" s="9">
        <v>1599119596059180</v>
      </c>
      <c r="B9537" s="9">
        <v>176</v>
      </c>
      <c r="C9537" s="9">
        <v>41.0391</v>
      </c>
      <c r="D9537" s="9">
        <v>4.12948</v>
      </c>
      <c r="E9537" s="9">
        <v>0.0511949</v>
      </c>
      <c r="F9537" s="9">
        <v>42</v>
      </c>
    </row>
    <row r="9538" hidden="true" spans="1:6">
      <c r="A9538" s="9">
        <v>1599119596139150</v>
      </c>
      <c r="B9538" s="9">
        <v>82</v>
      </c>
      <c r="C9538" s="9">
        <v>22.7914</v>
      </c>
      <c r="D9538" s="9">
        <v>-4.41699</v>
      </c>
      <c r="E9538" s="9">
        <v>0.496951</v>
      </c>
      <c r="F9538" s="9">
        <v>619</v>
      </c>
    </row>
    <row r="9539" hidden="true" spans="1:6">
      <c r="A9539" s="9">
        <v>1599119596139150</v>
      </c>
      <c r="B9539" s="9">
        <v>160</v>
      </c>
      <c r="C9539" s="9">
        <v>155.694</v>
      </c>
      <c r="D9539" s="9">
        <v>2.51568</v>
      </c>
      <c r="E9539" s="9">
        <v>-0.0743544</v>
      </c>
      <c r="F9539" s="9">
        <v>175</v>
      </c>
    </row>
    <row r="9540" hidden="true" spans="1:6">
      <c r="A9540" s="9">
        <v>1599119596139150</v>
      </c>
      <c r="B9540" s="9">
        <v>150</v>
      </c>
      <c r="C9540" s="9">
        <v>202.738</v>
      </c>
      <c r="D9540" s="9">
        <v>6.72439</v>
      </c>
      <c r="E9540" s="9">
        <v>-0.000520914</v>
      </c>
      <c r="F9540" s="9">
        <v>90</v>
      </c>
    </row>
    <row r="9541" hidden="true" spans="1:6">
      <c r="A9541" s="9">
        <v>1599119596139150</v>
      </c>
      <c r="B9541" s="9">
        <v>176</v>
      </c>
      <c r="C9541" s="9">
        <v>41.4706</v>
      </c>
      <c r="D9541" s="9">
        <v>4.09488</v>
      </c>
      <c r="E9541" s="9">
        <v>0.025932</v>
      </c>
      <c r="F9541" s="9">
        <v>43</v>
      </c>
    </row>
    <row r="9542" hidden="true" spans="1:6">
      <c r="A9542" s="9">
        <v>1599119596219520</v>
      </c>
      <c r="B9542" s="9">
        <v>82</v>
      </c>
      <c r="C9542" s="9">
        <v>22.536</v>
      </c>
      <c r="D9542" s="9">
        <v>-4.44302</v>
      </c>
      <c r="E9542" s="9">
        <v>0.49195</v>
      </c>
      <c r="F9542" s="9">
        <v>620</v>
      </c>
    </row>
    <row r="9543" hidden="true" spans="1:6">
      <c r="A9543" s="9">
        <v>1599119596219520</v>
      </c>
      <c r="B9543" s="9">
        <v>160</v>
      </c>
      <c r="C9543" s="9">
        <v>157.094</v>
      </c>
      <c r="D9543" s="9">
        <v>2.60361</v>
      </c>
      <c r="E9543" s="9">
        <v>0.041351</v>
      </c>
      <c r="F9543" s="9">
        <v>176</v>
      </c>
    </row>
    <row r="9544" hidden="true" spans="1:6">
      <c r="A9544" s="9">
        <v>1599119596219520</v>
      </c>
      <c r="B9544" s="9">
        <v>150</v>
      </c>
      <c r="C9544" s="9">
        <v>203.083</v>
      </c>
      <c r="D9544" s="9">
        <v>6.95666</v>
      </c>
      <c r="E9544" s="9">
        <v>-0.000170975</v>
      </c>
      <c r="F9544" s="9">
        <v>91</v>
      </c>
    </row>
    <row r="9545" hidden="true" spans="1:6">
      <c r="A9545" s="9">
        <v>1599119596219520</v>
      </c>
      <c r="B9545" s="9">
        <v>176</v>
      </c>
      <c r="C9545" s="9">
        <v>41.8903</v>
      </c>
      <c r="D9545" s="9">
        <v>4.04748</v>
      </c>
      <c r="E9545" s="9">
        <v>0.0487911</v>
      </c>
      <c r="F9545" s="9">
        <v>44</v>
      </c>
    </row>
    <row r="9546" hidden="true" spans="1:6">
      <c r="A9546" s="9">
        <v>1599119596339370</v>
      </c>
      <c r="B9546" s="9">
        <v>82</v>
      </c>
      <c r="C9546" s="9">
        <v>21.6574</v>
      </c>
      <c r="D9546" s="9">
        <v>-4.52612</v>
      </c>
      <c r="E9546" s="9">
        <v>-0.496637</v>
      </c>
      <c r="F9546" s="9">
        <v>621</v>
      </c>
    </row>
    <row r="9547" hidden="true" spans="1:6">
      <c r="A9547" s="9">
        <v>1599119596339370</v>
      </c>
      <c r="B9547" s="9">
        <v>160</v>
      </c>
      <c r="C9547" s="9">
        <v>158.414</v>
      </c>
      <c r="D9547" s="9">
        <v>2.58108</v>
      </c>
      <c r="E9547" s="9">
        <v>-0.0767318</v>
      </c>
      <c r="F9547" s="9">
        <v>177</v>
      </c>
    </row>
    <row r="9548" hidden="true" spans="1:6">
      <c r="A9548" s="9">
        <v>1599119596339370</v>
      </c>
      <c r="B9548" s="9">
        <v>176</v>
      </c>
      <c r="C9548" s="9">
        <v>42.3892</v>
      </c>
      <c r="D9548" s="9">
        <v>4.1115</v>
      </c>
      <c r="E9548" s="9">
        <v>0.0405994</v>
      </c>
      <c r="F9548" s="9">
        <v>45</v>
      </c>
    </row>
    <row r="9549" hidden="true" spans="1:6">
      <c r="A9549" s="9">
        <v>1599119596447090</v>
      </c>
      <c r="B9549" s="9">
        <v>82</v>
      </c>
      <c r="C9549" s="9">
        <v>21.4106</v>
      </c>
      <c r="D9549" s="9">
        <v>-4.50099</v>
      </c>
      <c r="E9549" s="9">
        <v>-0.406522</v>
      </c>
      <c r="F9549" s="9">
        <v>622</v>
      </c>
    </row>
    <row r="9550" hidden="true" spans="1:6">
      <c r="A9550" s="9">
        <v>1599119596447090</v>
      </c>
      <c r="B9550" s="9">
        <v>160</v>
      </c>
      <c r="C9550" s="9">
        <v>159.087</v>
      </c>
      <c r="D9550" s="9">
        <v>2.39862</v>
      </c>
      <c r="E9550" s="9">
        <v>-0.0747278</v>
      </c>
      <c r="F9550" s="9">
        <v>178</v>
      </c>
    </row>
    <row r="9551" hidden="true" spans="1:6">
      <c r="A9551" s="9">
        <v>1599119596447090</v>
      </c>
      <c r="B9551" s="9">
        <v>176</v>
      </c>
      <c r="C9551" s="9">
        <v>42.8731</v>
      </c>
      <c r="D9551" s="9">
        <v>4.0026</v>
      </c>
      <c r="E9551" s="9">
        <v>0.0376235</v>
      </c>
      <c r="F9551" s="9">
        <v>46</v>
      </c>
    </row>
    <row r="9552" hidden="true" spans="1:6">
      <c r="A9552" s="9">
        <v>1599119596447090</v>
      </c>
      <c r="B9552" s="9">
        <v>178</v>
      </c>
      <c r="C9552" s="9">
        <v>12</v>
      </c>
      <c r="D9552" s="9">
        <v>3.75</v>
      </c>
      <c r="E9552" s="9">
        <v>-0.435552</v>
      </c>
      <c r="F9552" s="9">
        <v>5</v>
      </c>
    </row>
    <row r="9553" hidden="true" spans="1:6">
      <c r="A9553" s="9">
        <v>1599119596527280</v>
      </c>
      <c r="B9553" s="9">
        <v>82</v>
      </c>
      <c r="C9553" s="9">
        <v>20.5352</v>
      </c>
      <c r="D9553" s="9">
        <v>-4.48174</v>
      </c>
      <c r="E9553" s="9">
        <v>-0.441485</v>
      </c>
      <c r="F9553" s="9">
        <v>623</v>
      </c>
    </row>
    <row r="9554" hidden="true" spans="1:6">
      <c r="A9554" s="9">
        <v>1599119596527280</v>
      </c>
      <c r="B9554" s="9">
        <v>160</v>
      </c>
      <c r="C9554" s="9">
        <v>160.234</v>
      </c>
      <c r="D9554" s="9">
        <v>2.36983</v>
      </c>
      <c r="E9554" s="9">
        <v>0.0705079</v>
      </c>
      <c r="F9554" s="9">
        <v>179</v>
      </c>
    </row>
    <row r="9555" hidden="true" spans="1:6">
      <c r="A9555" s="9">
        <v>1599119596527280</v>
      </c>
      <c r="B9555" s="9">
        <v>176</v>
      </c>
      <c r="C9555" s="9">
        <v>43.364</v>
      </c>
      <c r="D9555" s="9">
        <v>3.98551</v>
      </c>
      <c r="E9555" s="9">
        <v>0.0500123</v>
      </c>
      <c r="F9555" s="9">
        <v>47</v>
      </c>
    </row>
    <row r="9556" hidden="true" spans="1:6">
      <c r="A9556" s="9">
        <v>1599119596527280</v>
      </c>
      <c r="B9556" s="9">
        <v>171</v>
      </c>
      <c r="C9556" s="9">
        <v>195.901</v>
      </c>
      <c r="D9556" s="9">
        <v>35.1986</v>
      </c>
      <c r="E9556" s="9">
        <v>1.5708</v>
      </c>
      <c r="F9556" s="9">
        <v>26</v>
      </c>
    </row>
    <row r="9557" hidden="true" spans="1:6">
      <c r="A9557" s="9">
        <v>1599119596527280</v>
      </c>
      <c r="B9557" s="9">
        <v>178</v>
      </c>
      <c r="C9557" s="9">
        <v>12</v>
      </c>
      <c r="D9557" s="9">
        <v>3.75</v>
      </c>
      <c r="E9557" s="9">
        <v>0.173795</v>
      </c>
      <c r="F9557" s="9">
        <v>6</v>
      </c>
    </row>
    <row r="9558" hidden="true" spans="1:6">
      <c r="A9558" s="9">
        <v>1599119596607940</v>
      </c>
      <c r="B9558" s="9">
        <v>82</v>
      </c>
      <c r="C9558" s="9">
        <v>20.3564</v>
      </c>
      <c r="D9558" s="9">
        <v>-4.54827</v>
      </c>
      <c r="E9558" s="9">
        <v>-0.41956</v>
      </c>
      <c r="F9558" s="9">
        <v>624</v>
      </c>
    </row>
    <row r="9559" hidden="true" spans="1:6">
      <c r="A9559" s="9">
        <v>1599119596607940</v>
      </c>
      <c r="B9559" s="9">
        <v>160</v>
      </c>
      <c r="C9559" s="9">
        <v>161.001</v>
      </c>
      <c r="D9559" s="9">
        <v>2.3016</v>
      </c>
      <c r="E9559" s="9">
        <v>-0.0740271</v>
      </c>
      <c r="F9559" s="9">
        <v>180</v>
      </c>
    </row>
    <row r="9560" hidden="true" spans="1:6">
      <c r="A9560" s="9">
        <v>1599119596607940</v>
      </c>
      <c r="B9560" s="9">
        <v>150</v>
      </c>
      <c r="C9560" s="9">
        <v>199.826</v>
      </c>
      <c r="D9560" s="9">
        <v>6.48168</v>
      </c>
      <c r="E9560" s="9">
        <v>0.000528771</v>
      </c>
      <c r="F9560" s="9">
        <v>95</v>
      </c>
    </row>
    <row r="9561" hidden="true" spans="1:6">
      <c r="A9561" s="9">
        <v>1599119596607940</v>
      </c>
      <c r="B9561" s="9">
        <v>176</v>
      </c>
      <c r="C9561" s="9">
        <v>43.8871</v>
      </c>
      <c r="D9561" s="9">
        <v>4.02115</v>
      </c>
      <c r="E9561" s="9">
        <v>0.0368699</v>
      </c>
      <c r="F9561" s="9">
        <v>48</v>
      </c>
    </row>
    <row r="9562" hidden="true" spans="1:6">
      <c r="A9562" s="9">
        <v>1599119596607940</v>
      </c>
      <c r="B9562" s="9">
        <v>171</v>
      </c>
      <c r="C9562" s="9">
        <v>195.901</v>
      </c>
      <c r="D9562" s="9">
        <v>35.1986</v>
      </c>
      <c r="E9562" s="9">
        <v>0.145184</v>
      </c>
      <c r="F9562" s="9">
        <v>26</v>
      </c>
    </row>
    <row r="9563" hidden="true" spans="1:6">
      <c r="A9563" s="9">
        <v>1599119596607940</v>
      </c>
      <c r="B9563" s="9">
        <v>178</v>
      </c>
      <c r="C9563" s="9">
        <v>12</v>
      </c>
      <c r="D9563" s="9">
        <v>3.75</v>
      </c>
      <c r="E9563" s="9">
        <v>-0.411912</v>
      </c>
      <c r="F9563" s="9">
        <v>7</v>
      </c>
    </row>
    <row r="9564" hidden="true" spans="1:6">
      <c r="A9564" s="9">
        <v>1599119596690500</v>
      </c>
      <c r="B9564" s="9">
        <v>82</v>
      </c>
      <c r="C9564" s="9">
        <v>19.5546</v>
      </c>
      <c r="D9564" s="9">
        <v>-4.49455</v>
      </c>
      <c r="E9564" s="9">
        <v>-0.423575</v>
      </c>
      <c r="F9564" s="9">
        <v>625</v>
      </c>
    </row>
    <row r="9565" hidden="true" spans="1:6">
      <c r="A9565" s="9">
        <v>1599119596690500</v>
      </c>
      <c r="B9565" s="9">
        <v>160</v>
      </c>
      <c r="C9565" s="9">
        <v>161.646</v>
      </c>
      <c r="D9565" s="9">
        <v>2.3027</v>
      </c>
      <c r="E9565" s="9">
        <v>-0.0740271</v>
      </c>
      <c r="F9565" s="9">
        <v>181</v>
      </c>
    </row>
    <row r="9566" hidden="true" spans="1:6">
      <c r="A9566" s="9">
        <v>1599119596690500</v>
      </c>
      <c r="B9566" s="9">
        <v>150</v>
      </c>
      <c r="C9566" s="9">
        <v>199.167</v>
      </c>
      <c r="D9566" s="9">
        <v>6.35766</v>
      </c>
      <c r="E9566" s="9">
        <v>0.0224446</v>
      </c>
      <c r="F9566" s="9">
        <v>96</v>
      </c>
    </row>
    <row r="9567" hidden="true" spans="1:6">
      <c r="A9567" s="9">
        <v>1599119596690500</v>
      </c>
      <c r="B9567" s="9">
        <v>176</v>
      </c>
      <c r="C9567" s="9">
        <v>44.4257</v>
      </c>
      <c r="D9567" s="9">
        <v>4.0049</v>
      </c>
      <c r="E9567" s="9">
        <v>0.0523249</v>
      </c>
      <c r="F9567" s="9">
        <v>49</v>
      </c>
    </row>
    <row r="9568" hidden="true" spans="1:6">
      <c r="A9568" s="9">
        <v>1599119596690500</v>
      </c>
      <c r="B9568" s="9">
        <v>171</v>
      </c>
      <c r="C9568" s="9">
        <v>195.901</v>
      </c>
      <c r="D9568" s="9">
        <v>35.1986</v>
      </c>
      <c r="E9568" s="9">
        <v>1.5708</v>
      </c>
      <c r="F9568" s="9">
        <v>26</v>
      </c>
    </row>
    <row r="9569" hidden="true" spans="1:6">
      <c r="A9569" s="9">
        <v>1599119596690500</v>
      </c>
      <c r="B9569" s="9">
        <v>178</v>
      </c>
      <c r="C9569" s="9">
        <v>13.5234</v>
      </c>
      <c r="D9569" s="9">
        <v>4.19899</v>
      </c>
      <c r="E9569" s="9">
        <v>-0.0251091</v>
      </c>
      <c r="F9569" s="9">
        <v>8</v>
      </c>
    </row>
    <row r="9570" hidden="true" spans="1:6">
      <c r="A9570" s="9">
        <v>1599119596768290</v>
      </c>
      <c r="B9570" s="9">
        <v>82</v>
      </c>
      <c r="C9570" s="9">
        <v>19.3573</v>
      </c>
      <c r="D9570" s="9">
        <v>-4.45292</v>
      </c>
      <c r="E9570" s="9">
        <v>-0.374987</v>
      </c>
      <c r="F9570" s="9">
        <v>626</v>
      </c>
    </row>
    <row r="9571" hidden="true" spans="1:6">
      <c r="A9571" s="9">
        <v>1599119596768290</v>
      </c>
      <c r="B9571" s="9">
        <v>160</v>
      </c>
      <c r="C9571" s="9">
        <v>162.924</v>
      </c>
      <c r="D9571" s="9">
        <v>2.37817</v>
      </c>
      <c r="E9571" s="9">
        <v>0.0211874</v>
      </c>
      <c r="F9571" s="9">
        <v>182</v>
      </c>
    </row>
    <row r="9572" hidden="true" spans="1:6">
      <c r="A9572" s="9">
        <v>1599119596768290</v>
      </c>
      <c r="B9572" s="9">
        <v>150</v>
      </c>
      <c r="C9572" s="9">
        <v>198.588</v>
      </c>
      <c r="D9572" s="9">
        <v>6.37373</v>
      </c>
      <c r="E9572" s="9">
        <v>0.000878577</v>
      </c>
      <c r="F9572" s="9">
        <v>97</v>
      </c>
    </row>
    <row r="9573" hidden="true" spans="1:6">
      <c r="A9573" s="9">
        <v>1599119596768290</v>
      </c>
      <c r="B9573" s="9">
        <v>176</v>
      </c>
      <c r="C9573" s="9">
        <v>44.9336</v>
      </c>
      <c r="D9573" s="9">
        <v>3.94573</v>
      </c>
      <c r="E9573" s="9">
        <v>0.0558932</v>
      </c>
      <c r="F9573" s="9">
        <v>50</v>
      </c>
    </row>
    <row r="9574" hidden="true" spans="1:6">
      <c r="A9574" s="9">
        <v>1599119596768290</v>
      </c>
      <c r="B9574" s="9">
        <v>171</v>
      </c>
      <c r="C9574" s="9">
        <v>195.901</v>
      </c>
      <c r="D9574" s="9">
        <v>35.1986</v>
      </c>
      <c r="E9574" s="9">
        <v>-0.0740271</v>
      </c>
      <c r="F9574" s="9">
        <v>26</v>
      </c>
    </row>
    <row r="9575" hidden="true" spans="1:6">
      <c r="A9575" s="9">
        <v>1599119596768290</v>
      </c>
      <c r="B9575" s="9">
        <v>178</v>
      </c>
      <c r="C9575" s="9">
        <v>14.9322</v>
      </c>
      <c r="D9575" s="9">
        <v>4.25242</v>
      </c>
      <c r="E9575" s="9">
        <v>0.00976395</v>
      </c>
      <c r="F9575" s="9">
        <v>9</v>
      </c>
    </row>
    <row r="9576" hidden="true" spans="1:6">
      <c r="A9576" s="9">
        <v>1599119596847510</v>
      </c>
      <c r="B9576" s="9">
        <v>82</v>
      </c>
      <c r="C9576" s="9">
        <v>18.554</v>
      </c>
      <c r="D9576" s="9">
        <v>-4.44797</v>
      </c>
      <c r="E9576" s="9">
        <v>-0.389522</v>
      </c>
      <c r="F9576" s="9">
        <v>627</v>
      </c>
    </row>
    <row r="9577" hidden="true" spans="1:6">
      <c r="A9577" s="9">
        <v>1599119596847510</v>
      </c>
      <c r="B9577" s="9">
        <v>160</v>
      </c>
      <c r="C9577" s="9">
        <v>163.785</v>
      </c>
      <c r="D9577" s="9">
        <v>2.28029</v>
      </c>
      <c r="E9577" s="9">
        <v>-0.0753303</v>
      </c>
      <c r="F9577" s="9">
        <v>183</v>
      </c>
    </row>
    <row r="9578" hidden="true" spans="1:6">
      <c r="A9578" s="9">
        <v>1599119596847510</v>
      </c>
      <c r="B9578" s="9">
        <v>150</v>
      </c>
      <c r="C9578" s="9">
        <v>198.231</v>
      </c>
      <c r="D9578" s="9">
        <v>6.45942</v>
      </c>
      <c r="E9578" s="9">
        <v>0.000528771</v>
      </c>
      <c r="F9578" s="9">
        <v>98</v>
      </c>
    </row>
    <row r="9579" hidden="true" spans="1:6">
      <c r="A9579" s="9">
        <v>1599119596847510</v>
      </c>
      <c r="B9579" s="9">
        <v>176</v>
      </c>
      <c r="C9579" s="9">
        <v>45.434</v>
      </c>
      <c r="D9579" s="9">
        <v>3.9009</v>
      </c>
      <c r="E9579" s="9">
        <v>0.0757382</v>
      </c>
      <c r="F9579" s="9">
        <v>51</v>
      </c>
    </row>
    <row r="9580" hidden="true" spans="1:6">
      <c r="A9580" s="9">
        <v>1599119596847510</v>
      </c>
      <c r="B9580" s="9">
        <v>178</v>
      </c>
      <c r="C9580" s="9">
        <v>16.1934</v>
      </c>
      <c r="D9580" s="9">
        <v>4.1916</v>
      </c>
      <c r="E9580" s="9">
        <v>-0.0107003</v>
      </c>
      <c r="F9580" s="9">
        <v>10</v>
      </c>
    </row>
    <row r="9581" hidden="true" spans="1:6">
      <c r="A9581" s="9">
        <v>1599119596928920</v>
      </c>
      <c r="B9581" s="9">
        <v>82</v>
      </c>
      <c r="C9581" s="9">
        <v>18.3872</v>
      </c>
      <c r="D9581" s="9">
        <v>-4.435</v>
      </c>
      <c r="E9581" s="9">
        <v>-0.38771</v>
      </c>
      <c r="F9581" s="9">
        <v>628</v>
      </c>
    </row>
    <row r="9582" hidden="true" spans="1:6">
      <c r="A9582" s="9">
        <v>1599119596928920</v>
      </c>
      <c r="B9582" s="9">
        <v>160</v>
      </c>
      <c r="C9582" s="9">
        <v>163.536</v>
      </c>
      <c r="D9582" s="9">
        <v>2.1015</v>
      </c>
      <c r="E9582" s="9">
        <v>-0.0733263</v>
      </c>
      <c r="F9582" s="9">
        <v>184</v>
      </c>
    </row>
    <row r="9583" hidden="true" spans="1:6">
      <c r="A9583" s="9">
        <v>1599119596928920</v>
      </c>
      <c r="B9583" s="9">
        <v>150</v>
      </c>
      <c r="C9583" s="9">
        <v>198.562</v>
      </c>
      <c r="D9583" s="9">
        <v>6.57897</v>
      </c>
      <c r="E9583" s="9">
        <v>0.000878577</v>
      </c>
      <c r="F9583" s="9">
        <v>99</v>
      </c>
    </row>
    <row r="9584" hidden="true" spans="1:6">
      <c r="A9584" s="9">
        <v>1599119596928920</v>
      </c>
      <c r="B9584" s="9">
        <v>176</v>
      </c>
      <c r="C9584" s="9">
        <v>47.3803</v>
      </c>
      <c r="D9584" s="9">
        <v>3.94989</v>
      </c>
      <c r="E9584" s="9">
        <v>0.0275251</v>
      </c>
      <c r="F9584" s="9">
        <v>52</v>
      </c>
    </row>
    <row r="9585" hidden="true" spans="1:6">
      <c r="A9585" s="9">
        <v>1599119596928920</v>
      </c>
      <c r="B9585" s="9">
        <v>178</v>
      </c>
      <c r="C9585" s="9">
        <v>17.3652</v>
      </c>
      <c r="D9585" s="9">
        <v>4.17866</v>
      </c>
      <c r="E9585" s="9">
        <v>-0.0239945</v>
      </c>
      <c r="F9585" s="9">
        <v>11</v>
      </c>
    </row>
    <row r="9586" hidden="true" spans="1:6">
      <c r="A9586" s="9">
        <v>1599119597007760</v>
      </c>
      <c r="B9586" s="9">
        <v>82</v>
      </c>
      <c r="C9586" s="9">
        <v>18.2075</v>
      </c>
      <c r="D9586" s="9">
        <v>-4.47804</v>
      </c>
      <c r="E9586" s="9">
        <v>-0.309545</v>
      </c>
      <c r="F9586" s="9">
        <v>629</v>
      </c>
    </row>
    <row r="9587" hidden="true" spans="1:6">
      <c r="A9587" s="9">
        <v>1599119597007760</v>
      </c>
      <c r="B9587" s="9">
        <v>160</v>
      </c>
      <c r="C9587" s="9">
        <v>164.565</v>
      </c>
      <c r="D9587" s="9">
        <v>2.22455</v>
      </c>
      <c r="E9587" s="9">
        <v>-0.0746296</v>
      </c>
      <c r="F9587" s="9">
        <v>185</v>
      </c>
    </row>
    <row r="9588" hidden="true" spans="1:6">
      <c r="A9588" s="9">
        <v>1599119597007760</v>
      </c>
      <c r="B9588" s="9">
        <v>150</v>
      </c>
      <c r="C9588" s="9">
        <v>198.867</v>
      </c>
      <c r="D9588" s="9">
        <v>6.52407</v>
      </c>
      <c r="E9588" s="9">
        <v>0.00122852</v>
      </c>
      <c r="F9588" s="9">
        <v>100</v>
      </c>
    </row>
    <row r="9589" hidden="true" spans="1:6">
      <c r="A9589" s="9">
        <v>1599119597007760</v>
      </c>
      <c r="B9589" s="9">
        <v>176</v>
      </c>
      <c r="C9589" s="9">
        <v>47.8923</v>
      </c>
      <c r="D9589" s="9">
        <v>3.95889</v>
      </c>
      <c r="E9589" s="9">
        <v>0.0357959</v>
      </c>
      <c r="F9589" s="9">
        <v>53</v>
      </c>
    </row>
    <row r="9590" hidden="true" spans="1:6">
      <c r="A9590" s="9">
        <v>1599119597007760</v>
      </c>
      <c r="B9590" s="9">
        <v>178</v>
      </c>
      <c r="C9590" s="9">
        <v>18.5144</v>
      </c>
      <c r="D9590" s="9">
        <v>4.22656</v>
      </c>
      <c r="E9590" s="9">
        <v>-0.0168757</v>
      </c>
      <c r="F9590" s="9">
        <v>12</v>
      </c>
    </row>
    <row r="9591" hidden="true" spans="1:6">
      <c r="A9591" s="9">
        <v>1599119597101650</v>
      </c>
      <c r="B9591" s="9">
        <v>82</v>
      </c>
      <c r="C9591" s="9">
        <v>17.9961</v>
      </c>
      <c r="D9591" s="9">
        <v>-4.4309</v>
      </c>
      <c r="E9591" s="9">
        <v>-0.268999</v>
      </c>
      <c r="F9591" s="9">
        <v>630</v>
      </c>
    </row>
    <row r="9592" hidden="true" spans="1:6">
      <c r="A9592" s="9">
        <v>1599119597101650</v>
      </c>
      <c r="B9592" s="9">
        <v>160</v>
      </c>
      <c r="C9592" s="9">
        <v>165.191</v>
      </c>
      <c r="D9592" s="9">
        <v>2.10077</v>
      </c>
      <c r="E9592" s="9">
        <v>0.0441539</v>
      </c>
      <c r="F9592" s="9">
        <v>186</v>
      </c>
    </row>
    <row r="9593" hidden="true" spans="1:6">
      <c r="A9593" s="9">
        <v>1599119597101650</v>
      </c>
      <c r="B9593" s="9">
        <v>150</v>
      </c>
      <c r="C9593" s="9">
        <v>197.412</v>
      </c>
      <c r="D9593" s="9">
        <v>5.62347</v>
      </c>
      <c r="E9593" s="9">
        <v>0.00192826</v>
      </c>
      <c r="F9593" s="9">
        <v>101</v>
      </c>
    </row>
    <row r="9594" hidden="true" spans="1:6">
      <c r="A9594" s="9">
        <v>1599119597101650</v>
      </c>
      <c r="B9594" s="9">
        <v>176</v>
      </c>
      <c r="C9594" s="9">
        <v>48.3086</v>
      </c>
      <c r="D9594" s="9">
        <v>3.75085</v>
      </c>
      <c r="E9594" s="9">
        <v>0.0316957</v>
      </c>
      <c r="F9594" s="9">
        <v>54</v>
      </c>
    </row>
    <row r="9595" hidden="true" spans="1:6">
      <c r="A9595" s="9">
        <v>1599119597101650</v>
      </c>
      <c r="B9595" s="9">
        <v>178</v>
      </c>
      <c r="C9595" s="9">
        <v>19.5634</v>
      </c>
      <c r="D9595" s="9">
        <v>4.14842</v>
      </c>
      <c r="E9595" s="9">
        <v>-0.0131251</v>
      </c>
      <c r="F9595" s="9">
        <v>13</v>
      </c>
    </row>
    <row r="9596" hidden="true" spans="1:6">
      <c r="A9596" s="9">
        <v>1599119597207240</v>
      </c>
      <c r="B9596" s="9">
        <v>82</v>
      </c>
      <c r="C9596" s="9">
        <v>17.1401</v>
      </c>
      <c r="D9596" s="9">
        <v>-4.28086</v>
      </c>
      <c r="E9596" s="9">
        <v>-0.166756</v>
      </c>
      <c r="F9596" s="9">
        <v>631</v>
      </c>
    </row>
    <row r="9597" hidden="true" spans="1:6">
      <c r="A9597" s="9">
        <v>1599119597207240</v>
      </c>
      <c r="B9597" s="9">
        <v>160</v>
      </c>
      <c r="C9597" s="9">
        <v>166.297</v>
      </c>
      <c r="D9597" s="9">
        <v>2.20813</v>
      </c>
      <c r="E9597" s="9">
        <v>0.0768552</v>
      </c>
      <c r="F9597" s="9">
        <v>187</v>
      </c>
    </row>
    <row r="9598" hidden="true" spans="1:6">
      <c r="A9598" s="9">
        <v>1599119597207240</v>
      </c>
      <c r="B9598" s="9">
        <v>150</v>
      </c>
      <c r="C9598" s="9">
        <v>196.507</v>
      </c>
      <c r="D9598" s="9">
        <v>5.81691</v>
      </c>
      <c r="E9598" s="9">
        <v>0.0261702</v>
      </c>
      <c r="F9598" s="9">
        <v>102</v>
      </c>
    </row>
    <row r="9599" hidden="true" spans="1:6">
      <c r="A9599" s="9">
        <v>1599119597207240</v>
      </c>
      <c r="B9599" s="9">
        <v>176</v>
      </c>
      <c r="C9599" s="9">
        <v>48.8226</v>
      </c>
      <c r="D9599" s="9">
        <v>3.81881</v>
      </c>
      <c r="E9599" s="9">
        <v>0.0496885</v>
      </c>
      <c r="F9599" s="9">
        <v>55</v>
      </c>
    </row>
    <row r="9600" hidden="true" spans="1:6">
      <c r="A9600" s="9">
        <v>1599119597207240</v>
      </c>
      <c r="B9600" s="9">
        <v>178</v>
      </c>
      <c r="C9600" s="9">
        <v>20.6966</v>
      </c>
      <c r="D9600" s="9">
        <v>4.21405</v>
      </c>
      <c r="E9600" s="9">
        <v>-0.0157333</v>
      </c>
      <c r="F9600" s="9">
        <v>14</v>
      </c>
    </row>
    <row r="9601" hidden="true" spans="1:6">
      <c r="A9601" s="9">
        <v>1599119597287240</v>
      </c>
      <c r="B9601" s="9">
        <v>82</v>
      </c>
      <c r="C9601" s="9">
        <v>12</v>
      </c>
      <c r="D9601" s="9">
        <v>3.75</v>
      </c>
      <c r="E9601" s="9">
        <v>-0.127539</v>
      </c>
      <c r="F9601" s="9">
        <v>632</v>
      </c>
    </row>
    <row r="9602" hidden="true" spans="1:6">
      <c r="A9602" s="9">
        <v>1599119597287240</v>
      </c>
      <c r="B9602" s="9">
        <v>160</v>
      </c>
      <c r="C9602" s="9">
        <v>167.027</v>
      </c>
      <c r="D9602" s="9">
        <v>2.03797</v>
      </c>
      <c r="E9602" s="9">
        <v>0.0448546</v>
      </c>
      <c r="F9602" s="9">
        <v>188</v>
      </c>
    </row>
    <row r="9603" hidden="true" spans="1:6">
      <c r="A9603" s="9">
        <v>1599119597287240</v>
      </c>
      <c r="B9603" s="9">
        <v>150</v>
      </c>
      <c r="C9603" s="9">
        <v>195.557</v>
      </c>
      <c r="D9603" s="9">
        <v>5.74161</v>
      </c>
      <c r="E9603" s="9">
        <v>-0.0724517</v>
      </c>
      <c r="F9603" s="9">
        <v>103</v>
      </c>
    </row>
    <row r="9604" hidden="true" spans="1:6">
      <c r="A9604" s="9">
        <v>1599119597287240</v>
      </c>
      <c r="B9604" s="9">
        <v>176</v>
      </c>
      <c r="C9604" s="9">
        <v>49.3741</v>
      </c>
      <c r="D9604" s="9">
        <v>3.85561</v>
      </c>
      <c r="E9604" s="9">
        <v>0.0636666</v>
      </c>
      <c r="F9604" s="9">
        <v>56</v>
      </c>
    </row>
    <row r="9605" hidden="true" spans="1:6">
      <c r="A9605" s="9">
        <v>1599119597287240</v>
      </c>
      <c r="B9605" s="9">
        <v>178</v>
      </c>
      <c r="C9605" s="9">
        <v>21.6623</v>
      </c>
      <c r="D9605" s="9">
        <v>4.05894</v>
      </c>
      <c r="E9605" s="9">
        <v>-0.0224096</v>
      </c>
      <c r="F9605" s="9">
        <v>15</v>
      </c>
    </row>
    <row r="9606" hidden="true" spans="1:6">
      <c r="A9606" s="9">
        <v>1599119597367710</v>
      </c>
      <c r="B9606" s="9">
        <v>82</v>
      </c>
      <c r="C9606" s="9">
        <v>12</v>
      </c>
      <c r="D9606" s="9">
        <v>3.75</v>
      </c>
      <c r="E9606" s="9">
        <v>-0.0383606</v>
      </c>
      <c r="F9606" s="9">
        <v>633</v>
      </c>
    </row>
    <row r="9607" hidden="true" spans="1:6">
      <c r="A9607" s="9">
        <v>1599119597367710</v>
      </c>
      <c r="B9607" s="9">
        <v>160</v>
      </c>
      <c r="C9607" s="9">
        <v>167.397</v>
      </c>
      <c r="D9607" s="9">
        <v>1.9311</v>
      </c>
      <c r="E9607" s="9">
        <v>-0.0755198</v>
      </c>
      <c r="F9607" s="9">
        <v>189</v>
      </c>
    </row>
    <row r="9608" hidden="true" spans="1:6">
      <c r="A9608" s="9">
        <v>1599119597367710</v>
      </c>
      <c r="B9608" s="9">
        <v>150</v>
      </c>
      <c r="C9608" s="9">
        <v>194.305</v>
      </c>
      <c r="D9608" s="9">
        <v>5.59319</v>
      </c>
      <c r="E9608" s="9">
        <v>0.00192826</v>
      </c>
      <c r="F9608" s="9">
        <v>104</v>
      </c>
    </row>
    <row r="9609" hidden="true" spans="1:6">
      <c r="A9609" s="9">
        <v>1599119597367710</v>
      </c>
      <c r="B9609" s="9">
        <v>176</v>
      </c>
      <c r="C9609" s="9">
        <v>49.9556</v>
      </c>
      <c r="D9609" s="9">
        <v>3.86711</v>
      </c>
      <c r="E9609" s="9">
        <v>0.0195296</v>
      </c>
      <c r="F9609" s="9">
        <v>57</v>
      </c>
    </row>
    <row r="9610" hidden="true" spans="1:6">
      <c r="A9610" s="9">
        <v>1599119597367710</v>
      </c>
      <c r="B9610" s="9">
        <v>178</v>
      </c>
      <c r="C9610" s="9">
        <v>22.6509</v>
      </c>
      <c r="D9610" s="9">
        <v>4.1439</v>
      </c>
      <c r="E9610" s="9">
        <v>-0.00016445</v>
      </c>
      <c r="F9610" s="9">
        <v>16</v>
      </c>
    </row>
    <row r="9611" hidden="true" spans="1:6">
      <c r="A9611" s="9">
        <v>1599119597449480</v>
      </c>
      <c r="B9611" s="9">
        <v>82</v>
      </c>
      <c r="C9611" s="9">
        <v>12</v>
      </c>
      <c r="D9611" s="9">
        <v>3.75</v>
      </c>
      <c r="E9611" s="9">
        <v>-0.00677548</v>
      </c>
      <c r="F9611" s="9">
        <v>634</v>
      </c>
    </row>
    <row r="9612" hidden="true" spans="1:6">
      <c r="A9612" s="9">
        <v>1599119597449480</v>
      </c>
      <c r="B9612" s="9">
        <v>160</v>
      </c>
      <c r="C9612" s="9">
        <v>166.846</v>
      </c>
      <c r="D9612" s="9">
        <v>1.79539</v>
      </c>
      <c r="E9612" s="9">
        <v>-0.0732281</v>
      </c>
      <c r="F9612" s="9">
        <v>190</v>
      </c>
    </row>
    <row r="9613" hidden="true" spans="1:6">
      <c r="A9613" s="9">
        <v>1599119597449480</v>
      </c>
      <c r="B9613" s="9">
        <v>150</v>
      </c>
      <c r="C9613" s="9">
        <v>192.98</v>
      </c>
      <c r="D9613" s="9">
        <v>5.45744</v>
      </c>
      <c r="E9613" s="9">
        <v>-0.0724517</v>
      </c>
      <c r="F9613" s="9">
        <v>105</v>
      </c>
    </row>
    <row r="9614" hidden="true" spans="1:6">
      <c r="A9614" s="9">
        <v>1599119597449480</v>
      </c>
      <c r="B9614" s="9">
        <v>176</v>
      </c>
      <c r="C9614" s="9">
        <v>50.5052</v>
      </c>
      <c r="D9614" s="9">
        <v>3.80924</v>
      </c>
      <c r="E9614" s="9">
        <v>0.0316471</v>
      </c>
      <c r="F9614" s="9">
        <v>58</v>
      </c>
    </row>
    <row r="9615" hidden="true" spans="1:6">
      <c r="A9615" s="9">
        <v>1599119597449480</v>
      </c>
      <c r="B9615" s="9">
        <v>178</v>
      </c>
      <c r="C9615" s="9">
        <v>22.9249</v>
      </c>
      <c r="D9615" s="9">
        <v>4.06871</v>
      </c>
      <c r="E9615" s="9">
        <v>-0.00928232</v>
      </c>
      <c r="F9615" s="9">
        <v>17</v>
      </c>
    </row>
    <row r="9616" hidden="true" spans="1:6">
      <c r="A9616" s="9">
        <v>1599119597567420</v>
      </c>
      <c r="B9616" s="9">
        <v>160</v>
      </c>
      <c r="C9616" s="9">
        <v>166.188</v>
      </c>
      <c r="D9616" s="9">
        <v>1.65088</v>
      </c>
      <c r="E9616" s="9">
        <v>-0.0510894</v>
      </c>
      <c r="F9616" s="9">
        <v>191</v>
      </c>
    </row>
    <row r="9617" hidden="true" spans="1:6">
      <c r="A9617" s="9">
        <v>1599119597567420</v>
      </c>
      <c r="B9617" s="9">
        <v>150</v>
      </c>
      <c r="C9617" s="9">
        <v>191.255</v>
      </c>
      <c r="D9617" s="9">
        <v>5.13465</v>
      </c>
      <c r="E9617" s="9">
        <v>-0.0721016</v>
      </c>
      <c r="F9617" s="9">
        <v>106</v>
      </c>
    </row>
    <row r="9618" hidden="true" spans="1:6">
      <c r="A9618" s="9">
        <v>1599119597567420</v>
      </c>
      <c r="B9618" s="9">
        <v>176</v>
      </c>
      <c r="C9618" s="9">
        <v>51.0878</v>
      </c>
      <c r="D9618" s="9">
        <v>3.7757</v>
      </c>
      <c r="E9618" s="9">
        <v>0.0179138</v>
      </c>
      <c r="F9618" s="9">
        <v>59</v>
      </c>
    </row>
    <row r="9619" hidden="true" spans="1:6">
      <c r="A9619" s="9">
        <v>1599119597567420</v>
      </c>
      <c r="B9619" s="9">
        <v>178</v>
      </c>
      <c r="C9619" s="9">
        <v>24.0133</v>
      </c>
      <c r="D9619" s="9">
        <v>3.99551</v>
      </c>
      <c r="E9619" s="9">
        <v>0.00719014</v>
      </c>
      <c r="F9619" s="9">
        <v>18</v>
      </c>
    </row>
    <row r="9620" hidden="true" spans="1:6">
      <c r="A9620" s="9">
        <v>1599119597647540</v>
      </c>
      <c r="B9620" s="9">
        <v>160</v>
      </c>
      <c r="C9620" s="9">
        <v>165.745</v>
      </c>
      <c r="D9620" s="9">
        <v>1.63877</v>
      </c>
      <c r="E9620" s="9">
        <v>-0.0507389</v>
      </c>
      <c r="F9620" s="9">
        <v>192</v>
      </c>
    </row>
    <row r="9621" hidden="true" spans="1:6">
      <c r="A9621" s="9">
        <v>1599119597647540</v>
      </c>
      <c r="B9621" s="9">
        <v>150</v>
      </c>
      <c r="C9621" s="9">
        <v>190.414</v>
      </c>
      <c r="D9621" s="9">
        <v>5.5255</v>
      </c>
      <c r="E9621" s="9">
        <v>-0.0721016</v>
      </c>
      <c r="F9621" s="9">
        <v>107</v>
      </c>
    </row>
    <row r="9622" hidden="true" spans="1:6">
      <c r="A9622" s="9">
        <v>1599119597647540</v>
      </c>
      <c r="B9622" s="9">
        <v>176</v>
      </c>
      <c r="C9622" s="9">
        <v>51.6918</v>
      </c>
      <c r="D9622" s="9">
        <v>3.74778</v>
      </c>
      <c r="E9622" s="9">
        <v>0.0105088</v>
      </c>
      <c r="F9622" s="9">
        <v>60</v>
      </c>
    </row>
    <row r="9623" hidden="true" spans="1:6">
      <c r="A9623" s="9">
        <v>1599119597647540</v>
      </c>
      <c r="B9623" s="9">
        <v>178</v>
      </c>
      <c r="C9623" s="9">
        <v>25.2007</v>
      </c>
      <c r="D9623" s="9">
        <v>4.18581</v>
      </c>
      <c r="E9623" s="9">
        <v>0.0363372</v>
      </c>
      <c r="F9623" s="9">
        <v>19</v>
      </c>
    </row>
    <row r="9624" hidden="true" spans="1:6">
      <c r="A9624" s="9">
        <v>1599119597727750</v>
      </c>
      <c r="B9624" s="9">
        <v>160</v>
      </c>
      <c r="C9624" s="9">
        <v>165.122</v>
      </c>
      <c r="D9624" s="9">
        <v>1.62702</v>
      </c>
      <c r="E9624" s="9">
        <v>-0.0510894</v>
      </c>
      <c r="F9624" s="9">
        <v>193</v>
      </c>
    </row>
    <row r="9625" hidden="true" spans="1:6">
      <c r="A9625" s="9">
        <v>1599119597727750</v>
      </c>
      <c r="B9625" s="9">
        <v>150</v>
      </c>
      <c r="C9625" s="9">
        <v>189.685</v>
      </c>
      <c r="D9625" s="9">
        <v>5.55653</v>
      </c>
      <c r="E9625" s="9">
        <v>-0.0717517</v>
      </c>
      <c r="F9625" s="9">
        <v>108</v>
      </c>
    </row>
    <row r="9626" hidden="true" spans="1:6">
      <c r="A9626" s="9">
        <v>1599119597727750</v>
      </c>
      <c r="B9626" s="9">
        <v>176</v>
      </c>
      <c r="C9626" s="9">
        <v>52.2306</v>
      </c>
      <c r="D9626" s="9">
        <v>3.64105</v>
      </c>
      <c r="E9626" s="9">
        <v>0.0226205</v>
      </c>
      <c r="F9626" s="9">
        <v>61</v>
      </c>
    </row>
    <row r="9627" hidden="true" spans="1:6">
      <c r="A9627" s="9">
        <v>1599119597727750</v>
      </c>
      <c r="B9627" s="9">
        <v>178</v>
      </c>
      <c r="C9627" s="9">
        <v>26.2838</v>
      </c>
      <c r="D9627" s="9">
        <v>4.13603</v>
      </c>
      <c r="E9627" s="9">
        <v>0.0247008</v>
      </c>
      <c r="F9627" s="9">
        <v>20</v>
      </c>
    </row>
    <row r="9628" hidden="true" spans="1:6">
      <c r="A9628" s="9">
        <v>1599119597807580</v>
      </c>
      <c r="B9628" s="9">
        <v>160</v>
      </c>
      <c r="C9628" s="9">
        <v>164.985</v>
      </c>
      <c r="D9628" s="9">
        <v>1.48478</v>
      </c>
      <c r="E9628" s="9">
        <v>-0.0493373</v>
      </c>
      <c r="F9628" s="9">
        <v>194</v>
      </c>
    </row>
    <row r="9629" hidden="true" spans="1:6">
      <c r="A9629" s="9">
        <v>1599119597807580</v>
      </c>
      <c r="B9629" s="9">
        <v>150</v>
      </c>
      <c r="C9629" s="9">
        <v>190.978</v>
      </c>
      <c r="D9629" s="9">
        <v>5.96664</v>
      </c>
      <c r="E9629" s="9">
        <v>0.00542805</v>
      </c>
      <c r="F9629" s="9">
        <v>109</v>
      </c>
    </row>
    <row r="9630" hidden="true" spans="1:6">
      <c r="A9630" s="9">
        <v>1599119597807580</v>
      </c>
      <c r="B9630" s="9">
        <v>176</v>
      </c>
      <c r="C9630" s="9">
        <v>52.8114</v>
      </c>
      <c r="D9630" s="9">
        <v>3.64588</v>
      </c>
      <c r="E9630" s="9">
        <v>0.0247108</v>
      </c>
      <c r="F9630" s="9">
        <v>62</v>
      </c>
    </row>
    <row r="9631" hidden="true" spans="1:6">
      <c r="A9631" s="9">
        <v>1599119597807580</v>
      </c>
      <c r="B9631" s="9">
        <v>178</v>
      </c>
      <c r="C9631" s="9">
        <v>26.5788</v>
      </c>
      <c r="D9631" s="9">
        <v>4.07365</v>
      </c>
      <c r="E9631" s="9">
        <v>0.00359567</v>
      </c>
      <c r="F9631" s="9">
        <v>21</v>
      </c>
    </row>
    <row r="9632" hidden="true" spans="1:6">
      <c r="A9632" s="9">
        <v>1599119597887760</v>
      </c>
      <c r="B9632" s="9">
        <v>160</v>
      </c>
      <c r="C9632" s="9">
        <v>165.259</v>
      </c>
      <c r="D9632" s="9">
        <v>1.48058</v>
      </c>
      <c r="E9632" s="9">
        <v>-0.0496878</v>
      </c>
      <c r="F9632" s="9">
        <v>195</v>
      </c>
    </row>
    <row r="9633" hidden="true" spans="1:6">
      <c r="A9633" s="9">
        <v>1599119597887760</v>
      </c>
      <c r="B9633" s="9">
        <v>150</v>
      </c>
      <c r="C9633" s="9">
        <v>192.677</v>
      </c>
      <c r="D9633" s="9">
        <v>6.25613</v>
      </c>
      <c r="E9633" s="9">
        <v>0.00472804</v>
      </c>
      <c r="F9633" s="9">
        <v>110</v>
      </c>
    </row>
    <row r="9634" hidden="true" spans="1:6">
      <c r="A9634" s="9">
        <v>1599119597887760</v>
      </c>
      <c r="B9634" s="9">
        <v>176</v>
      </c>
      <c r="C9634" s="9">
        <v>53.433</v>
      </c>
      <c r="D9634" s="9">
        <v>3.67775</v>
      </c>
      <c r="E9634" s="9">
        <v>0.0288066</v>
      </c>
      <c r="F9634" s="9">
        <v>63</v>
      </c>
    </row>
    <row r="9635" hidden="true" spans="1:6">
      <c r="A9635" s="9">
        <v>1599119597887760</v>
      </c>
      <c r="B9635" s="9">
        <v>178</v>
      </c>
      <c r="C9635" s="9">
        <v>27.7224</v>
      </c>
      <c r="D9635" s="9">
        <v>4.09613</v>
      </c>
      <c r="E9635" s="9">
        <v>0.0314859</v>
      </c>
      <c r="F9635" s="9">
        <v>22</v>
      </c>
    </row>
    <row r="9636" hidden="true" spans="1:6">
      <c r="A9636" s="9">
        <v>1599119597967520</v>
      </c>
      <c r="B9636" s="9">
        <v>160</v>
      </c>
      <c r="C9636" s="9">
        <v>166.325</v>
      </c>
      <c r="D9636" s="9">
        <v>1.52596</v>
      </c>
      <c r="E9636" s="9">
        <v>-0.0727165</v>
      </c>
      <c r="F9636" s="9">
        <v>196</v>
      </c>
    </row>
    <row r="9637" hidden="true" spans="1:6">
      <c r="A9637" s="9">
        <v>1599119597967520</v>
      </c>
      <c r="B9637" s="9">
        <v>150</v>
      </c>
      <c r="C9637" s="9">
        <v>193.992</v>
      </c>
      <c r="D9637" s="9">
        <v>6.0518</v>
      </c>
      <c r="E9637" s="9">
        <v>0.00507812</v>
      </c>
      <c r="F9637" s="9">
        <v>111</v>
      </c>
    </row>
    <row r="9638" hidden="true" spans="1:6">
      <c r="A9638" s="9">
        <v>1599119597967520</v>
      </c>
      <c r="B9638" s="9">
        <v>176</v>
      </c>
      <c r="C9638" s="9">
        <v>54.0216</v>
      </c>
      <c r="D9638" s="9">
        <v>3.59387</v>
      </c>
      <c r="E9638" s="9">
        <v>0.0217443</v>
      </c>
      <c r="F9638" s="9">
        <v>64</v>
      </c>
    </row>
    <row r="9639" hidden="true" spans="1:6">
      <c r="A9639" s="9">
        <v>1599119597967520</v>
      </c>
      <c r="B9639" s="9">
        <v>178</v>
      </c>
      <c r="C9639" s="9">
        <v>28.0319</v>
      </c>
      <c r="D9639" s="9">
        <v>4.05133</v>
      </c>
      <c r="E9639" s="9">
        <v>0.0159419</v>
      </c>
      <c r="F9639" s="9">
        <v>23</v>
      </c>
    </row>
    <row r="9640" hidden="true" spans="1:6">
      <c r="A9640" s="9">
        <v>1599119598047860</v>
      </c>
      <c r="B9640" s="9">
        <v>160</v>
      </c>
      <c r="C9640" s="9">
        <v>166.804</v>
      </c>
      <c r="D9640" s="9">
        <v>1.3229</v>
      </c>
      <c r="E9640" s="9">
        <v>-0.069724</v>
      </c>
      <c r="F9640" s="9">
        <v>197</v>
      </c>
    </row>
    <row r="9641" hidden="true" spans="1:6">
      <c r="A9641" s="9">
        <v>1599119598047860</v>
      </c>
      <c r="B9641" s="9">
        <v>150</v>
      </c>
      <c r="C9641" s="9">
        <v>194.824</v>
      </c>
      <c r="D9641" s="9">
        <v>5.8436</v>
      </c>
      <c r="E9641" s="9">
        <v>0.00577813</v>
      </c>
      <c r="F9641" s="9">
        <v>112</v>
      </c>
    </row>
    <row r="9642" hidden="true" spans="1:6">
      <c r="A9642" s="9">
        <v>1599119598047860</v>
      </c>
      <c r="B9642" s="9">
        <v>176</v>
      </c>
      <c r="C9642" s="9">
        <v>54.6065</v>
      </c>
      <c r="D9642" s="9">
        <v>3.50724</v>
      </c>
      <c r="E9642" s="9">
        <v>0.0238361</v>
      </c>
      <c r="F9642" s="9">
        <v>65</v>
      </c>
    </row>
    <row r="9643" hidden="true" spans="1:6">
      <c r="A9643" s="9">
        <v>1599119598047860</v>
      </c>
      <c r="B9643" s="9">
        <v>178</v>
      </c>
      <c r="C9643" s="9">
        <v>28.3553</v>
      </c>
      <c r="D9643" s="9">
        <v>3.94723</v>
      </c>
      <c r="E9643" s="9">
        <v>0.00196129</v>
      </c>
      <c r="F9643" s="9">
        <v>24</v>
      </c>
    </row>
    <row r="9644" hidden="true" spans="1:6">
      <c r="A9644" s="9">
        <v>1599119598127580</v>
      </c>
      <c r="B9644" s="9">
        <v>160</v>
      </c>
      <c r="C9644" s="9">
        <v>167.962</v>
      </c>
      <c r="D9644" s="9">
        <v>1.49279</v>
      </c>
      <c r="E9644" s="9">
        <v>0.0264433</v>
      </c>
      <c r="F9644" s="9">
        <v>198</v>
      </c>
    </row>
    <row r="9645" hidden="true" spans="1:6">
      <c r="A9645" s="9">
        <v>1599119598127580</v>
      </c>
      <c r="B9645" s="9">
        <v>150</v>
      </c>
      <c r="C9645" s="9">
        <v>194.289</v>
      </c>
      <c r="D9645" s="9">
        <v>5.35136</v>
      </c>
      <c r="E9645" s="9">
        <v>0.00507812</v>
      </c>
      <c r="F9645" s="9">
        <v>113</v>
      </c>
    </row>
    <row r="9646" hidden="true" spans="1:6">
      <c r="A9646" s="9">
        <v>1599119598127580</v>
      </c>
      <c r="B9646" s="9">
        <v>176</v>
      </c>
      <c r="C9646" s="9">
        <v>55.2304</v>
      </c>
      <c r="D9646" s="9">
        <v>3.5494</v>
      </c>
      <c r="E9646" s="9">
        <v>0.0215542</v>
      </c>
      <c r="F9646" s="9">
        <v>66</v>
      </c>
    </row>
    <row r="9647" hidden="true" spans="1:6">
      <c r="A9647" s="9">
        <v>1599119598127580</v>
      </c>
      <c r="B9647" s="9">
        <v>178</v>
      </c>
      <c r="C9647" s="9">
        <v>29.5904</v>
      </c>
      <c r="D9647" s="9">
        <v>3.99594</v>
      </c>
      <c r="E9647" s="9">
        <v>0.0303508</v>
      </c>
      <c r="F9647" s="9">
        <v>25</v>
      </c>
    </row>
    <row r="9648" hidden="true" spans="1:6">
      <c r="A9648" s="9">
        <v>1599119598207700</v>
      </c>
      <c r="B9648" s="9">
        <v>160</v>
      </c>
      <c r="C9648" s="9">
        <v>169.632</v>
      </c>
      <c r="D9648" s="9">
        <v>1.52199</v>
      </c>
      <c r="E9648" s="9">
        <v>-0.0771077</v>
      </c>
      <c r="F9648" s="9">
        <v>199</v>
      </c>
    </row>
    <row r="9649" hidden="true" spans="1:6">
      <c r="A9649" s="9">
        <v>1599119598207700</v>
      </c>
      <c r="B9649" s="9">
        <v>150</v>
      </c>
      <c r="C9649" s="9">
        <v>194.818</v>
      </c>
      <c r="D9649" s="9">
        <v>5.61744</v>
      </c>
      <c r="E9649" s="9">
        <v>0.00577813</v>
      </c>
      <c r="F9649" s="9">
        <v>114</v>
      </c>
    </row>
    <row r="9650" hidden="true" spans="1:6">
      <c r="A9650" s="9">
        <v>1599119598207700</v>
      </c>
      <c r="B9650" s="9">
        <v>176</v>
      </c>
      <c r="C9650" s="9">
        <v>57.5702</v>
      </c>
      <c r="D9650" s="9">
        <v>3.5547</v>
      </c>
      <c r="E9650" s="9">
        <v>-0.00383429</v>
      </c>
      <c r="F9650" s="9">
        <v>67</v>
      </c>
    </row>
    <row r="9651" hidden="true" spans="1:6">
      <c r="A9651" s="9">
        <v>1599119598207700</v>
      </c>
      <c r="B9651" s="9">
        <v>178</v>
      </c>
      <c r="C9651" s="9">
        <v>30.8632</v>
      </c>
      <c r="D9651" s="9">
        <v>4.09893</v>
      </c>
      <c r="E9651" s="9">
        <v>0.000342749</v>
      </c>
      <c r="F9651" s="9">
        <v>26</v>
      </c>
    </row>
    <row r="9652" hidden="true" spans="1:6">
      <c r="A9652" s="9">
        <v>1599119598287700</v>
      </c>
      <c r="B9652" s="9">
        <v>160</v>
      </c>
      <c r="C9652" s="9">
        <v>171.252</v>
      </c>
      <c r="D9652" s="9">
        <v>1.44789</v>
      </c>
      <c r="E9652" s="9">
        <v>0.0271443</v>
      </c>
      <c r="F9652" s="9">
        <v>200</v>
      </c>
    </row>
    <row r="9653" hidden="true" spans="1:6">
      <c r="A9653" s="9">
        <v>1599119598287700</v>
      </c>
      <c r="B9653" s="9">
        <v>150</v>
      </c>
      <c r="C9653" s="9">
        <v>195.654</v>
      </c>
      <c r="D9653" s="9">
        <v>5.80046</v>
      </c>
      <c r="E9653" s="9">
        <v>0.00577813</v>
      </c>
      <c r="F9653" s="9">
        <v>115</v>
      </c>
    </row>
    <row r="9654" hidden="true" spans="1:6">
      <c r="A9654" s="9">
        <v>1599119598287700</v>
      </c>
      <c r="B9654" s="9">
        <v>176</v>
      </c>
      <c r="C9654" s="9">
        <v>58.1517</v>
      </c>
      <c r="D9654" s="9">
        <v>3.54847</v>
      </c>
      <c r="E9654" s="9">
        <v>0.0273238</v>
      </c>
      <c r="F9654" s="9">
        <v>68</v>
      </c>
    </row>
    <row r="9655" hidden="true" spans="1:6">
      <c r="A9655" s="9">
        <v>1599119598287700</v>
      </c>
      <c r="B9655" s="9">
        <v>178</v>
      </c>
      <c r="C9655" s="9">
        <v>31.2039</v>
      </c>
      <c r="D9655" s="9">
        <v>4.04577</v>
      </c>
      <c r="E9655" s="9">
        <v>0.0220406</v>
      </c>
      <c r="F9655" s="9">
        <v>27</v>
      </c>
    </row>
    <row r="9656" hidden="true" spans="1:6">
      <c r="A9656" s="9">
        <v>1599119598367820</v>
      </c>
      <c r="B9656" s="9">
        <v>160</v>
      </c>
      <c r="C9656" s="9">
        <v>171.566</v>
      </c>
      <c r="D9656" s="9">
        <v>1.29528</v>
      </c>
      <c r="E9656" s="9">
        <v>0.0490596</v>
      </c>
      <c r="F9656" s="9">
        <v>201</v>
      </c>
    </row>
    <row r="9657" hidden="true" spans="1:6">
      <c r="A9657" s="9">
        <v>1599119598367820</v>
      </c>
      <c r="B9657" s="9">
        <v>150</v>
      </c>
      <c r="C9657" s="9">
        <v>196.206</v>
      </c>
      <c r="D9657" s="9">
        <v>5.75669</v>
      </c>
      <c r="E9657" s="9">
        <v>-0.00723647</v>
      </c>
      <c r="F9657" s="9">
        <v>116</v>
      </c>
    </row>
    <row r="9658" hidden="true" spans="1:6">
      <c r="A9658" s="9">
        <v>1599119598367820</v>
      </c>
      <c r="B9658" s="9">
        <v>176</v>
      </c>
      <c r="C9658" s="9">
        <v>58.7052</v>
      </c>
      <c r="D9658" s="9">
        <v>3.48731</v>
      </c>
      <c r="E9658" s="9">
        <v>0.044489</v>
      </c>
      <c r="F9658" s="9">
        <v>69</v>
      </c>
    </row>
    <row r="9659" hidden="true" spans="1:6">
      <c r="A9659" s="9">
        <v>1599119598447940</v>
      </c>
      <c r="B9659" s="9">
        <v>160</v>
      </c>
      <c r="C9659" s="9">
        <v>173.42</v>
      </c>
      <c r="D9659" s="9">
        <v>1.67007</v>
      </c>
      <c r="E9659" s="9">
        <v>0.026093</v>
      </c>
      <c r="F9659" s="9">
        <v>202</v>
      </c>
    </row>
    <row r="9660" hidden="true" spans="1:6">
      <c r="A9660" s="9">
        <v>1599119598447940</v>
      </c>
      <c r="B9660" s="9">
        <v>150</v>
      </c>
      <c r="C9660" s="9">
        <v>196.932</v>
      </c>
      <c r="D9660" s="9">
        <v>5.894</v>
      </c>
      <c r="E9660" s="9">
        <v>0.00507812</v>
      </c>
      <c r="F9660" s="9">
        <v>117</v>
      </c>
    </row>
    <row r="9661" hidden="true" spans="1:6">
      <c r="A9661" s="9">
        <v>1599119598447940</v>
      </c>
      <c r="B9661" s="9">
        <v>176</v>
      </c>
      <c r="C9661" s="9">
        <v>59.1972</v>
      </c>
      <c r="D9661" s="9">
        <v>3.46389</v>
      </c>
      <c r="E9661" s="9">
        <v>0.0595003</v>
      </c>
      <c r="F9661" s="9">
        <v>70</v>
      </c>
    </row>
    <row r="9662" hidden="true" spans="1:6">
      <c r="A9662" s="9">
        <v>1599119598447940</v>
      </c>
      <c r="B9662" s="9">
        <v>178</v>
      </c>
      <c r="C9662" s="9">
        <v>31.9365</v>
      </c>
      <c r="D9662" s="9">
        <v>3.96247</v>
      </c>
      <c r="E9662" s="9">
        <v>0.0112998</v>
      </c>
      <c r="F9662" s="9">
        <v>29</v>
      </c>
    </row>
    <row r="9663" hidden="true" spans="1:6">
      <c r="A9663" s="9">
        <v>1599119598527960</v>
      </c>
      <c r="B9663" s="9">
        <v>160</v>
      </c>
      <c r="C9663" s="9">
        <v>175.189</v>
      </c>
      <c r="D9663" s="9">
        <v>1.58892</v>
      </c>
      <c r="E9663" s="9">
        <v>0.0267938</v>
      </c>
      <c r="F9663" s="9">
        <v>203</v>
      </c>
    </row>
    <row r="9664" hidden="true" spans="1:6">
      <c r="A9664" s="9">
        <v>1599119598527960</v>
      </c>
      <c r="B9664" s="9">
        <v>150</v>
      </c>
      <c r="C9664" s="9">
        <v>197.585</v>
      </c>
      <c r="D9664" s="9">
        <v>5.77377</v>
      </c>
      <c r="E9664" s="9">
        <v>0.00577813</v>
      </c>
      <c r="F9664" s="9">
        <v>118</v>
      </c>
    </row>
    <row r="9665" hidden="true" spans="1:6">
      <c r="A9665" s="9">
        <v>1599119598527960</v>
      </c>
      <c r="B9665" s="9">
        <v>176</v>
      </c>
      <c r="C9665" s="9">
        <v>59.8425</v>
      </c>
      <c r="D9665" s="9">
        <v>3.54171</v>
      </c>
      <c r="E9665" s="9">
        <v>0.0207741</v>
      </c>
      <c r="F9665" s="9">
        <v>71</v>
      </c>
    </row>
    <row r="9666" hidden="true" spans="1:6">
      <c r="A9666" s="9">
        <v>1599119598527960</v>
      </c>
      <c r="B9666" s="9">
        <v>178</v>
      </c>
      <c r="C9666" s="9">
        <v>33.4062</v>
      </c>
      <c r="D9666" s="9">
        <v>4.09443</v>
      </c>
      <c r="E9666" s="9">
        <v>0.0218198</v>
      </c>
      <c r="F9666" s="9">
        <v>30</v>
      </c>
    </row>
    <row r="9667" hidden="true" spans="1:6">
      <c r="A9667" s="9">
        <v>1599119598607630</v>
      </c>
      <c r="B9667" s="9">
        <v>160</v>
      </c>
      <c r="C9667" s="9">
        <v>176.053</v>
      </c>
      <c r="D9667" s="9">
        <v>1.55637</v>
      </c>
      <c r="E9667" s="9">
        <v>0.0264433</v>
      </c>
      <c r="F9667" s="9">
        <v>204</v>
      </c>
    </row>
    <row r="9668" hidden="true" spans="1:6">
      <c r="A9668" s="9">
        <v>1599119598607630</v>
      </c>
      <c r="B9668" s="9">
        <v>150</v>
      </c>
      <c r="C9668" s="9">
        <v>198.331</v>
      </c>
      <c r="D9668" s="9">
        <v>5.88366</v>
      </c>
      <c r="E9668" s="9">
        <v>0.00577813</v>
      </c>
      <c r="F9668" s="9">
        <v>119</v>
      </c>
    </row>
    <row r="9669" hidden="true" spans="1:6">
      <c r="A9669" s="9">
        <v>1599119598607630</v>
      </c>
      <c r="B9669" s="9">
        <v>176</v>
      </c>
      <c r="C9669" s="9">
        <v>60.3846</v>
      </c>
      <c r="D9669" s="9">
        <v>3.4431</v>
      </c>
      <c r="E9669" s="9">
        <v>0.0356023</v>
      </c>
      <c r="F9669" s="9">
        <v>72</v>
      </c>
    </row>
    <row r="9670" hidden="true" spans="1:6">
      <c r="A9670" s="9">
        <v>1599119598607630</v>
      </c>
      <c r="B9670" s="9">
        <v>178</v>
      </c>
      <c r="C9670" s="9">
        <v>34.8022</v>
      </c>
      <c r="D9670" s="9">
        <v>4.1272</v>
      </c>
      <c r="E9670" s="9">
        <v>0.0458915</v>
      </c>
      <c r="F9670" s="9">
        <v>31</v>
      </c>
    </row>
    <row r="9671" hidden="true" spans="1:6">
      <c r="A9671" s="9">
        <v>1599119598687360</v>
      </c>
      <c r="B9671" s="9">
        <v>160</v>
      </c>
      <c r="C9671" s="9">
        <v>176.914</v>
      </c>
      <c r="D9671" s="9">
        <v>1.56348</v>
      </c>
      <c r="E9671" s="9">
        <v>0.0264433</v>
      </c>
      <c r="F9671" s="9">
        <v>205</v>
      </c>
    </row>
    <row r="9672" hidden="true" spans="1:6">
      <c r="A9672" s="9">
        <v>1599119598687360</v>
      </c>
      <c r="B9672" s="9">
        <v>150</v>
      </c>
      <c r="C9672" s="9">
        <v>198.514</v>
      </c>
      <c r="D9672" s="9">
        <v>5.60658</v>
      </c>
      <c r="E9672" s="9">
        <v>0.0061282</v>
      </c>
      <c r="F9672" s="9">
        <v>120</v>
      </c>
    </row>
    <row r="9673" hidden="true" spans="1:6">
      <c r="A9673" s="9">
        <v>1599119598687360</v>
      </c>
      <c r="B9673" s="9">
        <v>176</v>
      </c>
      <c r="C9673" s="9">
        <v>61.0163</v>
      </c>
      <c r="D9673" s="9">
        <v>3.51388</v>
      </c>
      <c r="E9673" s="9">
        <v>0.0402666</v>
      </c>
      <c r="F9673" s="9">
        <v>73</v>
      </c>
    </row>
    <row r="9674" hidden="true" spans="1:6">
      <c r="A9674" s="9">
        <v>1599119598687360</v>
      </c>
      <c r="B9674" s="9">
        <v>178</v>
      </c>
      <c r="C9674" s="9">
        <v>35.1648</v>
      </c>
      <c r="D9674" s="9">
        <v>4.06058</v>
      </c>
      <c r="E9674" s="9">
        <v>0.0284824</v>
      </c>
      <c r="F9674" s="9">
        <v>32</v>
      </c>
    </row>
    <row r="9675" hidden="true" spans="1:6">
      <c r="A9675" s="9">
        <v>1599119598767970</v>
      </c>
      <c r="B9675" s="9">
        <v>160</v>
      </c>
      <c r="C9675" s="9">
        <v>176.911</v>
      </c>
      <c r="D9675" s="9">
        <v>1.59369</v>
      </c>
      <c r="E9675" s="9">
        <v>0.025392</v>
      </c>
      <c r="F9675" s="9">
        <v>206</v>
      </c>
    </row>
    <row r="9676" hidden="true" spans="1:6">
      <c r="A9676" s="9">
        <v>1599119598767970</v>
      </c>
      <c r="B9676" s="9">
        <v>150</v>
      </c>
      <c r="C9676" s="9">
        <v>198.991</v>
      </c>
      <c r="D9676" s="9">
        <v>5.77055</v>
      </c>
      <c r="E9676" s="9">
        <v>0.00542805</v>
      </c>
      <c r="F9676" s="9">
        <v>121</v>
      </c>
    </row>
    <row r="9677" hidden="true" spans="1:6">
      <c r="A9677" s="9">
        <v>1599119598767970</v>
      </c>
      <c r="B9677" s="9">
        <v>176</v>
      </c>
      <c r="C9677" s="9">
        <v>61.5842</v>
      </c>
      <c r="D9677" s="9">
        <v>3.46414</v>
      </c>
      <c r="E9677" s="9">
        <v>0.0427909</v>
      </c>
      <c r="F9677" s="9">
        <v>74</v>
      </c>
    </row>
    <row r="9678" hidden="true" spans="1:6">
      <c r="A9678" s="9">
        <v>1599119598767970</v>
      </c>
      <c r="B9678" s="9">
        <v>178</v>
      </c>
      <c r="C9678" s="9">
        <v>35.5312</v>
      </c>
      <c r="D9678" s="9">
        <v>4.0265</v>
      </c>
      <c r="E9678" s="9">
        <v>0.0170482</v>
      </c>
      <c r="F9678" s="9">
        <v>33</v>
      </c>
    </row>
    <row r="9679" hidden="true" spans="1:6">
      <c r="A9679" s="9">
        <v>1599119598848840</v>
      </c>
      <c r="B9679" s="9">
        <v>160</v>
      </c>
      <c r="C9679" s="9">
        <v>177.372</v>
      </c>
      <c r="D9679" s="9">
        <v>1.65489</v>
      </c>
      <c r="E9679" s="9">
        <v>0.0492837</v>
      </c>
      <c r="F9679" s="9">
        <v>207</v>
      </c>
    </row>
    <row r="9680" hidden="true" spans="1:6">
      <c r="A9680" s="9">
        <v>1599119598848840</v>
      </c>
      <c r="B9680" s="9">
        <v>176</v>
      </c>
      <c r="C9680" s="9">
        <v>62.1957</v>
      </c>
      <c r="D9680" s="9">
        <v>3.54612</v>
      </c>
      <c r="E9680" s="9">
        <v>0.00391964</v>
      </c>
      <c r="F9680" s="9">
        <v>75</v>
      </c>
    </row>
    <row r="9681" hidden="true" spans="1:6">
      <c r="A9681" s="9">
        <v>1599119598848840</v>
      </c>
      <c r="B9681" s="9">
        <v>178</v>
      </c>
      <c r="C9681" s="9">
        <v>35.9182</v>
      </c>
      <c r="D9681" s="9">
        <v>4.02197</v>
      </c>
      <c r="E9681" s="9">
        <v>0.0157985</v>
      </c>
      <c r="F9681" s="9">
        <v>34</v>
      </c>
    </row>
    <row r="9682" hidden="true" spans="1:6">
      <c r="A9682" s="9">
        <v>1599119598927940</v>
      </c>
      <c r="B9682" s="9">
        <v>160</v>
      </c>
      <c r="C9682" s="9">
        <v>177.868</v>
      </c>
      <c r="D9682" s="9">
        <v>1.8689</v>
      </c>
      <c r="E9682" s="9">
        <v>0.0239904</v>
      </c>
      <c r="F9682" s="9">
        <v>208</v>
      </c>
    </row>
    <row r="9683" hidden="true" spans="1:6">
      <c r="A9683" s="9">
        <v>1599119598927940</v>
      </c>
      <c r="B9683" s="9">
        <v>176</v>
      </c>
      <c r="C9683" s="9">
        <v>62.8125</v>
      </c>
      <c r="D9683" s="9">
        <v>3.59662</v>
      </c>
      <c r="E9683" s="9">
        <v>-0.00560622</v>
      </c>
      <c r="F9683" s="9">
        <v>76</v>
      </c>
    </row>
    <row r="9684" hidden="true" spans="1:6">
      <c r="A9684" s="9">
        <v>1599119598927940</v>
      </c>
      <c r="B9684" s="9">
        <v>178</v>
      </c>
      <c r="C9684" s="9">
        <v>36.3406</v>
      </c>
      <c r="D9684" s="9">
        <v>4.07124</v>
      </c>
      <c r="E9684" s="9">
        <v>0.0363506</v>
      </c>
      <c r="F9684" s="9">
        <v>35</v>
      </c>
    </row>
    <row r="9685" hidden="true" spans="1:6">
      <c r="A9685" s="9">
        <v>1599119599007920</v>
      </c>
      <c r="B9685" s="9">
        <v>160</v>
      </c>
      <c r="C9685" s="9">
        <v>177.994</v>
      </c>
      <c r="D9685" s="9">
        <v>1.8675</v>
      </c>
      <c r="E9685" s="9">
        <v>-0.0514398</v>
      </c>
      <c r="F9685" s="9">
        <v>209</v>
      </c>
    </row>
    <row r="9686" hidden="true" spans="1:6">
      <c r="A9686" s="9">
        <v>1599119599007920</v>
      </c>
      <c r="B9686" s="9">
        <v>176</v>
      </c>
      <c r="C9686" s="9">
        <v>63.4217</v>
      </c>
      <c r="D9686" s="9">
        <v>3.58799</v>
      </c>
      <c r="E9686" s="9">
        <v>0.0454596</v>
      </c>
      <c r="F9686" s="9">
        <v>77</v>
      </c>
    </row>
    <row r="9687" hidden="true" spans="1:6">
      <c r="A9687" s="9">
        <v>1599119599007920</v>
      </c>
      <c r="B9687" s="9">
        <v>178</v>
      </c>
      <c r="C9687" s="9">
        <v>36.753</v>
      </c>
      <c r="D9687" s="9">
        <v>4.04258</v>
      </c>
      <c r="E9687" s="9">
        <v>0.03842</v>
      </c>
      <c r="F9687" s="9">
        <v>36</v>
      </c>
    </row>
    <row r="9688" hidden="true" spans="1:6">
      <c r="A9688" s="9">
        <v>1599119599087770</v>
      </c>
      <c r="B9688" s="9">
        <v>160</v>
      </c>
      <c r="C9688" s="9">
        <v>178.539</v>
      </c>
      <c r="D9688" s="9">
        <v>2.06487</v>
      </c>
      <c r="E9688" s="9">
        <v>0.0229393</v>
      </c>
      <c r="F9688" s="9">
        <v>210</v>
      </c>
    </row>
    <row r="9689" hidden="true" spans="1:6">
      <c r="A9689" s="9">
        <v>1599119599087770</v>
      </c>
      <c r="B9689" s="9">
        <v>150</v>
      </c>
      <c r="C9689" s="9">
        <v>199.345</v>
      </c>
      <c r="D9689" s="9">
        <v>5.81407</v>
      </c>
      <c r="E9689" s="9">
        <v>0.0252438</v>
      </c>
      <c r="F9689" s="9">
        <v>125</v>
      </c>
    </row>
    <row r="9690" hidden="true" spans="1:6">
      <c r="A9690" s="9">
        <v>1599119599087770</v>
      </c>
      <c r="B9690" s="9">
        <v>176</v>
      </c>
      <c r="C9690" s="9">
        <v>64.0358</v>
      </c>
      <c r="D9690" s="9">
        <v>3.62999</v>
      </c>
      <c r="E9690" s="9">
        <v>0.0475883</v>
      </c>
      <c r="F9690" s="9">
        <v>78</v>
      </c>
    </row>
    <row r="9691" hidden="true" spans="1:6">
      <c r="A9691" s="9">
        <v>1599119599087770</v>
      </c>
      <c r="B9691" s="9">
        <v>178</v>
      </c>
      <c r="C9691" s="9">
        <v>37.2007</v>
      </c>
      <c r="D9691" s="9">
        <v>4.09111</v>
      </c>
      <c r="E9691" s="9">
        <v>0.0568051</v>
      </c>
      <c r="F9691" s="9">
        <v>37</v>
      </c>
    </row>
    <row r="9692" hidden="true" spans="1:6">
      <c r="A9692" s="9">
        <v>1599119599167790</v>
      </c>
      <c r="B9692" s="9">
        <v>160</v>
      </c>
      <c r="C9692" s="9">
        <v>179.409</v>
      </c>
      <c r="D9692" s="9">
        <v>2.27934</v>
      </c>
      <c r="E9692" s="9">
        <v>0.0222385</v>
      </c>
      <c r="F9692" s="9">
        <v>211</v>
      </c>
    </row>
    <row r="9693" hidden="true" spans="1:6">
      <c r="A9693" s="9">
        <v>1599119599167790</v>
      </c>
      <c r="B9693" s="9">
        <v>150</v>
      </c>
      <c r="C9693" s="9">
        <v>198.118</v>
      </c>
      <c r="D9693" s="9">
        <v>5.74156</v>
      </c>
      <c r="E9693" s="9">
        <v>0.024544</v>
      </c>
      <c r="F9693" s="9">
        <v>126</v>
      </c>
    </row>
    <row r="9694" hidden="true" spans="1:6">
      <c r="A9694" s="9">
        <v>1599119599167790</v>
      </c>
      <c r="B9694" s="9">
        <v>176</v>
      </c>
      <c r="C9694" s="9">
        <v>64.6511</v>
      </c>
      <c r="D9694" s="9">
        <v>3.71646</v>
      </c>
      <c r="E9694" s="9">
        <v>-0.0054475</v>
      </c>
      <c r="F9694" s="9">
        <v>79</v>
      </c>
    </row>
    <row r="9695" hidden="true" spans="1:6">
      <c r="A9695" s="9">
        <v>1599119599167790</v>
      </c>
      <c r="B9695" s="9">
        <v>178</v>
      </c>
      <c r="C9695" s="9">
        <v>37.6437</v>
      </c>
      <c r="D9695" s="9">
        <v>4.07215</v>
      </c>
      <c r="E9695" s="9">
        <v>0.0377298</v>
      </c>
      <c r="F9695" s="9">
        <v>38</v>
      </c>
    </row>
    <row r="9696" hidden="true" spans="1:6">
      <c r="A9696" s="9">
        <v>1599119599247670</v>
      </c>
      <c r="B9696" s="9">
        <v>160</v>
      </c>
      <c r="C9696" s="9">
        <v>179.689</v>
      </c>
      <c r="D9696" s="9">
        <v>2.42587</v>
      </c>
      <c r="E9696" s="9">
        <v>0.0427524</v>
      </c>
      <c r="F9696" s="9">
        <v>212</v>
      </c>
    </row>
    <row r="9697" hidden="true" spans="1:6">
      <c r="A9697" s="9">
        <v>1599119599247670</v>
      </c>
      <c r="B9697" s="9">
        <v>150</v>
      </c>
      <c r="C9697" s="9">
        <v>198.517</v>
      </c>
      <c r="D9697" s="9">
        <v>6.51953</v>
      </c>
      <c r="E9697" s="9">
        <v>0.00122852</v>
      </c>
      <c r="F9697" s="9">
        <v>127</v>
      </c>
    </row>
    <row r="9698" hidden="true" spans="1:6">
      <c r="A9698" s="9">
        <v>1599119599247670</v>
      </c>
      <c r="B9698" s="9">
        <v>176</v>
      </c>
      <c r="C9698" s="9">
        <v>65.2825</v>
      </c>
      <c r="D9698" s="9">
        <v>3.76318</v>
      </c>
      <c r="E9698" s="9">
        <v>0.00439874</v>
      </c>
      <c r="F9698" s="9">
        <v>80</v>
      </c>
    </row>
    <row r="9699" hidden="true" spans="1:6">
      <c r="A9699" s="9">
        <v>1599119599247670</v>
      </c>
      <c r="B9699" s="9">
        <v>178</v>
      </c>
      <c r="C9699" s="9">
        <v>38.0863</v>
      </c>
      <c r="D9699" s="9">
        <v>4.07476</v>
      </c>
      <c r="E9699" s="9">
        <v>0.0379291</v>
      </c>
      <c r="F9699" s="9">
        <v>39</v>
      </c>
    </row>
    <row r="9700" hidden="true" spans="1:6">
      <c r="A9700" s="9">
        <v>1599119599328780</v>
      </c>
      <c r="B9700" s="9">
        <v>160</v>
      </c>
      <c r="C9700" s="9">
        <v>180.548</v>
      </c>
      <c r="D9700" s="9">
        <v>2.65986</v>
      </c>
      <c r="E9700" s="9">
        <v>0.0443783</v>
      </c>
      <c r="F9700" s="9">
        <v>213</v>
      </c>
    </row>
    <row r="9701" hidden="true" spans="1:6">
      <c r="A9701" s="9">
        <v>1599119599328780</v>
      </c>
      <c r="B9701" s="9">
        <v>150</v>
      </c>
      <c r="C9701" s="9">
        <v>198.99</v>
      </c>
      <c r="D9701" s="9">
        <v>6.81743</v>
      </c>
      <c r="E9701" s="9">
        <v>0.024071</v>
      </c>
      <c r="F9701" s="9">
        <v>128</v>
      </c>
    </row>
    <row r="9702" hidden="true" spans="1:6">
      <c r="A9702" s="9">
        <v>1599119599328780</v>
      </c>
      <c r="B9702" s="9">
        <v>176</v>
      </c>
      <c r="C9702" s="9">
        <v>65.9741</v>
      </c>
      <c r="D9702" s="9">
        <v>3.87819</v>
      </c>
      <c r="E9702" s="9">
        <v>0.0158957</v>
      </c>
      <c r="F9702" s="9">
        <v>81</v>
      </c>
    </row>
    <row r="9703" hidden="true" spans="1:6">
      <c r="A9703" s="9">
        <v>1599119599328780</v>
      </c>
      <c r="B9703" s="9">
        <v>178</v>
      </c>
      <c r="C9703" s="9">
        <v>38.5572</v>
      </c>
      <c r="D9703" s="9">
        <v>4.13537</v>
      </c>
      <c r="E9703" s="9">
        <v>0.0357254</v>
      </c>
      <c r="F9703" s="9">
        <v>40</v>
      </c>
    </row>
    <row r="9704" hidden="true" spans="1:6">
      <c r="A9704" s="9">
        <v>1599119599408220</v>
      </c>
      <c r="B9704" s="9">
        <v>160</v>
      </c>
      <c r="C9704" s="9">
        <v>181.836</v>
      </c>
      <c r="D9704" s="9">
        <v>2.88929</v>
      </c>
      <c r="E9704" s="9">
        <v>0.019786</v>
      </c>
      <c r="F9704" s="9">
        <v>214</v>
      </c>
    </row>
    <row r="9705" hidden="true" spans="1:6">
      <c r="A9705" s="9">
        <v>1599119599408220</v>
      </c>
      <c r="B9705" s="9">
        <v>150</v>
      </c>
      <c r="C9705" s="9">
        <v>198.762</v>
      </c>
      <c r="D9705" s="9">
        <v>6.67658</v>
      </c>
      <c r="E9705" s="9">
        <v>0.000178831</v>
      </c>
      <c r="F9705" s="9">
        <v>129</v>
      </c>
    </row>
    <row r="9706" hidden="true" spans="1:6">
      <c r="A9706" s="9">
        <v>1599119599408220</v>
      </c>
      <c r="B9706" s="9">
        <v>176</v>
      </c>
      <c r="C9706" s="9">
        <v>66.7019</v>
      </c>
      <c r="D9706" s="9">
        <v>3.95641</v>
      </c>
      <c r="E9706" s="9">
        <v>0.018653</v>
      </c>
      <c r="F9706" s="9">
        <v>82</v>
      </c>
    </row>
    <row r="9707" hidden="true" spans="1:6">
      <c r="A9707" s="9">
        <v>1599119599408220</v>
      </c>
      <c r="B9707" s="9">
        <v>178</v>
      </c>
      <c r="C9707" s="9">
        <v>40.3218</v>
      </c>
      <c r="D9707" s="9">
        <v>4.24649</v>
      </c>
      <c r="E9707" s="9">
        <v>0.0527821</v>
      </c>
      <c r="F9707" s="9">
        <v>41</v>
      </c>
    </row>
    <row r="9708" hidden="true" spans="1:6">
      <c r="A9708" s="9">
        <v>1599119599488140</v>
      </c>
      <c r="B9708" s="9">
        <v>160</v>
      </c>
      <c r="C9708" s="9">
        <v>182.807</v>
      </c>
      <c r="D9708" s="9">
        <v>2.93008</v>
      </c>
      <c r="E9708" s="9">
        <v>0.0194356</v>
      </c>
      <c r="F9708" s="9">
        <v>215</v>
      </c>
    </row>
    <row r="9709" hidden="true" spans="1:6">
      <c r="A9709" s="9">
        <v>1599119599488140</v>
      </c>
      <c r="B9709" s="9">
        <v>150</v>
      </c>
      <c r="C9709" s="9">
        <v>199.206</v>
      </c>
      <c r="D9709" s="9">
        <v>7.04979</v>
      </c>
      <c r="E9709" s="9">
        <v>-0.00122053</v>
      </c>
      <c r="F9709" s="9">
        <v>130</v>
      </c>
    </row>
    <row r="9710" hidden="true" spans="1:6">
      <c r="A9710" s="9">
        <v>1599119599488140</v>
      </c>
      <c r="B9710" s="9">
        <v>176</v>
      </c>
      <c r="C9710" s="9">
        <v>67.4112</v>
      </c>
      <c r="D9710" s="9">
        <v>3.98433</v>
      </c>
      <c r="E9710" s="9">
        <v>0.0461923</v>
      </c>
      <c r="F9710" s="9">
        <v>83</v>
      </c>
    </row>
    <row r="9711" hidden="true" spans="1:6">
      <c r="A9711" s="9">
        <v>1599119599488140</v>
      </c>
      <c r="B9711" s="9">
        <v>178</v>
      </c>
      <c r="C9711" s="9">
        <v>40.7751</v>
      </c>
      <c r="D9711" s="9">
        <v>4.24722</v>
      </c>
      <c r="E9711" s="9">
        <v>0.0541647</v>
      </c>
      <c r="F9711" s="9">
        <v>42</v>
      </c>
    </row>
    <row r="9712" hidden="true" spans="1:6">
      <c r="A9712" s="9">
        <v>1599119599568160</v>
      </c>
      <c r="B9712" s="9">
        <v>160</v>
      </c>
      <c r="C9712" s="9">
        <v>183.85</v>
      </c>
      <c r="D9712" s="9">
        <v>3.11495</v>
      </c>
      <c r="E9712" s="9">
        <v>0.0187349</v>
      </c>
      <c r="F9712" s="9">
        <v>216</v>
      </c>
    </row>
    <row r="9713" hidden="true" spans="1:6">
      <c r="A9713" s="9">
        <v>1599119599568160</v>
      </c>
      <c r="B9713" s="9">
        <v>150</v>
      </c>
      <c r="C9713" s="9">
        <v>199.615</v>
      </c>
      <c r="D9713" s="9">
        <v>7.07715</v>
      </c>
      <c r="E9713" s="9">
        <v>-0.00122053</v>
      </c>
      <c r="F9713" s="9">
        <v>131</v>
      </c>
    </row>
    <row r="9714" hidden="true" spans="1:6">
      <c r="A9714" s="9">
        <v>1599119599568160</v>
      </c>
      <c r="B9714" s="9">
        <v>176</v>
      </c>
      <c r="C9714" s="9">
        <v>68.109</v>
      </c>
      <c r="D9714" s="9">
        <v>3.98584</v>
      </c>
      <c r="E9714" s="9">
        <v>0.0193511</v>
      </c>
      <c r="F9714" s="9">
        <v>84</v>
      </c>
    </row>
    <row r="9715" hidden="true" spans="1:6">
      <c r="A9715" s="9">
        <v>1599119599568160</v>
      </c>
      <c r="B9715" s="9">
        <v>178</v>
      </c>
      <c r="C9715" s="9">
        <v>41.2052</v>
      </c>
      <c r="D9715" s="9">
        <v>4.17809</v>
      </c>
      <c r="E9715" s="9">
        <v>0.053464</v>
      </c>
      <c r="F9715" s="9">
        <v>43</v>
      </c>
    </row>
    <row r="9716" hidden="true" spans="1:6">
      <c r="A9716" s="9">
        <v>1599119599661100</v>
      </c>
      <c r="B9716" s="9">
        <v>160</v>
      </c>
      <c r="C9716" s="9">
        <v>184.548</v>
      </c>
      <c r="D9716" s="9">
        <v>3.24735</v>
      </c>
      <c r="E9716" s="9">
        <v>0.0176841</v>
      </c>
      <c r="F9716" s="9">
        <v>217</v>
      </c>
    </row>
    <row r="9717" hidden="true" spans="1:6">
      <c r="A9717" s="9">
        <v>1599119599661100</v>
      </c>
      <c r="B9717" s="9">
        <v>150</v>
      </c>
      <c r="C9717" s="9">
        <v>200.306</v>
      </c>
      <c r="D9717" s="9">
        <v>7.33822</v>
      </c>
      <c r="E9717" s="9">
        <v>-0.00192027</v>
      </c>
      <c r="F9717" s="9">
        <v>132</v>
      </c>
    </row>
    <row r="9718" hidden="true" spans="1:6">
      <c r="A9718" s="9">
        <v>1599119599661100</v>
      </c>
      <c r="B9718" s="9">
        <v>176</v>
      </c>
      <c r="C9718" s="9">
        <v>68.829</v>
      </c>
      <c r="D9718" s="9">
        <v>4.08008</v>
      </c>
      <c r="E9718" s="9">
        <v>0.00687162</v>
      </c>
      <c r="F9718" s="9">
        <v>85</v>
      </c>
    </row>
    <row r="9719" hidden="true" spans="1:6">
      <c r="A9719" s="9">
        <v>1599119599661100</v>
      </c>
      <c r="B9719" s="9">
        <v>178</v>
      </c>
      <c r="C9719" s="9">
        <v>41.6504</v>
      </c>
      <c r="D9719" s="9">
        <v>4.20339</v>
      </c>
      <c r="E9719" s="9">
        <v>0.0472582</v>
      </c>
      <c r="F9719" s="9">
        <v>44</v>
      </c>
    </row>
    <row r="9720" hidden="true" spans="1:6">
      <c r="A9720" s="9">
        <v>1599119599724120</v>
      </c>
      <c r="B9720" s="9">
        <v>160</v>
      </c>
      <c r="C9720" s="9">
        <v>185.122</v>
      </c>
      <c r="D9720" s="9">
        <v>3.27864</v>
      </c>
      <c r="E9720" s="9">
        <v>0.0169835</v>
      </c>
      <c r="F9720" s="9">
        <v>218</v>
      </c>
    </row>
    <row r="9721" hidden="true" spans="1:6">
      <c r="A9721" s="9">
        <v>1599119599724120</v>
      </c>
      <c r="B9721" s="9">
        <v>150</v>
      </c>
      <c r="C9721" s="9">
        <v>201.14</v>
      </c>
      <c r="D9721" s="9">
        <v>7.47998</v>
      </c>
      <c r="E9721" s="9">
        <v>-0.014235</v>
      </c>
      <c r="F9721" s="9">
        <v>133</v>
      </c>
    </row>
    <row r="9722" hidden="true" spans="1:6">
      <c r="A9722" s="9">
        <v>1599119599724120</v>
      </c>
      <c r="B9722" s="9">
        <v>176</v>
      </c>
      <c r="C9722" s="9">
        <v>69.5019</v>
      </c>
      <c r="D9722" s="9">
        <v>4.09369</v>
      </c>
      <c r="E9722" s="9">
        <v>0.0345333</v>
      </c>
      <c r="F9722" s="9">
        <v>86</v>
      </c>
    </row>
    <row r="9723" hidden="true" spans="1:6">
      <c r="A9723" s="9">
        <v>1599119599724120</v>
      </c>
      <c r="B9723" s="9">
        <v>178</v>
      </c>
      <c r="C9723" s="9">
        <v>42.0905</v>
      </c>
      <c r="D9723" s="9">
        <v>4.2119</v>
      </c>
      <c r="E9723" s="9">
        <v>0.0479502</v>
      </c>
      <c r="F9723" s="9">
        <v>45</v>
      </c>
    </row>
    <row r="9724" hidden="true" spans="1:6">
      <c r="A9724" s="9">
        <v>1599119599854170</v>
      </c>
      <c r="B9724" s="9">
        <v>160</v>
      </c>
      <c r="C9724" s="9">
        <v>186.703</v>
      </c>
      <c r="D9724" s="9">
        <v>3.5752</v>
      </c>
      <c r="E9724" s="9">
        <v>0.0173337</v>
      </c>
      <c r="F9724" s="9">
        <v>219</v>
      </c>
    </row>
    <row r="9725" hidden="true" spans="1:6">
      <c r="A9725" s="9">
        <v>1599119599854170</v>
      </c>
      <c r="B9725" s="9">
        <v>176</v>
      </c>
      <c r="C9725" s="9">
        <v>70.2377</v>
      </c>
      <c r="D9725" s="9">
        <v>4.21008</v>
      </c>
      <c r="E9725" s="9">
        <v>0.0211099</v>
      </c>
      <c r="F9725" s="9">
        <v>87</v>
      </c>
    </row>
    <row r="9726" hidden="true" spans="1:6">
      <c r="A9726" s="9">
        <v>1599119599854170</v>
      </c>
      <c r="B9726" s="9">
        <v>178</v>
      </c>
      <c r="C9726" s="9">
        <v>42.533</v>
      </c>
      <c r="D9726" s="9">
        <v>4.18977</v>
      </c>
      <c r="E9726" s="9">
        <v>0.0274476</v>
      </c>
      <c r="F9726" s="9">
        <v>46</v>
      </c>
    </row>
    <row r="9727" hidden="true" spans="1:6">
      <c r="A9727" s="9">
        <v>1599119600009280</v>
      </c>
      <c r="B9727" s="9">
        <v>160</v>
      </c>
      <c r="C9727" s="9">
        <v>187.33</v>
      </c>
      <c r="D9727" s="9">
        <v>3.45889</v>
      </c>
      <c r="E9727" s="9">
        <v>0.0166332</v>
      </c>
      <c r="F9727" s="9">
        <v>220</v>
      </c>
    </row>
    <row r="9728" hidden="true" spans="1:6">
      <c r="A9728" s="9">
        <v>1599119600009280</v>
      </c>
      <c r="B9728" s="9">
        <v>176</v>
      </c>
      <c r="C9728" s="9">
        <v>70.9266</v>
      </c>
      <c r="D9728" s="9">
        <v>4.19075</v>
      </c>
      <c r="E9728" s="9">
        <v>0.00759427</v>
      </c>
      <c r="F9728" s="9">
        <v>88</v>
      </c>
    </row>
    <row r="9729" hidden="true" spans="1:6">
      <c r="A9729" s="9">
        <v>1599119600009280</v>
      </c>
      <c r="B9729" s="9">
        <v>178</v>
      </c>
      <c r="C9729" s="9">
        <v>42.972</v>
      </c>
      <c r="D9729" s="9">
        <v>4.19576</v>
      </c>
      <c r="E9729" s="9">
        <v>0.0415075</v>
      </c>
      <c r="F9729" s="9">
        <v>47</v>
      </c>
    </row>
    <row r="9730" hidden="true" spans="1:6">
      <c r="A9730" s="9">
        <v>1599119600132640</v>
      </c>
      <c r="B9730" s="9">
        <v>160</v>
      </c>
      <c r="C9730" s="9">
        <v>188.733</v>
      </c>
      <c r="D9730" s="9">
        <v>4.08603</v>
      </c>
      <c r="E9730" s="9">
        <v>0.0145317</v>
      </c>
      <c r="F9730" s="9">
        <v>221</v>
      </c>
    </row>
    <row r="9731" hidden="true" spans="1:6">
      <c r="A9731" s="9">
        <v>1599119600132640</v>
      </c>
      <c r="B9731" s="9">
        <v>176</v>
      </c>
      <c r="C9731" s="9">
        <v>71.6973</v>
      </c>
      <c r="D9731" s="9">
        <v>4.29164</v>
      </c>
      <c r="E9731" s="9">
        <v>-0.0027115</v>
      </c>
      <c r="F9731" s="9">
        <v>89</v>
      </c>
    </row>
    <row r="9732" hidden="true" spans="1:6">
      <c r="A9732" s="9">
        <v>1599119600132640</v>
      </c>
      <c r="B9732" s="9">
        <v>178</v>
      </c>
      <c r="C9732" s="9">
        <v>44.954</v>
      </c>
      <c r="D9732" s="9">
        <v>4.31128</v>
      </c>
      <c r="E9732" s="9">
        <v>0.0279676</v>
      </c>
      <c r="F9732" s="9">
        <v>48</v>
      </c>
    </row>
    <row r="9733" hidden="true" spans="1:6">
      <c r="A9733" s="9">
        <v>1599119600211100</v>
      </c>
      <c r="B9733" s="9">
        <v>160</v>
      </c>
      <c r="C9733" s="9">
        <v>190.322</v>
      </c>
      <c r="D9733" s="9">
        <v>4.21196</v>
      </c>
      <c r="E9733" s="9">
        <v>0.0407675</v>
      </c>
      <c r="F9733" s="9">
        <v>222</v>
      </c>
    </row>
    <row r="9734" hidden="true" spans="1:6">
      <c r="A9734" s="9">
        <v>1599119600211100</v>
      </c>
      <c r="B9734" s="9">
        <v>150</v>
      </c>
      <c r="C9734" s="9">
        <v>204.796</v>
      </c>
      <c r="D9734" s="9">
        <v>8.06985</v>
      </c>
      <c r="E9734" s="9">
        <v>-0.00436865</v>
      </c>
      <c r="F9734" s="9">
        <v>137</v>
      </c>
    </row>
    <row r="9735" hidden="true" spans="1:6">
      <c r="A9735" s="9">
        <v>1599119600211100</v>
      </c>
      <c r="B9735" s="9">
        <v>176</v>
      </c>
      <c r="C9735" s="9">
        <v>72.4182</v>
      </c>
      <c r="D9735" s="9">
        <v>4.25737</v>
      </c>
      <c r="E9735" s="9">
        <v>-0.00201348</v>
      </c>
      <c r="F9735" s="9">
        <v>90</v>
      </c>
    </row>
    <row r="9736" hidden="true" spans="1:6">
      <c r="A9736" s="9">
        <v>1599119600211100</v>
      </c>
      <c r="B9736" s="9">
        <v>178</v>
      </c>
      <c r="C9736" s="9">
        <v>45.4057</v>
      </c>
      <c r="D9736" s="9">
        <v>4.24707</v>
      </c>
      <c r="E9736" s="9">
        <v>0.0472388</v>
      </c>
      <c r="F9736" s="9">
        <v>49</v>
      </c>
    </row>
    <row r="9737" hidden="true" spans="1:6">
      <c r="A9737" s="9">
        <v>1599119600308430</v>
      </c>
      <c r="B9737" s="9">
        <v>160</v>
      </c>
      <c r="C9737" s="9">
        <v>191.198</v>
      </c>
      <c r="D9737" s="9">
        <v>4.09709</v>
      </c>
      <c r="E9737" s="9">
        <v>0.0138311</v>
      </c>
      <c r="F9737" s="9">
        <v>223</v>
      </c>
    </row>
    <row r="9738" hidden="true" spans="1:6">
      <c r="A9738" s="9">
        <v>1599119600308430</v>
      </c>
      <c r="B9738" s="9">
        <v>150</v>
      </c>
      <c r="C9738" s="9">
        <v>206.362</v>
      </c>
      <c r="D9738" s="9">
        <v>8.7527</v>
      </c>
      <c r="E9738" s="9">
        <v>0.0218679</v>
      </c>
      <c r="F9738" s="9">
        <v>138</v>
      </c>
    </row>
    <row r="9739" hidden="true" spans="1:6">
      <c r="A9739" s="9">
        <v>1599119600308430</v>
      </c>
      <c r="B9739" s="9">
        <v>176</v>
      </c>
      <c r="C9739" s="9">
        <v>73.2092</v>
      </c>
      <c r="D9739" s="9">
        <v>4.38459</v>
      </c>
      <c r="E9739" s="9">
        <v>-0.00160882</v>
      </c>
      <c r="F9739" s="9">
        <v>91</v>
      </c>
    </row>
    <row r="9740" hidden="true" spans="1:6">
      <c r="A9740" s="9">
        <v>1599119600308430</v>
      </c>
      <c r="B9740" s="9">
        <v>178</v>
      </c>
      <c r="C9740" s="9">
        <v>45.8435</v>
      </c>
      <c r="D9740" s="9">
        <v>4.21124</v>
      </c>
      <c r="E9740" s="9">
        <v>0.0420186</v>
      </c>
      <c r="F9740" s="9">
        <v>50</v>
      </c>
    </row>
    <row r="9741" hidden="true" spans="1:6">
      <c r="A9741" s="9">
        <v>1599119600371510</v>
      </c>
      <c r="B9741" s="9">
        <v>160</v>
      </c>
      <c r="C9741" s="9">
        <v>191.892</v>
      </c>
      <c r="D9741" s="9">
        <v>4.18586</v>
      </c>
      <c r="E9741" s="9">
        <v>0.0134809</v>
      </c>
      <c r="F9741" s="9">
        <v>224</v>
      </c>
    </row>
    <row r="9742" hidden="true" spans="1:6">
      <c r="A9742" s="9">
        <v>1599119600371510</v>
      </c>
      <c r="B9742" s="9">
        <v>150</v>
      </c>
      <c r="C9742" s="9">
        <v>208.011</v>
      </c>
      <c r="D9742" s="9">
        <v>8.95369</v>
      </c>
      <c r="E9742" s="9">
        <v>0.0211685</v>
      </c>
      <c r="F9742" s="9">
        <v>139</v>
      </c>
    </row>
    <row r="9743" hidden="true" spans="1:6">
      <c r="A9743" s="9">
        <v>1599119600371510</v>
      </c>
      <c r="B9743" s="9">
        <v>176</v>
      </c>
      <c r="C9743" s="9">
        <v>73.9574</v>
      </c>
      <c r="D9743" s="9">
        <v>4.40243</v>
      </c>
      <c r="E9743" s="9">
        <v>0.00997727</v>
      </c>
      <c r="F9743" s="9">
        <v>92</v>
      </c>
    </row>
    <row r="9744" hidden="true" spans="1:6">
      <c r="A9744" s="9">
        <v>1599119600371510</v>
      </c>
      <c r="B9744" s="9">
        <v>178</v>
      </c>
      <c r="C9744" s="9">
        <v>46.2975</v>
      </c>
      <c r="D9744" s="9">
        <v>4.24254</v>
      </c>
      <c r="E9744" s="9">
        <v>0.03659</v>
      </c>
      <c r="F9744" s="9">
        <v>51</v>
      </c>
    </row>
    <row r="9745" hidden="true" spans="1:6">
      <c r="A9745" s="9">
        <v>1599119600522500</v>
      </c>
      <c r="B9745" s="9">
        <v>160</v>
      </c>
      <c r="C9745" s="9">
        <v>193.083</v>
      </c>
      <c r="D9745" s="9">
        <v>4.36394</v>
      </c>
      <c r="E9745" s="9">
        <v>0.0393667</v>
      </c>
      <c r="F9745" s="9">
        <v>225</v>
      </c>
    </row>
    <row r="9746" hidden="true" spans="1:6">
      <c r="A9746" s="9">
        <v>1599119600522500</v>
      </c>
      <c r="B9746" s="9">
        <v>150</v>
      </c>
      <c r="C9746" s="9">
        <v>209.133</v>
      </c>
      <c r="D9746" s="9">
        <v>8.6991</v>
      </c>
      <c r="E9746" s="9">
        <v>0.0211685</v>
      </c>
      <c r="F9746" s="9">
        <v>140</v>
      </c>
    </row>
    <row r="9747" hidden="true" spans="1:6">
      <c r="A9747" s="9">
        <v>1599119600522500</v>
      </c>
      <c r="B9747" s="9">
        <v>176</v>
      </c>
      <c r="C9747" s="9">
        <v>74.7103</v>
      </c>
      <c r="D9747" s="9">
        <v>4.4706</v>
      </c>
      <c r="E9747" s="9">
        <v>0.0109573</v>
      </c>
      <c r="F9747" s="9">
        <v>93</v>
      </c>
    </row>
    <row r="9748" hidden="true" spans="1:6">
      <c r="A9748" s="9">
        <v>1599119600522500</v>
      </c>
      <c r="B9748" s="9">
        <v>178</v>
      </c>
      <c r="C9748" s="9">
        <v>46.858</v>
      </c>
      <c r="D9748" s="9">
        <v>4.39542</v>
      </c>
      <c r="E9748" s="9">
        <v>0.0425445</v>
      </c>
      <c r="F9748" s="9">
        <v>52</v>
      </c>
    </row>
    <row r="9749" hidden="true" spans="1:6">
      <c r="A9749" s="9">
        <v>1599119600649820</v>
      </c>
      <c r="B9749" s="9">
        <v>160</v>
      </c>
      <c r="C9749" s="9">
        <v>193.943</v>
      </c>
      <c r="D9749" s="9">
        <v>4.38317</v>
      </c>
      <c r="E9749" s="9">
        <v>0.0131307</v>
      </c>
      <c r="F9749" s="9">
        <v>226</v>
      </c>
    </row>
    <row r="9750" hidden="true" spans="1:6">
      <c r="A9750" s="9">
        <v>1599119600649820</v>
      </c>
      <c r="B9750" s="9">
        <v>150</v>
      </c>
      <c r="C9750" s="9">
        <v>210.478</v>
      </c>
      <c r="D9750" s="9">
        <v>8.81693</v>
      </c>
      <c r="E9750" s="9">
        <v>0.0211685</v>
      </c>
      <c r="F9750" s="9">
        <v>141</v>
      </c>
    </row>
    <row r="9751" hidden="true" spans="1:6">
      <c r="A9751" s="9">
        <v>1599119600649820</v>
      </c>
      <c r="B9751" s="9">
        <v>176</v>
      </c>
      <c r="C9751" s="9">
        <v>75.5295</v>
      </c>
      <c r="D9751" s="9">
        <v>4.57296</v>
      </c>
      <c r="E9751" s="9">
        <v>0.0116553</v>
      </c>
      <c r="F9751" s="9">
        <v>94</v>
      </c>
    </row>
    <row r="9752" hidden="true" spans="1:6">
      <c r="A9752" s="9">
        <v>1599119600649820</v>
      </c>
      <c r="B9752" s="9">
        <v>178</v>
      </c>
      <c r="C9752" s="9">
        <v>48.8783</v>
      </c>
      <c r="D9752" s="9">
        <v>4.47037</v>
      </c>
      <c r="E9752" s="9">
        <v>0.0554044</v>
      </c>
      <c r="F9752" s="9">
        <v>53</v>
      </c>
    </row>
    <row r="9753" hidden="true" spans="1:6">
      <c r="A9753" s="9">
        <v>1599119600852740</v>
      </c>
      <c r="B9753" s="9">
        <v>160</v>
      </c>
      <c r="C9753" s="9">
        <v>195.595</v>
      </c>
      <c r="D9753" s="9">
        <v>4.58077</v>
      </c>
      <c r="E9753" s="9">
        <v>0.0131307</v>
      </c>
      <c r="F9753" s="9">
        <v>227</v>
      </c>
    </row>
    <row r="9754" hidden="true" spans="1:6">
      <c r="A9754" s="9">
        <v>1599119600852740</v>
      </c>
      <c r="B9754" s="9">
        <v>176</v>
      </c>
      <c r="C9754" s="9">
        <v>76.3645</v>
      </c>
      <c r="D9754" s="9">
        <v>4.65486</v>
      </c>
      <c r="E9754" s="9">
        <v>0.0127415</v>
      </c>
      <c r="F9754" s="9">
        <v>95</v>
      </c>
    </row>
    <row r="9755" hidden="true" spans="1:6">
      <c r="A9755" s="9">
        <v>1599119600852740</v>
      </c>
      <c r="B9755" s="9">
        <v>178</v>
      </c>
      <c r="C9755" s="9">
        <v>49.4392</v>
      </c>
      <c r="D9755" s="9">
        <v>4.54469</v>
      </c>
      <c r="E9755" s="9">
        <v>0.0400586</v>
      </c>
      <c r="F9755" s="9">
        <v>54</v>
      </c>
    </row>
    <row r="9756" hidden="true" spans="1:6">
      <c r="A9756" s="9">
        <v>1599119600972380</v>
      </c>
      <c r="B9756" s="9">
        <v>160</v>
      </c>
      <c r="C9756" s="9">
        <v>196.443</v>
      </c>
      <c r="D9756" s="9">
        <v>4.51485</v>
      </c>
      <c r="E9756" s="9">
        <v>0.0120801</v>
      </c>
      <c r="F9756" s="9">
        <v>228</v>
      </c>
    </row>
    <row r="9757" hidden="true" spans="1:6">
      <c r="A9757" s="9">
        <v>1599119600972380</v>
      </c>
      <c r="B9757" s="9">
        <v>176</v>
      </c>
      <c r="C9757" s="9">
        <v>79.837</v>
      </c>
      <c r="D9757" s="9">
        <v>4.86015</v>
      </c>
      <c r="E9757" s="9">
        <v>0.0296888</v>
      </c>
      <c r="F9757" s="9">
        <v>96</v>
      </c>
    </row>
    <row r="9758" hidden="true" spans="1:6">
      <c r="A9758" s="9">
        <v>1599119600972380</v>
      </c>
      <c r="B9758" s="9">
        <v>178</v>
      </c>
      <c r="C9758" s="9">
        <v>51.8735</v>
      </c>
      <c r="D9758" s="9">
        <v>4.72458</v>
      </c>
      <c r="E9758" s="9">
        <v>0.0449153</v>
      </c>
      <c r="F9758" s="9">
        <v>55</v>
      </c>
    </row>
    <row r="9759" hidden="true" spans="1:6">
      <c r="A9759" s="9">
        <v>1599119601130300</v>
      </c>
      <c r="B9759" s="9">
        <v>160</v>
      </c>
      <c r="C9759" s="9">
        <v>197.642</v>
      </c>
      <c r="D9759" s="9">
        <v>4.66184</v>
      </c>
      <c r="E9759" s="9">
        <v>-0.051029</v>
      </c>
      <c r="F9759" s="9">
        <v>229</v>
      </c>
    </row>
    <row r="9760" hidden="true" spans="1:6">
      <c r="A9760" s="9">
        <v>1599119601130300</v>
      </c>
      <c r="B9760" s="9">
        <v>150</v>
      </c>
      <c r="C9760" s="9">
        <v>215.234</v>
      </c>
      <c r="D9760" s="9">
        <v>9.42407</v>
      </c>
      <c r="E9760" s="9">
        <v>0.0236407</v>
      </c>
      <c r="F9760" s="9">
        <v>144</v>
      </c>
    </row>
    <row r="9761" hidden="true" spans="1:6">
      <c r="A9761" s="9">
        <v>1599119601130300</v>
      </c>
      <c r="B9761" s="9">
        <v>176</v>
      </c>
      <c r="C9761" s="9">
        <v>80.791</v>
      </c>
      <c r="D9761" s="9">
        <v>4.88601</v>
      </c>
      <c r="E9761" s="9">
        <v>0.0285318</v>
      </c>
      <c r="F9761" s="9">
        <v>97</v>
      </c>
    </row>
    <row r="9762" hidden="true" spans="1:6">
      <c r="A9762" s="9">
        <v>1599119601130300</v>
      </c>
      <c r="B9762" s="9">
        <v>178</v>
      </c>
      <c r="C9762" s="9">
        <v>52.4945</v>
      </c>
      <c r="D9762" s="9">
        <v>4.71517</v>
      </c>
      <c r="E9762" s="9">
        <v>0.0385876</v>
      </c>
      <c r="F9762" s="9">
        <v>56</v>
      </c>
    </row>
    <row r="9763" hidden="true" spans="1:6">
      <c r="A9763" s="9">
        <v>1599119601283200</v>
      </c>
      <c r="B9763" s="9">
        <v>160</v>
      </c>
      <c r="C9763" s="9">
        <v>199.12</v>
      </c>
      <c r="D9763" s="9">
        <v>4.83203</v>
      </c>
      <c r="E9763" s="9">
        <v>-0.0020288</v>
      </c>
      <c r="F9763" s="9">
        <v>230</v>
      </c>
    </row>
    <row r="9764" hidden="true" spans="1:6">
      <c r="A9764" s="9">
        <v>1599119601283200</v>
      </c>
      <c r="B9764" s="9">
        <v>150</v>
      </c>
      <c r="C9764" s="9">
        <v>215.779</v>
      </c>
      <c r="D9764" s="9">
        <v>8.66995</v>
      </c>
      <c r="E9764" s="9">
        <v>-0.106184</v>
      </c>
      <c r="F9764" s="9">
        <v>145</v>
      </c>
    </row>
    <row r="9765" hidden="true" spans="1:6">
      <c r="A9765" s="9">
        <v>1599119601283200</v>
      </c>
      <c r="B9765" s="9">
        <v>176</v>
      </c>
      <c r="C9765" s="9">
        <v>81.7147</v>
      </c>
      <c r="D9765" s="9">
        <v>4.89544</v>
      </c>
      <c r="E9765" s="9">
        <v>0.0310849</v>
      </c>
      <c r="F9765" s="9">
        <v>98</v>
      </c>
    </row>
    <row r="9766" hidden="true" spans="1:6">
      <c r="A9766" s="9">
        <v>1599119601283200</v>
      </c>
      <c r="B9766" s="9">
        <v>178</v>
      </c>
      <c r="C9766" s="9">
        <v>53.1267</v>
      </c>
      <c r="D9766" s="9">
        <v>4.66098</v>
      </c>
      <c r="E9766" s="9">
        <v>-0.00730478</v>
      </c>
      <c r="F9766" s="9">
        <v>57</v>
      </c>
    </row>
    <row r="9767" hidden="true" spans="1:6">
      <c r="A9767" s="9">
        <v>1599119601380490</v>
      </c>
      <c r="B9767" s="9">
        <v>160</v>
      </c>
      <c r="C9767" s="9">
        <v>199.504</v>
      </c>
      <c r="D9767" s="9">
        <v>4.458</v>
      </c>
      <c r="E9767" s="9">
        <v>0.0120801</v>
      </c>
      <c r="F9767" s="9">
        <v>231</v>
      </c>
    </row>
    <row r="9768" hidden="true" spans="1:6">
      <c r="A9768" s="9">
        <v>1599119601380490</v>
      </c>
      <c r="B9768" s="9">
        <v>176</v>
      </c>
      <c r="C9768" s="9">
        <v>82.5056</v>
      </c>
      <c r="D9768" s="9">
        <v>4.79359</v>
      </c>
      <c r="E9768" s="9">
        <v>0.0338255</v>
      </c>
      <c r="F9768" s="9">
        <v>99</v>
      </c>
    </row>
    <row r="9769" hidden="true" spans="1:6">
      <c r="A9769" s="9">
        <v>1599119601380490</v>
      </c>
      <c r="B9769" s="9">
        <v>178</v>
      </c>
      <c r="C9769" s="9">
        <v>55.5989</v>
      </c>
      <c r="D9769" s="9">
        <v>4.7922</v>
      </c>
      <c r="E9769" s="9">
        <v>0.0265372</v>
      </c>
      <c r="F9769" s="9">
        <v>58</v>
      </c>
    </row>
    <row r="9770" hidden="true" spans="1:6">
      <c r="A9770" s="9">
        <v>1599119601460360</v>
      </c>
      <c r="B9770" s="9">
        <v>176</v>
      </c>
      <c r="C9770" s="9">
        <v>83.2226</v>
      </c>
      <c r="D9770" s="9">
        <v>4.69056</v>
      </c>
      <c r="E9770" s="9">
        <v>0.00277102</v>
      </c>
      <c r="F9770" s="9">
        <v>100</v>
      </c>
    </row>
    <row r="9771" hidden="true" spans="1:6">
      <c r="A9771" s="9">
        <v>1599119601460360</v>
      </c>
      <c r="B9771" s="9">
        <v>178</v>
      </c>
      <c r="C9771" s="9">
        <v>56.1685</v>
      </c>
      <c r="D9771" s="9">
        <v>4.71798</v>
      </c>
      <c r="E9771" s="9">
        <v>0.0296937</v>
      </c>
      <c r="F9771" s="9">
        <v>59</v>
      </c>
    </row>
    <row r="9772" hidden="true" spans="1:6">
      <c r="A9772" s="9">
        <v>1599119601540630</v>
      </c>
      <c r="B9772" s="9">
        <v>176</v>
      </c>
      <c r="C9772" s="9">
        <v>84.1013</v>
      </c>
      <c r="D9772" s="9">
        <v>4.83689</v>
      </c>
      <c r="E9772" s="9">
        <v>0.0056182</v>
      </c>
      <c r="F9772" s="9">
        <v>101</v>
      </c>
    </row>
    <row r="9773" hidden="true" spans="1:6">
      <c r="A9773" s="9">
        <v>1599119601540630</v>
      </c>
      <c r="B9773" s="9">
        <v>178</v>
      </c>
      <c r="C9773" s="9">
        <v>56.7986</v>
      </c>
      <c r="D9773" s="9">
        <v>4.79307</v>
      </c>
      <c r="E9773" s="9">
        <v>0.0349509</v>
      </c>
      <c r="F9773" s="9">
        <v>60</v>
      </c>
    </row>
    <row r="9774" hidden="true" spans="1:6">
      <c r="A9774" s="9">
        <v>1599119601620440</v>
      </c>
      <c r="B9774" s="9">
        <v>160</v>
      </c>
      <c r="C9774" s="9">
        <v>203.453</v>
      </c>
      <c r="D9774" s="9">
        <v>4.83176</v>
      </c>
      <c r="E9774" s="9">
        <v>0.0117299</v>
      </c>
      <c r="F9774" s="9">
        <v>234</v>
      </c>
    </row>
    <row r="9775" hidden="true" spans="1:6">
      <c r="A9775" s="9">
        <v>1599119601620440</v>
      </c>
      <c r="B9775" s="9">
        <v>150</v>
      </c>
      <c r="C9775" s="9">
        <v>216.897</v>
      </c>
      <c r="D9775" s="9">
        <v>8.31181</v>
      </c>
      <c r="E9775" s="9">
        <v>0.0211685</v>
      </c>
      <c r="F9775" s="9">
        <v>149</v>
      </c>
    </row>
    <row r="9776" hidden="true" spans="1:6">
      <c r="A9776" s="9">
        <v>1599119601620440</v>
      </c>
      <c r="B9776" s="9">
        <v>176</v>
      </c>
      <c r="C9776" s="9">
        <v>84.7821</v>
      </c>
      <c r="D9776" s="9">
        <v>4.74855</v>
      </c>
      <c r="E9776" s="9">
        <v>0.0187744</v>
      </c>
      <c r="F9776" s="9">
        <v>102</v>
      </c>
    </row>
    <row r="9777" hidden="true" spans="1:6">
      <c r="A9777" s="9">
        <v>1599119601620440</v>
      </c>
      <c r="B9777" s="9">
        <v>178</v>
      </c>
      <c r="C9777" s="9">
        <v>57.256</v>
      </c>
      <c r="D9777" s="9">
        <v>4.57879</v>
      </c>
      <c r="E9777" s="10">
        <v>7.00411e-5</v>
      </c>
      <c r="F9777" s="9">
        <v>61</v>
      </c>
    </row>
    <row r="9778" hidden="true" spans="1:6">
      <c r="A9778" s="9">
        <v>1599119601700420</v>
      </c>
      <c r="B9778" s="9">
        <v>176</v>
      </c>
      <c r="C9778" s="9">
        <v>85.4433</v>
      </c>
      <c r="D9778" s="9">
        <v>4.78166</v>
      </c>
      <c r="E9778" s="9">
        <v>0.00414894</v>
      </c>
      <c r="F9778" s="9">
        <v>103</v>
      </c>
    </row>
    <row r="9779" hidden="true" spans="1:6">
      <c r="A9779" s="9">
        <v>1599119601700420</v>
      </c>
      <c r="B9779" s="9">
        <v>178</v>
      </c>
      <c r="C9779" s="9">
        <v>57.8458</v>
      </c>
      <c r="D9779" s="9">
        <v>4.77669</v>
      </c>
      <c r="E9779" s="9">
        <v>0.0248049</v>
      </c>
      <c r="F9779" s="9">
        <v>62</v>
      </c>
    </row>
    <row r="9780" hidden="true" spans="1:6">
      <c r="A9780" s="9">
        <v>1599119601780910</v>
      </c>
      <c r="B9780" s="9">
        <v>176</v>
      </c>
      <c r="C9780" s="9">
        <v>86.0462</v>
      </c>
      <c r="D9780" s="9">
        <v>4.75514</v>
      </c>
      <c r="E9780" s="9">
        <v>0.00414894</v>
      </c>
      <c r="F9780" s="9">
        <v>104</v>
      </c>
    </row>
    <row r="9781" hidden="true" spans="1:6">
      <c r="A9781" s="9">
        <v>1599119601780910</v>
      </c>
      <c r="B9781" s="9">
        <v>178</v>
      </c>
      <c r="C9781" s="9">
        <v>58.4137</v>
      </c>
      <c r="D9781" s="9">
        <v>4.74545</v>
      </c>
      <c r="E9781" s="9">
        <v>0.0279999</v>
      </c>
      <c r="F9781" s="9">
        <v>63</v>
      </c>
    </row>
    <row r="9782" hidden="true" spans="1:6">
      <c r="A9782" s="9">
        <v>1599119601863170</v>
      </c>
      <c r="B9782" s="9">
        <v>160</v>
      </c>
      <c r="C9782" s="9">
        <v>206.447</v>
      </c>
      <c r="D9782" s="9">
        <v>4.87438</v>
      </c>
      <c r="E9782" s="9">
        <v>0.0113798</v>
      </c>
      <c r="F9782" s="9">
        <v>237</v>
      </c>
    </row>
    <row r="9783" hidden="true" spans="1:6">
      <c r="A9783" s="9">
        <v>1599119601863170</v>
      </c>
      <c r="B9783" s="9">
        <v>150</v>
      </c>
      <c r="C9783" s="9">
        <v>221.066</v>
      </c>
      <c r="D9783" s="9">
        <v>9.90983</v>
      </c>
      <c r="E9783" s="9">
        <v>0.0236407</v>
      </c>
      <c r="F9783" s="9">
        <v>152</v>
      </c>
    </row>
    <row r="9784" hidden="true" spans="1:6">
      <c r="A9784" s="9">
        <v>1599119601863170</v>
      </c>
      <c r="B9784" s="9">
        <v>176</v>
      </c>
      <c r="C9784" s="9">
        <v>86.7825</v>
      </c>
      <c r="D9784" s="9">
        <v>4.88769</v>
      </c>
      <c r="E9784" s="9">
        <v>0.0548302</v>
      </c>
      <c r="F9784" s="9">
        <v>105</v>
      </c>
    </row>
    <row r="9785" hidden="true" spans="1:6">
      <c r="A9785" s="9">
        <v>1599119601863170</v>
      </c>
      <c r="B9785" s="9">
        <v>178</v>
      </c>
      <c r="C9785" s="9">
        <v>58.9381</v>
      </c>
      <c r="D9785" s="9">
        <v>4.71084</v>
      </c>
      <c r="E9785" s="9">
        <v>0.0313146</v>
      </c>
      <c r="F9785" s="9">
        <v>64</v>
      </c>
    </row>
    <row r="9786" hidden="true" spans="1:6">
      <c r="A9786" s="9">
        <v>1599119601940920</v>
      </c>
      <c r="B9786" s="9">
        <v>150</v>
      </c>
      <c r="C9786" s="9">
        <v>222.609</v>
      </c>
      <c r="D9786" s="9">
        <v>9.85262</v>
      </c>
      <c r="E9786" s="9">
        <v>0.0229414</v>
      </c>
      <c r="F9786" s="9">
        <v>153</v>
      </c>
    </row>
    <row r="9787" hidden="true" spans="1:6">
      <c r="A9787" s="9">
        <v>1599119601940920</v>
      </c>
      <c r="B9787" s="9">
        <v>176</v>
      </c>
      <c r="C9787" s="9">
        <v>87.5798</v>
      </c>
      <c r="D9787" s="9">
        <v>5.00081</v>
      </c>
      <c r="E9787" s="9">
        <v>0.0209607</v>
      </c>
      <c r="F9787" s="9">
        <v>106</v>
      </c>
    </row>
    <row r="9788" hidden="true" spans="1:6">
      <c r="A9788" s="9">
        <v>1599119601940920</v>
      </c>
      <c r="B9788" s="9">
        <v>178</v>
      </c>
      <c r="C9788" s="9">
        <v>59.5856</v>
      </c>
      <c r="D9788" s="9">
        <v>4.88684</v>
      </c>
      <c r="E9788" s="9">
        <v>0.0484469</v>
      </c>
      <c r="F9788" s="9">
        <v>65</v>
      </c>
    </row>
    <row r="9789" hidden="true" spans="1:6">
      <c r="A9789" s="9">
        <v>1599119602020640</v>
      </c>
      <c r="B9789" s="9">
        <v>160</v>
      </c>
      <c r="C9789" s="9">
        <v>209.765</v>
      </c>
      <c r="D9789" s="9">
        <v>5.04239</v>
      </c>
      <c r="E9789" s="9">
        <v>0.0120801</v>
      </c>
      <c r="F9789" s="9">
        <v>239</v>
      </c>
    </row>
    <row r="9790" hidden="true" spans="1:6">
      <c r="A9790" s="9">
        <v>1599119602020640</v>
      </c>
      <c r="B9790" s="9">
        <v>150</v>
      </c>
      <c r="C9790" s="9">
        <v>225.016</v>
      </c>
      <c r="D9790" s="9">
        <v>10.248</v>
      </c>
      <c r="E9790" s="9">
        <v>0.0236407</v>
      </c>
      <c r="F9790" s="9">
        <v>154</v>
      </c>
    </row>
    <row r="9791" hidden="true" spans="1:6">
      <c r="A9791" s="9">
        <v>1599119602020640</v>
      </c>
      <c r="B9791" s="9">
        <v>176</v>
      </c>
      <c r="C9791" s="9">
        <v>88.4539</v>
      </c>
      <c r="D9791" s="9">
        <v>5.06201</v>
      </c>
      <c r="E9791" s="9">
        <v>0.0233174</v>
      </c>
      <c r="F9791" s="9">
        <v>107</v>
      </c>
    </row>
    <row r="9792" hidden="true" spans="1:6">
      <c r="A9792" s="9">
        <v>1599119602020640</v>
      </c>
      <c r="B9792" s="9">
        <v>178</v>
      </c>
      <c r="C9792" s="9">
        <v>60.2658</v>
      </c>
      <c r="D9792" s="9">
        <v>4.93622</v>
      </c>
      <c r="E9792" s="9">
        <v>0.0491424</v>
      </c>
      <c r="F9792" s="9">
        <v>66</v>
      </c>
    </row>
    <row r="9793" hidden="true" spans="1:6">
      <c r="A9793" s="9">
        <v>1599119602100940</v>
      </c>
      <c r="B9793" s="9">
        <v>176</v>
      </c>
      <c r="C9793" s="9">
        <v>89.218</v>
      </c>
      <c r="D9793" s="9">
        <v>4.95252</v>
      </c>
      <c r="E9793" s="9">
        <v>0.0240159</v>
      </c>
      <c r="F9793" s="9">
        <v>108</v>
      </c>
    </row>
    <row r="9794" hidden="true" spans="1:6">
      <c r="A9794" s="9">
        <v>1599119602100940</v>
      </c>
      <c r="B9794" s="9">
        <v>178</v>
      </c>
      <c r="C9794" s="9">
        <v>60.896</v>
      </c>
      <c r="D9794" s="9">
        <v>4.8877</v>
      </c>
      <c r="E9794" s="9">
        <v>0.049838</v>
      </c>
      <c r="F9794" s="9">
        <v>67</v>
      </c>
    </row>
    <row r="9795" hidden="true" spans="1:6">
      <c r="A9795" s="9">
        <v>1599119602183200</v>
      </c>
      <c r="B9795" s="9">
        <v>160</v>
      </c>
      <c r="C9795" s="9">
        <v>212.228</v>
      </c>
      <c r="D9795" s="9">
        <v>5.1555</v>
      </c>
      <c r="E9795" s="9">
        <v>-0.0629997</v>
      </c>
      <c r="F9795" s="9">
        <v>241</v>
      </c>
    </row>
    <row r="9796" hidden="true" spans="1:6">
      <c r="A9796" s="9">
        <v>1599119602183200</v>
      </c>
      <c r="B9796" s="9">
        <v>150</v>
      </c>
      <c r="C9796" s="9">
        <v>224.614</v>
      </c>
      <c r="D9796" s="9">
        <v>8.51876</v>
      </c>
      <c r="E9796" s="9">
        <v>0.0539446</v>
      </c>
      <c r="F9796" s="9">
        <v>156</v>
      </c>
    </row>
    <row r="9797" hidden="true" spans="1:6">
      <c r="A9797" s="9">
        <v>1599119602183200</v>
      </c>
      <c r="B9797" s="9">
        <v>176</v>
      </c>
      <c r="C9797" s="9">
        <v>89.9027</v>
      </c>
      <c r="D9797" s="9">
        <v>4.89023</v>
      </c>
      <c r="E9797" s="9">
        <v>0.0240159</v>
      </c>
      <c r="F9797" s="9">
        <v>109</v>
      </c>
    </row>
    <row r="9798" hidden="true" spans="1:6">
      <c r="A9798" s="9">
        <v>1599119602183200</v>
      </c>
      <c r="B9798" s="9">
        <v>178</v>
      </c>
      <c r="C9798" s="9">
        <v>61.4951</v>
      </c>
      <c r="D9798" s="9">
        <v>4.8923</v>
      </c>
      <c r="E9798" s="9">
        <v>0.0621897</v>
      </c>
      <c r="F9798" s="9">
        <v>68</v>
      </c>
    </row>
    <row r="9799" hidden="true" spans="1:6">
      <c r="A9799" s="9">
        <v>1599119602260830</v>
      </c>
      <c r="B9799" s="9">
        <v>176</v>
      </c>
      <c r="C9799" s="9">
        <v>90.6395</v>
      </c>
      <c r="D9799" s="9">
        <v>4.96651</v>
      </c>
      <c r="E9799" s="9">
        <v>0.0448281</v>
      </c>
      <c r="F9799" s="9">
        <v>110</v>
      </c>
    </row>
    <row r="9800" hidden="true" spans="1:6">
      <c r="A9800" s="9">
        <v>1599119602260830</v>
      </c>
      <c r="B9800" s="9">
        <v>178</v>
      </c>
      <c r="C9800" s="9">
        <v>62.132</v>
      </c>
      <c r="D9800" s="9">
        <v>4.94765</v>
      </c>
      <c r="E9800" s="9">
        <v>0.0406872</v>
      </c>
      <c r="F9800" s="9">
        <v>69</v>
      </c>
    </row>
    <row r="9801" hidden="true" spans="1:6">
      <c r="A9801" s="9">
        <v>1599119602340910</v>
      </c>
      <c r="B9801" s="9">
        <v>160</v>
      </c>
      <c r="C9801" s="9">
        <v>214.75</v>
      </c>
      <c r="D9801" s="9">
        <v>5.12374</v>
      </c>
      <c r="E9801" s="9">
        <v>0.0120801</v>
      </c>
      <c r="F9801" s="9">
        <v>243</v>
      </c>
    </row>
    <row r="9802" hidden="true" spans="1:6">
      <c r="A9802" s="9">
        <v>1599119602340910</v>
      </c>
      <c r="B9802" s="9">
        <v>176</v>
      </c>
      <c r="C9802" s="9">
        <v>91.3922</v>
      </c>
      <c r="D9802" s="9">
        <v>5.00729</v>
      </c>
      <c r="E9802" s="9">
        <v>0.0680548</v>
      </c>
      <c r="F9802" s="9">
        <v>111</v>
      </c>
    </row>
    <row r="9803" hidden="true" spans="1:6">
      <c r="A9803" s="9">
        <v>1599119602340910</v>
      </c>
      <c r="B9803" s="9">
        <v>178</v>
      </c>
      <c r="C9803" s="9">
        <v>62.7678</v>
      </c>
      <c r="D9803" s="9">
        <v>4.97229</v>
      </c>
      <c r="E9803" s="9">
        <v>0.0666857</v>
      </c>
      <c r="F9803" s="9">
        <v>70</v>
      </c>
    </row>
    <row r="9804" hidden="true" spans="1:6">
      <c r="A9804" s="9">
        <v>1599119602421550</v>
      </c>
      <c r="B9804" s="9">
        <v>160</v>
      </c>
      <c r="C9804" s="9">
        <v>216.047</v>
      </c>
      <c r="D9804" s="9">
        <v>5.25607</v>
      </c>
      <c r="E9804" s="9">
        <v>0.0117299</v>
      </c>
      <c r="F9804" s="9">
        <v>244</v>
      </c>
    </row>
    <row r="9805" hidden="true" spans="1:6">
      <c r="A9805" s="9">
        <v>1599119602421550</v>
      </c>
      <c r="B9805" s="9">
        <v>150</v>
      </c>
      <c r="C9805" s="9">
        <v>229.476</v>
      </c>
      <c r="D9805" s="9">
        <v>10.4826</v>
      </c>
      <c r="E9805" s="9">
        <v>0.0243401</v>
      </c>
      <c r="F9805" s="9">
        <v>159</v>
      </c>
    </row>
    <row r="9806" hidden="true" spans="1:6">
      <c r="A9806" s="9">
        <v>1599119602421550</v>
      </c>
      <c r="B9806" s="9">
        <v>176</v>
      </c>
      <c r="C9806" s="9">
        <v>92.2295</v>
      </c>
      <c r="D9806" s="9">
        <v>5.09966</v>
      </c>
      <c r="E9806" s="9">
        <v>0.0486018</v>
      </c>
      <c r="F9806" s="9">
        <v>112</v>
      </c>
    </row>
    <row r="9807" hidden="true" spans="1:6">
      <c r="A9807" s="9">
        <v>1599119602421550</v>
      </c>
      <c r="B9807" s="9">
        <v>178</v>
      </c>
      <c r="C9807" s="9">
        <v>63.4187</v>
      </c>
      <c r="D9807" s="9">
        <v>4.98357</v>
      </c>
      <c r="E9807" s="9">
        <v>0.0582612</v>
      </c>
      <c r="F9807" s="9">
        <v>71</v>
      </c>
    </row>
    <row r="9808" hidden="true" spans="1:6">
      <c r="A9808" s="9">
        <v>1599119602503140</v>
      </c>
      <c r="B9808" s="9">
        <v>176</v>
      </c>
      <c r="C9808" s="9">
        <v>92.9837</v>
      </c>
      <c r="D9808" s="9">
        <v>4.90617</v>
      </c>
      <c r="E9808" s="9">
        <v>0.0116772</v>
      </c>
      <c r="F9808" s="9">
        <v>113</v>
      </c>
    </row>
    <row r="9809" hidden="true" spans="1:6">
      <c r="A9809" s="9">
        <v>1599119602503140</v>
      </c>
      <c r="B9809" s="9">
        <v>178</v>
      </c>
      <c r="C9809" s="9">
        <v>63.986</v>
      </c>
      <c r="D9809" s="9">
        <v>4.87764</v>
      </c>
      <c r="E9809" s="9">
        <v>0.102903</v>
      </c>
      <c r="F9809" s="9">
        <v>72</v>
      </c>
    </row>
    <row r="9810" hidden="true" spans="1:6">
      <c r="A9810" s="9">
        <v>1599119602581350</v>
      </c>
      <c r="B9810" s="9">
        <v>176</v>
      </c>
      <c r="C9810" s="9">
        <v>93.6915</v>
      </c>
      <c r="D9810" s="9">
        <v>4.90839</v>
      </c>
      <c r="E9810" s="9">
        <v>-0.103475</v>
      </c>
      <c r="F9810" s="9">
        <v>114</v>
      </c>
    </row>
    <row r="9811" hidden="true" spans="1:6">
      <c r="A9811" s="9">
        <v>1599119602581350</v>
      </c>
      <c r="B9811" s="9">
        <v>178</v>
      </c>
      <c r="C9811" s="9">
        <v>64.544</v>
      </c>
      <c r="D9811" s="9">
        <v>4.83596</v>
      </c>
      <c r="E9811" s="9">
        <v>0.0634638</v>
      </c>
      <c r="F9811" s="9">
        <v>73</v>
      </c>
    </row>
    <row r="9812" hidden="true" spans="1:6">
      <c r="A9812" s="9">
        <v>1599119602660700</v>
      </c>
      <c r="B9812" s="9">
        <v>176</v>
      </c>
      <c r="C9812" s="9">
        <v>94.3063</v>
      </c>
      <c r="D9812" s="9">
        <v>5.01146</v>
      </c>
      <c r="E9812" s="9">
        <v>0.0520338</v>
      </c>
      <c r="F9812" s="9">
        <v>115</v>
      </c>
    </row>
    <row r="9813" hidden="true" spans="1:6">
      <c r="A9813" s="9">
        <v>1599119602660700</v>
      </c>
      <c r="B9813" s="9">
        <v>178</v>
      </c>
      <c r="C9813" s="9">
        <v>65.131</v>
      </c>
      <c r="D9813" s="9">
        <v>4.92623</v>
      </c>
      <c r="E9813" s="9">
        <v>0.046676</v>
      </c>
      <c r="F9813" s="9">
        <v>74</v>
      </c>
    </row>
    <row r="9814" hidden="true" spans="1:6">
      <c r="A9814" s="9">
        <v>1599119602741010</v>
      </c>
      <c r="B9814" s="9">
        <v>160</v>
      </c>
      <c r="C9814" s="9">
        <v>219.378</v>
      </c>
      <c r="D9814" s="9">
        <v>5.27754</v>
      </c>
      <c r="E9814" s="9">
        <v>0.145184</v>
      </c>
      <c r="F9814" s="9">
        <v>247</v>
      </c>
    </row>
    <row r="9815" hidden="true" spans="1:6">
      <c r="A9815" s="9">
        <v>1599119602741010</v>
      </c>
      <c r="B9815" s="9">
        <v>176</v>
      </c>
      <c r="C9815" s="9">
        <v>95.1383</v>
      </c>
      <c r="D9815" s="9">
        <v>5.07959</v>
      </c>
      <c r="E9815" s="9">
        <v>0.0116772</v>
      </c>
      <c r="F9815" s="9">
        <v>116</v>
      </c>
    </row>
    <row r="9816" hidden="true" spans="1:6">
      <c r="A9816" s="9">
        <v>1599119602741010</v>
      </c>
      <c r="B9816" s="9">
        <v>178</v>
      </c>
      <c r="C9816" s="9">
        <v>67.9913</v>
      </c>
      <c r="D9816" s="9">
        <v>5.2852</v>
      </c>
      <c r="E9816" s="9">
        <v>0.0500606</v>
      </c>
      <c r="F9816" s="9">
        <v>75</v>
      </c>
    </row>
    <row r="9817" hidden="true" spans="1:6">
      <c r="A9817" s="9">
        <v>1599119602820670</v>
      </c>
      <c r="B9817" s="9">
        <v>176</v>
      </c>
      <c r="C9817" s="9">
        <v>95.8932</v>
      </c>
      <c r="D9817" s="9">
        <v>5.04317</v>
      </c>
      <c r="E9817" s="9">
        <v>0.0116772</v>
      </c>
      <c r="F9817" s="9">
        <v>117</v>
      </c>
    </row>
    <row r="9818" hidden="true" spans="1:6">
      <c r="A9818" s="9">
        <v>1599119602820670</v>
      </c>
      <c r="B9818" s="9">
        <v>178</v>
      </c>
      <c r="C9818" s="9">
        <v>68.6414</v>
      </c>
      <c r="D9818" s="9">
        <v>5.18258</v>
      </c>
      <c r="E9818" s="9">
        <v>0.0375643</v>
      </c>
      <c r="F9818" s="9">
        <v>76</v>
      </c>
    </row>
    <row r="9819" hidden="true" spans="1:6">
      <c r="A9819" s="9">
        <v>1599119602901120</v>
      </c>
      <c r="B9819" s="9">
        <v>176</v>
      </c>
      <c r="C9819" s="9">
        <v>96.5897</v>
      </c>
      <c r="D9819" s="9">
        <v>5.03623</v>
      </c>
      <c r="E9819" s="9">
        <v>-0.103475</v>
      </c>
      <c r="F9819" s="9">
        <v>118</v>
      </c>
    </row>
    <row r="9820" hidden="true" spans="1:6">
      <c r="A9820" s="9">
        <v>1599119602901120</v>
      </c>
      <c r="B9820" s="9">
        <v>178</v>
      </c>
      <c r="C9820" s="9">
        <v>69.1195</v>
      </c>
      <c r="D9820" s="9">
        <v>4.99768</v>
      </c>
      <c r="E9820" s="9">
        <v>0.0253602</v>
      </c>
      <c r="F9820" s="9">
        <v>77</v>
      </c>
    </row>
    <row r="9821" hidden="true" spans="1:6">
      <c r="A9821" s="9">
        <v>1599119602901120</v>
      </c>
      <c r="B9821" s="9">
        <v>183</v>
      </c>
      <c r="C9821" s="9">
        <v>12</v>
      </c>
      <c r="D9821" s="9">
        <v>3.75</v>
      </c>
      <c r="E9821" s="9">
        <v>-0.436145</v>
      </c>
      <c r="F9821" s="9">
        <v>5</v>
      </c>
    </row>
    <row r="9822" hidden="true" spans="1:6">
      <c r="A9822" s="9">
        <v>1599119602980870</v>
      </c>
      <c r="B9822" s="9">
        <v>176</v>
      </c>
      <c r="C9822" s="9">
        <v>97.2719</v>
      </c>
      <c r="D9822" s="9">
        <v>5.03548</v>
      </c>
      <c r="E9822" s="9">
        <v>-0.00351764</v>
      </c>
      <c r="F9822" s="9">
        <v>119</v>
      </c>
    </row>
    <row r="9823" hidden="true" spans="1:6">
      <c r="A9823" s="9">
        <v>1599119602980870</v>
      </c>
      <c r="B9823" s="9">
        <v>178</v>
      </c>
      <c r="C9823" s="9">
        <v>69.5522</v>
      </c>
      <c r="D9823" s="9">
        <v>4.9779</v>
      </c>
      <c r="E9823" s="9">
        <v>0.0406894</v>
      </c>
      <c r="F9823" s="9">
        <v>78</v>
      </c>
    </row>
    <row r="9824" hidden="true" spans="1:6">
      <c r="A9824" s="9">
        <v>1599119602980870</v>
      </c>
      <c r="B9824" s="9">
        <v>183</v>
      </c>
      <c r="C9824" s="9">
        <v>12</v>
      </c>
      <c r="D9824" s="9">
        <v>3.75</v>
      </c>
      <c r="E9824" s="9">
        <v>-0.425435</v>
      </c>
      <c r="F9824" s="9">
        <v>6</v>
      </c>
    </row>
    <row r="9825" hidden="true" spans="1:6">
      <c r="A9825" s="9">
        <v>1599119603060900</v>
      </c>
      <c r="B9825" s="9">
        <v>176</v>
      </c>
      <c r="C9825" s="9">
        <v>97.9889</v>
      </c>
      <c r="D9825" s="9">
        <v>5.08801</v>
      </c>
      <c r="E9825" s="9">
        <v>-0.102777</v>
      </c>
      <c r="F9825" s="9">
        <v>120</v>
      </c>
    </row>
    <row r="9826" hidden="true" spans="1:6">
      <c r="A9826" s="9">
        <v>1599119603060900</v>
      </c>
      <c r="B9826" s="9">
        <v>178</v>
      </c>
      <c r="C9826" s="9">
        <v>70.1051</v>
      </c>
      <c r="D9826" s="9">
        <v>5.14848</v>
      </c>
      <c r="E9826" s="9">
        <v>0.0762988</v>
      </c>
      <c r="F9826" s="9">
        <v>79</v>
      </c>
    </row>
    <row r="9827" hidden="true" spans="1:6">
      <c r="A9827" s="9">
        <v>1599119603060900</v>
      </c>
      <c r="B9827" s="9">
        <v>183</v>
      </c>
      <c r="C9827" s="9">
        <v>12</v>
      </c>
      <c r="D9827" s="9">
        <v>3.75</v>
      </c>
      <c r="E9827" s="9">
        <v>-0.410401</v>
      </c>
      <c r="F9827" s="9">
        <v>7</v>
      </c>
    </row>
    <row r="9828" hidden="true" spans="1:6">
      <c r="A9828" s="9">
        <v>1599119603140900</v>
      </c>
      <c r="B9828" s="9">
        <v>160</v>
      </c>
      <c r="C9828" s="9">
        <v>225.532</v>
      </c>
      <c r="D9828" s="9">
        <v>5.72745</v>
      </c>
      <c r="E9828" s="9">
        <v>0.145184</v>
      </c>
      <c r="F9828" s="9">
        <v>251</v>
      </c>
    </row>
    <row r="9829" hidden="true" spans="1:6">
      <c r="A9829" s="9">
        <v>1599119603140900</v>
      </c>
      <c r="B9829" s="9">
        <v>150</v>
      </c>
      <c r="C9829" s="9">
        <v>230.137</v>
      </c>
      <c r="D9829" s="9">
        <v>8.86234</v>
      </c>
      <c r="E9829" s="9">
        <v>-0.0811969</v>
      </c>
      <c r="F9829" s="9">
        <v>168</v>
      </c>
    </row>
    <row r="9830" hidden="true" spans="1:6">
      <c r="A9830" s="9">
        <v>1599119603140900</v>
      </c>
      <c r="B9830" s="9">
        <v>176</v>
      </c>
      <c r="C9830" s="9">
        <v>98.5883</v>
      </c>
      <c r="D9830" s="9">
        <v>5.02191</v>
      </c>
      <c r="E9830" s="9">
        <v>0.0135054</v>
      </c>
      <c r="F9830" s="9">
        <v>121</v>
      </c>
    </row>
    <row r="9831" hidden="true" spans="1:6">
      <c r="A9831" s="9">
        <v>1599119603140900</v>
      </c>
      <c r="B9831" s="9">
        <v>178</v>
      </c>
      <c r="C9831" s="9">
        <v>70.5962</v>
      </c>
      <c r="D9831" s="9">
        <v>5.10259</v>
      </c>
      <c r="E9831" s="9">
        <v>0.0440014</v>
      </c>
      <c r="F9831" s="9">
        <v>80</v>
      </c>
    </row>
    <row r="9832" hidden="true" spans="1:6">
      <c r="A9832" s="9">
        <v>1599119603140900</v>
      </c>
      <c r="B9832" s="9">
        <v>183</v>
      </c>
      <c r="C9832" s="9">
        <v>13.6382</v>
      </c>
      <c r="D9832" s="9">
        <v>4.42083</v>
      </c>
      <c r="E9832" s="9">
        <v>0.0238752</v>
      </c>
      <c r="F9832" s="9">
        <v>8</v>
      </c>
    </row>
    <row r="9833" hidden="true" spans="1:6">
      <c r="A9833" s="9">
        <v>1599119603220690</v>
      </c>
      <c r="B9833" s="9">
        <v>176</v>
      </c>
      <c r="C9833" s="9">
        <v>99.4108</v>
      </c>
      <c r="D9833" s="9">
        <v>5.25478</v>
      </c>
      <c r="E9833" s="9">
        <v>0.0135054</v>
      </c>
      <c r="F9833" s="9">
        <v>122</v>
      </c>
    </row>
    <row r="9834" hidden="true" spans="1:6">
      <c r="A9834" s="9">
        <v>1599119603220690</v>
      </c>
      <c r="B9834" s="9">
        <v>178</v>
      </c>
      <c r="C9834" s="9">
        <v>71.1229</v>
      </c>
      <c r="D9834" s="9">
        <v>5.02342</v>
      </c>
      <c r="E9834" s="9">
        <v>0.0301173</v>
      </c>
      <c r="F9834" s="9">
        <v>81</v>
      </c>
    </row>
    <row r="9835" hidden="true" spans="1:6">
      <c r="A9835" s="9">
        <v>1599119603220690</v>
      </c>
      <c r="B9835" s="9">
        <v>183</v>
      </c>
      <c r="C9835" s="9">
        <v>15.1412</v>
      </c>
      <c r="D9835" s="9">
        <v>4.44239</v>
      </c>
      <c r="E9835" s="9">
        <v>0.0292731</v>
      </c>
      <c r="F9835" s="9">
        <v>9</v>
      </c>
    </row>
    <row r="9836" hidden="true" spans="1:6">
      <c r="A9836" s="9">
        <v>1599119603301030</v>
      </c>
      <c r="B9836" s="9">
        <v>160</v>
      </c>
      <c r="C9836" s="9">
        <v>226.638</v>
      </c>
      <c r="D9836" s="9">
        <v>6.2285</v>
      </c>
      <c r="E9836" s="9">
        <v>0.145184</v>
      </c>
      <c r="F9836" s="9">
        <v>252</v>
      </c>
    </row>
    <row r="9837" hidden="true" spans="1:6">
      <c r="A9837" s="9">
        <v>1599119603301030</v>
      </c>
      <c r="B9837" s="9">
        <v>176</v>
      </c>
      <c r="C9837" s="9">
        <v>100.102</v>
      </c>
      <c r="D9837" s="9">
        <v>5.17445</v>
      </c>
      <c r="E9837" s="9">
        <v>0.0135054</v>
      </c>
      <c r="F9837" s="9">
        <v>123</v>
      </c>
    </row>
    <row r="9838" hidden="true" spans="1:6">
      <c r="A9838" s="9">
        <v>1599119603301030</v>
      </c>
      <c r="B9838" s="9">
        <v>178</v>
      </c>
      <c r="C9838" s="9">
        <v>71.7677</v>
      </c>
      <c r="D9838" s="9">
        <v>5.20237</v>
      </c>
      <c r="E9838" s="9">
        <v>0.0301173</v>
      </c>
      <c r="F9838" s="9">
        <v>82</v>
      </c>
    </row>
    <row r="9839" hidden="true" spans="1:6">
      <c r="A9839" s="9">
        <v>1599119603301030</v>
      </c>
      <c r="B9839" s="9">
        <v>183</v>
      </c>
      <c r="C9839" s="9">
        <v>16.4415</v>
      </c>
      <c r="D9839" s="9">
        <v>4.31554</v>
      </c>
      <c r="E9839" s="9">
        <v>0.0184028</v>
      </c>
      <c r="F9839" s="9">
        <v>10</v>
      </c>
    </row>
    <row r="9840" hidden="true" spans="1:6">
      <c r="A9840" s="9">
        <v>1599119603381560</v>
      </c>
      <c r="B9840" s="9">
        <v>176</v>
      </c>
      <c r="C9840" s="9">
        <v>100.853</v>
      </c>
      <c r="D9840" s="9">
        <v>5.20116</v>
      </c>
      <c r="E9840" s="9">
        <v>0.0154907</v>
      </c>
      <c r="F9840" s="9">
        <v>124</v>
      </c>
    </row>
    <row r="9841" hidden="true" spans="1:6">
      <c r="A9841" s="9">
        <v>1599119603381560</v>
      </c>
      <c r="B9841" s="9">
        <v>178</v>
      </c>
      <c r="C9841" s="9">
        <v>72.4056</v>
      </c>
      <c r="D9841" s="9">
        <v>5.17082</v>
      </c>
      <c r="E9841" s="9">
        <v>0.0692378</v>
      </c>
      <c r="F9841" s="9">
        <v>83</v>
      </c>
    </row>
    <row r="9842" hidden="true" spans="1:6">
      <c r="A9842" s="9">
        <v>1599119603381560</v>
      </c>
      <c r="B9842" s="9">
        <v>183</v>
      </c>
      <c r="C9842" s="9">
        <v>17.6599</v>
      </c>
      <c r="D9842" s="9">
        <v>4.31599</v>
      </c>
      <c r="E9842" s="9">
        <v>0.000584564</v>
      </c>
      <c r="F9842" s="9">
        <v>11</v>
      </c>
    </row>
    <row r="9843" hidden="true" spans="1:6">
      <c r="A9843" s="9">
        <v>1599119603462730</v>
      </c>
      <c r="B9843" s="9">
        <v>160</v>
      </c>
      <c r="C9843" s="9">
        <v>226.638</v>
      </c>
      <c r="D9843" s="9">
        <v>6.2285</v>
      </c>
      <c r="E9843" s="9">
        <v>0.145184</v>
      </c>
      <c r="F9843" s="9">
        <v>252</v>
      </c>
    </row>
    <row r="9844" hidden="true" spans="1:6">
      <c r="A9844" s="9">
        <v>1599119603462730</v>
      </c>
      <c r="B9844" s="9">
        <v>176</v>
      </c>
      <c r="C9844" s="9">
        <v>101.522</v>
      </c>
      <c r="D9844" s="9">
        <v>5.07837</v>
      </c>
      <c r="E9844" s="9">
        <v>0.016888</v>
      </c>
      <c r="F9844" s="9">
        <v>125</v>
      </c>
    </row>
    <row r="9845" hidden="true" spans="1:6">
      <c r="A9845" s="9">
        <v>1599119603462730</v>
      </c>
      <c r="B9845" s="9">
        <v>178</v>
      </c>
      <c r="C9845" s="9">
        <v>73.0172</v>
      </c>
      <c r="D9845" s="9">
        <v>5.09462</v>
      </c>
      <c r="E9845" s="9">
        <v>0.0663425</v>
      </c>
      <c r="F9845" s="9">
        <v>84</v>
      </c>
    </row>
    <row r="9846" hidden="true" spans="1:6">
      <c r="A9846" s="9">
        <v>1599119603462730</v>
      </c>
      <c r="B9846" s="9">
        <v>183</v>
      </c>
      <c r="C9846" s="9">
        <v>18.7988</v>
      </c>
      <c r="D9846" s="9">
        <v>4.27924</v>
      </c>
      <c r="E9846" s="9">
        <v>-0.0146739</v>
      </c>
      <c r="F9846" s="9">
        <v>12</v>
      </c>
    </row>
    <row r="9847" hidden="true" spans="1:6">
      <c r="A9847" s="9">
        <v>1599119603543770</v>
      </c>
      <c r="B9847" s="9">
        <v>150</v>
      </c>
      <c r="C9847" s="9">
        <v>229.502</v>
      </c>
      <c r="D9847" s="9">
        <v>7.879</v>
      </c>
      <c r="E9847" s="9">
        <v>0.145184</v>
      </c>
      <c r="F9847" s="9">
        <v>172</v>
      </c>
    </row>
    <row r="9848" hidden="true" spans="1:6">
      <c r="A9848" s="9">
        <v>1599119603543770</v>
      </c>
      <c r="B9848" s="9">
        <v>176</v>
      </c>
      <c r="C9848" s="9">
        <v>102.364</v>
      </c>
      <c r="D9848" s="9">
        <v>5.20777</v>
      </c>
      <c r="E9848" s="9">
        <v>0.0391939</v>
      </c>
      <c r="F9848" s="9">
        <v>126</v>
      </c>
    </row>
    <row r="9849" hidden="true" spans="1:6">
      <c r="A9849" s="9">
        <v>1599119603543770</v>
      </c>
      <c r="B9849" s="9">
        <v>178</v>
      </c>
      <c r="C9849" s="9">
        <v>73.6351</v>
      </c>
      <c r="D9849" s="9">
        <v>5.11289</v>
      </c>
      <c r="E9849" s="9">
        <v>0.0523952</v>
      </c>
      <c r="F9849" s="9">
        <v>85</v>
      </c>
    </row>
    <row r="9850" hidden="true" spans="1:6">
      <c r="A9850" s="9">
        <v>1599119603543770</v>
      </c>
      <c r="B9850" s="9">
        <v>183</v>
      </c>
      <c r="C9850" s="9">
        <v>19.9344</v>
      </c>
      <c r="D9850" s="9">
        <v>4.31359</v>
      </c>
      <c r="E9850" s="9">
        <v>-0.00671955</v>
      </c>
      <c r="F9850" s="9">
        <v>13</v>
      </c>
    </row>
    <row r="9851" hidden="true" spans="1:6">
      <c r="A9851" s="9">
        <v>1599119603622400</v>
      </c>
      <c r="B9851" s="9">
        <v>150</v>
      </c>
      <c r="C9851" s="9">
        <v>229.116</v>
      </c>
      <c r="D9851" s="9">
        <v>8.74864</v>
      </c>
      <c r="E9851" s="9">
        <v>-3.14159</v>
      </c>
      <c r="F9851" s="9">
        <v>173</v>
      </c>
    </row>
    <row r="9852" hidden="true" spans="1:6">
      <c r="A9852" s="9">
        <v>1599119603622400</v>
      </c>
      <c r="B9852" s="9">
        <v>176</v>
      </c>
      <c r="C9852" s="9">
        <v>103.131</v>
      </c>
      <c r="D9852" s="9">
        <v>5.16456</v>
      </c>
      <c r="E9852" s="9">
        <v>0.0391939</v>
      </c>
      <c r="F9852" s="9">
        <v>127</v>
      </c>
    </row>
    <row r="9853" hidden="true" spans="1:6">
      <c r="A9853" s="9">
        <v>1599119603622400</v>
      </c>
      <c r="B9853" s="9">
        <v>178</v>
      </c>
      <c r="C9853" s="9">
        <v>74.1885</v>
      </c>
      <c r="D9853" s="9">
        <v>5.05006</v>
      </c>
      <c r="E9853" s="9">
        <v>0.056139</v>
      </c>
      <c r="F9853" s="9">
        <v>86</v>
      </c>
    </row>
    <row r="9854" hidden="true" spans="1:6">
      <c r="A9854" s="9">
        <v>1599119603622400</v>
      </c>
      <c r="B9854" s="9">
        <v>183</v>
      </c>
      <c r="C9854" s="9">
        <v>21.0323</v>
      </c>
      <c r="D9854" s="9">
        <v>4.33213</v>
      </c>
      <c r="E9854" s="9">
        <v>-0.0089618</v>
      </c>
      <c r="F9854" s="9">
        <v>14</v>
      </c>
    </row>
    <row r="9855" hidden="true" spans="1:6">
      <c r="A9855" s="9">
        <v>1599119603702390</v>
      </c>
      <c r="B9855" s="9">
        <v>176</v>
      </c>
      <c r="C9855" s="9">
        <v>104.218</v>
      </c>
      <c r="D9855" s="9">
        <v>5.41904</v>
      </c>
      <c r="E9855" s="9">
        <v>0.0657893</v>
      </c>
      <c r="F9855" s="9">
        <v>128</v>
      </c>
    </row>
    <row r="9856" hidden="true" spans="1:6">
      <c r="A9856" s="9">
        <v>1599119603702390</v>
      </c>
      <c r="B9856" s="9">
        <v>178</v>
      </c>
      <c r="C9856" s="9">
        <v>74.8294</v>
      </c>
      <c r="D9856" s="9">
        <v>5.15447</v>
      </c>
      <c r="E9856" s="9">
        <v>0.0759017</v>
      </c>
      <c r="F9856" s="9">
        <v>87</v>
      </c>
    </row>
    <row r="9857" hidden="true" spans="1:6">
      <c r="A9857" s="9">
        <v>1599119603702390</v>
      </c>
      <c r="B9857" s="9">
        <v>183</v>
      </c>
      <c r="C9857" s="9">
        <v>22.0072</v>
      </c>
      <c r="D9857" s="9">
        <v>4.21211</v>
      </c>
      <c r="E9857" s="9">
        <v>-0.0108746</v>
      </c>
      <c r="F9857" s="9">
        <v>15</v>
      </c>
    </row>
    <row r="9858" hidden="true" spans="1:6">
      <c r="A9858" s="9">
        <v>1599119603781050</v>
      </c>
      <c r="B9858" s="9">
        <v>150</v>
      </c>
      <c r="C9858" s="9">
        <v>227.873</v>
      </c>
      <c r="D9858" s="9">
        <v>8.63567</v>
      </c>
      <c r="E9858" s="9">
        <v>-3.14159</v>
      </c>
      <c r="F9858" s="9">
        <v>175</v>
      </c>
    </row>
    <row r="9859" hidden="true" spans="1:6">
      <c r="A9859" s="9">
        <v>1599119603781050</v>
      </c>
      <c r="B9859" s="9">
        <v>176</v>
      </c>
      <c r="C9859" s="9">
        <v>104.73</v>
      </c>
      <c r="D9859" s="9">
        <v>4.99029</v>
      </c>
      <c r="E9859" s="9">
        <v>0.0197549</v>
      </c>
      <c r="F9859" s="9">
        <v>129</v>
      </c>
    </row>
    <row r="9860" hidden="true" spans="1:6">
      <c r="A9860" s="9">
        <v>1599119603781050</v>
      </c>
      <c r="B9860" s="9">
        <v>178</v>
      </c>
      <c r="C9860" s="9">
        <v>75.4039</v>
      </c>
      <c r="D9860" s="9">
        <v>5.10027</v>
      </c>
      <c r="E9860" s="9">
        <v>0.0720251</v>
      </c>
      <c r="F9860" s="9">
        <v>88</v>
      </c>
    </row>
    <row r="9861" hidden="true" spans="1:6">
      <c r="A9861" s="9">
        <v>1599119603781050</v>
      </c>
      <c r="B9861" s="9">
        <v>183</v>
      </c>
      <c r="C9861" s="9">
        <v>22.2776</v>
      </c>
      <c r="D9861" s="9">
        <v>4.171</v>
      </c>
      <c r="E9861" s="9">
        <v>0.0178339</v>
      </c>
      <c r="F9861" s="9">
        <v>16</v>
      </c>
    </row>
    <row r="9862" hidden="true" spans="1:6">
      <c r="A9862" s="9">
        <v>1599119603860890</v>
      </c>
      <c r="B9862" s="9">
        <v>176</v>
      </c>
      <c r="C9862" s="9">
        <v>105.281</v>
      </c>
      <c r="D9862" s="9">
        <v>4.98799</v>
      </c>
      <c r="E9862" s="9">
        <v>0.0204537</v>
      </c>
      <c r="F9862" s="9">
        <v>130</v>
      </c>
    </row>
    <row r="9863" hidden="true" spans="1:6">
      <c r="A9863" s="9">
        <v>1599119603860890</v>
      </c>
      <c r="B9863" s="9">
        <v>178</v>
      </c>
      <c r="C9863" s="9">
        <v>75.9939</v>
      </c>
      <c r="D9863" s="9">
        <v>5.12321</v>
      </c>
      <c r="E9863" s="9">
        <v>0.108536</v>
      </c>
      <c r="F9863" s="9">
        <v>89</v>
      </c>
    </row>
    <row r="9864" hidden="true" spans="1:6">
      <c r="A9864" s="9">
        <v>1599119603860890</v>
      </c>
      <c r="B9864" s="9">
        <v>183</v>
      </c>
      <c r="C9864" s="9">
        <v>23.3641</v>
      </c>
      <c r="D9864" s="9">
        <v>4.18922</v>
      </c>
      <c r="E9864" s="9">
        <v>-0.0207073</v>
      </c>
      <c r="F9864" s="9">
        <v>17</v>
      </c>
    </row>
    <row r="9865" hidden="true" spans="1:6">
      <c r="A9865" s="9">
        <v>1599119603902890</v>
      </c>
      <c r="B9865" s="9">
        <v>150</v>
      </c>
      <c r="C9865" s="9">
        <v>227.438</v>
      </c>
      <c r="D9865" s="9">
        <v>8.53765</v>
      </c>
      <c r="E9865" s="9">
        <v>0.145184</v>
      </c>
      <c r="F9865" s="9">
        <v>176</v>
      </c>
    </row>
    <row r="9866" hidden="true" spans="1:6">
      <c r="A9866" s="9">
        <v>1599119603902890</v>
      </c>
      <c r="B9866" s="9">
        <v>176</v>
      </c>
      <c r="C9866" s="9">
        <v>105.88</v>
      </c>
      <c r="D9866" s="9">
        <v>5.06317</v>
      </c>
      <c r="E9866" s="9">
        <v>0.0221371</v>
      </c>
      <c r="F9866" s="9">
        <v>131</v>
      </c>
    </row>
    <row r="9867" hidden="true" spans="1:6">
      <c r="A9867" s="9">
        <v>1599119603902890</v>
      </c>
      <c r="B9867" s="9">
        <v>178</v>
      </c>
      <c r="C9867" s="9">
        <v>76.5949</v>
      </c>
      <c r="D9867" s="9">
        <v>5.14899</v>
      </c>
      <c r="E9867" s="9">
        <v>0.0980187</v>
      </c>
      <c r="F9867" s="9">
        <v>90</v>
      </c>
    </row>
    <row r="9868" hidden="true" spans="1:6">
      <c r="A9868" s="9">
        <v>1599119603902890</v>
      </c>
      <c r="B9868" s="9">
        <v>183</v>
      </c>
      <c r="C9868" s="9">
        <v>24.423</v>
      </c>
      <c r="D9868" s="9">
        <v>4.30691</v>
      </c>
      <c r="E9868" s="9">
        <v>-0.00420273</v>
      </c>
      <c r="F9868" s="9">
        <v>18</v>
      </c>
    </row>
    <row r="9869" hidden="true" spans="1:6">
      <c r="A9869" s="9">
        <v>1599119603981710</v>
      </c>
      <c r="B9869" s="9">
        <v>150</v>
      </c>
      <c r="C9869" s="9">
        <v>226.612</v>
      </c>
      <c r="D9869" s="9">
        <v>8.27374</v>
      </c>
      <c r="E9869" s="9">
        <v>-3.14159</v>
      </c>
      <c r="F9869" s="9">
        <v>177</v>
      </c>
    </row>
    <row r="9870" hidden="true" spans="1:6">
      <c r="A9870" s="9">
        <v>1599119603981710</v>
      </c>
      <c r="B9870" s="9">
        <v>176</v>
      </c>
      <c r="C9870" s="9">
        <v>106.511</v>
      </c>
      <c r="D9870" s="9">
        <v>5.08701</v>
      </c>
      <c r="E9870" s="9">
        <v>0.0204537</v>
      </c>
      <c r="F9870" s="9">
        <v>132</v>
      </c>
    </row>
    <row r="9871" hidden="true" spans="1:6">
      <c r="A9871" s="9">
        <v>1599119603981710</v>
      </c>
      <c r="B9871" s="9">
        <v>178</v>
      </c>
      <c r="C9871" s="9">
        <v>77.2219</v>
      </c>
      <c r="D9871" s="9">
        <v>5.19494</v>
      </c>
      <c r="E9871" s="9">
        <v>0.093227</v>
      </c>
      <c r="F9871" s="9">
        <v>91</v>
      </c>
    </row>
    <row r="9872" hidden="true" spans="1:6">
      <c r="A9872" s="9">
        <v>1599119603981710</v>
      </c>
      <c r="B9872" s="9">
        <v>183</v>
      </c>
      <c r="C9872" s="9">
        <v>24.7239</v>
      </c>
      <c r="D9872" s="9">
        <v>4.23078</v>
      </c>
      <c r="E9872" s="9">
        <v>-0.00463443</v>
      </c>
      <c r="F9872" s="9">
        <v>19</v>
      </c>
    </row>
    <row r="9873" hidden="true" spans="1:6">
      <c r="A9873" s="9">
        <v>1599119604062080</v>
      </c>
      <c r="B9873" s="9">
        <v>150</v>
      </c>
      <c r="C9873" s="9">
        <v>226.001</v>
      </c>
      <c r="D9873" s="9">
        <v>8.23908</v>
      </c>
      <c r="E9873" s="9">
        <v>-3.14159</v>
      </c>
      <c r="F9873" s="9">
        <v>178</v>
      </c>
    </row>
    <row r="9874" hidden="true" spans="1:6">
      <c r="A9874" s="9">
        <v>1599119604062080</v>
      </c>
      <c r="B9874" s="9">
        <v>176</v>
      </c>
      <c r="C9874" s="9">
        <v>106.997</v>
      </c>
      <c r="D9874" s="9">
        <v>4.9664</v>
      </c>
      <c r="E9874" s="9">
        <v>0.0204537</v>
      </c>
      <c r="F9874" s="9">
        <v>133</v>
      </c>
    </row>
    <row r="9875" hidden="true" spans="1:6">
      <c r="A9875" s="9">
        <v>1599119604062080</v>
      </c>
      <c r="B9875" s="9">
        <v>178</v>
      </c>
      <c r="C9875" s="9">
        <v>77.9166</v>
      </c>
      <c r="D9875" s="9">
        <v>5.20343</v>
      </c>
      <c r="E9875" s="9">
        <v>0.0596246</v>
      </c>
      <c r="F9875" s="9">
        <v>92</v>
      </c>
    </row>
    <row r="9876" hidden="true" spans="1:6">
      <c r="A9876" s="9">
        <v>1599119604062080</v>
      </c>
      <c r="B9876" s="9">
        <v>183</v>
      </c>
      <c r="C9876" s="9">
        <v>25.884</v>
      </c>
      <c r="D9876" s="9">
        <v>4.2845</v>
      </c>
      <c r="E9876" s="9">
        <v>0.0206455</v>
      </c>
      <c r="F9876" s="9">
        <v>20</v>
      </c>
    </row>
    <row r="9877" hidden="true" spans="1:6">
      <c r="A9877" s="9">
        <v>1599119604141090</v>
      </c>
      <c r="B9877" s="9">
        <v>150</v>
      </c>
      <c r="C9877" s="9">
        <v>225.849</v>
      </c>
      <c r="D9877" s="9">
        <v>8.45447</v>
      </c>
      <c r="E9877" s="9">
        <v>-3.14159</v>
      </c>
      <c r="F9877" s="9">
        <v>179</v>
      </c>
    </row>
    <row r="9878" hidden="true" spans="1:6">
      <c r="A9878" s="9">
        <v>1599119604141090</v>
      </c>
      <c r="B9878" s="9">
        <v>176</v>
      </c>
      <c r="C9878" s="9">
        <v>107.522</v>
      </c>
      <c r="D9878" s="9">
        <v>5.02545</v>
      </c>
      <c r="E9878" s="9">
        <v>0.0405915</v>
      </c>
      <c r="F9878" s="9">
        <v>134</v>
      </c>
    </row>
    <row r="9879" hidden="true" spans="1:6">
      <c r="A9879" s="9">
        <v>1599119604141090</v>
      </c>
      <c r="B9879" s="9">
        <v>178</v>
      </c>
      <c r="C9879" s="9">
        <v>78.6081</v>
      </c>
      <c r="D9879" s="9">
        <v>5.2163</v>
      </c>
      <c r="E9879" s="9">
        <v>0.062921</v>
      </c>
      <c r="F9879" s="9">
        <v>93</v>
      </c>
    </row>
    <row r="9880" hidden="true" spans="1:6">
      <c r="A9880" s="9">
        <v>1599119604141090</v>
      </c>
      <c r="B9880" s="9">
        <v>183</v>
      </c>
      <c r="C9880" s="9">
        <v>26.192</v>
      </c>
      <c r="D9880" s="9">
        <v>4.20106</v>
      </c>
      <c r="E9880" s="9">
        <v>0.016906</v>
      </c>
      <c r="F9880" s="9">
        <v>21</v>
      </c>
    </row>
    <row r="9881" hidden="true" spans="1:6">
      <c r="A9881" s="9">
        <v>1599119604223110</v>
      </c>
      <c r="B9881" s="9">
        <v>150</v>
      </c>
      <c r="C9881" s="9">
        <v>227.356</v>
      </c>
      <c r="D9881" s="9">
        <v>8.94098</v>
      </c>
      <c r="E9881" s="9">
        <v>-3.14159</v>
      </c>
      <c r="F9881" s="9">
        <v>180</v>
      </c>
    </row>
    <row r="9882" hidden="true" spans="1:6">
      <c r="A9882" s="9">
        <v>1599119604223110</v>
      </c>
      <c r="B9882" s="9">
        <v>176</v>
      </c>
      <c r="C9882" s="9">
        <v>108.336</v>
      </c>
      <c r="D9882" s="9">
        <v>5.2131</v>
      </c>
      <c r="E9882" s="9">
        <v>0.0678858</v>
      </c>
      <c r="F9882" s="9">
        <v>135</v>
      </c>
    </row>
    <row r="9883" hidden="true" spans="1:6">
      <c r="A9883" s="9">
        <v>1599119604223110</v>
      </c>
      <c r="B9883" s="9">
        <v>178</v>
      </c>
      <c r="C9883" s="9">
        <v>79.2925</v>
      </c>
      <c r="D9883" s="9">
        <v>5.2146</v>
      </c>
      <c r="E9883" s="9">
        <v>0.048118</v>
      </c>
      <c r="F9883" s="9">
        <v>94</v>
      </c>
    </row>
    <row r="9884" hidden="true" spans="1:6">
      <c r="A9884" s="9">
        <v>1599119604223110</v>
      </c>
      <c r="B9884" s="9">
        <v>183</v>
      </c>
      <c r="C9884" s="9">
        <v>26.509</v>
      </c>
      <c r="D9884" s="9">
        <v>4.0889</v>
      </c>
      <c r="E9884" s="9">
        <v>0.0269094</v>
      </c>
      <c r="F9884" s="9">
        <v>22</v>
      </c>
    </row>
    <row r="9885" hidden="true" spans="1:6">
      <c r="A9885" s="9">
        <v>1599119604301090</v>
      </c>
      <c r="B9885" s="9">
        <v>150</v>
      </c>
      <c r="C9885" s="9">
        <v>229.3</v>
      </c>
      <c r="D9885" s="9">
        <v>9.21222</v>
      </c>
      <c r="E9885" s="9">
        <v>-3.14159</v>
      </c>
      <c r="F9885" s="9">
        <v>181</v>
      </c>
    </row>
    <row r="9886" hidden="true" spans="1:6">
      <c r="A9886" s="9">
        <v>1599119604301090</v>
      </c>
      <c r="B9886" s="9">
        <v>176</v>
      </c>
      <c r="C9886" s="9">
        <v>109.066</v>
      </c>
      <c r="D9886" s="9">
        <v>5.18322</v>
      </c>
      <c r="E9886" s="9">
        <v>0.0449661</v>
      </c>
      <c r="F9886" s="9">
        <v>136</v>
      </c>
    </row>
    <row r="9887" hidden="true" spans="1:6">
      <c r="A9887" s="9">
        <v>1599119604301090</v>
      </c>
      <c r="B9887" s="9">
        <v>178</v>
      </c>
      <c r="C9887" s="9">
        <v>80.1154</v>
      </c>
      <c r="D9887" s="9">
        <v>5.39069</v>
      </c>
      <c r="E9887" s="9">
        <v>0.0517595</v>
      </c>
      <c r="F9887" s="9">
        <v>95</v>
      </c>
    </row>
    <row r="9888" hidden="true" spans="1:6">
      <c r="A9888" s="9">
        <v>1599119604301090</v>
      </c>
      <c r="B9888" s="9">
        <v>183</v>
      </c>
      <c r="C9888" s="9">
        <v>27.6414</v>
      </c>
      <c r="D9888" s="9">
        <v>4.03963</v>
      </c>
      <c r="E9888" s="9">
        <v>0.0442767</v>
      </c>
      <c r="F9888" s="9">
        <v>23</v>
      </c>
    </row>
    <row r="9889" hidden="true" spans="1:6">
      <c r="A9889" s="9">
        <v>1599119604381040</v>
      </c>
      <c r="B9889" s="9">
        <v>150</v>
      </c>
      <c r="C9889" s="9">
        <v>231.585</v>
      </c>
      <c r="D9889" s="9">
        <v>9.4951</v>
      </c>
      <c r="E9889" s="9">
        <v>-3.14159</v>
      </c>
      <c r="F9889" s="9">
        <v>182</v>
      </c>
    </row>
    <row r="9890" hidden="true" spans="1:6">
      <c r="A9890" s="9">
        <v>1599119604381040</v>
      </c>
      <c r="B9890" s="9">
        <v>176</v>
      </c>
      <c r="C9890" s="9">
        <v>114.137</v>
      </c>
      <c r="D9890" s="9">
        <v>5.73979</v>
      </c>
      <c r="E9890" s="9">
        <v>0.0860419</v>
      </c>
      <c r="F9890" s="9">
        <v>137</v>
      </c>
    </row>
    <row r="9891" hidden="true" spans="1:6">
      <c r="A9891" s="9">
        <v>1599119604381040</v>
      </c>
      <c r="B9891" s="9">
        <v>178</v>
      </c>
      <c r="C9891" s="9">
        <v>80.9071</v>
      </c>
      <c r="D9891" s="9">
        <v>5.32077</v>
      </c>
      <c r="E9891" s="9">
        <v>0.0731634</v>
      </c>
      <c r="F9891" s="9">
        <v>96</v>
      </c>
    </row>
    <row r="9892" hidden="true" spans="1:6">
      <c r="A9892" s="9">
        <v>1599119604381040</v>
      </c>
      <c r="B9892" s="9">
        <v>183</v>
      </c>
      <c r="C9892" s="9">
        <v>27.9625</v>
      </c>
      <c r="D9892" s="9">
        <v>3.97613</v>
      </c>
      <c r="E9892" s="9">
        <v>0.0134483</v>
      </c>
      <c r="F9892" s="9">
        <v>24</v>
      </c>
    </row>
    <row r="9893" hidden="true" spans="1:6">
      <c r="A9893" s="9">
        <v>1599119604462070</v>
      </c>
      <c r="B9893" s="9">
        <v>176</v>
      </c>
      <c r="C9893" s="9">
        <v>115.459</v>
      </c>
      <c r="D9893" s="9">
        <v>5.61467</v>
      </c>
      <c r="E9893" s="9">
        <v>-0.0846929</v>
      </c>
      <c r="F9893" s="9">
        <v>138</v>
      </c>
    </row>
    <row r="9894" hidden="true" spans="1:6">
      <c r="A9894" s="9">
        <v>1599119604462070</v>
      </c>
      <c r="B9894" s="9">
        <v>178</v>
      </c>
      <c r="C9894" s="9">
        <v>81.7506</v>
      </c>
      <c r="D9894" s="9">
        <v>5.29879</v>
      </c>
      <c r="E9894" s="9">
        <v>0.0916044</v>
      </c>
      <c r="F9894" s="9">
        <v>97</v>
      </c>
    </row>
    <row r="9895" hidden="true" spans="1:6">
      <c r="A9895" s="9">
        <v>1599119604462070</v>
      </c>
      <c r="B9895" s="9">
        <v>183</v>
      </c>
      <c r="C9895" s="9">
        <v>28.2976</v>
      </c>
      <c r="D9895" s="9">
        <v>3.87671</v>
      </c>
      <c r="E9895" s="9">
        <v>0.048295</v>
      </c>
      <c r="F9895" s="9">
        <v>25</v>
      </c>
    </row>
    <row r="9896" hidden="true" spans="1:6">
      <c r="A9896" s="9">
        <v>1599119604540930</v>
      </c>
      <c r="B9896" s="9">
        <v>150</v>
      </c>
      <c r="C9896" s="9">
        <v>235.879</v>
      </c>
      <c r="D9896" s="9">
        <v>9.24128</v>
      </c>
      <c r="E9896" s="9">
        <v>-3.14159</v>
      </c>
      <c r="F9896" s="9">
        <v>184</v>
      </c>
    </row>
    <row r="9897" hidden="true" spans="1:6">
      <c r="A9897" s="9">
        <v>1599119604540930</v>
      </c>
      <c r="B9897" s="9">
        <v>176</v>
      </c>
      <c r="C9897" s="9">
        <v>116.477</v>
      </c>
      <c r="D9897" s="9">
        <v>5.4608</v>
      </c>
      <c r="E9897" s="9">
        <v>0.00712689</v>
      </c>
      <c r="F9897" s="9">
        <v>139</v>
      </c>
    </row>
    <row r="9898" hidden="true" spans="1:6">
      <c r="A9898" s="9">
        <v>1599119604540930</v>
      </c>
      <c r="B9898" s="9">
        <v>178</v>
      </c>
      <c r="C9898" s="9">
        <v>82.4723</v>
      </c>
      <c r="D9898" s="9">
        <v>5.17006</v>
      </c>
      <c r="E9898" s="9">
        <v>0.0870654</v>
      </c>
      <c r="F9898" s="9">
        <v>98</v>
      </c>
    </row>
    <row r="9899" hidden="true" spans="1:6">
      <c r="A9899" s="9">
        <v>1599119604540930</v>
      </c>
      <c r="B9899" s="9">
        <v>183</v>
      </c>
      <c r="C9899" s="9">
        <v>29.6157</v>
      </c>
      <c r="D9899" s="9">
        <v>3.94839</v>
      </c>
      <c r="E9899" s="9">
        <v>-0.00142479</v>
      </c>
      <c r="F9899" s="9">
        <v>26</v>
      </c>
    </row>
    <row r="9900" hidden="true" spans="1:6">
      <c r="A9900" s="9">
        <v>1599119604622640</v>
      </c>
      <c r="B9900" s="9">
        <v>176</v>
      </c>
      <c r="C9900" s="9">
        <v>117.217</v>
      </c>
      <c r="D9900" s="9">
        <v>5.28542</v>
      </c>
      <c r="E9900" s="9">
        <v>0.00859069</v>
      </c>
      <c r="F9900" s="9">
        <v>140</v>
      </c>
    </row>
    <row r="9901" hidden="true" spans="1:6">
      <c r="A9901" s="9">
        <v>1599119604622640</v>
      </c>
      <c r="B9901" s="9">
        <v>178</v>
      </c>
      <c r="C9901" s="9">
        <v>83.0671</v>
      </c>
      <c r="D9901" s="9">
        <v>5.05169</v>
      </c>
      <c r="E9901" s="9">
        <v>0.0929996</v>
      </c>
      <c r="F9901" s="9">
        <v>99</v>
      </c>
    </row>
    <row r="9902" hidden="true" spans="1:6">
      <c r="A9902" s="9">
        <v>1599119604622640</v>
      </c>
      <c r="B9902" s="9">
        <v>183</v>
      </c>
      <c r="C9902" s="9">
        <v>29.9746</v>
      </c>
      <c r="D9902" s="9">
        <v>3.88622</v>
      </c>
      <c r="E9902" s="9">
        <v>0.0209312</v>
      </c>
      <c r="F9902" s="9">
        <v>27</v>
      </c>
    </row>
    <row r="9903" hidden="true" spans="1:6">
      <c r="A9903" s="9">
        <v>1599119604701670</v>
      </c>
      <c r="B9903" s="9">
        <v>176</v>
      </c>
      <c r="C9903" s="9">
        <v>117.848</v>
      </c>
      <c r="D9903" s="9">
        <v>5.21966</v>
      </c>
      <c r="E9903" s="9">
        <v>0.0305024</v>
      </c>
      <c r="F9903" s="9">
        <v>141</v>
      </c>
    </row>
    <row r="9904" hidden="true" spans="1:6">
      <c r="A9904" s="9">
        <v>1599119604701670</v>
      </c>
      <c r="B9904" s="9">
        <v>178</v>
      </c>
      <c r="C9904" s="9">
        <v>83.7229</v>
      </c>
      <c r="D9904" s="9">
        <v>5.10054</v>
      </c>
      <c r="E9904" s="9">
        <v>0.0979258</v>
      </c>
      <c r="F9904" s="9">
        <v>100</v>
      </c>
    </row>
    <row r="9905" hidden="true" spans="1:6">
      <c r="A9905" s="9">
        <v>1599119604701670</v>
      </c>
      <c r="B9905" s="9">
        <v>183</v>
      </c>
      <c r="C9905" s="9">
        <v>30.3232</v>
      </c>
      <c r="D9905" s="9">
        <v>3.7474</v>
      </c>
      <c r="E9905" s="9">
        <v>-0.00433816</v>
      </c>
      <c r="F9905" s="9">
        <v>28</v>
      </c>
    </row>
    <row r="9906" hidden="true" spans="1:6">
      <c r="A9906" s="9">
        <v>1599119604781620</v>
      </c>
      <c r="B9906" s="9">
        <v>176</v>
      </c>
      <c r="C9906" s="9">
        <v>118.831</v>
      </c>
      <c r="D9906" s="9">
        <v>5.41149</v>
      </c>
      <c r="E9906" s="9">
        <v>-0.0836443</v>
      </c>
      <c r="F9906" s="9">
        <v>142</v>
      </c>
    </row>
    <row r="9907" hidden="true" spans="1:6">
      <c r="A9907" s="9">
        <v>1599119604781620</v>
      </c>
      <c r="B9907" s="9">
        <v>178</v>
      </c>
      <c r="C9907" s="9">
        <v>84.3881</v>
      </c>
      <c r="D9907" s="9">
        <v>5.1131</v>
      </c>
      <c r="E9907" s="9">
        <v>0.104679</v>
      </c>
      <c r="F9907" s="9">
        <v>101</v>
      </c>
    </row>
    <row r="9908" hidden="true" spans="1:6">
      <c r="A9908" s="9">
        <v>1599119604781620</v>
      </c>
      <c r="B9908" s="9">
        <v>183</v>
      </c>
      <c r="C9908" s="9">
        <v>31.8265</v>
      </c>
      <c r="D9908" s="9">
        <v>3.91799</v>
      </c>
      <c r="E9908" s="9">
        <v>0.057802</v>
      </c>
      <c r="F9908" s="9">
        <v>29</v>
      </c>
    </row>
    <row r="9909" hidden="true" spans="1:6">
      <c r="A9909" s="9">
        <v>1599119604861610</v>
      </c>
      <c r="B9909" s="9">
        <v>176</v>
      </c>
      <c r="C9909" s="9">
        <v>119.49</v>
      </c>
      <c r="D9909" s="9">
        <v>5.25431</v>
      </c>
      <c r="E9909" s="9">
        <v>0.0337983</v>
      </c>
      <c r="F9909" s="9">
        <v>143</v>
      </c>
    </row>
    <row r="9910" hidden="true" spans="1:6">
      <c r="A9910" s="9">
        <v>1599119604861610</v>
      </c>
      <c r="B9910" s="9">
        <v>178</v>
      </c>
      <c r="C9910" s="9">
        <v>85.2752</v>
      </c>
      <c r="D9910" s="9">
        <v>5.35649</v>
      </c>
      <c r="E9910" s="9">
        <v>0.137778</v>
      </c>
      <c r="F9910" s="9">
        <v>102</v>
      </c>
    </row>
    <row r="9911" hidden="true" spans="1:6">
      <c r="A9911" s="9">
        <v>1599119604861610</v>
      </c>
      <c r="B9911" s="9">
        <v>183</v>
      </c>
      <c r="C9911" s="9">
        <v>32.195</v>
      </c>
      <c r="D9911" s="9">
        <v>3.74072</v>
      </c>
      <c r="E9911" s="9">
        <v>0.0567927</v>
      </c>
      <c r="F9911" s="9">
        <v>30</v>
      </c>
    </row>
    <row r="9912" hidden="true" spans="1:6">
      <c r="A9912" s="9">
        <v>1599119604941290</v>
      </c>
      <c r="B9912" s="9">
        <v>176</v>
      </c>
      <c r="C9912" s="9">
        <v>120.38</v>
      </c>
      <c r="D9912" s="9">
        <v>5.50941</v>
      </c>
      <c r="E9912" s="9">
        <v>0.0601637</v>
      </c>
      <c r="F9912" s="9">
        <v>144</v>
      </c>
    </row>
    <row r="9913" hidden="true" spans="1:6">
      <c r="A9913" s="9">
        <v>1599119604941290</v>
      </c>
      <c r="B9913" s="9">
        <v>178</v>
      </c>
      <c r="C9913" s="9">
        <v>86.0926</v>
      </c>
      <c r="D9913" s="9">
        <v>5.2247</v>
      </c>
      <c r="E9913" s="9">
        <v>0.0647448</v>
      </c>
      <c r="F9913" s="9">
        <v>103</v>
      </c>
    </row>
    <row r="9914" hidden="true" spans="1:6">
      <c r="A9914" s="9">
        <v>1599119604941290</v>
      </c>
      <c r="B9914" s="9">
        <v>183</v>
      </c>
      <c r="C9914" s="9">
        <v>32.5377</v>
      </c>
      <c r="D9914" s="9">
        <v>3.62142</v>
      </c>
      <c r="E9914" s="9">
        <v>0.0554475</v>
      </c>
      <c r="F9914" s="9">
        <v>31</v>
      </c>
    </row>
    <row r="9915" hidden="true" spans="1:6">
      <c r="A9915" s="9">
        <v>1599119605012490</v>
      </c>
      <c r="B9915" s="9">
        <v>176</v>
      </c>
      <c r="C9915" s="9">
        <v>121.429</v>
      </c>
      <c r="D9915" s="9">
        <v>5.57323</v>
      </c>
      <c r="E9915" s="9">
        <v>0.0608628</v>
      </c>
      <c r="F9915" s="9">
        <v>145</v>
      </c>
    </row>
    <row r="9916" hidden="true" spans="1:6">
      <c r="A9916" s="9">
        <v>1599119605012490</v>
      </c>
      <c r="B9916" s="9">
        <v>178</v>
      </c>
      <c r="C9916" s="9">
        <v>86.8891</v>
      </c>
      <c r="D9916" s="9">
        <v>5.18677</v>
      </c>
      <c r="E9916" s="9">
        <v>0.0489974</v>
      </c>
      <c r="F9916" s="9">
        <v>104</v>
      </c>
    </row>
    <row r="9917" hidden="true" spans="1:6">
      <c r="A9917" s="9">
        <v>1599119605012490</v>
      </c>
      <c r="B9917" s="9">
        <v>183</v>
      </c>
      <c r="C9917" s="9">
        <v>32.8757</v>
      </c>
      <c r="D9917" s="9">
        <v>3.51321</v>
      </c>
      <c r="E9917" s="9">
        <v>0.0550945</v>
      </c>
      <c r="F9917" s="9">
        <v>32</v>
      </c>
    </row>
    <row r="9918" hidden="true" spans="1:6">
      <c r="A9918" s="9">
        <v>1599119605062520</v>
      </c>
      <c r="B9918" s="9">
        <v>176</v>
      </c>
      <c r="C9918" s="9">
        <v>122.366</v>
      </c>
      <c r="D9918" s="9">
        <v>5.44807</v>
      </c>
      <c r="E9918" s="9">
        <v>0.061562</v>
      </c>
      <c r="F9918" s="9">
        <v>146</v>
      </c>
    </row>
    <row r="9919" hidden="true" spans="1:6">
      <c r="A9919" s="9">
        <v>1599119605062520</v>
      </c>
      <c r="B9919" s="9">
        <v>178</v>
      </c>
      <c r="C9919" s="9">
        <v>87.6764</v>
      </c>
      <c r="D9919" s="9">
        <v>5.21453</v>
      </c>
      <c r="E9919" s="9">
        <v>0.0699691</v>
      </c>
      <c r="F9919" s="9">
        <v>105</v>
      </c>
    </row>
    <row r="9920" hidden="true" spans="1:6">
      <c r="A9920" s="9">
        <v>1599119605062520</v>
      </c>
      <c r="B9920" s="9">
        <v>183</v>
      </c>
      <c r="C9920" s="9">
        <v>33.2288</v>
      </c>
      <c r="D9920" s="9">
        <v>3.50589</v>
      </c>
      <c r="E9920" s="9">
        <v>0.0416927</v>
      </c>
      <c r="F9920" s="9">
        <v>33</v>
      </c>
    </row>
    <row r="9921" hidden="true" spans="1:6">
      <c r="A9921" s="9">
        <v>1599119605142150</v>
      </c>
      <c r="B9921" s="9">
        <v>176</v>
      </c>
      <c r="C9921" s="9">
        <v>123.135</v>
      </c>
      <c r="D9921" s="9">
        <v>5.31034</v>
      </c>
      <c r="E9921" s="9">
        <v>0.061562</v>
      </c>
      <c r="F9921" s="9">
        <v>147</v>
      </c>
    </row>
    <row r="9922" hidden="true" spans="1:6">
      <c r="A9922" s="9">
        <v>1599119605142150</v>
      </c>
      <c r="B9922" s="9">
        <v>178</v>
      </c>
      <c r="C9922" s="9">
        <v>88.3381</v>
      </c>
      <c r="D9922" s="9">
        <v>5.12221</v>
      </c>
      <c r="E9922" s="9">
        <v>0.0527358</v>
      </c>
      <c r="F9922" s="9">
        <v>106</v>
      </c>
    </row>
    <row r="9923" hidden="true" spans="1:6">
      <c r="A9923" s="9">
        <v>1599119605142150</v>
      </c>
      <c r="B9923" s="9">
        <v>183</v>
      </c>
      <c r="C9923" s="9">
        <v>34.7087</v>
      </c>
      <c r="D9923" s="9">
        <v>3.5998</v>
      </c>
      <c r="E9923" s="9">
        <v>0.0378315</v>
      </c>
      <c r="F9923" s="9">
        <v>34</v>
      </c>
    </row>
    <row r="9924" hidden="true" spans="1:6">
      <c r="A9924" s="9">
        <v>1599119605220710</v>
      </c>
      <c r="B9924" s="9">
        <v>176</v>
      </c>
      <c r="C9924" s="9">
        <v>124.081</v>
      </c>
      <c r="D9924" s="9">
        <v>5.45294</v>
      </c>
      <c r="E9924" s="9">
        <v>0.0975094</v>
      </c>
      <c r="F9924" s="9">
        <v>148</v>
      </c>
    </row>
    <row r="9925" hidden="true" spans="1:6">
      <c r="A9925" s="9">
        <v>1599119605220710</v>
      </c>
      <c r="B9925" s="9">
        <v>178</v>
      </c>
      <c r="C9925" s="9">
        <v>89.0736</v>
      </c>
      <c r="D9925" s="9">
        <v>5.1938</v>
      </c>
      <c r="E9925" s="9">
        <v>0.0748657</v>
      </c>
      <c r="F9925" s="9">
        <v>107</v>
      </c>
    </row>
    <row r="9926" hidden="true" spans="1:6">
      <c r="A9926" s="9">
        <v>1599119605220710</v>
      </c>
      <c r="B9926" s="9">
        <v>183</v>
      </c>
      <c r="C9926" s="9">
        <v>35.0723</v>
      </c>
      <c r="D9926" s="9">
        <v>3.50917</v>
      </c>
      <c r="E9926" s="9">
        <v>0.0300178</v>
      </c>
      <c r="F9926" s="9">
        <v>35</v>
      </c>
    </row>
    <row r="9927" hidden="true" spans="1:6">
      <c r="A9927" s="9">
        <v>1599119605220710</v>
      </c>
      <c r="B9927" s="9">
        <v>187</v>
      </c>
      <c r="C9927" s="9">
        <v>299.505</v>
      </c>
      <c r="D9927" s="9">
        <v>5.49068</v>
      </c>
      <c r="E9927" s="9">
        <v>-3.14159</v>
      </c>
      <c r="F9927" s="9">
        <v>10</v>
      </c>
    </row>
    <row r="9928" hidden="true" spans="1:6">
      <c r="A9928" s="9">
        <v>1599119605301870</v>
      </c>
      <c r="B9928" s="9">
        <v>176</v>
      </c>
      <c r="C9928" s="9">
        <v>129.321</v>
      </c>
      <c r="D9928" s="9">
        <v>5.73969</v>
      </c>
      <c r="E9928" s="9">
        <v>0.0909362</v>
      </c>
      <c r="F9928" s="9">
        <v>149</v>
      </c>
    </row>
    <row r="9929" hidden="true" spans="1:6">
      <c r="A9929" s="9">
        <v>1599119605301870</v>
      </c>
      <c r="B9929" s="9">
        <v>178</v>
      </c>
      <c r="C9929" s="9">
        <v>89.6012</v>
      </c>
      <c r="D9929" s="9">
        <v>4.77534</v>
      </c>
      <c r="E9929" s="9">
        <v>0.0035693</v>
      </c>
      <c r="F9929" s="9">
        <v>108</v>
      </c>
    </row>
    <row r="9930" hidden="true" spans="1:6">
      <c r="A9930" s="9">
        <v>1599119605301870</v>
      </c>
      <c r="B9930" s="9">
        <v>183</v>
      </c>
      <c r="C9930" s="9">
        <v>36.6378</v>
      </c>
      <c r="D9930" s="9">
        <v>3.54263</v>
      </c>
      <c r="E9930" s="9">
        <v>0.0515509</v>
      </c>
      <c r="F9930" s="9">
        <v>36</v>
      </c>
    </row>
    <row r="9931" hidden="true" spans="1:6">
      <c r="A9931" s="9">
        <v>1599119605382310</v>
      </c>
      <c r="B9931" s="9">
        <v>176</v>
      </c>
      <c r="C9931" s="9">
        <v>129.373</v>
      </c>
      <c r="D9931" s="9">
        <v>4.95067</v>
      </c>
      <c r="E9931" s="9">
        <v>0.0755062</v>
      </c>
      <c r="F9931" s="9">
        <v>150</v>
      </c>
    </row>
    <row r="9932" hidden="true" spans="1:6">
      <c r="A9932" s="9">
        <v>1599119605382310</v>
      </c>
      <c r="B9932" s="9">
        <v>178</v>
      </c>
      <c r="C9932" s="9">
        <v>90.2813</v>
      </c>
      <c r="D9932" s="9">
        <v>4.98978</v>
      </c>
      <c r="E9932" s="9">
        <v>0.0917597</v>
      </c>
      <c r="F9932" s="9">
        <v>109</v>
      </c>
    </row>
    <row r="9933" hidden="true" spans="1:6">
      <c r="A9933" s="9">
        <v>1599119605382310</v>
      </c>
      <c r="B9933" s="9">
        <v>183</v>
      </c>
      <c r="C9933" s="9">
        <v>38.1663</v>
      </c>
      <c r="D9933" s="9">
        <v>3.53789</v>
      </c>
      <c r="E9933" s="9">
        <v>0.0572974</v>
      </c>
      <c r="F9933" s="9">
        <v>37</v>
      </c>
    </row>
    <row r="9934" hidden="true" spans="1:6">
      <c r="A9934" s="9">
        <v>1599119605461260</v>
      </c>
      <c r="B9934" s="9">
        <v>176</v>
      </c>
      <c r="C9934" s="9">
        <v>129.879</v>
      </c>
      <c r="D9934" s="9">
        <v>5.23784</v>
      </c>
      <c r="E9934" s="9">
        <v>0.107323</v>
      </c>
      <c r="F9934" s="9">
        <v>151</v>
      </c>
    </row>
    <row r="9935" hidden="true" spans="1:6">
      <c r="A9935" s="9">
        <v>1599119605461260</v>
      </c>
      <c r="B9935" s="9">
        <v>178</v>
      </c>
      <c r="C9935" s="9">
        <v>91.0143</v>
      </c>
      <c r="D9935" s="9">
        <v>5.09118</v>
      </c>
      <c r="E9935" s="9">
        <v>0.0967929</v>
      </c>
      <c r="F9935" s="9">
        <v>110</v>
      </c>
    </row>
    <row r="9936" hidden="true" spans="1:6">
      <c r="A9936" s="9">
        <v>1599119605461260</v>
      </c>
      <c r="B9936" s="9">
        <v>183</v>
      </c>
      <c r="C9936" s="9">
        <v>38.4979</v>
      </c>
      <c r="D9936" s="9">
        <v>3.41799</v>
      </c>
      <c r="E9936" s="9">
        <v>0.081371</v>
      </c>
      <c r="F9936" s="9">
        <v>38</v>
      </c>
    </row>
    <row r="9937" hidden="true" spans="1:6">
      <c r="A9937" s="9">
        <v>1599119605500980</v>
      </c>
      <c r="B9937" s="9">
        <v>150</v>
      </c>
      <c r="C9937" s="9">
        <v>252.639</v>
      </c>
      <c r="D9937" s="9">
        <v>7.56541</v>
      </c>
      <c r="E9937" s="9">
        <v>0.145184</v>
      </c>
      <c r="F9937" s="9">
        <v>194</v>
      </c>
    </row>
    <row r="9938" hidden="true" spans="1:6">
      <c r="A9938" s="9">
        <v>1599119605500980</v>
      </c>
      <c r="B9938" s="9">
        <v>176</v>
      </c>
      <c r="C9938" s="9">
        <v>130.223</v>
      </c>
      <c r="D9938" s="9">
        <v>5.14145</v>
      </c>
      <c r="E9938" s="9">
        <v>0.0989081</v>
      </c>
      <c r="F9938" s="9">
        <v>152</v>
      </c>
    </row>
    <row r="9939" hidden="true" spans="1:6">
      <c r="A9939" s="9">
        <v>1599119605500980</v>
      </c>
      <c r="B9939" s="9">
        <v>178</v>
      </c>
      <c r="C9939" s="9">
        <v>91.721</v>
      </c>
      <c r="D9939" s="9">
        <v>5.08095</v>
      </c>
      <c r="E9939" s="9">
        <v>0.0588752</v>
      </c>
      <c r="F9939" s="9">
        <v>111</v>
      </c>
    </row>
    <row r="9940" hidden="true" spans="1:6">
      <c r="A9940" s="9">
        <v>1599119605500980</v>
      </c>
      <c r="B9940" s="9">
        <v>183</v>
      </c>
      <c r="C9940" s="9">
        <v>38.8508</v>
      </c>
      <c r="D9940" s="9">
        <v>3.38264</v>
      </c>
      <c r="E9940" s="9">
        <v>0.118188</v>
      </c>
      <c r="F9940" s="9">
        <v>39</v>
      </c>
    </row>
    <row r="9941" hidden="true" spans="1:6">
      <c r="A9941" s="9">
        <v>1599119605582300</v>
      </c>
      <c r="B9941" s="9">
        <v>176</v>
      </c>
      <c r="C9941" s="9">
        <v>130.307</v>
      </c>
      <c r="D9941" s="9">
        <v>4.87965</v>
      </c>
      <c r="E9941" s="9">
        <v>0.141841</v>
      </c>
      <c r="F9941" s="9">
        <v>153</v>
      </c>
    </row>
    <row r="9942" hidden="true" spans="1:6">
      <c r="A9942" s="9">
        <v>1599119605582300</v>
      </c>
      <c r="B9942" s="9">
        <v>178</v>
      </c>
      <c r="C9942" s="9">
        <v>92.4021</v>
      </c>
      <c r="D9942" s="9">
        <v>4.99623</v>
      </c>
      <c r="E9942" s="9">
        <v>0.136851</v>
      </c>
      <c r="F9942" s="9">
        <v>112</v>
      </c>
    </row>
    <row r="9943" hidden="true" spans="1:6">
      <c r="A9943" s="9">
        <v>1599119605582300</v>
      </c>
      <c r="B9943" s="9">
        <v>183</v>
      </c>
      <c r="C9943" s="9">
        <v>39.2364</v>
      </c>
      <c r="D9943" s="9">
        <v>3.30447</v>
      </c>
      <c r="E9943" s="9">
        <v>0.0869308</v>
      </c>
      <c r="F9943" s="9">
        <v>40</v>
      </c>
    </row>
    <row r="9944" hidden="true" spans="1:6">
      <c r="A9944" s="9">
        <v>1599119605649860</v>
      </c>
      <c r="B9944" s="9">
        <v>176</v>
      </c>
      <c r="C9944" s="9">
        <v>131.337</v>
      </c>
      <c r="D9944" s="9">
        <v>5.1462</v>
      </c>
      <c r="E9944" s="9">
        <v>-0.0776996</v>
      </c>
      <c r="F9944" s="9">
        <v>154</v>
      </c>
    </row>
    <row r="9945" hidden="true" spans="1:6">
      <c r="A9945" s="9">
        <v>1599119605649860</v>
      </c>
      <c r="B9945" s="9">
        <v>178</v>
      </c>
      <c r="C9945" s="9">
        <v>93.2689</v>
      </c>
      <c r="D9945" s="9">
        <v>5.12634</v>
      </c>
      <c r="E9945" s="9">
        <v>0.152638</v>
      </c>
      <c r="F9945" s="9">
        <v>113</v>
      </c>
    </row>
    <row r="9946" hidden="true" spans="1:6">
      <c r="A9946" s="9">
        <v>1599119605649860</v>
      </c>
      <c r="B9946" s="9">
        <v>183</v>
      </c>
      <c r="C9946" s="9">
        <v>39.6568</v>
      </c>
      <c r="D9946" s="9">
        <v>3.29721</v>
      </c>
      <c r="E9946" s="9">
        <v>0.0918516</v>
      </c>
      <c r="F9946" s="9">
        <v>41</v>
      </c>
    </row>
    <row r="9947" hidden="true" spans="1:6">
      <c r="A9947" s="9">
        <v>1599119605742130</v>
      </c>
      <c r="B9947" s="9">
        <v>176</v>
      </c>
      <c r="C9947" s="9">
        <v>131.957</v>
      </c>
      <c r="D9947" s="9">
        <v>4.89935</v>
      </c>
      <c r="E9947" s="9">
        <v>-0.0773499</v>
      </c>
      <c r="F9947" s="9">
        <v>155</v>
      </c>
    </row>
    <row r="9948" hidden="true" spans="1:6">
      <c r="A9948" s="9">
        <v>1599119605742130</v>
      </c>
      <c r="B9948" s="9">
        <v>178</v>
      </c>
      <c r="C9948" s="9">
        <v>94.072</v>
      </c>
      <c r="D9948" s="9">
        <v>5.00341</v>
      </c>
      <c r="E9948" s="9">
        <v>0.080452</v>
      </c>
      <c r="F9948" s="9">
        <v>114</v>
      </c>
    </row>
    <row r="9949" hidden="true" spans="1:6">
      <c r="A9949" s="9">
        <v>1599119605742130</v>
      </c>
      <c r="B9949" s="9">
        <v>183</v>
      </c>
      <c r="C9949" s="9">
        <v>40.0846</v>
      </c>
      <c r="D9949" s="9">
        <v>3.23568</v>
      </c>
      <c r="E9949" s="9">
        <v>0.0567137</v>
      </c>
      <c r="F9949" s="9">
        <v>42</v>
      </c>
    </row>
    <row r="9950" hidden="true" spans="1:6">
      <c r="A9950" s="9">
        <v>1599119605861960</v>
      </c>
      <c r="B9950" s="9">
        <v>150</v>
      </c>
      <c r="C9950" s="9">
        <v>249.519</v>
      </c>
      <c r="D9950" s="9">
        <v>7.6673</v>
      </c>
      <c r="E9950" s="9">
        <v>0.145184</v>
      </c>
      <c r="F9950" s="9">
        <v>196</v>
      </c>
    </row>
    <row r="9951" hidden="true" spans="1:6">
      <c r="A9951" s="9">
        <v>1599119605861960</v>
      </c>
      <c r="B9951" s="9">
        <v>176</v>
      </c>
      <c r="C9951" s="9">
        <v>132.87</v>
      </c>
      <c r="D9951" s="9">
        <v>5.10395</v>
      </c>
      <c r="E9951" s="9">
        <v>0.0574419</v>
      </c>
      <c r="F9951" s="9">
        <v>156</v>
      </c>
    </row>
    <row r="9952" hidden="true" spans="1:6">
      <c r="A9952" s="9">
        <v>1599119605861960</v>
      </c>
      <c r="B9952" s="9">
        <v>178</v>
      </c>
      <c r="C9952" s="9">
        <v>94.8624</v>
      </c>
      <c r="D9952" s="9">
        <v>4.89954</v>
      </c>
      <c r="E9952" s="9">
        <v>0.0630661</v>
      </c>
      <c r="F9952" s="9">
        <v>115</v>
      </c>
    </row>
    <row r="9953" hidden="true" spans="1:6">
      <c r="A9953" s="9">
        <v>1599119605861960</v>
      </c>
      <c r="B9953" s="9">
        <v>183</v>
      </c>
      <c r="C9953" s="9">
        <v>40.5187</v>
      </c>
      <c r="D9953" s="9">
        <v>3.09513</v>
      </c>
      <c r="E9953" s="9">
        <v>0.0798245</v>
      </c>
      <c r="F9953" s="9">
        <v>43</v>
      </c>
    </row>
    <row r="9954" hidden="true" spans="1:6">
      <c r="A9954" s="9">
        <v>1599119605929940</v>
      </c>
      <c r="B9954" s="9">
        <v>176</v>
      </c>
      <c r="C9954" s="9">
        <v>133.468</v>
      </c>
      <c r="D9954" s="9">
        <v>4.90431</v>
      </c>
      <c r="E9954" s="9">
        <v>0.0581413</v>
      </c>
      <c r="F9954" s="9">
        <v>157</v>
      </c>
    </row>
    <row r="9955" hidden="true" spans="1:6">
      <c r="A9955" s="9">
        <v>1599119605929940</v>
      </c>
      <c r="B9955" s="9">
        <v>178</v>
      </c>
      <c r="C9955" s="9">
        <v>95.6223</v>
      </c>
      <c r="D9955" s="9">
        <v>4.81515</v>
      </c>
      <c r="E9955" s="9">
        <v>0.0681571</v>
      </c>
      <c r="F9955" s="9">
        <v>116</v>
      </c>
    </row>
    <row r="9956" hidden="true" spans="1:6">
      <c r="A9956" s="9">
        <v>1599119605929940</v>
      </c>
      <c r="B9956" s="9">
        <v>183</v>
      </c>
      <c r="C9956" s="9">
        <v>40.9754</v>
      </c>
      <c r="D9956" s="9">
        <v>3.01438</v>
      </c>
      <c r="E9956" s="9">
        <v>0.083303</v>
      </c>
      <c r="F9956" s="9">
        <v>44</v>
      </c>
    </row>
    <row r="9957" hidden="true" spans="1:6">
      <c r="A9957" s="9">
        <v>1599119606020630</v>
      </c>
      <c r="B9957" s="9">
        <v>176</v>
      </c>
      <c r="C9957" s="9">
        <v>133.83</v>
      </c>
      <c r="D9957" s="9">
        <v>4.74673</v>
      </c>
      <c r="E9957" s="9">
        <v>0.0958327</v>
      </c>
      <c r="F9957" s="9">
        <v>158</v>
      </c>
    </row>
    <row r="9958" hidden="true" spans="1:6">
      <c r="A9958" s="9">
        <v>1599119606020630</v>
      </c>
      <c r="B9958" s="9">
        <v>178</v>
      </c>
      <c r="C9958" s="9">
        <v>96.3575</v>
      </c>
      <c r="D9958" s="9">
        <v>4.76867</v>
      </c>
      <c r="E9958" s="9">
        <v>0.0936521</v>
      </c>
      <c r="F9958" s="9">
        <v>117</v>
      </c>
    </row>
    <row r="9959" hidden="true" spans="1:6">
      <c r="A9959" s="9">
        <v>1599119606020630</v>
      </c>
      <c r="B9959" s="9">
        <v>183</v>
      </c>
      <c r="C9959" s="9">
        <v>41.4755</v>
      </c>
      <c r="D9959" s="9">
        <v>2.98961</v>
      </c>
      <c r="E9959" s="9">
        <v>0.0988549</v>
      </c>
      <c r="F9959" s="9">
        <v>45</v>
      </c>
    </row>
    <row r="9960" hidden="true" spans="1:6">
      <c r="A9960" s="9">
        <v>1599119606101420</v>
      </c>
      <c r="B9960" s="9">
        <v>176</v>
      </c>
      <c r="C9960" s="9">
        <v>134.353</v>
      </c>
      <c r="D9960" s="9">
        <v>4.75961</v>
      </c>
      <c r="E9960" s="9">
        <v>0.0965323</v>
      </c>
      <c r="F9960" s="9">
        <v>159</v>
      </c>
    </row>
    <row r="9961" hidden="true" spans="1:6">
      <c r="A9961" s="9">
        <v>1599119606101420</v>
      </c>
      <c r="B9961" s="9">
        <v>178</v>
      </c>
      <c r="C9961" s="9">
        <v>96.9547</v>
      </c>
      <c r="D9961" s="9">
        <v>4.56411</v>
      </c>
      <c r="E9961" s="9">
        <v>0.0702535</v>
      </c>
      <c r="F9961" s="9">
        <v>118</v>
      </c>
    </row>
    <row r="9962" hidden="true" spans="1:6">
      <c r="A9962" s="9">
        <v>1599119606101420</v>
      </c>
      <c r="B9962" s="9">
        <v>183</v>
      </c>
      <c r="C9962" s="9">
        <v>43.3688</v>
      </c>
      <c r="D9962" s="9">
        <v>2.9961</v>
      </c>
      <c r="E9962" s="9">
        <v>0.075511</v>
      </c>
      <c r="F9962" s="9">
        <v>46</v>
      </c>
    </row>
    <row r="9963" hidden="true" spans="1:6">
      <c r="A9963" s="9">
        <v>1599119606182870</v>
      </c>
      <c r="B9963" s="9">
        <v>176</v>
      </c>
      <c r="C9963" s="9">
        <v>135.065</v>
      </c>
      <c r="D9963" s="9">
        <v>4.83548</v>
      </c>
      <c r="E9963" s="9">
        <v>0.106588</v>
      </c>
      <c r="F9963" s="9">
        <v>160</v>
      </c>
    </row>
    <row r="9964" hidden="true" spans="1:6">
      <c r="A9964" s="9">
        <v>1599119606182870</v>
      </c>
      <c r="B9964" s="9">
        <v>178</v>
      </c>
      <c r="C9964" s="9">
        <v>97.759</v>
      </c>
      <c r="D9964" s="9">
        <v>4.70283</v>
      </c>
      <c r="E9964" s="9">
        <v>0.0795823</v>
      </c>
      <c r="F9964" s="9">
        <v>119</v>
      </c>
    </row>
    <row r="9965" hidden="true" spans="1:6">
      <c r="A9965" s="9">
        <v>1599119606182870</v>
      </c>
      <c r="B9965" s="9">
        <v>183</v>
      </c>
      <c r="C9965" s="9">
        <v>43.785</v>
      </c>
      <c r="D9965" s="9">
        <v>2.82327</v>
      </c>
      <c r="E9965" s="9">
        <v>0.0800926</v>
      </c>
      <c r="F9965" s="9">
        <v>47</v>
      </c>
    </row>
    <row r="9966" hidden="true" spans="1:6">
      <c r="A9966" s="9">
        <v>1599119606262290</v>
      </c>
      <c r="B9966" s="9">
        <v>176</v>
      </c>
      <c r="C9966" s="9">
        <v>135.666</v>
      </c>
      <c r="D9966" s="9">
        <v>4.66738</v>
      </c>
      <c r="E9966" s="9">
        <v>0.0602404</v>
      </c>
      <c r="F9966" s="9">
        <v>161</v>
      </c>
    </row>
    <row r="9967" hidden="true" spans="1:6">
      <c r="A9967" s="9">
        <v>1599119606262290</v>
      </c>
      <c r="B9967" s="9">
        <v>178</v>
      </c>
      <c r="C9967" s="9">
        <v>98.9316</v>
      </c>
      <c r="D9967" s="9">
        <v>4.96596</v>
      </c>
      <c r="E9967" s="9">
        <v>0.0860419</v>
      </c>
      <c r="F9967" s="9">
        <v>120</v>
      </c>
    </row>
    <row r="9968" hidden="true" spans="1:6">
      <c r="A9968" s="9">
        <v>1599119606262290</v>
      </c>
      <c r="B9968" s="9">
        <v>183</v>
      </c>
      <c r="C9968" s="9">
        <v>44.2064</v>
      </c>
      <c r="D9968" s="9">
        <v>2.72968</v>
      </c>
      <c r="E9968" s="9">
        <v>0.0728565</v>
      </c>
      <c r="F9968" s="9">
        <v>48</v>
      </c>
    </row>
    <row r="9969" hidden="true" spans="1:6">
      <c r="A9969" s="9">
        <v>1599119606342740</v>
      </c>
      <c r="B9969" s="9">
        <v>176</v>
      </c>
      <c r="C9969" s="9">
        <v>136.173</v>
      </c>
      <c r="D9969" s="9">
        <v>4.5</v>
      </c>
      <c r="E9969" s="9">
        <v>0.0616401</v>
      </c>
      <c r="F9969" s="9">
        <v>162</v>
      </c>
    </row>
    <row r="9970" hidden="true" spans="1:6">
      <c r="A9970" s="9">
        <v>1599119606342740</v>
      </c>
      <c r="B9970" s="9">
        <v>178</v>
      </c>
      <c r="C9970" s="9">
        <v>103.242</v>
      </c>
      <c r="D9970" s="9">
        <v>4.88873</v>
      </c>
      <c r="E9970" s="9">
        <v>0.0539118</v>
      </c>
      <c r="F9970" s="9">
        <v>121</v>
      </c>
    </row>
    <row r="9971" hidden="true" spans="1:6">
      <c r="A9971" s="9">
        <v>1599119606342740</v>
      </c>
      <c r="B9971" s="9">
        <v>183</v>
      </c>
      <c r="C9971" s="9">
        <v>44.7134</v>
      </c>
      <c r="D9971" s="9">
        <v>2.73822</v>
      </c>
      <c r="E9971" s="9">
        <v>0.0754037</v>
      </c>
      <c r="F9971" s="9">
        <v>49</v>
      </c>
    </row>
    <row r="9972" hidden="true" spans="1:6">
      <c r="A9972" s="9">
        <v>1599119606412700</v>
      </c>
      <c r="B9972" s="9">
        <v>176</v>
      </c>
      <c r="C9972" s="9">
        <v>136.789</v>
      </c>
      <c r="D9972" s="9">
        <v>4.47449</v>
      </c>
      <c r="E9972" s="9">
        <v>-0.0728016</v>
      </c>
      <c r="F9972" s="9">
        <v>163</v>
      </c>
    </row>
    <row r="9973" hidden="true" spans="1:6">
      <c r="A9973" s="9">
        <v>1599119606412700</v>
      </c>
      <c r="B9973" s="9">
        <v>178</v>
      </c>
      <c r="C9973" s="9">
        <v>104.423</v>
      </c>
      <c r="D9973" s="9">
        <v>4.99256</v>
      </c>
      <c r="E9973" s="9">
        <v>0.0611175</v>
      </c>
      <c r="F9973" s="9">
        <v>122</v>
      </c>
    </row>
    <row r="9974" hidden="true" spans="1:6">
      <c r="A9974" s="9">
        <v>1599119606412700</v>
      </c>
      <c r="B9974" s="9">
        <v>183</v>
      </c>
      <c r="C9974" s="9">
        <v>45.1978</v>
      </c>
      <c r="D9974" s="9">
        <v>2.63013</v>
      </c>
      <c r="E9974" s="9">
        <v>0.0763028</v>
      </c>
      <c r="F9974" s="9">
        <v>50</v>
      </c>
    </row>
    <row r="9975" hidden="true" spans="1:6">
      <c r="A9975" s="9">
        <v>1599119606502350</v>
      </c>
      <c r="B9975" s="9">
        <v>176</v>
      </c>
      <c r="C9975" s="9">
        <v>137.627</v>
      </c>
      <c r="D9975" s="9">
        <v>4.5193</v>
      </c>
      <c r="E9975" s="9">
        <v>-0.0721016</v>
      </c>
      <c r="F9975" s="9">
        <v>164</v>
      </c>
    </row>
    <row r="9976" hidden="true" spans="1:6">
      <c r="A9976" s="9">
        <v>1599119606502350</v>
      </c>
      <c r="B9976" s="9">
        <v>178</v>
      </c>
      <c r="C9976" s="9">
        <v>105.24</v>
      </c>
      <c r="D9976" s="9">
        <v>4.71782</v>
      </c>
      <c r="E9976" s="9">
        <v>0.0363503</v>
      </c>
      <c r="F9976" s="9">
        <v>123</v>
      </c>
    </row>
    <row r="9977" hidden="true" spans="1:6">
      <c r="A9977" s="9">
        <v>1599119606502350</v>
      </c>
      <c r="B9977" s="9">
        <v>183</v>
      </c>
      <c r="C9977" s="9">
        <v>45.747</v>
      </c>
      <c r="D9977" s="9">
        <v>2.62731</v>
      </c>
      <c r="E9977" s="9">
        <v>0.067623</v>
      </c>
      <c r="F9977" s="9">
        <v>51</v>
      </c>
    </row>
    <row r="9978" hidden="true" spans="1:6">
      <c r="A9978" s="9">
        <v>1599119606654080</v>
      </c>
      <c r="B9978" s="9">
        <v>176</v>
      </c>
      <c r="C9978" s="9">
        <v>138.481</v>
      </c>
      <c r="D9978" s="9">
        <v>4.54007</v>
      </c>
      <c r="E9978" s="9">
        <v>-0.0721016</v>
      </c>
      <c r="F9978" s="9">
        <v>165</v>
      </c>
    </row>
    <row r="9979" hidden="true" spans="1:6">
      <c r="A9979" s="9">
        <v>1599119606654080</v>
      </c>
      <c r="B9979" s="9">
        <v>178</v>
      </c>
      <c r="C9979" s="9">
        <v>105.874</v>
      </c>
      <c r="D9979" s="9">
        <v>4.5645</v>
      </c>
      <c r="E9979" s="9">
        <v>0.0553101</v>
      </c>
      <c r="F9979" s="9">
        <v>124</v>
      </c>
    </row>
    <row r="9980" hidden="true" spans="1:6">
      <c r="A9980" s="9">
        <v>1599119606654080</v>
      </c>
      <c r="B9980" s="9">
        <v>183</v>
      </c>
      <c r="C9980" s="9">
        <v>46.2223</v>
      </c>
      <c r="D9980" s="9">
        <v>2.53919</v>
      </c>
      <c r="E9980" s="9">
        <v>0.0527358</v>
      </c>
      <c r="F9980" s="9">
        <v>52</v>
      </c>
    </row>
    <row r="9981" hidden="true" spans="1:6">
      <c r="A9981" s="9">
        <v>1599119606792940</v>
      </c>
      <c r="B9981" s="9">
        <v>176</v>
      </c>
      <c r="C9981" s="9">
        <v>139.873</v>
      </c>
      <c r="D9981" s="9">
        <v>4.54649</v>
      </c>
      <c r="E9981" s="9">
        <v>-0.0700017</v>
      </c>
      <c r="F9981" s="9">
        <v>166</v>
      </c>
    </row>
    <row r="9982" hidden="true" spans="1:6">
      <c r="A9982" s="9">
        <v>1599119606792940</v>
      </c>
      <c r="B9982" s="9">
        <v>178</v>
      </c>
      <c r="C9982" s="9">
        <v>106.809</v>
      </c>
      <c r="D9982" s="9">
        <v>4.7065</v>
      </c>
      <c r="E9982" s="9">
        <v>0.0844759</v>
      </c>
      <c r="F9982" s="9">
        <v>125</v>
      </c>
    </row>
    <row r="9983" hidden="true" spans="1:6">
      <c r="A9983" s="9">
        <v>1599119606792940</v>
      </c>
      <c r="B9983" s="9">
        <v>183</v>
      </c>
      <c r="C9983" s="9">
        <v>46.6454</v>
      </c>
      <c r="D9983" s="9">
        <v>2.41266</v>
      </c>
      <c r="E9983" s="9">
        <v>0.0568189</v>
      </c>
      <c r="F9983" s="9">
        <v>53</v>
      </c>
    </row>
    <row r="9984" hidden="true" spans="1:6">
      <c r="A9984" s="9">
        <v>1599119606906730</v>
      </c>
      <c r="B9984" s="9">
        <v>176</v>
      </c>
      <c r="C9984" s="9">
        <v>141.014</v>
      </c>
      <c r="D9984" s="9">
        <v>4.30519</v>
      </c>
      <c r="E9984" s="9">
        <v>-0.0693017</v>
      </c>
      <c r="F9984" s="9">
        <v>167</v>
      </c>
    </row>
    <row r="9985" hidden="true" spans="1:6">
      <c r="A9985" s="9">
        <v>1599119606906730</v>
      </c>
      <c r="B9985" s="9">
        <v>178</v>
      </c>
      <c r="C9985" s="9">
        <v>114.745</v>
      </c>
      <c r="D9985" s="9">
        <v>5.42606</v>
      </c>
      <c r="E9985" s="9">
        <v>0.00901919</v>
      </c>
      <c r="F9985" s="9">
        <v>126</v>
      </c>
    </row>
    <row r="9986" hidden="true" spans="1:6">
      <c r="A9986" s="9">
        <v>1599119606906730</v>
      </c>
      <c r="B9986" s="9">
        <v>183</v>
      </c>
      <c r="C9986" s="9">
        <v>48.9264</v>
      </c>
      <c r="D9986" s="9">
        <v>2.27565</v>
      </c>
      <c r="E9986" s="9">
        <v>0.056047</v>
      </c>
      <c r="F9986" s="9">
        <v>54</v>
      </c>
    </row>
    <row r="9987" hidden="true" spans="1:6">
      <c r="A9987" s="9">
        <v>1599119606982860</v>
      </c>
      <c r="B9987" s="9">
        <v>176</v>
      </c>
      <c r="C9987" s="9">
        <v>141.014</v>
      </c>
      <c r="D9987" s="9">
        <v>4.30519</v>
      </c>
      <c r="E9987" s="9">
        <v>-0.0700017</v>
      </c>
      <c r="F9987" s="9">
        <v>167</v>
      </c>
    </row>
    <row r="9988" hidden="true" spans="1:6">
      <c r="A9988" s="9">
        <v>1599119606982860</v>
      </c>
      <c r="B9988" s="9">
        <v>178</v>
      </c>
      <c r="C9988" s="9">
        <v>116.175</v>
      </c>
      <c r="D9988" s="9">
        <v>5.05264</v>
      </c>
      <c r="E9988" s="9">
        <v>0.124447</v>
      </c>
      <c r="F9988" s="9">
        <v>127</v>
      </c>
    </row>
    <row r="9989" hidden="true" spans="1:6">
      <c r="A9989" s="9">
        <v>1599119606982860</v>
      </c>
      <c r="B9989" s="9">
        <v>183</v>
      </c>
      <c r="C9989" s="9">
        <v>51.339</v>
      </c>
      <c r="D9989" s="9">
        <v>2.30371</v>
      </c>
      <c r="E9989" s="9">
        <v>0.0292543</v>
      </c>
      <c r="F9989" s="9">
        <v>55</v>
      </c>
    </row>
    <row r="9990" hidden="true" spans="1:6">
      <c r="A9990" s="9">
        <v>1599119607063230</v>
      </c>
      <c r="B9990" s="9">
        <v>176</v>
      </c>
      <c r="C9990" s="9">
        <v>142.752</v>
      </c>
      <c r="D9990" s="9">
        <v>4.24788</v>
      </c>
      <c r="E9990" s="9">
        <v>0.145184</v>
      </c>
      <c r="F9990" s="9">
        <v>168</v>
      </c>
    </row>
    <row r="9991" hidden="true" spans="1:6">
      <c r="A9991" s="9">
        <v>1599119607063230</v>
      </c>
      <c r="B9991" s="9">
        <v>178</v>
      </c>
      <c r="C9991" s="9">
        <v>117.144</v>
      </c>
      <c r="D9991" s="9">
        <v>4.3712</v>
      </c>
      <c r="E9991" s="9">
        <v>-0.0759506</v>
      </c>
      <c r="F9991" s="9">
        <v>128</v>
      </c>
    </row>
    <row r="9992" hidden="true" spans="1:6">
      <c r="A9992" s="9">
        <v>1599119607063230</v>
      </c>
      <c r="B9992" s="9">
        <v>183</v>
      </c>
      <c r="C9992" s="9">
        <v>51.9503</v>
      </c>
      <c r="D9992" s="9">
        <v>2.29928</v>
      </c>
      <c r="E9992" s="9">
        <v>0.0581441</v>
      </c>
      <c r="F9992" s="9">
        <v>56</v>
      </c>
    </row>
    <row r="9993" hidden="true" spans="1:6">
      <c r="A9993" s="9">
        <v>1599119607145230</v>
      </c>
      <c r="B9993" s="9">
        <v>176</v>
      </c>
      <c r="C9993" s="9">
        <v>144.244</v>
      </c>
      <c r="D9993" s="9">
        <v>4.29713</v>
      </c>
      <c r="E9993" s="9">
        <v>-3.14159</v>
      </c>
      <c r="F9993" s="9">
        <v>169</v>
      </c>
    </row>
    <row r="9994" hidden="true" spans="1:6">
      <c r="A9994" s="9">
        <v>1599119607145230</v>
      </c>
      <c r="B9994" s="9">
        <v>178</v>
      </c>
      <c r="C9994" s="9">
        <v>118.021</v>
      </c>
      <c r="D9994" s="9">
        <v>4.3574</v>
      </c>
      <c r="E9994" s="9">
        <v>-0.0756008</v>
      </c>
      <c r="F9994" s="9">
        <v>129</v>
      </c>
    </row>
    <row r="9995" hidden="true" spans="1:6">
      <c r="A9995" s="9">
        <v>1599119607145230</v>
      </c>
      <c r="B9995" s="9">
        <v>183</v>
      </c>
      <c r="C9995" s="9">
        <v>52.307</v>
      </c>
      <c r="D9995" s="9">
        <v>1.98964</v>
      </c>
      <c r="E9995" s="9">
        <v>0.0201932</v>
      </c>
      <c r="F9995" s="9">
        <v>57</v>
      </c>
    </row>
    <row r="9996" hidden="true" spans="1:6">
      <c r="A9996" s="9">
        <v>1599119607223180</v>
      </c>
      <c r="B9996" s="9">
        <v>176</v>
      </c>
      <c r="C9996" s="9">
        <v>151.909</v>
      </c>
      <c r="D9996" s="9">
        <v>4.69761</v>
      </c>
      <c r="E9996" s="9">
        <v>-3.14159</v>
      </c>
      <c r="F9996" s="9">
        <v>170</v>
      </c>
    </row>
    <row r="9997" hidden="true" spans="1:6">
      <c r="A9997" s="9">
        <v>1599119607223180</v>
      </c>
      <c r="B9997" s="9">
        <v>178</v>
      </c>
      <c r="C9997" s="9">
        <v>119.196</v>
      </c>
      <c r="D9997" s="9">
        <v>4.55239</v>
      </c>
      <c r="E9997" s="9">
        <v>-0.0756008</v>
      </c>
      <c r="F9997" s="9">
        <v>130</v>
      </c>
    </row>
    <row r="9998" hidden="true" spans="1:6">
      <c r="A9998" s="9">
        <v>1599119607223180</v>
      </c>
      <c r="B9998" s="9">
        <v>183</v>
      </c>
      <c r="C9998" s="9">
        <v>52.804</v>
      </c>
      <c r="D9998" s="9">
        <v>2.05764</v>
      </c>
      <c r="E9998" s="9">
        <v>0.0308158</v>
      </c>
      <c r="F9998" s="9">
        <v>58</v>
      </c>
    </row>
    <row r="9999" hidden="true" spans="1:6">
      <c r="A9999" s="9">
        <v>1599119607302880</v>
      </c>
      <c r="B9999" s="9">
        <v>176</v>
      </c>
      <c r="C9999" s="9">
        <v>151.909</v>
      </c>
      <c r="D9999" s="9">
        <v>4.69761</v>
      </c>
      <c r="E9999" s="9">
        <v>0.0795823</v>
      </c>
      <c r="F9999" s="9">
        <v>170</v>
      </c>
    </row>
    <row r="10000" hidden="true" spans="1:6">
      <c r="A10000" s="9">
        <v>1599119607302880</v>
      </c>
      <c r="B10000" s="9">
        <v>178</v>
      </c>
      <c r="C10000" s="9">
        <v>127.2</v>
      </c>
      <c r="D10000" s="9">
        <v>5.40196</v>
      </c>
      <c r="E10000" s="9">
        <v>-0.0766503</v>
      </c>
      <c r="F10000" s="9">
        <v>131</v>
      </c>
    </row>
    <row r="10001" hidden="true" spans="1:6">
      <c r="A10001" s="9">
        <v>1599119607302880</v>
      </c>
      <c r="B10001" s="9">
        <v>183</v>
      </c>
      <c r="C10001" s="9">
        <v>53.2338</v>
      </c>
      <c r="D10001" s="9">
        <v>1.95507</v>
      </c>
      <c r="E10001" s="9">
        <v>0.0246097</v>
      </c>
      <c r="F10001" s="9">
        <v>59</v>
      </c>
    </row>
    <row r="10002" hidden="true" spans="1:6">
      <c r="A10002" s="9">
        <v>1599119607383260</v>
      </c>
      <c r="B10002" s="9">
        <v>176</v>
      </c>
      <c r="C10002" s="9">
        <v>151.909</v>
      </c>
      <c r="D10002" s="9">
        <v>4.69761</v>
      </c>
      <c r="E10002" s="9">
        <v>-3.14159</v>
      </c>
      <c r="F10002" s="9">
        <v>170</v>
      </c>
    </row>
    <row r="10003" hidden="true" spans="1:6">
      <c r="A10003" s="9">
        <v>1599119607383260</v>
      </c>
      <c r="B10003" s="9">
        <v>178</v>
      </c>
      <c r="C10003" s="9">
        <v>127.2</v>
      </c>
      <c r="D10003" s="9">
        <v>5.40196</v>
      </c>
      <c r="E10003" s="9">
        <v>-0.0756008</v>
      </c>
      <c r="F10003" s="9">
        <v>131</v>
      </c>
    </row>
    <row r="10004" hidden="true" spans="1:6">
      <c r="A10004" s="9">
        <v>1599119607383260</v>
      </c>
      <c r="B10004" s="9">
        <v>183</v>
      </c>
      <c r="C10004" s="9">
        <v>53.4872</v>
      </c>
      <c r="D10004" s="9">
        <v>1.82716</v>
      </c>
      <c r="E10004" s="9">
        <v>0.0355557</v>
      </c>
      <c r="F10004" s="9">
        <v>60</v>
      </c>
    </row>
    <row r="10005" hidden="true" spans="1:6">
      <c r="A10005" s="9">
        <v>1599119607462620</v>
      </c>
      <c r="B10005" s="9">
        <v>176</v>
      </c>
      <c r="C10005" s="9">
        <v>151.909</v>
      </c>
      <c r="D10005" s="9">
        <v>4.69761</v>
      </c>
      <c r="E10005" s="9">
        <v>0.0795823</v>
      </c>
      <c r="F10005" s="9">
        <v>170</v>
      </c>
    </row>
    <row r="10006" hidden="true" spans="1:6">
      <c r="A10006" s="9">
        <v>1599119607462620</v>
      </c>
      <c r="B10006" s="9">
        <v>178</v>
      </c>
      <c r="C10006" s="9">
        <v>127.2</v>
      </c>
      <c r="D10006" s="9">
        <v>5.40196</v>
      </c>
      <c r="E10006" s="9">
        <v>-0.0766503</v>
      </c>
      <c r="F10006" s="9">
        <v>131</v>
      </c>
    </row>
    <row r="10007" hidden="true" spans="1:6">
      <c r="A10007" s="9">
        <v>1599119607462620</v>
      </c>
      <c r="B10007" s="9">
        <v>183</v>
      </c>
      <c r="C10007" s="9">
        <v>53.7955</v>
      </c>
      <c r="D10007" s="9">
        <v>1.83031</v>
      </c>
      <c r="E10007" s="9">
        <v>0.0463759</v>
      </c>
      <c r="F10007" s="9">
        <v>61</v>
      </c>
    </row>
    <row r="10008" hidden="true" spans="1:6">
      <c r="A10008" s="9">
        <v>1599119607504090</v>
      </c>
      <c r="B10008" s="9">
        <v>176</v>
      </c>
      <c r="C10008" s="9">
        <v>151.909</v>
      </c>
      <c r="D10008" s="9">
        <v>4.69761</v>
      </c>
      <c r="E10008" s="9">
        <v>-3.14159</v>
      </c>
      <c r="F10008" s="9">
        <v>170</v>
      </c>
    </row>
    <row r="10009" hidden="true" spans="1:6">
      <c r="A10009" s="9">
        <v>1599119607504090</v>
      </c>
      <c r="B10009" s="9">
        <v>178</v>
      </c>
      <c r="C10009" s="9">
        <v>127.2</v>
      </c>
      <c r="D10009" s="9">
        <v>5.40196</v>
      </c>
      <c r="E10009" s="9">
        <v>-0.0756008</v>
      </c>
      <c r="F10009" s="9">
        <v>131</v>
      </c>
    </row>
    <row r="10010" hidden="true" spans="1:6">
      <c r="A10010" s="9">
        <v>1599119607504090</v>
      </c>
      <c r="B10010" s="9">
        <v>183</v>
      </c>
      <c r="C10010" s="9">
        <v>54.1021</v>
      </c>
      <c r="D10010" s="9">
        <v>1.80744</v>
      </c>
      <c r="E10010" s="9">
        <v>0.0270797</v>
      </c>
      <c r="F10010" s="9">
        <v>62</v>
      </c>
    </row>
    <row r="10011" hidden="true" spans="1:6">
      <c r="A10011" s="9">
        <v>1599119607583000</v>
      </c>
      <c r="B10011" s="9">
        <v>178</v>
      </c>
      <c r="C10011" s="9">
        <v>127.2</v>
      </c>
      <c r="D10011" s="9">
        <v>5.40196</v>
      </c>
      <c r="E10011" s="9">
        <v>-0.0766503</v>
      </c>
      <c r="F10011" s="9">
        <v>131</v>
      </c>
    </row>
    <row r="10012" hidden="true" spans="1:6">
      <c r="A10012" s="9">
        <v>1599119607583000</v>
      </c>
      <c r="B10012" s="9">
        <v>183</v>
      </c>
      <c r="C10012" s="9">
        <v>54.4255</v>
      </c>
      <c r="D10012" s="9">
        <v>1.78963</v>
      </c>
      <c r="E10012" s="9">
        <v>0.0205917</v>
      </c>
      <c r="F10012" s="9">
        <v>63</v>
      </c>
    </row>
    <row r="10013" hidden="true" spans="1:6">
      <c r="A10013" s="9">
        <v>1599119607662800</v>
      </c>
      <c r="B10013" s="9">
        <v>178</v>
      </c>
      <c r="C10013" s="9">
        <v>133.75</v>
      </c>
      <c r="D10013" s="9">
        <v>5.51657</v>
      </c>
      <c r="E10013" s="9">
        <v>0.145184</v>
      </c>
      <c r="F10013" s="9">
        <v>132</v>
      </c>
    </row>
    <row r="10014" hidden="true" spans="1:6">
      <c r="A10014" s="9">
        <v>1599119607662800</v>
      </c>
      <c r="B10014" s="9">
        <v>183</v>
      </c>
      <c r="C10014" s="9">
        <v>55.0492</v>
      </c>
      <c r="D10014" s="9">
        <v>1.93525</v>
      </c>
      <c r="E10014" s="9">
        <v>0.0295869</v>
      </c>
      <c r="F10014" s="9">
        <v>64</v>
      </c>
    </row>
    <row r="10015" hidden="true" spans="1:6">
      <c r="A10015" s="9">
        <v>1599119607743210</v>
      </c>
      <c r="B10015" s="9">
        <v>178</v>
      </c>
      <c r="C10015" s="9">
        <v>133.75</v>
      </c>
      <c r="D10015" s="9">
        <v>5.51657</v>
      </c>
      <c r="E10015" s="9">
        <v>0.0246097</v>
      </c>
      <c r="F10015" s="9">
        <v>132</v>
      </c>
    </row>
    <row r="10016" hidden="true" spans="1:6">
      <c r="A10016" s="9">
        <v>1599119607743210</v>
      </c>
      <c r="B10016" s="9">
        <v>183</v>
      </c>
      <c r="C10016" s="9">
        <v>57.4705</v>
      </c>
      <c r="D10016" s="9">
        <v>1.9186</v>
      </c>
      <c r="E10016" s="9">
        <v>0.053399</v>
      </c>
      <c r="F10016" s="9">
        <v>65</v>
      </c>
    </row>
    <row r="10017" hidden="true" spans="1:6">
      <c r="A10017" s="9">
        <v>1599119607824940</v>
      </c>
      <c r="B10017" s="9">
        <v>178</v>
      </c>
      <c r="C10017" s="9">
        <v>133.281</v>
      </c>
      <c r="D10017" s="9">
        <v>4.38375</v>
      </c>
      <c r="E10017" s="9">
        <v>0.145184</v>
      </c>
      <c r="F10017" s="9">
        <v>133</v>
      </c>
    </row>
    <row r="10018" hidden="true" spans="1:6">
      <c r="A10018" s="9">
        <v>1599119607824940</v>
      </c>
      <c r="B10018" s="9">
        <v>183</v>
      </c>
      <c r="C10018" s="9">
        <v>60.0221</v>
      </c>
      <c r="D10018" s="9">
        <v>1.98873</v>
      </c>
      <c r="E10018" s="9">
        <v>0.0659228</v>
      </c>
      <c r="F10018" s="9">
        <v>66</v>
      </c>
    </row>
    <row r="10019" hidden="true" spans="1:6">
      <c r="A10019" s="9">
        <v>1599119607902890</v>
      </c>
      <c r="B10019" s="9">
        <v>178</v>
      </c>
      <c r="C10019" s="9">
        <v>133.281</v>
      </c>
      <c r="D10019" s="9">
        <v>4.38375</v>
      </c>
      <c r="E10019" s="9">
        <v>-0.0766503</v>
      </c>
      <c r="F10019" s="9">
        <v>133</v>
      </c>
    </row>
    <row r="10020" hidden="true" spans="1:6">
      <c r="A10020" s="9">
        <v>1599119607902890</v>
      </c>
      <c r="B10020" s="9">
        <v>183</v>
      </c>
      <c r="C10020" s="9">
        <v>60.5483</v>
      </c>
      <c r="D10020" s="9">
        <v>1.92246</v>
      </c>
      <c r="E10020" s="9">
        <v>0.0887062</v>
      </c>
      <c r="F10020" s="9">
        <v>67</v>
      </c>
    </row>
    <row r="10021" hidden="true" spans="1:6">
      <c r="A10021" s="9">
        <v>1599119607980660</v>
      </c>
      <c r="B10021" s="9">
        <v>178</v>
      </c>
      <c r="C10021" s="9">
        <v>132.095</v>
      </c>
      <c r="D10021" s="9">
        <v>3.98519</v>
      </c>
      <c r="E10021" s="9">
        <v>0.145184</v>
      </c>
      <c r="F10021" s="9">
        <v>134</v>
      </c>
    </row>
    <row r="10022" hidden="true" spans="1:6">
      <c r="A10022" s="9">
        <v>1599119607980660</v>
      </c>
      <c r="B10022" s="9">
        <v>183</v>
      </c>
      <c r="C10022" s="9">
        <v>61.2166</v>
      </c>
      <c r="D10022" s="9">
        <v>2.00344</v>
      </c>
      <c r="E10022" s="9">
        <v>0.0909563</v>
      </c>
      <c r="F10022" s="9">
        <v>68</v>
      </c>
    </row>
    <row r="10023" hidden="true" spans="1:6">
      <c r="A10023" s="9">
        <v>1599119608063250</v>
      </c>
      <c r="B10023" s="9">
        <v>178</v>
      </c>
      <c r="C10023" s="9">
        <v>130.647</v>
      </c>
      <c r="D10023" s="9">
        <v>3.69946</v>
      </c>
      <c r="E10023" s="9">
        <v>-3.14159</v>
      </c>
      <c r="F10023" s="9">
        <v>135</v>
      </c>
    </row>
    <row r="10024" hidden="true" spans="1:6">
      <c r="A10024" s="9">
        <v>1599119608063250</v>
      </c>
      <c r="B10024" s="9">
        <v>183</v>
      </c>
      <c r="C10024" s="9">
        <v>61.7803</v>
      </c>
      <c r="D10024" s="9">
        <v>1.78957</v>
      </c>
      <c r="E10024" s="9">
        <v>0.0198515</v>
      </c>
      <c r="F10024" s="9">
        <v>69</v>
      </c>
    </row>
    <row r="10025" hidden="true" spans="1:6">
      <c r="A10025" s="9">
        <v>1599119608143260</v>
      </c>
      <c r="B10025" s="9">
        <v>178</v>
      </c>
      <c r="C10025" s="9">
        <v>129.458</v>
      </c>
      <c r="D10025" s="9">
        <v>3.878</v>
      </c>
      <c r="E10025" s="9">
        <v>-3.14159</v>
      </c>
      <c r="F10025" s="9">
        <v>136</v>
      </c>
    </row>
    <row r="10026" hidden="true" spans="1:6">
      <c r="A10026" s="9">
        <v>1599119608143260</v>
      </c>
      <c r="B10026" s="9">
        <v>183</v>
      </c>
      <c r="C10026" s="9">
        <v>62.1473</v>
      </c>
      <c r="D10026" s="9">
        <v>1.69995</v>
      </c>
      <c r="E10026" s="9">
        <v>0.0280439</v>
      </c>
      <c r="F10026" s="9">
        <v>70</v>
      </c>
    </row>
    <row r="10027" hidden="true" spans="1:6">
      <c r="A10027" s="9">
        <v>1599119608223310</v>
      </c>
      <c r="B10027" s="9">
        <v>178</v>
      </c>
      <c r="C10027" s="9">
        <v>128.609</v>
      </c>
      <c r="D10027" s="9">
        <v>4.06977</v>
      </c>
      <c r="E10027" s="9">
        <v>-3.14159</v>
      </c>
      <c r="F10027" s="9">
        <v>137</v>
      </c>
    </row>
    <row r="10028" hidden="true" spans="1:6">
      <c r="A10028" s="9">
        <v>1599119608223310</v>
      </c>
      <c r="B10028" s="9">
        <v>183</v>
      </c>
      <c r="C10028" s="9">
        <v>62.8115</v>
      </c>
      <c r="D10028" s="9">
        <v>1.85564</v>
      </c>
      <c r="E10028" s="9">
        <v>0.028317</v>
      </c>
      <c r="F10028" s="9">
        <v>71</v>
      </c>
    </row>
    <row r="10029" hidden="true" spans="1:6">
      <c r="A10029" s="9">
        <v>1599119608303220</v>
      </c>
      <c r="B10029" s="9">
        <v>178</v>
      </c>
      <c r="C10029" s="9">
        <v>127.793</v>
      </c>
      <c r="D10029" s="9">
        <v>4.05534</v>
      </c>
      <c r="E10029" s="9">
        <v>-3.14159</v>
      </c>
      <c r="F10029" s="9">
        <v>138</v>
      </c>
    </row>
    <row r="10030" hidden="true" spans="1:6">
      <c r="A10030" s="9">
        <v>1599119608303220</v>
      </c>
      <c r="B10030" s="9">
        <v>183</v>
      </c>
      <c r="C10030" s="9">
        <v>63.1978</v>
      </c>
      <c r="D10030" s="9">
        <v>1.70964</v>
      </c>
      <c r="E10030" s="9">
        <v>0.0290171</v>
      </c>
      <c r="F10030" s="9">
        <v>72</v>
      </c>
    </row>
    <row r="10031" hidden="true" spans="1:6">
      <c r="A10031" s="9">
        <v>1599119608382960</v>
      </c>
      <c r="B10031" s="9">
        <v>178</v>
      </c>
      <c r="C10031" s="9">
        <v>126.931</v>
      </c>
      <c r="D10031" s="9">
        <v>4.02566</v>
      </c>
      <c r="E10031" s="9">
        <v>-3.14159</v>
      </c>
      <c r="F10031" s="9">
        <v>139</v>
      </c>
    </row>
    <row r="10032" hidden="true" spans="1:6">
      <c r="A10032" s="9">
        <v>1599119608382960</v>
      </c>
      <c r="B10032" s="9">
        <v>183</v>
      </c>
      <c r="C10032" s="9">
        <v>63.8433</v>
      </c>
      <c r="D10032" s="9">
        <v>1.85279</v>
      </c>
      <c r="E10032" s="9">
        <v>0.0205986</v>
      </c>
      <c r="F10032" s="9">
        <v>73</v>
      </c>
    </row>
    <row r="10033" hidden="true" spans="1:6">
      <c r="A10033" s="9">
        <v>1599119608462840</v>
      </c>
      <c r="B10033" s="9">
        <v>178</v>
      </c>
      <c r="C10033" s="9">
        <v>126.292</v>
      </c>
      <c r="D10033" s="9">
        <v>4.08486</v>
      </c>
      <c r="E10033" s="9">
        <v>-3.14159</v>
      </c>
      <c r="F10033" s="9">
        <v>140</v>
      </c>
    </row>
    <row r="10034" hidden="true" spans="1:6">
      <c r="A10034" s="9">
        <v>1599119608462840</v>
      </c>
      <c r="B10034" s="9">
        <v>183</v>
      </c>
      <c r="C10034" s="9">
        <v>64.4227</v>
      </c>
      <c r="D10034" s="9">
        <v>1.71644</v>
      </c>
      <c r="E10034" s="9">
        <v>0.0150229</v>
      </c>
      <c r="F10034" s="9">
        <v>74</v>
      </c>
    </row>
    <row r="10035" hidden="true" spans="1:6">
      <c r="A10035" s="9">
        <v>1599119608540620</v>
      </c>
      <c r="B10035" s="9">
        <v>178</v>
      </c>
      <c r="C10035" s="9">
        <v>125.633</v>
      </c>
      <c r="D10035" s="9">
        <v>4.00895</v>
      </c>
      <c r="E10035" s="9">
        <v>-3.14159</v>
      </c>
      <c r="F10035" s="9">
        <v>141</v>
      </c>
    </row>
    <row r="10036" hidden="true" spans="1:6">
      <c r="A10036" s="9">
        <v>1599119608540620</v>
      </c>
      <c r="B10036" s="9">
        <v>183</v>
      </c>
      <c r="C10036" s="9">
        <v>64.9691</v>
      </c>
      <c r="D10036" s="9">
        <v>1.72309</v>
      </c>
      <c r="E10036" s="9">
        <v>0.0235304</v>
      </c>
      <c r="F10036" s="9">
        <v>75</v>
      </c>
    </row>
    <row r="10037" hidden="true" spans="1:6">
      <c r="A10037" s="9">
        <v>1599119608623210</v>
      </c>
      <c r="B10037" s="9">
        <v>178</v>
      </c>
      <c r="C10037" s="9">
        <v>125.235</v>
      </c>
      <c r="D10037" s="9">
        <v>4.14009</v>
      </c>
      <c r="E10037" s="9">
        <v>-3.14159</v>
      </c>
      <c r="F10037" s="9">
        <v>142</v>
      </c>
    </row>
    <row r="10038" hidden="true" spans="1:6">
      <c r="A10038" s="9">
        <v>1599119608623210</v>
      </c>
      <c r="B10038" s="9">
        <v>183</v>
      </c>
      <c r="C10038" s="9">
        <v>65.3933</v>
      </c>
      <c r="D10038" s="9">
        <v>1.61559</v>
      </c>
      <c r="E10038" s="9">
        <v>0.0449325</v>
      </c>
      <c r="F10038" s="9">
        <v>76</v>
      </c>
    </row>
    <row r="10039" hidden="true" spans="1:6">
      <c r="A10039" s="9">
        <v>1599119608703160</v>
      </c>
      <c r="B10039" s="9">
        <v>178</v>
      </c>
      <c r="C10039" s="9">
        <v>124.8</v>
      </c>
      <c r="D10039" s="9">
        <v>4.00159</v>
      </c>
      <c r="E10039" s="9">
        <v>-3.14159</v>
      </c>
      <c r="F10039" s="9">
        <v>143</v>
      </c>
    </row>
    <row r="10040" hidden="true" spans="1:6">
      <c r="A10040" s="9">
        <v>1599119608703160</v>
      </c>
      <c r="B10040" s="9">
        <v>183</v>
      </c>
      <c r="C10040" s="9">
        <v>65.8117</v>
      </c>
      <c r="D10040" s="9">
        <v>1.5568</v>
      </c>
      <c r="E10040" s="9">
        <v>-0.0725007</v>
      </c>
      <c r="F10040" s="9">
        <v>77</v>
      </c>
    </row>
    <row r="10041" hidden="true" spans="1:6">
      <c r="A10041" s="9">
        <v>1599119608782960</v>
      </c>
      <c r="B10041" s="9">
        <v>178</v>
      </c>
      <c r="C10041" s="9">
        <v>125.377</v>
      </c>
      <c r="D10041" s="9">
        <v>4.31388</v>
      </c>
      <c r="E10041" s="9">
        <v>-3.14159</v>
      </c>
      <c r="F10041" s="9">
        <v>144</v>
      </c>
    </row>
    <row r="10042" hidden="true" spans="1:6">
      <c r="A10042" s="9">
        <v>1599119608782960</v>
      </c>
      <c r="B10042" s="9">
        <v>183</v>
      </c>
      <c r="C10042" s="9">
        <v>66.2826</v>
      </c>
      <c r="D10042" s="9">
        <v>1.53494</v>
      </c>
      <c r="E10042" s="9">
        <v>0.0470333</v>
      </c>
      <c r="F10042" s="9">
        <v>78</v>
      </c>
    </row>
    <row r="10043" hidden="true" spans="1:6">
      <c r="A10043" s="9">
        <v>1599119608865170</v>
      </c>
      <c r="B10043" s="9">
        <v>178</v>
      </c>
      <c r="C10043" s="9">
        <v>125.926</v>
      </c>
      <c r="D10043" s="9">
        <v>4.19171</v>
      </c>
      <c r="E10043" s="9">
        <v>-3.14159</v>
      </c>
      <c r="F10043" s="9">
        <v>145</v>
      </c>
    </row>
    <row r="10044" hidden="true" spans="1:6">
      <c r="A10044" s="9">
        <v>1599119608865170</v>
      </c>
      <c r="B10044" s="9">
        <v>183</v>
      </c>
      <c r="C10044" s="9">
        <v>66.6967</v>
      </c>
      <c r="D10044" s="9">
        <v>1.4773</v>
      </c>
      <c r="E10044" s="9">
        <v>0.037488</v>
      </c>
      <c r="F10044" s="9">
        <v>79</v>
      </c>
    </row>
    <row r="10045" hidden="true" spans="1:6">
      <c r="A10045" s="9">
        <v>1599119608943090</v>
      </c>
      <c r="B10045" s="9">
        <v>178</v>
      </c>
      <c r="C10045" s="9">
        <v>126.115</v>
      </c>
      <c r="D10045" s="9">
        <v>3.93344</v>
      </c>
      <c r="E10045" s="9">
        <v>-3.14159</v>
      </c>
      <c r="F10045" s="9">
        <v>146</v>
      </c>
    </row>
    <row r="10046" hidden="true" spans="1:6">
      <c r="A10046" s="9">
        <v>1599119608943090</v>
      </c>
      <c r="B10046" s="9">
        <v>183</v>
      </c>
      <c r="C10046" s="9">
        <v>66.4072</v>
      </c>
      <c r="D10046" s="9">
        <v>1.30982</v>
      </c>
      <c r="E10046" s="9">
        <v>0.0195981</v>
      </c>
      <c r="F10046" s="9">
        <v>80</v>
      </c>
    </row>
    <row r="10047" hidden="true" spans="1:6">
      <c r="A10047" s="9">
        <v>1599119609023040</v>
      </c>
      <c r="B10047" s="9">
        <v>178</v>
      </c>
      <c r="C10047" s="9">
        <v>127.329</v>
      </c>
      <c r="D10047" s="9">
        <v>4.44544</v>
      </c>
      <c r="E10047" s="9">
        <v>-3.14159</v>
      </c>
      <c r="F10047" s="9">
        <v>147</v>
      </c>
    </row>
    <row r="10048" hidden="true" spans="1:6">
      <c r="A10048" s="9">
        <v>1599119609023040</v>
      </c>
      <c r="B10048" s="9">
        <v>183</v>
      </c>
      <c r="C10048" s="9">
        <v>66.9342</v>
      </c>
      <c r="D10048" s="9">
        <v>1.31638</v>
      </c>
      <c r="E10048" s="9">
        <v>0.022252</v>
      </c>
      <c r="F10048" s="9">
        <v>81</v>
      </c>
    </row>
    <row r="10049" hidden="true" spans="1:6">
      <c r="A10049" s="9">
        <v>1599119609103890</v>
      </c>
      <c r="B10049" s="9">
        <v>178</v>
      </c>
      <c r="C10049" s="9">
        <v>127.329</v>
      </c>
      <c r="D10049" s="9">
        <v>4.44544</v>
      </c>
      <c r="E10049" s="9">
        <v>0.0195981</v>
      </c>
      <c r="F10049" s="9">
        <v>147</v>
      </c>
    </row>
    <row r="10050" hidden="true" spans="1:6">
      <c r="A10050" s="9">
        <v>1599119609103890</v>
      </c>
      <c r="B10050" s="9">
        <v>183</v>
      </c>
      <c r="C10050" s="9">
        <v>67.4287</v>
      </c>
      <c r="D10050" s="9">
        <v>1.24695</v>
      </c>
      <c r="E10050" s="9">
        <v>-0.0536335</v>
      </c>
      <c r="F10050" s="9">
        <v>82</v>
      </c>
    </row>
    <row r="10051" hidden="true" spans="1:6">
      <c r="A10051" s="9">
        <v>1599119609214830</v>
      </c>
      <c r="B10051" s="9">
        <v>178</v>
      </c>
      <c r="C10051" s="9">
        <v>126.692</v>
      </c>
      <c r="D10051" s="9">
        <v>3.38673</v>
      </c>
      <c r="E10051" s="9">
        <v>0.145184</v>
      </c>
      <c r="F10051" s="9">
        <v>148</v>
      </c>
    </row>
    <row r="10052" hidden="true" spans="1:6">
      <c r="A10052" s="9">
        <v>1599119609214830</v>
      </c>
      <c r="B10052" s="9">
        <v>183</v>
      </c>
      <c r="C10052" s="9">
        <v>68.1538</v>
      </c>
      <c r="D10052" s="9">
        <v>1.29363</v>
      </c>
      <c r="E10052" s="9">
        <v>0.0330229</v>
      </c>
      <c r="F10052" s="9">
        <v>83</v>
      </c>
    </row>
    <row r="10053" hidden="true" spans="1:6">
      <c r="A10053" s="9">
        <v>1599119609303450</v>
      </c>
      <c r="B10053" s="9">
        <v>178</v>
      </c>
      <c r="C10053" s="9">
        <v>126.226</v>
      </c>
      <c r="D10053" s="9">
        <v>3.3559</v>
      </c>
      <c r="E10053" s="9">
        <v>-3.14159</v>
      </c>
      <c r="F10053" s="9">
        <v>149</v>
      </c>
    </row>
    <row r="10054" hidden="true" spans="1:6">
      <c r="A10054" s="9">
        <v>1599119609303450</v>
      </c>
      <c r="B10054" s="9">
        <v>183</v>
      </c>
      <c r="C10054" s="9">
        <v>71.3133</v>
      </c>
      <c r="D10054" s="9">
        <v>1.32805</v>
      </c>
      <c r="E10054" s="9">
        <v>0.0567494</v>
      </c>
      <c r="F10054" s="9">
        <v>84</v>
      </c>
    </row>
    <row r="10055" hidden="true" spans="1:6">
      <c r="A10055" s="9">
        <v>1599119609380560</v>
      </c>
      <c r="B10055" s="9">
        <v>178</v>
      </c>
      <c r="C10055" s="9">
        <v>125.613</v>
      </c>
      <c r="D10055" s="9">
        <v>3.14105</v>
      </c>
      <c r="E10055" s="9">
        <v>-3.14159</v>
      </c>
      <c r="F10055" s="9">
        <v>150</v>
      </c>
    </row>
    <row r="10056" hidden="true" spans="1:6">
      <c r="A10056" s="9">
        <v>1599119609380560</v>
      </c>
      <c r="B10056" s="9">
        <v>183</v>
      </c>
      <c r="C10056" s="9">
        <v>71.8481</v>
      </c>
      <c r="D10056" s="9">
        <v>1.16352</v>
      </c>
      <c r="E10056" s="9">
        <v>0.0183847</v>
      </c>
      <c r="F10056" s="9">
        <v>85</v>
      </c>
    </row>
    <row r="10057" hidden="true" spans="1:6">
      <c r="A10057" s="9">
        <v>1599119609463680</v>
      </c>
      <c r="B10057" s="9">
        <v>178</v>
      </c>
      <c r="C10057" s="9">
        <v>126</v>
      </c>
      <c r="D10057" s="9">
        <v>3.27469</v>
      </c>
      <c r="E10057" s="9">
        <v>-3.14159</v>
      </c>
      <c r="F10057" s="9">
        <v>151</v>
      </c>
    </row>
    <row r="10058" hidden="true" spans="1:6">
      <c r="A10058" s="9">
        <v>1599119609463680</v>
      </c>
      <c r="B10058" s="9">
        <v>183</v>
      </c>
      <c r="C10058" s="9">
        <v>72.3649</v>
      </c>
      <c r="D10058" s="9">
        <v>1.13394</v>
      </c>
      <c r="E10058" s="9">
        <v>0.0187349</v>
      </c>
      <c r="F10058" s="9">
        <v>86</v>
      </c>
    </row>
    <row r="10059" hidden="true" spans="1:6">
      <c r="A10059" s="9">
        <v>1599119609545730</v>
      </c>
      <c r="B10059" s="9">
        <v>178</v>
      </c>
      <c r="C10059" s="9">
        <v>126.321</v>
      </c>
      <c r="D10059" s="9">
        <v>3.27637</v>
      </c>
      <c r="E10059" s="9">
        <v>-3.14159</v>
      </c>
      <c r="F10059" s="9">
        <v>152</v>
      </c>
    </row>
    <row r="10060" hidden="true" spans="1:6">
      <c r="A10060" s="9">
        <v>1599119609545730</v>
      </c>
      <c r="B10060" s="9">
        <v>183</v>
      </c>
      <c r="C10060" s="9">
        <v>72.6613</v>
      </c>
      <c r="D10060" s="9">
        <v>1.04157</v>
      </c>
      <c r="E10060" s="9">
        <v>0.0194356</v>
      </c>
      <c r="F10060" s="9">
        <v>87</v>
      </c>
    </row>
    <row r="10061" hidden="true" spans="1:6">
      <c r="A10061" s="9">
        <v>1599119609623450</v>
      </c>
      <c r="B10061" s="9">
        <v>178</v>
      </c>
      <c r="C10061" s="9">
        <v>127.098</v>
      </c>
      <c r="D10061" s="9">
        <v>3.38409</v>
      </c>
      <c r="E10061" s="9">
        <v>-3.14159</v>
      </c>
      <c r="F10061" s="9">
        <v>153</v>
      </c>
    </row>
    <row r="10062" hidden="true" spans="1:6">
      <c r="A10062" s="9">
        <v>1599119609623450</v>
      </c>
      <c r="B10062" s="9">
        <v>183</v>
      </c>
      <c r="C10062" s="9">
        <v>73.1149</v>
      </c>
      <c r="D10062" s="9">
        <v>0.958873</v>
      </c>
      <c r="E10062" s="9">
        <v>-0.047771</v>
      </c>
      <c r="F10062" s="9">
        <v>88</v>
      </c>
    </row>
    <row r="10063" hidden="true" spans="1:6">
      <c r="A10063" s="9">
        <v>1599119609703490</v>
      </c>
      <c r="B10063" s="9">
        <v>178</v>
      </c>
      <c r="C10063" s="9">
        <v>127.374</v>
      </c>
      <c r="D10063" s="9">
        <v>3.13009</v>
      </c>
      <c r="E10063" s="9">
        <v>-3.14159</v>
      </c>
      <c r="F10063" s="9">
        <v>154</v>
      </c>
    </row>
    <row r="10064" hidden="true" spans="1:6">
      <c r="A10064" s="9">
        <v>1599119609703490</v>
      </c>
      <c r="B10064" s="9">
        <v>183</v>
      </c>
      <c r="C10064" s="9">
        <v>73.5661</v>
      </c>
      <c r="D10064" s="9">
        <v>0.869816</v>
      </c>
      <c r="E10064" s="9">
        <v>0.0225889</v>
      </c>
      <c r="F10064" s="9">
        <v>89</v>
      </c>
    </row>
    <row r="10065" hidden="true" spans="1:6">
      <c r="A10065" s="9">
        <v>1599119609783840</v>
      </c>
      <c r="B10065" s="9">
        <v>178</v>
      </c>
      <c r="C10065" s="9">
        <v>128.738</v>
      </c>
      <c r="D10065" s="9">
        <v>3.5882</v>
      </c>
      <c r="E10065" s="9">
        <v>-3.14159</v>
      </c>
      <c r="F10065" s="9">
        <v>155</v>
      </c>
    </row>
    <row r="10066" hidden="true" spans="1:6">
      <c r="A10066" s="9">
        <v>1599119609783840</v>
      </c>
      <c r="B10066" s="9">
        <v>183</v>
      </c>
      <c r="C10066" s="9">
        <v>74.0521</v>
      </c>
      <c r="D10066" s="9">
        <v>0.816973</v>
      </c>
      <c r="E10066" s="9">
        <v>0.0232896</v>
      </c>
      <c r="F10066" s="9">
        <v>90</v>
      </c>
    </row>
    <row r="10067" hidden="true" spans="1:6">
      <c r="A10067" s="9">
        <v>1599119609863430</v>
      </c>
      <c r="B10067" s="9">
        <v>178</v>
      </c>
      <c r="C10067" s="9">
        <v>130.11</v>
      </c>
      <c r="D10067" s="9">
        <v>3.30263</v>
      </c>
      <c r="E10067" s="9">
        <v>-3.14159</v>
      </c>
      <c r="F10067" s="9">
        <v>156</v>
      </c>
    </row>
    <row r="10068" hidden="true" spans="1:6">
      <c r="A10068" s="9">
        <v>1599119609863430</v>
      </c>
      <c r="B10068" s="9">
        <v>183</v>
      </c>
      <c r="C10068" s="9">
        <v>74.8039</v>
      </c>
      <c r="D10068" s="9">
        <v>0.828308</v>
      </c>
      <c r="E10068" s="9">
        <v>0.0322979</v>
      </c>
      <c r="F10068" s="9">
        <v>91</v>
      </c>
    </row>
    <row r="10069" hidden="true" spans="1:6">
      <c r="A10069" s="9">
        <v>1599119609940720</v>
      </c>
      <c r="B10069" s="9">
        <v>178</v>
      </c>
      <c r="C10069" s="9">
        <v>131.373</v>
      </c>
      <c r="D10069" s="9">
        <v>3.2884</v>
      </c>
      <c r="E10069" s="9">
        <v>-3.14159</v>
      </c>
      <c r="F10069" s="9">
        <v>157</v>
      </c>
    </row>
    <row r="10070" hidden="true" spans="1:6">
      <c r="A10070" s="9">
        <v>1599119609940720</v>
      </c>
      <c r="B10070" s="9">
        <v>183</v>
      </c>
      <c r="C10070" s="9">
        <v>75.2852</v>
      </c>
      <c r="D10070" s="9">
        <v>0.789891</v>
      </c>
      <c r="E10070" s="9">
        <v>0.0239904</v>
      </c>
      <c r="F10070" s="9">
        <v>92</v>
      </c>
    </row>
    <row r="10071" hidden="true" spans="1:6">
      <c r="A10071" s="9">
        <v>1599119610023450</v>
      </c>
      <c r="B10071" s="9">
        <v>178</v>
      </c>
      <c r="C10071" s="9">
        <v>132.463</v>
      </c>
      <c r="D10071" s="9">
        <v>3.26603</v>
      </c>
      <c r="E10071" s="9">
        <v>-3.14159</v>
      </c>
      <c r="F10071" s="9">
        <v>158</v>
      </c>
    </row>
    <row r="10072" hidden="true" spans="1:6">
      <c r="A10072" s="9">
        <v>1599119610023450</v>
      </c>
      <c r="B10072" s="9">
        <v>183</v>
      </c>
      <c r="C10072" s="9">
        <v>75.7986</v>
      </c>
      <c r="D10072" s="9">
        <v>0.795369</v>
      </c>
      <c r="E10072" s="9">
        <v>0.0239904</v>
      </c>
      <c r="F10072" s="9">
        <v>93</v>
      </c>
    </row>
    <row r="10073" hidden="true" spans="1:6">
      <c r="A10073" s="9">
        <v>1599119610103480</v>
      </c>
      <c r="B10073" s="9">
        <v>178</v>
      </c>
      <c r="C10073" s="9">
        <v>133.671</v>
      </c>
      <c r="D10073" s="9">
        <v>3.17724</v>
      </c>
      <c r="E10073" s="9">
        <v>-3.14159</v>
      </c>
      <c r="F10073" s="9">
        <v>159</v>
      </c>
    </row>
    <row r="10074" hidden="true" spans="1:6">
      <c r="A10074" s="9">
        <v>1599119610103480</v>
      </c>
      <c r="B10074" s="9">
        <v>183</v>
      </c>
      <c r="C10074" s="9">
        <v>76.5103</v>
      </c>
      <c r="D10074" s="9">
        <v>0.838163</v>
      </c>
      <c r="E10074" s="9">
        <v>0.032861</v>
      </c>
      <c r="F10074" s="9">
        <v>94</v>
      </c>
    </row>
    <row r="10075" hidden="true" spans="1:6">
      <c r="A10075" s="9">
        <v>1599119610183730</v>
      </c>
      <c r="B10075" s="9">
        <v>178</v>
      </c>
      <c r="C10075" s="9">
        <v>134.66</v>
      </c>
      <c r="D10075" s="9">
        <v>2.96273</v>
      </c>
      <c r="E10075" s="9">
        <v>-3.14159</v>
      </c>
      <c r="F10075" s="9">
        <v>160</v>
      </c>
    </row>
    <row r="10076" hidden="true" spans="1:6">
      <c r="A10076" s="9">
        <v>1599119610183730</v>
      </c>
      <c r="B10076" s="9">
        <v>183</v>
      </c>
      <c r="C10076" s="9">
        <v>77.2622</v>
      </c>
      <c r="D10076" s="9">
        <v>0.76157</v>
      </c>
      <c r="E10076" s="9">
        <v>0.0257425</v>
      </c>
      <c r="F10076" s="9">
        <v>95</v>
      </c>
    </row>
    <row r="10077" hidden="true" spans="1:6">
      <c r="A10077" s="9">
        <v>1599119610265940</v>
      </c>
      <c r="B10077" s="9">
        <v>178</v>
      </c>
      <c r="C10077" s="9">
        <v>135.715</v>
      </c>
      <c r="D10077" s="9">
        <v>2.9557</v>
      </c>
      <c r="E10077" s="9">
        <v>-3.14159</v>
      </c>
      <c r="F10077" s="9">
        <v>161</v>
      </c>
    </row>
    <row r="10078" hidden="true" spans="1:6">
      <c r="A10078" s="9">
        <v>1599119610265940</v>
      </c>
      <c r="B10078" s="9">
        <v>183</v>
      </c>
      <c r="C10078" s="9">
        <v>78.1186</v>
      </c>
      <c r="D10078" s="9">
        <v>0.771035</v>
      </c>
      <c r="E10078" s="9">
        <v>-0.0431601</v>
      </c>
      <c r="F10078" s="9">
        <v>96</v>
      </c>
    </row>
    <row r="10079" hidden="true" spans="1:6">
      <c r="A10079" s="9">
        <v>1599119610343590</v>
      </c>
      <c r="B10079" s="9">
        <v>178</v>
      </c>
      <c r="C10079" s="9">
        <v>136.557</v>
      </c>
      <c r="D10079" s="9">
        <v>2.83464</v>
      </c>
      <c r="E10079" s="9">
        <v>-3.14159</v>
      </c>
      <c r="F10079" s="9">
        <v>162</v>
      </c>
    </row>
    <row r="10080" hidden="true" spans="1:6">
      <c r="A10080" s="9">
        <v>1599119610343590</v>
      </c>
      <c r="B10080" s="9">
        <v>183</v>
      </c>
      <c r="C10080" s="9">
        <v>78.9915</v>
      </c>
      <c r="D10080" s="9">
        <v>0.767389</v>
      </c>
      <c r="E10080" s="9">
        <v>0.025392</v>
      </c>
      <c r="F10080" s="9">
        <v>97</v>
      </c>
    </row>
    <row r="10081" hidden="true" spans="1:6">
      <c r="A10081" s="9">
        <v>1599119610423930</v>
      </c>
      <c r="B10081" s="9">
        <v>178</v>
      </c>
      <c r="C10081" s="9">
        <v>137.421</v>
      </c>
      <c r="D10081" s="9">
        <v>2.78317</v>
      </c>
      <c r="E10081" s="9">
        <v>-3.14159</v>
      </c>
      <c r="F10081" s="9">
        <v>163</v>
      </c>
    </row>
    <row r="10082" hidden="true" spans="1:6">
      <c r="A10082" s="9">
        <v>1599119610423930</v>
      </c>
      <c r="B10082" s="9">
        <v>183</v>
      </c>
      <c r="C10082" s="9">
        <v>79.8016</v>
      </c>
      <c r="D10082" s="9">
        <v>0.769379</v>
      </c>
      <c r="E10082" s="9">
        <v>0.0349063</v>
      </c>
      <c r="F10082" s="9">
        <v>98</v>
      </c>
    </row>
    <row r="10083" hidden="true" spans="1:6">
      <c r="A10083" s="9">
        <v>1599119610500590</v>
      </c>
      <c r="B10083" s="9">
        <v>178</v>
      </c>
      <c r="C10083" s="9">
        <v>143.9</v>
      </c>
      <c r="D10083" s="9">
        <v>3.17904</v>
      </c>
      <c r="E10083" s="9">
        <v>-3.14159</v>
      </c>
      <c r="F10083" s="9">
        <v>164</v>
      </c>
    </row>
    <row r="10084" hidden="true" spans="1:6">
      <c r="A10084" s="9">
        <v>1599119610500590</v>
      </c>
      <c r="B10084" s="9">
        <v>183</v>
      </c>
      <c r="C10084" s="9">
        <v>80.4095</v>
      </c>
      <c r="D10084" s="9">
        <v>0.737989</v>
      </c>
      <c r="E10084" s="9">
        <v>0.0349239</v>
      </c>
      <c r="F10084" s="9">
        <v>99</v>
      </c>
    </row>
    <row r="10085" hidden="true" spans="1:6">
      <c r="A10085" s="9">
        <v>1599119610583870</v>
      </c>
      <c r="B10085" s="9">
        <v>178</v>
      </c>
      <c r="C10085" s="9">
        <v>144.967</v>
      </c>
      <c r="D10085" s="9">
        <v>2.97225</v>
      </c>
      <c r="E10085" s="9">
        <v>-3.14159</v>
      </c>
      <c r="F10085" s="9">
        <v>165</v>
      </c>
    </row>
    <row r="10086" hidden="true" spans="1:6">
      <c r="A10086" s="9">
        <v>1599119610583870</v>
      </c>
      <c r="B10086" s="9">
        <v>183</v>
      </c>
      <c r="C10086" s="9">
        <v>81.3702</v>
      </c>
      <c r="D10086" s="9">
        <v>0.775647</v>
      </c>
      <c r="E10086" s="9">
        <v>0.0471324</v>
      </c>
      <c r="F10086" s="9">
        <v>100</v>
      </c>
    </row>
    <row r="10087" hidden="true" spans="1:6">
      <c r="A10087" s="9">
        <v>1599119610663760</v>
      </c>
      <c r="B10087" s="9">
        <v>178</v>
      </c>
      <c r="C10087" s="9">
        <v>145.765</v>
      </c>
      <c r="D10087" s="9">
        <v>2.77963</v>
      </c>
      <c r="E10087" s="9">
        <v>-3.14159</v>
      </c>
      <c r="F10087" s="9">
        <v>166</v>
      </c>
    </row>
    <row r="10088" hidden="true" spans="1:6">
      <c r="A10088" s="9">
        <v>1599119610663760</v>
      </c>
      <c r="B10088" s="9">
        <v>183</v>
      </c>
      <c r="C10088" s="9">
        <v>82.0832</v>
      </c>
      <c r="D10088" s="9">
        <v>0.765292</v>
      </c>
      <c r="E10088" s="9">
        <v>0.0349239</v>
      </c>
      <c r="F10088" s="9">
        <v>101</v>
      </c>
    </row>
    <row r="10089" hidden="true" spans="1:6">
      <c r="A10089" s="9">
        <v>1599119610663760</v>
      </c>
      <c r="B10089" s="9">
        <v>198</v>
      </c>
      <c r="C10089" s="9">
        <v>200.948</v>
      </c>
      <c r="D10089" s="9">
        <v>5.1504</v>
      </c>
      <c r="E10089" s="9">
        <v>-3.14159</v>
      </c>
      <c r="F10089" s="9">
        <v>6</v>
      </c>
    </row>
    <row r="10090" hidden="true" spans="1:6">
      <c r="A10090" s="9">
        <v>1599119610743850</v>
      </c>
      <c r="B10090" s="9">
        <v>178</v>
      </c>
      <c r="C10090" s="9">
        <v>146.18</v>
      </c>
      <c r="D10090" s="9">
        <v>2.54464</v>
      </c>
      <c r="E10090" s="9">
        <v>-3.14159</v>
      </c>
      <c r="F10090" s="9">
        <v>167</v>
      </c>
    </row>
    <row r="10091" hidden="true" spans="1:6">
      <c r="A10091" s="9">
        <v>1599119610743850</v>
      </c>
      <c r="B10091" s="9">
        <v>183</v>
      </c>
      <c r="C10091" s="9">
        <v>82.7609</v>
      </c>
      <c r="D10091" s="9">
        <v>0.785194</v>
      </c>
      <c r="E10091" s="9">
        <v>0.0349239</v>
      </c>
      <c r="F10091" s="9">
        <v>102</v>
      </c>
    </row>
    <row r="10092" hidden="true" spans="1:6">
      <c r="A10092" s="9">
        <v>1599119610743850</v>
      </c>
      <c r="B10092" s="9">
        <v>198</v>
      </c>
      <c r="C10092" s="9">
        <v>198.753</v>
      </c>
      <c r="D10092" s="9">
        <v>5.30062</v>
      </c>
      <c r="E10092" s="9">
        <v>-3.14159</v>
      </c>
      <c r="F10092" s="9">
        <v>7</v>
      </c>
    </row>
    <row r="10093" hidden="true" spans="1:6">
      <c r="A10093" s="9">
        <v>1599119610823860</v>
      </c>
      <c r="B10093" s="9">
        <v>178</v>
      </c>
      <c r="C10093" s="9">
        <v>147.642</v>
      </c>
      <c r="D10093" s="9">
        <v>3.06087</v>
      </c>
      <c r="E10093" s="9">
        <v>-3.14159</v>
      </c>
      <c r="F10093" s="9">
        <v>168</v>
      </c>
    </row>
    <row r="10094" hidden="true" spans="1:6">
      <c r="A10094" s="9">
        <v>1599119610823860</v>
      </c>
      <c r="B10094" s="9">
        <v>183</v>
      </c>
      <c r="C10094" s="9">
        <v>83.6867</v>
      </c>
      <c r="D10094" s="9">
        <v>0.805571</v>
      </c>
      <c r="E10094" s="9">
        <v>0.026093</v>
      </c>
      <c r="F10094" s="9">
        <v>103</v>
      </c>
    </row>
    <row r="10095" hidden="true" spans="1:6">
      <c r="A10095" s="9">
        <v>1599119610823860</v>
      </c>
      <c r="B10095" s="9">
        <v>198</v>
      </c>
      <c r="C10095" s="9">
        <v>199.726</v>
      </c>
      <c r="D10095" s="9">
        <v>5.74101</v>
      </c>
      <c r="E10095" s="9">
        <v>-3.14159</v>
      </c>
      <c r="F10095" s="9">
        <v>8</v>
      </c>
    </row>
    <row r="10096" hidden="true" spans="1:6">
      <c r="A10096" s="9">
        <v>1599119610903850</v>
      </c>
      <c r="B10096" s="9">
        <v>178</v>
      </c>
      <c r="C10096" s="9">
        <v>148.612</v>
      </c>
      <c r="D10096" s="9">
        <v>2.95343</v>
      </c>
      <c r="E10096" s="9">
        <v>-3.14159</v>
      </c>
      <c r="F10096" s="9">
        <v>169</v>
      </c>
    </row>
    <row r="10097" hidden="true" spans="1:6">
      <c r="A10097" s="9">
        <v>1599119610903850</v>
      </c>
      <c r="B10097" s="9">
        <v>183</v>
      </c>
      <c r="C10097" s="9">
        <v>84.5353</v>
      </c>
      <c r="D10097" s="9">
        <v>0.953021</v>
      </c>
      <c r="E10097" s="9">
        <v>0.0758653</v>
      </c>
      <c r="F10097" s="9">
        <v>104</v>
      </c>
    </row>
    <row r="10098" hidden="true" spans="1:6">
      <c r="A10098" s="9">
        <v>1599119610903850</v>
      </c>
      <c r="B10098" s="9">
        <v>198</v>
      </c>
      <c r="C10098" s="9">
        <v>198.434</v>
      </c>
      <c r="D10098" s="9">
        <v>5.5783</v>
      </c>
      <c r="E10098" s="9">
        <v>-3.14159</v>
      </c>
      <c r="F10098" s="9">
        <v>9</v>
      </c>
    </row>
    <row r="10099" hidden="true" spans="1:6">
      <c r="A10099" s="9">
        <v>1599119610981820</v>
      </c>
      <c r="B10099" s="9">
        <v>178</v>
      </c>
      <c r="C10099" s="9">
        <v>149.013</v>
      </c>
      <c r="D10099" s="9">
        <v>2.78226</v>
      </c>
      <c r="E10099" s="9">
        <v>-3.14159</v>
      </c>
      <c r="F10099" s="9">
        <v>170</v>
      </c>
    </row>
    <row r="10100" hidden="true" spans="1:6">
      <c r="A10100" s="9">
        <v>1599119610981820</v>
      </c>
      <c r="B10100" s="9">
        <v>183</v>
      </c>
      <c r="C10100" s="9">
        <v>85.4154</v>
      </c>
      <c r="D10100" s="9">
        <v>0.83325</v>
      </c>
      <c r="E10100" s="9">
        <v>-0.0493373</v>
      </c>
      <c r="F10100" s="9">
        <v>105</v>
      </c>
    </row>
    <row r="10101" hidden="true" spans="1:6">
      <c r="A10101" s="9">
        <v>1599119610981820</v>
      </c>
      <c r="B10101" s="9">
        <v>198</v>
      </c>
      <c r="C10101" s="9">
        <v>199.258</v>
      </c>
      <c r="D10101" s="9">
        <v>5.73697</v>
      </c>
      <c r="E10101" s="9">
        <v>-3.14159</v>
      </c>
      <c r="F10101" s="9">
        <v>10</v>
      </c>
    </row>
    <row r="10102" hidden="true" spans="1:6">
      <c r="A10102" s="9">
        <v>1599119611064280</v>
      </c>
      <c r="B10102" s="9">
        <v>178</v>
      </c>
      <c r="C10102" s="9">
        <v>148.737</v>
      </c>
      <c r="D10102" s="9">
        <v>2.6695</v>
      </c>
      <c r="E10102" s="9">
        <v>-3.14159</v>
      </c>
      <c r="F10102" s="9">
        <v>171</v>
      </c>
    </row>
    <row r="10103" hidden="true" spans="1:6">
      <c r="A10103" s="9">
        <v>1599119611064280</v>
      </c>
      <c r="B10103" s="9">
        <v>183</v>
      </c>
      <c r="C10103" s="9">
        <v>86.2243</v>
      </c>
      <c r="D10103" s="9">
        <v>0.851563</v>
      </c>
      <c r="E10103" s="9">
        <v>-0.0594391</v>
      </c>
      <c r="F10103" s="9">
        <v>106</v>
      </c>
    </row>
    <row r="10104" hidden="true" spans="1:6">
      <c r="A10104" s="9">
        <v>1599119611064280</v>
      </c>
      <c r="B10104" s="9">
        <v>198</v>
      </c>
      <c r="C10104" s="9">
        <v>199.191</v>
      </c>
      <c r="D10104" s="9">
        <v>5.80396</v>
      </c>
      <c r="E10104" s="9">
        <v>-3.14159</v>
      </c>
      <c r="F10104" s="9">
        <v>11</v>
      </c>
    </row>
    <row r="10105" hidden="true" spans="1:6">
      <c r="A10105" s="9">
        <v>1599119611144180</v>
      </c>
      <c r="B10105" s="9">
        <v>178</v>
      </c>
      <c r="C10105" s="9">
        <v>147.949</v>
      </c>
      <c r="D10105" s="9">
        <v>2.48571</v>
      </c>
      <c r="E10105" s="9">
        <v>-3.14159</v>
      </c>
      <c r="F10105" s="9">
        <v>172</v>
      </c>
    </row>
    <row r="10106" hidden="true" spans="1:6">
      <c r="A10106" s="9">
        <v>1599119611144180</v>
      </c>
      <c r="B10106" s="9">
        <v>183</v>
      </c>
      <c r="C10106" s="9">
        <v>87.1194</v>
      </c>
      <c r="D10106" s="9">
        <v>0.995699</v>
      </c>
      <c r="E10106" s="9">
        <v>0.0462562</v>
      </c>
      <c r="F10106" s="9">
        <v>107</v>
      </c>
    </row>
    <row r="10107" hidden="true" spans="1:6">
      <c r="A10107" s="9">
        <v>1599119611144180</v>
      </c>
      <c r="B10107" s="9">
        <v>198</v>
      </c>
      <c r="C10107" s="9">
        <v>199.537</v>
      </c>
      <c r="D10107" s="9">
        <v>5.90901</v>
      </c>
      <c r="E10107" s="9">
        <v>-3.14159</v>
      </c>
      <c r="F10107" s="9">
        <v>12</v>
      </c>
    </row>
    <row r="10108" hidden="true" spans="1:6">
      <c r="A10108" s="9">
        <v>1599119611223920</v>
      </c>
      <c r="B10108" s="9">
        <v>178</v>
      </c>
      <c r="C10108" s="9">
        <v>147.114</v>
      </c>
      <c r="D10108" s="9">
        <v>2.46955</v>
      </c>
      <c r="E10108" s="9">
        <v>-3.14159</v>
      </c>
      <c r="F10108" s="9">
        <v>173</v>
      </c>
    </row>
    <row r="10109" hidden="true" spans="1:6">
      <c r="A10109" s="9">
        <v>1599119611223920</v>
      </c>
      <c r="B10109" s="9">
        <v>183</v>
      </c>
      <c r="C10109" s="9">
        <v>87.1194</v>
      </c>
      <c r="D10109" s="9">
        <v>0.995699</v>
      </c>
      <c r="E10109" s="9">
        <v>-0.0594391</v>
      </c>
      <c r="F10109" s="9">
        <v>107</v>
      </c>
    </row>
    <row r="10110" hidden="true" spans="1:6">
      <c r="A10110" s="9">
        <v>1599119611223920</v>
      </c>
      <c r="B10110" s="9">
        <v>198</v>
      </c>
      <c r="C10110" s="9">
        <v>199.252</v>
      </c>
      <c r="D10110" s="9">
        <v>6.07581</v>
      </c>
      <c r="E10110" s="9">
        <v>-3.14159</v>
      </c>
      <c r="F10110" s="9">
        <v>13</v>
      </c>
    </row>
    <row r="10111" hidden="true" spans="1:6">
      <c r="A10111" s="9">
        <v>1599119611303890</v>
      </c>
      <c r="B10111" s="9">
        <v>178</v>
      </c>
      <c r="C10111" s="9">
        <v>146.355</v>
      </c>
      <c r="D10111" s="9">
        <v>2.50596</v>
      </c>
      <c r="E10111" s="9">
        <v>0.405077</v>
      </c>
      <c r="F10111" s="9">
        <v>174</v>
      </c>
    </row>
    <row r="10112" hidden="true" spans="1:6">
      <c r="A10112" s="9">
        <v>1599119611303890</v>
      </c>
      <c r="B10112" s="9">
        <v>183</v>
      </c>
      <c r="C10112" s="9">
        <v>87.1194</v>
      </c>
      <c r="D10112" s="9">
        <v>0.995699</v>
      </c>
      <c r="E10112" s="9">
        <v>0.0462562</v>
      </c>
      <c r="F10112" s="9">
        <v>107</v>
      </c>
    </row>
    <row r="10113" hidden="true" spans="1:6">
      <c r="A10113" s="9">
        <v>1599119611303890</v>
      </c>
      <c r="B10113" s="9">
        <v>198</v>
      </c>
      <c r="C10113" s="9">
        <v>199.768</v>
      </c>
      <c r="D10113" s="9">
        <v>6.34562</v>
      </c>
      <c r="E10113" s="9">
        <v>-3.14159</v>
      </c>
      <c r="F10113" s="9">
        <v>14</v>
      </c>
    </row>
    <row r="10114" hidden="true" spans="1:6">
      <c r="A10114" s="9">
        <v>1599119611384040</v>
      </c>
      <c r="B10114" s="9">
        <v>178</v>
      </c>
      <c r="C10114" s="9">
        <v>147.201</v>
      </c>
      <c r="D10114" s="9">
        <v>3.12682</v>
      </c>
      <c r="E10114" s="9">
        <v>0.0380731</v>
      </c>
      <c r="F10114" s="9">
        <v>175</v>
      </c>
    </row>
    <row r="10115" hidden="true" spans="1:6">
      <c r="A10115" s="9">
        <v>1599119611384040</v>
      </c>
      <c r="B10115" s="9">
        <v>183</v>
      </c>
      <c r="C10115" s="9">
        <v>87.7554</v>
      </c>
      <c r="D10115" s="9">
        <v>1.02721</v>
      </c>
      <c r="E10115" s="9">
        <v>0.145184</v>
      </c>
      <c r="F10115" s="9">
        <v>108</v>
      </c>
    </row>
    <row r="10116" hidden="true" spans="1:6">
      <c r="A10116" s="9">
        <v>1599119611384040</v>
      </c>
      <c r="B10116" s="9">
        <v>198</v>
      </c>
      <c r="C10116" s="9">
        <v>200.261</v>
      </c>
      <c r="D10116" s="9">
        <v>6.37665</v>
      </c>
      <c r="E10116" s="9">
        <v>-3.14159</v>
      </c>
      <c r="F10116" s="9">
        <v>15</v>
      </c>
    </row>
    <row r="10117" hidden="true" spans="1:6">
      <c r="A10117" s="9">
        <v>1599119611464000</v>
      </c>
      <c r="B10117" s="9">
        <v>178</v>
      </c>
      <c r="C10117" s="9">
        <v>146.383</v>
      </c>
      <c r="D10117" s="9">
        <v>2.64881</v>
      </c>
      <c r="E10117" s="9">
        <v>0.427355</v>
      </c>
      <c r="F10117" s="9">
        <v>176</v>
      </c>
    </row>
    <row r="10118" hidden="true" spans="1:6">
      <c r="A10118" s="9">
        <v>1599119611464000</v>
      </c>
      <c r="B10118" s="9">
        <v>183</v>
      </c>
      <c r="C10118" s="9">
        <v>87.7554</v>
      </c>
      <c r="D10118" s="9">
        <v>1.02721</v>
      </c>
      <c r="E10118" s="9">
        <v>-3.14159</v>
      </c>
      <c r="F10118" s="9">
        <v>108</v>
      </c>
    </row>
    <row r="10119" hidden="true" spans="1:6">
      <c r="A10119" s="9">
        <v>1599119611464000</v>
      </c>
      <c r="B10119" s="9">
        <v>198</v>
      </c>
      <c r="C10119" s="9">
        <v>200.768</v>
      </c>
      <c r="D10119" s="9">
        <v>6.6066</v>
      </c>
      <c r="E10119" s="9">
        <v>-3.14159</v>
      </c>
      <c r="F10119" s="9">
        <v>16</v>
      </c>
    </row>
    <row r="10120" hidden="true" spans="1:6">
      <c r="A10120" s="9">
        <v>1599119611544160</v>
      </c>
      <c r="B10120" s="9">
        <v>178</v>
      </c>
      <c r="C10120" s="9">
        <v>146.383</v>
      </c>
      <c r="D10120" s="9">
        <v>2.64881</v>
      </c>
      <c r="E10120" s="9">
        <v>0.0380731</v>
      </c>
      <c r="F10120" s="9">
        <v>176</v>
      </c>
    </row>
    <row r="10121" hidden="true" spans="1:6">
      <c r="A10121" s="9">
        <v>1599119611544160</v>
      </c>
      <c r="B10121" s="9">
        <v>183</v>
      </c>
      <c r="C10121" s="9">
        <v>88.3999</v>
      </c>
      <c r="D10121" s="9">
        <v>1.1143</v>
      </c>
      <c r="E10121" s="9">
        <v>0.145184</v>
      </c>
      <c r="F10121" s="9">
        <v>109</v>
      </c>
    </row>
    <row r="10122" hidden="true" spans="1:6">
      <c r="A10122" s="9">
        <v>1599119611544160</v>
      </c>
      <c r="B10122" s="9">
        <v>198</v>
      </c>
      <c r="C10122" s="9">
        <v>200.284</v>
      </c>
      <c r="D10122" s="9">
        <v>6.49606</v>
      </c>
      <c r="E10122" s="9">
        <v>-3.14159</v>
      </c>
      <c r="F10122" s="9">
        <v>17</v>
      </c>
    </row>
    <row r="10123" hidden="true" spans="1:6">
      <c r="A10123" s="9">
        <v>1599119611621290</v>
      </c>
      <c r="B10123" s="9">
        <v>178</v>
      </c>
      <c r="C10123" s="9">
        <v>146.383</v>
      </c>
      <c r="D10123" s="9">
        <v>2.64881</v>
      </c>
      <c r="E10123" s="9">
        <v>-3.14159</v>
      </c>
      <c r="F10123" s="9">
        <v>176</v>
      </c>
    </row>
    <row r="10124" hidden="true" spans="1:6">
      <c r="A10124" s="9">
        <v>1599119611621290</v>
      </c>
      <c r="B10124" s="9">
        <v>183</v>
      </c>
      <c r="C10124" s="9">
        <v>89.0952</v>
      </c>
      <c r="D10124" s="9">
        <v>1.15824</v>
      </c>
      <c r="E10124" s="9">
        <v>-3.14159</v>
      </c>
      <c r="F10124" s="9">
        <v>110</v>
      </c>
    </row>
    <row r="10125" hidden="true" spans="1:6">
      <c r="A10125" s="9">
        <v>1599119611621290</v>
      </c>
      <c r="B10125" s="9">
        <v>198</v>
      </c>
      <c r="C10125" s="9">
        <v>200.965</v>
      </c>
      <c r="D10125" s="9">
        <v>7.14857</v>
      </c>
      <c r="E10125" s="9">
        <v>-3.14159</v>
      </c>
      <c r="F10125" s="9">
        <v>18</v>
      </c>
    </row>
    <row r="10126" hidden="true" spans="1:6">
      <c r="A10126" s="9">
        <v>1599119611704220</v>
      </c>
      <c r="B10126" s="9">
        <v>178</v>
      </c>
      <c r="C10126" s="9">
        <v>146.383</v>
      </c>
      <c r="D10126" s="9">
        <v>2.64881</v>
      </c>
      <c r="E10126" s="9">
        <v>0.0380731</v>
      </c>
      <c r="F10126" s="9">
        <v>176</v>
      </c>
    </row>
    <row r="10127" hidden="true" spans="1:6">
      <c r="A10127" s="9">
        <v>1599119611704220</v>
      </c>
      <c r="B10127" s="9">
        <v>183</v>
      </c>
      <c r="C10127" s="9">
        <v>90.0566</v>
      </c>
      <c r="D10127" s="9">
        <v>1.30745</v>
      </c>
      <c r="E10127" s="9">
        <v>-3.14159</v>
      </c>
      <c r="F10127" s="9">
        <v>111</v>
      </c>
    </row>
    <row r="10128" hidden="true" spans="1:6">
      <c r="A10128" s="9">
        <v>1599119611704220</v>
      </c>
      <c r="B10128" s="9">
        <v>198</v>
      </c>
      <c r="C10128" s="9">
        <v>201.644</v>
      </c>
      <c r="D10128" s="9">
        <v>7.37547</v>
      </c>
      <c r="E10128" s="9">
        <v>-3.14159</v>
      </c>
      <c r="F10128" s="9">
        <v>19</v>
      </c>
    </row>
    <row r="10129" hidden="true" spans="1:6">
      <c r="A10129" s="9">
        <v>1599119611784250</v>
      </c>
      <c r="B10129" s="9">
        <v>183</v>
      </c>
      <c r="C10129" s="9">
        <v>90.8286</v>
      </c>
      <c r="D10129" s="9">
        <v>1.3242</v>
      </c>
      <c r="E10129" s="9">
        <v>-3.14159</v>
      </c>
      <c r="F10129" s="9">
        <v>112</v>
      </c>
    </row>
    <row r="10130" hidden="true" spans="1:6">
      <c r="A10130" s="9">
        <v>1599119611784250</v>
      </c>
      <c r="B10130" s="9">
        <v>198</v>
      </c>
      <c r="C10130" s="9">
        <v>201.262</v>
      </c>
      <c r="D10130" s="9">
        <v>6.96961</v>
      </c>
      <c r="E10130" s="9">
        <v>-3.14159</v>
      </c>
      <c r="F10130" s="9">
        <v>20</v>
      </c>
    </row>
    <row r="10131" hidden="true" spans="1:6">
      <c r="A10131" s="9">
        <v>1599119611864030</v>
      </c>
      <c r="B10131" s="9">
        <v>183</v>
      </c>
      <c r="C10131" s="9">
        <v>91.7655</v>
      </c>
      <c r="D10131" s="9">
        <v>1.46208</v>
      </c>
      <c r="E10131" s="9">
        <v>-3.14159</v>
      </c>
      <c r="F10131" s="9">
        <v>113</v>
      </c>
    </row>
    <row r="10132" hidden="true" spans="1:6">
      <c r="A10132" s="9">
        <v>1599119611946220</v>
      </c>
      <c r="B10132" s="9">
        <v>183</v>
      </c>
      <c r="C10132" s="9">
        <v>92.835</v>
      </c>
      <c r="D10132" s="9">
        <v>1.51343</v>
      </c>
      <c r="E10132" s="9">
        <v>-3.14159</v>
      </c>
      <c r="F10132" s="9">
        <v>114</v>
      </c>
    </row>
    <row r="10133" hidden="true" spans="1:6">
      <c r="A10133" s="9">
        <v>1599119611946220</v>
      </c>
      <c r="B10133" s="9">
        <v>198</v>
      </c>
      <c r="C10133" s="9">
        <v>200.863</v>
      </c>
      <c r="D10133" s="9">
        <v>7.29994</v>
      </c>
      <c r="E10133" s="9">
        <v>-3.14159</v>
      </c>
      <c r="F10133" s="9">
        <v>22</v>
      </c>
    </row>
    <row r="10134" hidden="true" spans="1:6">
      <c r="A10134" s="9">
        <v>1599119612024500</v>
      </c>
      <c r="B10134" s="9">
        <v>183</v>
      </c>
      <c r="C10134" s="9">
        <v>93.6515</v>
      </c>
      <c r="D10134" s="9">
        <v>1.57247</v>
      </c>
      <c r="E10134" s="9">
        <v>-3.14159</v>
      </c>
      <c r="F10134" s="9">
        <v>115</v>
      </c>
    </row>
    <row r="10135" hidden="true" spans="1:6">
      <c r="A10135" s="9">
        <v>1599119612104470</v>
      </c>
      <c r="B10135" s="9">
        <v>183</v>
      </c>
      <c r="C10135" s="9">
        <v>94.1479</v>
      </c>
      <c r="D10135" s="9">
        <v>1.64401</v>
      </c>
      <c r="E10135" s="9">
        <v>-3.14159</v>
      </c>
      <c r="F10135" s="9">
        <v>116</v>
      </c>
    </row>
    <row r="10136" hidden="true" spans="1:6">
      <c r="A10136" s="9">
        <v>1599119612104470</v>
      </c>
      <c r="B10136" s="9">
        <v>198</v>
      </c>
      <c r="C10136" s="9">
        <v>202.452</v>
      </c>
      <c r="D10136" s="9">
        <v>8.09349</v>
      </c>
      <c r="E10136" s="9">
        <v>-3.14159</v>
      </c>
      <c r="F10136" s="9">
        <v>24</v>
      </c>
    </row>
    <row r="10137" hidden="true" spans="1:6">
      <c r="A10137" s="9">
        <v>1599119612184600</v>
      </c>
      <c r="B10137" s="9">
        <v>183</v>
      </c>
      <c r="C10137" s="9">
        <v>94.5861</v>
      </c>
      <c r="D10137" s="9">
        <v>1.71253</v>
      </c>
      <c r="E10137" s="9">
        <v>-3.14159</v>
      </c>
      <c r="F10137" s="9">
        <v>117</v>
      </c>
    </row>
    <row r="10138" hidden="true" spans="1:6">
      <c r="A10138" s="9">
        <v>1599119612184600</v>
      </c>
      <c r="B10138" s="9">
        <v>198</v>
      </c>
      <c r="C10138" s="9">
        <v>202.997</v>
      </c>
      <c r="D10138" s="9">
        <v>8.17122</v>
      </c>
      <c r="E10138" s="9">
        <v>-3.14159</v>
      </c>
      <c r="F10138" s="9">
        <v>25</v>
      </c>
    </row>
    <row r="10139" hidden="true" spans="1:6">
      <c r="A10139" s="9">
        <v>1599119612266330</v>
      </c>
      <c r="B10139" s="9">
        <v>183</v>
      </c>
      <c r="C10139" s="9">
        <v>94.7654</v>
      </c>
      <c r="D10139" s="9">
        <v>1.72562</v>
      </c>
      <c r="E10139" s="9">
        <v>-3.14159</v>
      </c>
      <c r="F10139" s="9">
        <v>118</v>
      </c>
    </row>
    <row r="10140" hidden="true" spans="1:6">
      <c r="A10140" s="9">
        <v>1599119612266330</v>
      </c>
      <c r="B10140" s="9">
        <v>198</v>
      </c>
      <c r="C10140" s="9">
        <v>202.742</v>
      </c>
      <c r="D10140" s="9">
        <v>8.0194</v>
      </c>
      <c r="E10140" s="9">
        <v>-3.14159</v>
      </c>
      <c r="F10140" s="9">
        <v>26</v>
      </c>
    </row>
    <row r="10141" hidden="true" spans="1:6">
      <c r="A10141" s="9">
        <v>1599119612344210</v>
      </c>
      <c r="B10141" s="9">
        <v>183</v>
      </c>
      <c r="C10141" s="9">
        <v>94.9306</v>
      </c>
      <c r="D10141" s="9">
        <v>1.79929</v>
      </c>
      <c r="E10141" s="9">
        <v>-3.14159</v>
      </c>
      <c r="F10141" s="9">
        <v>119</v>
      </c>
    </row>
    <row r="10142" hidden="true" spans="1:6">
      <c r="A10142" s="9">
        <v>1599119612424270</v>
      </c>
      <c r="B10142" s="9">
        <v>183</v>
      </c>
      <c r="C10142" s="9">
        <v>95.3314</v>
      </c>
      <c r="D10142" s="9">
        <v>1.97476</v>
      </c>
      <c r="E10142" s="9">
        <v>-3.14159</v>
      </c>
      <c r="F10142" s="9">
        <v>120</v>
      </c>
    </row>
    <row r="10143" hidden="true" spans="1:6">
      <c r="A10143" s="9">
        <v>1599119612504480</v>
      </c>
      <c r="B10143" s="9">
        <v>183</v>
      </c>
      <c r="C10143" s="9">
        <v>95.4201</v>
      </c>
      <c r="D10143" s="9">
        <v>1.99834</v>
      </c>
      <c r="E10143" s="9">
        <v>-3.14159</v>
      </c>
      <c r="F10143" s="9">
        <v>121</v>
      </c>
    </row>
    <row r="10144" hidden="true" spans="1:6">
      <c r="A10144" s="9">
        <v>1599119612504480</v>
      </c>
      <c r="B10144" s="9">
        <v>198</v>
      </c>
      <c r="C10144" s="9">
        <v>200.725</v>
      </c>
      <c r="D10144" s="9">
        <v>8.0322</v>
      </c>
      <c r="E10144" s="9">
        <v>-3.14159</v>
      </c>
      <c r="F10144" s="9">
        <v>29</v>
      </c>
    </row>
    <row r="10145" hidden="true" spans="1:6">
      <c r="A10145" s="9">
        <v>1599119612504480</v>
      </c>
      <c r="B10145" s="9">
        <v>205</v>
      </c>
      <c r="C10145" s="9">
        <v>128.444</v>
      </c>
      <c r="D10145" s="9">
        <v>22.8989</v>
      </c>
      <c r="E10145" s="9">
        <v>-3.14159</v>
      </c>
      <c r="F10145" s="9">
        <v>2</v>
      </c>
    </row>
    <row r="10146" hidden="true" spans="1:6">
      <c r="A10146" s="9">
        <v>1599119612584300</v>
      </c>
      <c r="B10146" s="9">
        <v>183</v>
      </c>
      <c r="C10146" s="9">
        <v>96.2863</v>
      </c>
      <c r="D10146" s="9">
        <v>2.25229</v>
      </c>
      <c r="E10146" s="9">
        <v>-3.14159</v>
      </c>
      <c r="F10146" s="9">
        <v>122</v>
      </c>
    </row>
    <row r="10147" hidden="true" spans="1:6">
      <c r="A10147" s="9">
        <v>1599119612584300</v>
      </c>
      <c r="B10147" s="9">
        <v>198</v>
      </c>
      <c r="C10147" s="9">
        <v>201.072</v>
      </c>
      <c r="D10147" s="9">
        <v>8.71412</v>
      </c>
      <c r="E10147" s="9">
        <v>-3.14159</v>
      </c>
      <c r="F10147" s="9">
        <v>30</v>
      </c>
    </row>
    <row r="10148" hidden="true" spans="1:6">
      <c r="A10148" s="9">
        <v>1599119612584300</v>
      </c>
      <c r="B10148" s="9">
        <v>205</v>
      </c>
      <c r="C10148" s="9">
        <v>126.359</v>
      </c>
      <c r="D10148" s="9">
        <v>22.5984</v>
      </c>
      <c r="E10148" s="9">
        <v>-3.14159</v>
      </c>
      <c r="F10148" s="9">
        <v>3</v>
      </c>
    </row>
    <row r="10149" hidden="true" spans="1:6">
      <c r="A10149" s="9">
        <v>1599119612664400</v>
      </c>
      <c r="B10149" s="9">
        <v>183</v>
      </c>
      <c r="C10149" s="9">
        <v>96.8639</v>
      </c>
      <c r="D10149" s="9">
        <v>2.27116</v>
      </c>
      <c r="E10149" s="9">
        <v>-3.14159</v>
      </c>
      <c r="F10149" s="9">
        <v>123</v>
      </c>
    </row>
    <row r="10150" hidden="true" spans="1:6">
      <c r="A10150" s="9">
        <v>1599119612664400</v>
      </c>
      <c r="B10150" s="9">
        <v>205</v>
      </c>
      <c r="C10150" s="9">
        <v>124.778</v>
      </c>
      <c r="D10150" s="9">
        <v>23.54</v>
      </c>
      <c r="E10150" s="9">
        <v>-3.14159</v>
      </c>
      <c r="F10150" s="9">
        <v>4</v>
      </c>
    </row>
    <row r="10151" hidden="true" spans="1:6">
      <c r="A10151" s="9">
        <v>1599119612744200</v>
      </c>
      <c r="B10151" s="9">
        <v>183</v>
      </c>
      <c r="C10151" s="9">
        <v>97.5707</v>
      </c>
      <c r="D10151" s="9">
        <v>2.34345</v>
      </c>
      <c r="E10151" s="9">
        <v>-3.14159</v>
      </c>
      <c r="F10151" s="9">
        <v>124</v>
      </c>
    </row>
    <row r="10152" hidden="true" spans="1:6">
      <c r="A10152" s="9">
        <v>1599119612744200</v>
      </c>
      <c r="B10152" s="9">
        <v>198</v>
      </c>
      <c r="C10152" s="9">
        <v>202.878</v>
      </c>
      <c r="D10152" s="9">
        <v>9.59613</v>
      </c>
      <c r="E10152" s="9">
        <v>0.014876</v>
      </c>
      <c r="F10152" s="9">
        <v>32</v>
      </c>
    </row>
    <row r="10153" hidden="true" spans="1:6">
      <c r="A10153" s="9">
        <v>1599119612744200</v>
      </c>
      <c r="B10153" s="9">
        <v>205</v>
      </c>
      <c r="C10153" s="9">
        <v>122.321</v>
      </c>
      <c r="D10153" s="9">
        <v>23.1693</v>
      </c>
      <c r="E10153" s="9">
        <v>-3.14159</v>
      </c>
      <c r="F10153" s="9">
        <v>5</v>
      </c>
    </row>
    <row r="10154" hidden="true" spans="1:6">
      <c r="A10154" s="9">
        <v>1599119612864220</v>
      </c>
      <c r="B10154" s="9">
        <v>183</v>
      </c>
      <c r="C10154" s="9">
        <v>98.3603</v>
      </c>
      <c r="D10154" s="9">
        <v>2.56282</v>
      </c>
      <c r="E10154" s="9">
        <v>-3.14159</v>
      </c>
      <c r="F10154" s="9">
        <v>125</v>
      </c>
    </row>
    <row r="10155" hidden="true" spans="1:6">
      <c r="A10155" s="9">
        <v>1599119612864220</v>
      </c>
      <c r="B10155" s="9">
        <v>205</v>
      </c>
      <c r="C10155" s="9">
        <v>120.083</v>
      </c>
      <c r="D10155" s="9">
        <v>24.0946</v>
      </c>
      <c r="E10155" s="9">
        <v>-3.14159</v>
      </c>
      <c r="F10155" s="9">
        <v>6</v>
      </c>
    </row>
    <row r="10156" hidden="true" spans="1:6">
      <c r="A10156" s="9">
        <v>1599119612944450</v>
      </c>
      <c r="B10156" s="9">
        <v>183</v>
      </c>
      <c r="C10156" s="9">
        <v>99.0634</v>
      </c>
      <c r="D10156" s="9">
        <v>2.60873</v>
      </c>
      <c r="E10156" s="9">
        <v>-3.14159</v>
      </c>
      <c r="F10156" s="9">
        <v>126</v>
      </c>
    </row>
    <row r="10157" hidden="true" spans="1:6">
      <c r="A10157" s="9">
        <v>1599119612944450</v>
      </c>
      <c r="B10157" s="9">
        <v>205</v>
      </c>
      <c r="C10157" s="9">
        <v>116.449</v>
      </c>
      <c r="D10157" s="9">
        <v>23.0375</v>
      </c>
      <c r="E10157" s="9">
        <v>-3.14159</v>
      </c>
      <c r="F10157" s="9">
        <v>7</v>
      </c>
    </row>
    <row r="10158" hidden="true" spans="1:6">
      <c r="A10158" s="9">
        <v>1599119613024420</v>
      </c>
      <c r="B10158" s="9">
        <v>183</v>
      </c>
      <c r="C10158" s="9">
        <v>99.8879</v>
      </c>
      <c r="D10158" s="9">
        <v>2.80799</v>
      </c>
      <c r="E10158" s="9">
        <v>-3.14159</v>
      </c>
      <c r="F10158" s="9">
        <v>127</v>
      </c>
    </row>
    <row r="10159" hidden="true" spans="1:6">
      <c r="A10159" s="9">
        <v>1599119613024420</v>
      </c>
      <c r="B10159" s="9">
        <v>198</v>
      </c>
      <c r="C10159" s="9">
        <v>204.903</v>
      </c>
      <c r="D10159" s="9">
        <v>10.0174</v>
      </c>
      <c r="E10159" s="9">
        <v>0.0120809</v>
      </c>
      <c r="F10159" s="9">
        <v>35</v>
      </c>
    </row>
    <row r="10160" hidden="true" spans="1:6">
      <c r="A10160" s="9">
        <v>1599119613024420</v>
      </c>
      <c r="B10160" s="9">
        <v>205</v>
      </c>
      <c r="C10160" s="9">
        <v>112.604</v>
      </c>
      <c r="D10160" s="9">
        <v>22.7112</v>
      </c>
      <c r="E10160" s="9">
        <v>-3.14159</v>
      </c>
      <c r="F10160" s="9">
        <v>8</v>
      </c>
    </row>
    <row r="10161" hidden="true" spans="1:6">
      <c r="A10161" s="9">
        <v>1599119613104340</v>
      </c>
      <c r="B10161" s="9">
        <v>183</v>
      </c>
      <c r="C10161" s="9">
        <v>100.534</v>
      </c>
      <c r="D10161" s="9">
        <v>2.8564</v>
      </c>
      <c r="E10161" s="9">
        <v>-3.14159</v>
      </c>
      <c r="F10161" s="9">
        <v>128</v>
      </c>
    </row>
    <row r="10162" hidden="true" spans="1:6">
      <c r="A10162" s="9">
        <v>1599119613104340</v>
      </c>
      <c r="B10162" s="9">
        <v>205</v>
      </c>
      <c r="C10162" s="9">
        <v>108.366</v>
      </c>
      <c r="D10162" s="9">
        <v>22.2285</v>
      </c>
      <c r="E10162" s="9">
        <v>-3.14159</v>
      </c>
      <c r="F10162" s="9">
        <v>9</v>
      </c>
    </row>
    <row r="10163" hidden="true" spans="1:6">
      <c r="A10163" s="9">
        <v>1599119613184520</v>
      </c>
      <c r="B10163" s="9">
        <v>183</v>
      </c>
      <c r="C10163" s="9">
        <v>101.11</v>
      </c>
      <c r="D10163" s="9">
        <v>2.86297</v>
      </c>
      <c r="E10163" s="9">
        <v>-3.14159</v>
      </c>
      <c r="F10163" s="9">
        <v>129</v>
      </c>
    </row>
    <row r="10164" hidden="true" spans="1:6">
      <c r="A10164" s="9">
        <v>1599119613184520</v>
      </c>
      <c r="B10164" s="9">
        <v>205</v>
      </c>
      <c r="C10164" s="9">
        <v>103.573</v>
      </c>
      <c r="D10164" s="9">
        <v>21.4376</v>
      </c>
      <c r="E10164" s="9">
        <v>-3.14159</v>
      </c>
      <c r="F10164" s="9">
        <v>10</v>
      </c>
    </row>
    <row r="10165" hidden="true" spans="1:6">
      <c r="A10165" s="9">
        <v>1599119613264600</v>
      </c>
      <c r="B10165" s="9">
        <v>183</v>
      </c>
      <c r="C10165" s="9">
        <v>101.959</v>
      </c>
      <c r="D10165" s="9">
        <v>3.04651</v>
      </c>
      <c r="E10165" s="9">
        <v>-3.14159</v>
      </c>
      <c r="F10165" s="9">
        <v>130</v>
      </c>
    </row>
    <row r="10166" hidden="true" spans="1:6">
      <c r="A10166" s="9">
        <v>1599119613264600</v>
      </c>
      <c r="B10166" s="9">
        <v>198</v>
      </c>
      <c r="C10166" s="9">
        <v>205.267</v>
      </c>
      <c r="D10166" s="9">
        <v>10.2389</v>
      </c>
      <c r="E10166" s="9">
        <v>-0.0155534</v>
      </c>
      <c r="F10166" s="9">
        <v>38</v>
      </c>
    </row>
    <row r="10167" hidden="true" spans="1:6">
      <c r="A10167" s="9">
        <v>1599119613264600</v>
      </c>
      <c r="B10167" s="9">
        <v>205</v>
      </c>
      <c r="C10167" s="9">
        <v>102.564</v>
      </c>
      <c r="D10167" s="9">
        <v>22.933</v>
      </c>
      <c r="E10167" s="9">
        <v>-3.14159</v>
      </c>
      <c r="F10167" s="9">
        <v>11</v>
      </c>
    </row>
    <row r="10168" hidden="true" spans="1:6">
      <c r="A10168" s="9">
        <v>1599119613344570</v>
      </c>
      <c r="B10168" s="9">
        <v>183</v>
      </c>
      <c r="C10168" s="9">
        <v>102.746</v>
      </c>
      <c r="D10168" s="9">
        <v>3.05885</v>
      </c>
      <c r="E10168" s="9">
        <v>-3.14159</v>
      </c>
      <c r="F10168" s="9">
        <v>131</v>
      </c>
    </row>
    <row r="10169" hidden="true" spans="1:6">
      <c r="A10169" s="9">
        <v>1599119613344570</v>
      </c>
      <c r="B10169" s="9">
        <v>205</v>
      </c>
      <c r="C10169" s="9">
        <v>101.388</v>
      </c>
      <c r="D10169" s="9">
        <v>22.9218</v>
      </c>
      <c r="E10169" s="9">
        <v>-3.14159</v>
      </c>
      <c r="F10169" s="9">
        <v>12</v>
      </c>
    </row>
    <row r="10170" hidden="true" spans="1:6">
      <c r="A10170" s="9">
        <v>1599119613424590</v>
      </c>
      <c r="B10170" s="9">
        <v>183</v>
      </c>
      <c r="C10170" s="9">
        <v>103.438</v>
      </c>
      <c r="D10170" s="9">
        <v>3.0284</v>
      </c>
      <c r="E10170" s="9">
        <v>-3.14159</v>
      </c>
      <c r="F10170" s="9">
        <v>132</v>
      </c>
    </row>
    <row r="10171" hidden="true" spans="1:6">
      <c r="A10171" s="9">
        <v>1599119613424590</v>
      </c>
      <c r="B10171" s="9">
        <v>205</v>
      </c>
      <c r="C10171" s="9">
        <v>96.8736</v>
      </c>
      <c r="D10171" s="9">
        <v>21.2624</v>
      </c>
      <c r="E10171" s="9">
        <v>1.5708</v>
      </c>
      <c r="F10171" s="9">
        <v>13</v>
      </c>
    </row>
    <row r="10172" hidden="true" spans="1:6">
      <c r="A10172" s="9">
        <v>1599119613504520</v>
      </c>
      <c r="B10172" s="9">
        <v>183</v>
      </c>
      <c r="C10172" s="9">
        <v>103.913</v>
      </c>
      <c r="D10172" s="9">
        <v>2.95006</v>
      </c>
      <c r="E10172" s="9">
        <v>-3.14159</v>
      </c>
      <c r="F10172" s="9">
        <v>133</v>
      </c>
    </row>
    <row r="10173" hidden="true" spans="1:6">
      <c r="A10173" s="9">
        <v>1599119613504520</v>
      </c>
      <c r="B10173" s="9">
        <v>205</v>
      </c>
      <c r="C10173" s="9">
        <v>91.6254</v>
      </c>
      <c r="D10173" s="9">
        <v>21.3257</v>
      </c>
      <c r="E10173" s="9">
        <v>-3.14159</v>
      </c>
      <c r="F10173" s="9">
        <v>14</v>
      </c>
    </row>
    <row r="10174" hidden="true" spans="1:6">
      <c r="A10174" s="9">
        <v>1599119613580300</v>
      </c>
      <c r="B10174" s="9">
        <v>183</v>
      </c>
      <c r="C10174" s="9">
        <v>104.673</v>
      </c>
      <c r="D10174" s="9">
        <v>2.97984</v>
      </c>
      <c r="E10174" s="9">
        <v>-3.14159</v>
      </c>
      <c r="F10174" s="9">
        <v>134</v>
      </c>
    </row>
    <row r="10175" hidden="true" spans="1:6">
      <c r="A10175" s="9">
        <v>1599119613580300</v>
      </c>
      <c r="B10175" s="9">
        <v>205</v>
      </c>
      <c r="C10175" s="9">
        <v>86.953</v>
      </c>
      <c r="D10175" s="9">
        <v>21.6617</v>
      </c>
      <c r="E10175" s="9">
        <v>-3.14159</v>
      </c>
      <c r="F10175" s="9">
        <v>15</v>
      </c>
    </row>
    <row r="10176" hidden="true" spans="1:6">
      <c r="A10176" s="9">
        <v>1599119613666910</v>
      </c>
      <c r="B10176" s="9">
        <v>183</v>
      </c>
      <c r="C10176" s="9">
        <v>105.191</v>
      </c>
      <c r="D10176" s="9">
        <v>2.71396</v>
      </c>
      <c r="E10176" s="9">
        <v>0.0219559</v>
      </c>
      <c r="F10176" s="9">
        <v>135</v>
      </c>
    </row>
    <row r="10177" hidden="true" spans="1:6">
      <c r="A10177" s="9">
        <v>1599119613666910</v>
      </c>
      <c r="B10177" s="9">
        <v>198</v>
      </c>
      <c r="C10177" s="9">
        <v>209.52</v>
      </c>
      <c r="D10177" s="9">
        <v>10.1029</v>
      </c>
      <c r="E10177" s="9">
        <v>-0.012409</v>
      </c>
      <c r="F10177" s="9">
        <v>43</v>
      </c>
    </row>
    <row r="10178" hidden="true" spans="1:6">
      <c r="A10178" s="9">
        <v>1599119613666910</v>
      </c>
      <c r="B10178" s="9">
        <v>205</v>
      </c>
      <c r="C10178" s="9">
        <v>86.953</v>
      </c>
      <c r="D10178" s="9">
        <v>21.6617</v>
      </c>
      <c r="E10178" s="9">
        <v>-3.14159</v>
      </c>
      <c r="F10178" s="9">
        <v>15</v>
      </c>
    </row>
    <row r="10179" hidden="true" spans="1:6">
      <c r="A10179" s="9">
        <v>1599119613744280</v>
      </c>
      <c r="B10179" s="9">
        <v>183</v>
      </c>
      <c r="C10179" s="9">
        <v>105.653</v>
      </c>
      <c r="D10179" s="9">
        <v>2.58778</v>
      </c>
      <c r="E10179" s="9">
        <v>-0.0647505</v>
      </c>
      <c r="F10179" s="9">
        <v>136</v>
      </c>
    </row>
    <row r="10180" hidden="true" spans="1:6">
      <c r="A10180" s="9">
        <v>1599119613744280</v>
      </c>
      <c r="B10180" s="9">
        <v>198</v>
      </c>
      <c r="C10180" s="9">
        <v>210.372</v>
      </c>
      <c r="D10180" s="9">
        <v>9.89712</v>
      </c>
      <c r="E10180" s="9">
        <v>-0.0113606</v>
      </c>
      <c r="F10180" s="9">
        <v>44</v>
      </c>
    </row>
    <row r="10181" hidden="true" spans="1:6">
      <c r="A10181" s="9">
        <v>1599119613744280</v>
      </c>
      <c r="B10181" s="9">
        <v>205</v>
      </c>
      <c r="C10181" s="9">
        <v>83.4753</v>
      </c>
      <c r="D10181" s="9">
        <v>22.5064</v>
      </c>
      <c r="E10181" s="9">
        <v>0.145184</v>
      </c>
      <c r="F10181" s="9">
        <v>16</v>
      </c>
    </row>
    <row r="10182" hidden="true" spans="1:6">
      <c r="A10182" s="9">
        <v>1599119613824160</v>
      </c>
      <c r="B10182" s="9">
        <v>183</v>
      </c>
      <c r="C10182" s="9">
        <v>106.596</v>
      </c>
      <c r="D10182" s="9">
        <v>2.7683</v>
      </c>
      <c r="E10182" s="9">
        <v>0.0233563</v>
      </c>
      <c r="F10182" s="9">
        <v>137</v>
      </c>
    </row>
    <row r="10183" hidden="true" spans="1:6">
      <c r="A10183" s="9">
        <v>1599119613824160</v>
      </c>
      <c r="B10183" s="9">
        <v>198</v>
      </c>
      <c r="C10183" s="9">
        <v>211.665</v>
      </c>
      <c r="D10183" s="9">
        <v>9.89611</v>
      </c>
      <c r="E10183" s="9">
        <v>-0.00961308</v>
      </c>
      <c r="F10183" s="9">
        <v>45</v>
      </c>
    </row>
    <row r="10184" hidden="true" spans="1:6">
      <c r="A10184" s="9">
        <v>1599119613824160</v>
      </c>
      <c r="B10184" s="9">
        <v>205</v>
      </c>
      <c r="C10184" s="9">
        <v>83.4753</v>
      </c>
      <c r="D10184" s="9">
        <v>22.5064</v>
      </c>
      <c r="E10184" s="9">
        <v>-3.14159</v>
      </c>
      <c r="F10184" s="9">
        <v>16</v>
      </c>
    </row>
    <row r="10185" hidden="true" spans="1:6">
      <c r="A10185" s="9">
        <v>1599119613906710</v>
      </c>
      <c r="B10185" s="9">
        <v>183</v>
      </c>
      <c r="C10185" s="9">
        <v>107.057</v>
      </c>
      <c r="D10185" s="9">
        <v>2.43971</v>
      </c>
      <c r="E10185" s="9">
        <v>-0.0633499</v>
      </c>
      <c r="F10185" s="9">
        <v>138</v>
      </c>
    </row>
    <row r="10186" hidden="true" spans="1:6">
      <c r="A10186" s="9">
        <v>1599119613906710</v>
      </c>
      <c r="B10186" s="9">
        <v>198</v>
      </c>
      <c r="C10186" s="9">
        <v>211.339</v>
      </c>
      <c r="D10186" s="9">
        <v>8.8177</v>
      </c>
      <c r="E10186" s="9">
        <v>0.0156775</v>
      </c>
      <c r="F10186" s="9">
        <v>46</v>
      </c>
    </row>
    <row r="10187" hidden="true" spans="1:6">
      <c r="A10187" s="9">
        <v>1599119613906710</v>
      </c>
      <c r="B10187" s="9">
        <v>205</v>
      </c>
      <c r="C10187" s="9">
        <v>83.4753</v>
      </c>
      <c r="D10187" s="9">
        <v>22.5064</v>
      </c>
      <c r="E10187" s="9">
        <v>0.145184</v>
      </c>
      <c r="F10187" s="9">
        <v>16</v>
      </c>
    </row>
    <row r="10188" hidden="true" spans="1:6">
      <c r="A10188" s="9">
        <v>1599119613973240</v>
      </c>
      <c r="B10188" s="9">
        <v>183</v>
      </c>
      <c r="C10188" s="9">
        <v>107.498</v>
      </c>
      <c r="D10188" s="9">
        <v>2.28738</v>
      </c>
      <c r="E10188" s="9">
        <v>-0.0754039</v>
      </c>
      <c r="F10188" s="9">
        <v>139</v>
      </c>
    </row>
    <row r="10189" hidden="true" spans="1:6">
      <c r="A10189" s="9">
        <v>1599119613973240</v>
      </c>
      <c r="B10189" s="9">
        <v>198</v>
      </c>
      <c r="C10189" s="9">
        <v>211.754</v>
      </c>
      <c r="D10189" s="9">
        <v>8.80726</v>
      </c>
      <c r="E10189" s="9">
        <v>0.0170759</v>
      </c>
      <c r="F10189" s="9">
        <v>47</v>
      </c>
    </row>
    <row r="10190" hidden="true" spans="1:6">
      <c r="A10190" s="9">
        <v>1599119613973240</v>
      </c>
      <c r="B10190" s="9">
        <v>205</v>
      </c>
      <c r="C10190" s="9">
        <v>83.4753</v>
      </c>
      <c r="D10190" s="9">
        <v>22.5064</v>
      </c>
      <c r="E10190" s="9">
        <v>-3.14159</v>
      </c>
      <c r="F10190" s="9">
        <v>16</v>
      </c>
    </row>
    <row r="10191" hidden="true" spans="1:6">
      <c r="A10191" s="9">
        <v>1599119614068820</v>
      </c>
      <c r="B10191" s="9">
        <v>183</v>
      </c>
      <c r="C10191" s="9">
        <v>108.013</v>
      </c>
      <c r="D10191" s="9">
        <v>2.20313</v>
      </c>
      <c r="E10191" s="9">
        <v>-0.0736649</v>
      </c>
      <c r="F10191" s="9">
        <v>140</v>
      </c>
    </row>
    <row r="10192" hidden="true" spans="1:6">
      <c r="A10192" s="9">
        <v>1599119614133180</v>
      </c>
      <c r="B10192" s="9">
        <v>183</v>
      </c>
      <c r="C10192" s="9">
        <v>108.688</v>
      </c>
      <c r="D10192" s="9">
        <v>2.14413</v>
      </c>
      <c r="E10192" s="9">
        <v>-0.0722638</v>
      </c>
      <c r="F10192" s="9">
        <v>141</v>
      </c>
    </row>
    <row r="10193" hidden="true" spans="1:6">
      <c r="A10193" s="9">
        <v>1599119614213200</v>
      </c>
      <c r="B10193" s="9">
        <v>183</v>
      </c>
      <c r="C10193" s="9">
        <v>109.467</v>
      </c>
      <c r="D10193" s="9">
        <v>2.13</v>
      </c>
      <c r="E10193" s="9">
        <v>-0.072602</v>
      </c>
      <c r="F10193" s="9">
        <v>142</v>
      </c>
    </row>
    <row r="10194" hidden="true" spans="1:6">
      <c r="A10194" s="9">
        <v>1599119614293290</v>
      </c>
      <c r="B10194" s="9">
        <v>183</v>
      </c>
      <c r="C10194" s="9">
        <v>114.239</v>
      </c>
      <c r="D10194" s="9">
        <v>2.31894</v>
      </c>
      <c r="E10194" s="9">
        <v>0.0300198</v>
      </c>
      <c r="F10194" s="9">
        <v>143</v>
      </c>
    </row>
    <row r="10195" hidden="true" spans="1:6">
      <c r="A10195" s="9">
        <v>1599119614293290</v>
      </c>
      <c r="B10195" s="9">
        <v>198</v>
      </c>
      <c r="C10195" s="9">
        <v>215.06</v>
      </c>
      <c r="D10195" s="9">
        <v>8.55702</v>
      </c>
      <c r="E10195" s="9">
        <v>0.0250394</v>
      </c>
      <c r="F10195" s="9">
        <v>51</v>
      </c>
    </row>
    <row r="10196" hidden="true" spans="1:6">
      <c r="A10196" s="9">
        <v>1599119614372580</v>
      </c>
      <c r="B10196" s="9">
        <v>183</v>
      </c>
      <c r="C10196" s="9">
        <v>115.255</v>
      </c>
      <c r="D10196" s="9">
        <v>2.2272</v>
      </c>
      <c r="E10196" s="9">
        <v>0.0166332</v>
      </c>
      <c r="F10196" s="9">
        <v>144</v>
      </c>
    </row>
    <row r="10197" hidden="true" spans="1:6">
      <c r="A10197" s="9">
        <v>1599119614372580</v>
      </c>
      <c r="B10197" s="9">
        <v>198</v>
      </c>
      <c r="C10197" s="9">
        <v>215.919</v>
      </c>
      <c r="D10197" s="9">
        <v>8.22897</v>
      </c>
      <c r="E10197" s="9">
        <v>-0.00261975</v>
      </c>
      <c r="F10197" s="9">
        <v>52</v>
      </c>
    </row>
    <row r="10198" hidden="true" spans="1:6">
      <c r="A10198" s="9">
        <v>1599119614452860</v>
      </c>
      <c r="B10198" s="9">
        <v>183</v>
      </c>
      <c r="C10198" s="9">
        <v>116.318</v>
      </c>
      <c r="D10198" s="9">
        <v>2.20707</v>
      </c>
      <c r="E10198" s="9">
        <v>0.0307204</v>
      </c>
      <c r="F10198" s="9">
        <v>145</v>
      </c>
    </row>
    <row r="10199" hidden="true" spans="1:6">
      <c r="A10199" s="9">
        <v>1599119614532790</v>
      </c>
      <c r="B10199" s="9">
        <v>183</v>
      </c>
      <c r="C10199" s="9">
        <v>117.398</v>
      </c>
      <c r="D10199" s="9">
        <v>2.20622</v>
      </c>
      <c r="E10199" s="9">
        <v>0.0318585</v>
      </c>
      <c r="F10199" s="9">
        <v>146</v>
      </c>
    </row>
    <row r="10200" hidden="true" spans="1:6">
      <c r="A10200" s="9">
        <v>1599119614573130</v>
      </c>
      <c r="B10200" s="9">
        <v>183</v>
      </c>
      <c r="C10200" s="9">
        <v>118.511</v>
      </c>
      <c r="D10200" s="9">
        <v>2.23049</v>
      </c>
      <c r="E10200" s="9">
        <v>0.0318585</v>
      </c>
      <c r="F10200" s="9">
        <v>147</v>
      </c>
    </row>
    <row r="10201" hidden="true" spans="1:6">
      <c r="A10201" s="9">
        <v>1599119614573130</v>
      </c>
      <c r="B10201" s="9">
        <v>198</v>
      </c>
      <c r="C10201" s="9">
        <v>219.03</v>
      </c>
      <c r="D10201" s="9">
        <v>8.44328</v>
      </c>
      <c r="E10201" s="9">
        <v>-0.00192027</v>
      </c>
      <c r="F10201" s="9">
        <v>55</v>
      </c>
    </row>
    <row r="10202" hidden="true" spans="1:6">
      <c r="A10202" s="9">
        <v>1599119614652650</v>
      </c>
      <c r="B10202" s="9">
        <v>183</v>
      </c>
      <c r="C10202" s="9">
        <v>118.907</v>
      </c>
      <c r="D10202" s="9">
        <v>2.04506</v>
      </c>
      <c r="E10202" s="9">
        <v>-0.0577461</v>
      </c>
      <c r="F10202" s="9">
        <v>148</v>
      </c>
    </row>
    <row r="10203" hidden="true" spans="1:6">
      <c r="A10203" s="9">
        <v>1599119614732670</v>
      </c>
      <c r="B10203" s="9">
        <v>183</v>
      </c>
      <c r="C10203" s="9">
        <v>118.808</v>
      </c>
      <c r="D10203" s="9">
        <v>1.96533</v>
      </c>
      <c r="E10203" s="9">
        <v>-0.0577461</v>
      </c>
      <c r="F10203" s="9">
        <v>149</v>
      </c>
    </row>
    <row r="10204" hidden="true" spans="1:6">
      <c r="A10204" s="9">
        <v>1599119614814740</v>
      </c>
      <c r="B10204" s="9">
        <v>183</v>
      </c>
      <c r="C10204" s="9">
        <v>118.808</v>
      </c>
      <c r="D10204" s="9">
        <v>1.96533</v>
      </c>
      <c r="E10204" s="9">
        <v>0.0581413</v>
      </c>
      <c r="F10204" s="9">
        <v>149</v>
      </c>
    </row>
    <row r="10205" hidden="true" spans="1:6">
      <c r="A10205" s="9">
        <v>1599119614892800</v>
      </c>
      <c r="B10205" s="9">
        <v>183</v>
      </c>
      <c r="C10205" s="9">
        <v>119.276</v>
      </c>
      <c r="D10205" s="9">
        <v>2.05755</v>
      </c>
      <c r="E10205" s="9">
        <v>0.145184</v>
      </c>
      <c r="F10205" s="9">
        <v>150</v>
      </c>
    </row>
    <row r="10206" hidden="true" spans="1:6">
      <c r="A10206" s="9">
        <v>1599119614892800</v>
      </c>
      <c r="B10206" s="9">
        <v>198</v>
      </c>
      <c r="C10206" s="9">
        <v>220.824</v>
      </c>
      <c r="D10206" s="9">
        <v>7.74479</v>
      </c>
      <c r="E10206" s="9">
        <v>0.024071</v>
      </c>
      <c r="F10206" s="9">
        <v>59</v>
      </c>
    </row>
    <row r="10207" hidden="true" spans="1:6">
      <c r="A10207" s="9">
        <v>1599119614973400</v>
      </c>
      <c r="B10207" s="9">
        <v>183</v>
      </c>
      <c r="C10207" s="9">
        <v>119.548</v>
      </c>
      <c r="D10207" s="9">
        <v>2.00251</v>
      </c>
      <c r="E10207" s="9">
        <v>-3.14159</v>
      </c>
      <c r="F10207" s="9">
        <v>151</v>
      </c>
    </row>
    <row r="10208" hidden="true" spans="1:6">
      <c r="A10208" s="9">
        <v>1599119614973400</v>
      </c>
      <c r="B10208" s="9">
        <v>198</v>
      </c>
      <c r="C10208" s="9">
        <v>221.536</v>
      </c>
      <c r="D10208" s="9">
        <v>7.92197</v>
      </c>
      <c r="E10208" s="9">
        <v>-0.101288</v>
      </c>
      <c r="F10208" s="9">
        <v>60</v>
      </c>
    </row>
    <row r="10209" hidden="true" spans="1:6">
      <c r="A10209" s="9">
        <v>1599119615052680</v>
      </c>
      <c r="B10209" s="9">
        <v>183</v>
      </c>
      <c r="C10209" s="9">
        <v>120.149</v>
      </c>
      <c r="D10209" s="9">
        <v>2.10228</v>
      </c>
      <c r="E10209" s="9">
        <v>-3.14159</v>
      </c>
      <c r="F10209" s="9">
        <v>152</v>
      </c>
    </row>
    <row r="10210" hidden="true" spans="1:6">
      <c r="A10210" s="9">
        <v>1599119615132710</v>
      </c>
      <c r="B10210" s="9">
        <v>183</v>
      </c>
      <c r="C10210" s="9">
        <v>120.733</v>
      </c>
      <c r="D10210" s="9">
        <v>1.98821</v>
      </c>
      <c r="E10210" s="9">
        <v>-3.14159</v>
      </c>
      <c r="F10210" s="9">
        <v>153</v>
      </c>
    </row>
    <row r="10211" hidden="true" spans="1:6">
      <c r="A10211" s="9">
        <v>1599119615213110</v>
      </c>
      <c r="B10211" s="9">
        <v>183</v>
      </c>
      <c r="C10211" s="9">
        <v>121.38</v>
      </c>
      <c r="D10211" s="9">
        <v>1.99818</v>
      </c>
      <c r="E10211" s="9">
        <v>-3.14159</v>
      </c>
      <c r="F10211" s="9">
        <v>154</v>
      </c>
    </row>
    <row r="10212" hidden="true" spans="1:6">
      <c r="A10212" s="9">
        <v>1599119615213110</v>
      </c>
      <c r="B10212" s="9">
        <v>198</v>
      </c>
      <c r="C10212" s="9">
        <v>223.604</v>
      </c>
      <c r="D10212" s="9">
        <v>7.5528</v>
      </c>
      <c r="E10212" s="9">
        <v>0.0299369</v>
      </c>
      <c r="F10212" s="9">
        <v>63</v>
      </c>
    </row>
    <row r="10213" hidden="true" spans="1:6">
      <c r="A10213" s="9">
        <v>1599119615292820</v>
      </c>
      <c r="B10213" s="9">
        <v>183</v>
      </c>
      <c r="C10213" s="9">
        <v>122.118</v>
      </c>
      <c r="D10213" s="9">
        <v>2.02575</v>
      </c>
      <c r="E10213" s="9">
        <v>-3.14159</v>
      </c>
      <c r="F10213" s="9">
        <v>155</v>
      </c>
    </row>
    <row r="10214" hidden="true" spans="1:6">
      <c r="A10214" s="9">
        <v>1599119615292820</v>
      </c>
      <c r="B10214" s="9">
        <v>198</v>
      </c>
      <c r="C10214" s="9">
        <v>224.145</v>
      </c>
      <c r="D10214" s="9">
        <v>7.40617</v>
      </c>
      <c r="E10214" s="9">
        <v>0.0306366</v>
      </c>
      <c r="F10214" s="9">
        <v>64</v>
      </c>
    </row>
    <row r="10215" hidden="true" spans="1:6">
      <c r="A10215" s="9">
        <v>1599119615292820</v>
      </c>
      <c r="B10215" s="9">
        <v>209</v>
      </c>
      <c r="C10215" s="9">
        <v>12</v>
      </c>
      <c r="D10215" s="9">
        <v>3.75</v>
      </c>
      <c r="E10215" s="9">
        <v>-0.431099</v>
      </c>
      <c r="F10215" s="9">
        <v>5</v>
      </c>
    </row>
    <row r="10216" hidden="true" spans="1:6">
      <c r="A10216" s="9">
        <v>1599119615372820</v>
      </c>
      <c r="B10216" s="9">
        <v>183</v>
      </c>
      <c r="C10216" s="9">
        <v>122.368</v>
      </c>
      <c r="D10216" s="9">
        <v>1.8864</v>
      </c>
      <c r="E10216" s="9">
        <v>-3.14159</v>
      </c>
      <c r="F10216" s="9">
        <v>156</v>
      </c>
    </row>
    <row r="10217" hidden="true" spans="1:6">
      <c r="A10217" s="9">
        <v>1599119615372820</v>
      </c>
      <c r="B10217" s="9">
        <v>198</v>
      </c>
      <c r="C10217" s="9">
        <v>223.615</v>
      </c>
      <c r="D10217" s="9">
        <v>6.88385</v>
      </c>
      <c r="E10217" s="9">
        <v>0.0022782</v>
      </c>
      <c r="F10217" s="9">
        <v>65</v>
      </c>
    </row>
    <row r="10218" hidden="true" spans="1:6">
      <c r="A10218" s="9">
        <v>1599119615372820</v>
      </c>
      <c r="B10218" s="9">
        <v>209</v>
      </c>
      <c r="C10218" s="9">
        <v>12</v>
      </c>
      <c r="D10218" s="9">
        <v>3.75</v>
      </c>
      <c r="E10218" s="9">
        <v>-0.423042</v>
      </c>
      <c r="F10218" s="9">
        <v>6</v>
      </c>
    </row>
    <row r="10219" hidden="true" spans="1:6">
      <c r="A10219" s="9">
        <v>1599119615452810</v>
      </c>
      <c r="B10219" s="9">
        <v>183</v>
      </c>
      <c r="C10219" s="9">
        <v>122.515</v>
      </c>
      <c r="D10219" s="9">
        <v>1.83092</v>
      </c>
      <c r="E10219" s="9">
        <v>-3.14159</v>
      </c>
      <c r="F10219" s="9">
        <v>157</v>
      </c>
    </row>
    <row r="10220" hidden="true" spans="1:6">
      <c r="A10220" s="9">
        <v>1599119615452810</v>
      </c>
      <c r="B10220" s="9">
        <v>198</v>
      </c>
      <c r="C10220" s="9">
        <v>224.546</v>
      </c>
      <c r="D10220" s="9">
        <v>7.44445</v>
      </c>
      <c r="E10220" s="9">
        <v>0.00262814</v>
      </c>
      <c r="F10220" s="9">
        <v>66</v>
      </c>
    </row>
    <row r="10221" hidden="true" spans="1:6">
      <c r="A10221" s="9">
        <v>1599119615533030</v>
      </c>
      <c r="B10221" s="9">
        <v>183</v>
      </c>
      <c r="C10221" s="9">
        <v>122.865</v>
      </c>
      <c r="D10221" s="9">
        <v>1.85653</v>
      </c>
      <c r="E10221" s="9">
        <v>-3.14159</v>
      </c>
      <c r="F10221" s="9">
        <v>158</v>
      </c>
    </row>
    <row r="10222" hidden="true" spans="1:6">
      <c r="A10222" s="9">
        <v>1599119615533030</v>
      </c>
      <c r="B10222" s="9">
        <v>198</v>
      </c>
      <c r="C10222" s="9">
        <v>226.031</v>
      </c>
      <c r="D10222" s="9">
        <v>7.77207</v>
      </c>
      <c r="E10222" s="9">
        <v>0.00262814</v>
      </c>
      <c r="F10222" s="9">
        <v>67</v>
      </c>
    </row>
    <row r="10223" hidden="true" spans="1:6">
      <c r="A10223" s="9">
        <v>1599119615533030</v>
      </c>
      <c r="B10223" s="9">
        <v>209</v>
      </c>
      <c r="C10223" s="9">
        <v>12</v>
      </c>
      <c r="D10223" s="9">
        <v>3.75</v>
      </c>
      <c r="E10223" s="9">
        <v>-0.407675</v>
      </c>
      <c r="F10223" s="9">
        <v>8</v>
      </c>
    </row>
    <row r="10224" hidden="true" spans="1:6">
      <c r="A10224" s="9">
        <v>1599119615612910</v>
      </c>
      <c r="B10224" s="9">
        <v>183</v>
      </c>
      <c r="C10224" s="9">
        <v>123.117</v>
      </c>
      <c r="D10224" s="9">
        <v>1.84165</v>
      </c>
      <c r="E10224" s="9">
        <v>-3.14159</v>
      </c>
      <c r="F10224" s="9">
        <v>159</v>
      </c>
    </row>
    <row r="10225" hidden="true" spans="1:6">
      <c r="A10225" s="9">
        <v>1599119615612910</v>
      </c>
      <c r="B10225" s="9">
        <v>209</v>
      </c>
      <c r="C10225" s="9">
        <v>12</v>
      </c>
      <c r="D10225" s="9">
        <v>3.75</v>
      </c>
      <c r="E10225" s="9">
        <v>-0.400683</v>
      </c>
      <c r="F10225" s="9">
        <v>9</v>
      </c>
    </row>
    <row r="10226" hidden="true" spans="1:6">
      <c r="A10226" s="9">
        <v>1599119615692990</v>
      </c>
      <c r="B10226" s="9">
        <v>183</v>
      </c>
      <c r="C10226" s="9">
        <v>123.552</v>
      </c>
      <c r="D10226" s="9">
        <v>1.77522</v>
      </c>
      <c r="E10226" s="9">
        <v>-3.14159</v>
      </c>
      <c r="F10226" s="9">
        <v>160</v>
      </c>
    </row>
    <row r="10227" hidden="true" spans="1:6">
      <c r="A10227" s="9">
        <v>1599119615692990</v>
      </c>
      <c r="B10227" s="9">
        <v>198</v>
      </c>
      <c r="C10227" s="9">
        <v>227.118</v>
      </c>
      <c r="D10227" s="9">
        <v>6.73044</v>
      </c>
      <c r="E10227" s="9">
        <v>0.0309643</v>
      </c>
      <c r="F10227" s="9">
        <v>69</v>
      </c>
    </row>
    <row r="10228" hidden="true" spans="1:6">
      <c r="A10228" s="9">
        <v>1599119615692990</v>
      </c>
      <c r="B10228" s="9">
        <v>209</v>
      </c>
      <c r="C10228" s="9">
        <v>13.2871</v>
      </c>
      <c r="D10228" s="9">
        <v>3.69166</v>
      </c>
      <c r="E10228" s="9">
        <v>-0.392733</v>
      </c>
      <c r="F10228" s="9">
        <v>10</v>
      </c>
    </row>
    <row r="10229" hidden="true" spans="1:6">
      <c r="A10229" s="9">
        <v>1599119615773050</v>
      </c>
      <c r="B10229" s="9">
        <v>183</v>
      </c>
      <c r="C10229" s="9">
        <v>124.207</v>
      </c>
      <c r="D10229" s="9">
        <v>1.84793</v>
      </c>
      <c r="E10229" s="9">
        <v>-3.14159</v>
      </c>
      <c r="F10229" s="9">
        <v>161</v>
      </c>
    </row>
    <row r="10230" hidden="true" spans="1:6">
      <c r="A10230" s="9">
        <v>1599119615773050</v>
      </c>
      <c r="B10230" s="9">
        <v>209</v>
      </c>
      <c r="C10230" s="9">
        <v>14.411</v>
      </c>
      <c r="D10230" s="9">
        <v>3.63552</v>
      </c>
      <c r="E10230" s="9">
        <v>-0.0197344</v>
      </c>
      <c r="F10230" s="9">
        <v>11</v>
      </c>
    </row>
    <row r="10231" hidden="true" spans="1:6">
      <c r="A10231" s="9">
        <v>1599119615855330</v>
      </c>
      <c r="B10231" s="9">
        <v>183</v>
      </c>
      <c r="C10231" s="9">
        <v>124.711</v>
      </c>
      <c r="D10231" s="9">
        <v>1.82432</v>
      </c>
      <c r="E10231" s="9">
        <v>-3.14159</v>
      </c>
      <c r="F10231" s="9">
        <v>162</v>
      </c>
    </row>
    <row r="10232" hidden="true" spans="1:6">
      <c r="A10232" s="9">
        <v>1599119615855330</v>
      </c>
      <c r="B10232" s="9">
        <v>198</v>
      </c>
      <c r="C10232" s="9">
        <v>227.17</v>
      </c>
      <c r="D10232" s="9">
        <v>6.58106</v>
      </c>
      <c r="E10232" s="9">
        <v>0.0309643</v>
      </c>
      <c r="F10232" s="9">
        <v>71</v>
      </c>
    </row>
    <row r="10233" hidden="true" spans="1:6">
      <c r="A10233" s="9">
        <v>1599119615855330</v>
      </c>
      <c r="B10233" s="9">
        <v>209</v>
      </c>
      <c r="C10233" s="9">
        <v>15.3497</v>
      </c>
      <c r="D10233" s="9">
        <v>3.50995</v>
      </c>
      <c r="E10233" s="9">
        <v>-0.0654967</v>
      </c>
      <c r="F10233" s="9">
        <v>12</v>
      </c>
    </row>
    <row r="10234" hidden="true" spans="1:6">
      <c r="A10234" s="9">
        <v>1599119615933050</v>
      </c>
      <c r="B10234" s="9">
        <v>183</v>
      </c>
      <c r="C10234" s="9">
        <v>125.414</v>
      </c>
      <c r="D10234" s="9">
        <v>1.82989</v>
      </c>
      <c r="E10234" s="9">
        <v>-3.14159</v>
      </c>
      <c r="F10234" s="9">
        <v>163</v>
      </c>
    </row>
    <row r="10235" hidden="true" spans="1:6">
      <c r="A10235" s="9">
        <v>1599119615933050</v>
      </c>
      <c r="B10235" s="9">
        <v>198</v>
      </c>
      <c r="C10235" s="9">
        <v>226.93</v>
      </c>
      <c r="D10235" s="9">
        <v>6.52293</v>
      </c>
      <c r="E10235" s="9">
        <v>0.0316643</v>
      </c>
      <c r="F10235" s="9">
        <v>72</v>
      </c>
    </row>
    <row r="10236" hidden="true" spans="1:6">
      <c r="A10236" s="9">
        <v>1599119615933050</v>
      </c>
      <c r="B10236" s="9">
        <v>209</v>
      </c>
      <c r="C10236" s="9">
        <v>16.1893</v>
      </c>
      <c r="D10236" s="9">
        <v>3.4634</v>
      </c>
      <c r="E10236" s="9">
        <v>-0.0511682</v>
      </c>
      <c r="F10236" s="9">
        <v>13</v>
      </c>
    </row>
    <row r="10237" hidden="true" spans="1:6">
      <c r="A10237" s="9">
        <v>1599119616013220</v>
      </c>
      <c r="B10237" s="9">
        <v>183</v>
      </c>
      <c r="C10237" s="9">
        <v>126.099</v>
      </c>
      <c r="D10237" s="9">
        <v>1.77748</v>
      </c>
      <c r="E10237" s="9">
        <v>-3.14159</v>
      </c>
      <c r="F10237" s="9">
        <v>164</v>
      </c>
    </row>
    <row r="10238" hidden="true" spans="1:6">
      <c r="A10238" s="9">
        <v>1599119616013220</v>
      </c>
      <c r="B10238" s="9">
        <v>209</v>
      </c>
      <c r="C10238" s="9">
        <v>16.4229</v>
      </c>
      <c r="D10238" s="9">
        <v>3.47813</v>
      </c>
      <c r="E10238" s="9">
        <v>-0.331939</v>
      </c>
      <c r="F10238" s="9">
        <v>14</v>
      </c>
    </row>
    <row r="10239" hidden="true" spans="1:6">
      <c r="A10239" s="9">
        <v>1599119616104490</v>
      </c>
      <c r="B10239" s="9">
        <v>183</v>
      </c>
      <c r="C10239" s="9">
        <v>126.715</v>
      </c>
      <c r="D10239" s="9">
        <v>1.77373</v>
      </c>
      <c r="E10239" s="9">
        <v>-3.14159</v>
      </c>
      <c r="F10239" s="9">
        <v>165</v>
      </c>
    </row>
    <row r="10240" hidden="true" spans="1:6">
      <c r="A10240" s="9">
        <v>1599119616104490</v>
      </c>
      <c r="B10240" s="9">
        <v>198</v>
      </c>
      <c r="C10240" s="9">
        <v>227.066</v>
      </c>
      <c r="D10240" s="9">
        <v>6.62808</v>
      </c>
      <c r="E10240" s="9">
        <v>0.00507812</v>
      </c>
      <c r="F10240" s="9">
        <v>74</v>
      </c>
    </row>
    <row r="10241" hidden="true" spans="1:6">
      <c r="A10241" s="9">
        <v>1599119616104490</v>
      </c>
      <c r="B10241" s="9">
        <v>209</v>
      </c>
      <c r="C10241" s="9">
        <v>16.6571</v>
      </c>
      <c r="D10241" s="9">
        <v>3.37728</v>
      </c>
      <c r="E10241" s="9">
        <v>-0.0511109</v>
      </c>
      <c r="F10241" s="9">
        <v>15</v>
      </c>
    </row>
    <row r="10242" hidden="true" spans="1:6">
      <c r="A10242" s="9">
        <v>1599119616173230</v>
      </c>
      <c r="B10242" s="9">
        <v>183</v>
      </c>
      <c r="C10242" s="9">
        <v>127.302</v>
      </c>
      <c r="D10242" s="9">
        <v>1.8029</v>
      </c>
      <c r="E10242" s="9">
        <v>-3.14159</v>
      </c>
      <c r="F10242" s="9">
        <v>166</v>
      </c>
    </row>
    <row r="10243" hidden="true" spans="1:6">
      <c r="A10243" s="9">
        <v>1599119616173230</v>
      </c>
      <c r="B10243" s="9">
        <v>209</v>
      </c>
      <c r="C10243" s="9">
        <v>17.4961</v>
      </c>
      <c r="D10243" s="9">
        <v>3.36903</v>
      </c>
      <c r="E10243" s="9">
        <v>-0.0863258</v>
      </c>
      <c r="F10243" s="9">
        <v>16</v>
      </c>
    </row>
    <row r="10244" hidden="true" spans="1:6">
      <c r="A10244" s="9">
        <v>1599119616253040</v>
      </c>
      <c r="B10244" s="9">
        <v>183</v>
      </c>
      <c r="C10244" s="9">
        <v>127.712</v>
      </c>
      <c r="D10244" s="9">
        <v>1.77894</v>
      </c>
      <c r="E10244" s="9">
        <v>-3.14159</v>
      </c>
      <c r="F10244" s="9">
        <v>167</v>
      </c>
    </row>
    <row r="10245" hidden="true" spans="1:6">
      <c r="A10245" s="9">
        <v>1599119616253040</v>
      </c>
      <c r="B10245" s="9">
        <v>198</v>
      </c>
      <c r="C10245" s="9">
        <v>226.787</v>
      </c>
      <c r="D10245" s="9">
        <v>6.22363</v>
      </c>
      <c r="E10245" s="9">
        <v>0.0323643</v>
      </c>
      <c r="F10245" s="9">
        <v>76</v>
      </c>
    </row>
    <row r="10246" hidden="true" spans="1:6">
      <c r="A10246" s="9">
        <v>1599119616253040</v>
      </c>
      <c r="B10246" s="9">
        <v>209</v>
      </c>
      <c r="C10246" s="9">
        <v>17.6624</v>
      </c>
      <c r="D10246" s="9">
        <v>3.23986</v>
      </c>
      <c r="E10246" s="9">
        <v>-0.0767907</v>
      </c>
      <c r="F10246" s="9">
        <v>17</v>
      </c>
    </row>
    <row r="10247" hidden="true" spans="1:6">
      <c r="A10247" s="9">
        <v>1599119616333180</v>
      </c>
      <c r="B10247" s="9">
        <v>183</v>
      </c>
      <c r="C10247" s="9">
        <v>128.167</v>
      </c>
      <c r="D10247" s="9">
        <v>1.74291</v>
      </c>
      <c r="E10247" s="9">
        <v>-3.14159</v>
      </c>
      <c r="F10247" s="9">
        <v>168</v>
      </c>
    </row>
    <row r="10248" hidden="true" spans="1:6">
      <c r="A10248" s="9">
        <v>1599119616333180</v>
      </c>
      <c r="B10248" s="9">
        <v>198</v>
      </c>
      <c r="C10248" s="9">
        <v>226.474</v>
      </c>
      <c r="D10248" s="9">
        <v>6.31043</v>
      </c>
      <c r="E10248" s="9">
        <v>0.0323643</v>
      </c>
      <c r="F10248" s="9">
        <v>77</v>
      </c>
    </row>
    <row r="10249" hidden="true" spans="1:6">
      <c r="A10249" s="9">
        <v>1599119616333180</v>
      </c>
      <c r="B10249" s="9">
        <v>209</v>
      </c>
      <c r="C10249" s="9">
        <v>17.8426</v>
      </c>
      <c r="D10249" s="9">
        <v>3.16177</v>
      </c>
      <c r="E10249" s="9">
        <v>-0.0740194</v>
      </c>
      <c r="F10249" s="9">
        <v>18</v>
      </c>
    </row>
    <row r="10250" hidden="true" spans="1:6">
      <c r="A10250" s="9">
        <v>1599119616412980</v>
      </c>
      <c r="B10250" s="9">
        <v>183</v>
      </c>
      <c r="C10250" s="9">
        <v>128.484</v>
      </c>
      <c r="D10250" s="9">
        <v>1.78014</v>
      </c>
      <c r="E10250" s="9">
        <v>-3.14159</v>
      </c>
      <c r="F10250" s="9">
        <v>169</v>
      </c>
    </row>
    <row r="10251" hidden="true" spans="1:6">
      <c r="A10251" s="9">
        <v>1599119616412980</v>
      </c>
      <c r="B10251" s="9">
        <v>198</v>
      </c>
      <c r="C10251" s="9">
        <v>225.999</v>
      </c>
      <c r="D10251" s="9">
        <v>6.28698</v>
      </c>
      <c r="E10251" s="9">
        <v>-0.0949886</v>
      </c>
      <c r="F10251" s="9">
        <v>78</v>
      </c>
    </row>
    <row r="10252" hidden="true" spans="1:6">
      <c r="A10252" s="9">
        <v>1599119616412980</v>
      </c>
      <c r="B10252" s="9">
        <v>209</v>
      </c>
      <c r="C10252" s="9">
        <v>18.6566</v>
      </c>
      <c r="D10252" s="9">
        <v>3.15499</v>
      </c>
      <c r="E10252" s="9">
        <v>-0.0700928</v>
      </c>
      <c r="F10252" s="9">
        <v>19</v>
      </c>
    </row>
    <row r="10253" hidden="true" spans="1:6">
      <c r="A10253" s="9">
        <v>1599119616493750</v>
      </c>
      <c r="B10253" s="9">
        <v>183</v>
      </c>
      <c r="C10253" s="9">
        <v>128.997</v>
      </c>
      <c r="D10253" s="9">
        <v>1.82021</v>
      </c>
      <c r="E10253" s="9">
        <v>-3.14159</v>
      </c>
      <c r="F10253" s="9">
        <v>170</v>
      </c>
    </row>
    <row r="10254" hidden="true" spans="1:6">
      <c r="A10254" s="9">
        <v>1599119616493750</v>
      </c>
      <c r="B10254" s="9">
        <v>198</v>
      </c>
      <c r="C10254" s="9">
        <v>226.474</v>
      </c>
      <c r="D10254" s="9">
        <v>6.47603</v>
      </c>
      <c r="E10254" s="9">
        <v>0.00577813</v>
      </c>
      <c r="F10254" s="9">
        <v>79</v>
      </c>
    </row>
    <row r="10255" hidden="true" spans="1:6">
      <c r="A10255" s="9">
        <v>1599119616493750</v>
      </c>
      <c r="B10255" s="9">
        <v>209</v>
      </c>
      <c r="C10255" s="9">
        <v>18.8507</v>
      </c>
      <c r="D10255" s="9">
        <v>3.08418</v>
      </c>
      <c r="E10255" s="9">
        <v>-0.0712579</v>
      </c>
      <c r="F10255" s="9">
        <v>20</v>
      </c>
    </row>
    <row r="10256" hidden="true" spans="1:6">
      <c r="A10256" s="9">
        <v>1599119616573450</v>
      </c>
      <c r="B10256" s="9">
        <v>183</v>
      </c>
      <c r="C10256" s="9">
        <v>129.756</v>
      </c>
      <c r="D10256" s="9">
        <v>1.9701</v>
      </c>
      <c r="E10256" s="9">
        <v>-3.14159</v>
      </c>
      <c r="F10256" s="9">
        <v>171</v>
      </c>
    </row>
    <row r="10257" hidden="true" spans="1:6">
      <c r="A10257" s="9">
        <v>1599119616573450</v>
      </c>
      <c r="B10257" s="9">
        <v>198</v>
      </c>
      <c r="C10257" s="9">
        <v>227.137</v>
      </c>
      <c r="D10257" s="9">
        <v>6.63133</v>
      </c>
      <c r="E10257" s="9">
        <v>0.0348361</v>
      </c>
      <c r="F10257" s="9">
        <v>80</v>
      </c>
    </row>
    <row r="10258" hidden="true" spans="1:6">
      <c r="A10258" s="9">
        <v>1599119616573450</v>
      </c>
      <c r="B10258" s="9">
        <v>209</v>
      </c>
      <c r="C10258" s="9">
        <v>19.0838</v>
      </c>
      <c r="D10258" s="9">
        <v>3.04642</v>
      </c>
      <c r="E10258" s="9">
        <v>-0.0776224</v>
      </c>
      <c r="F10258" s="9">
        <v>21</v>
      </c>
    </row>
    <row r="10259" hidden="true" spans="1:6">
      <c r="A10259" s="9">
        <v>1599119616665140</v>
      </c>
      <c r="B10259" s="9">
        <v>183</v>
      </c>
      <c r="C10259" s="9">
        <v>130.605</v>
      </c>
      <c r="D10259" s="9">
        <v>2.11238</v>
      </c>
      <c r="E10259" s="9">
        <v>-3.14159</v>
      </c>
      <c r="F10259" s="9">
        <v>172</v>
      </c>
    </row>
    <row r="10260" hidden="true" spans="1:6">
      <c r="A10260" s="9">
        <v>1599119616665140</v>
      </c>
      <c r="B10260" s="9">
        <v>209</v>
      </c>
      <c r="C10260" s="9">
        <v>19.9331</v>
      </c>
      <c r="D10260" s="9">
        <v>3.02571</v>
      </c>
      <c r="E10260" s="9">
        <v>-0.0521038</v>
      </c>
      <c r="F10260" s="9">
        <v>22</v>
      </c>
    </row>
    <row r="10261" hidden="true" spans="1:6">
      <c r="A10261" s="9">
        <v>1599119616773170</v>
      </c>
      <c r="B10261" s="9">
        <v>183</v>
      </c>
      <c r="C10261" s="9">
        <v>131.42</v>
      </c>
      <c r="D10261" s="9">
        <v>2.08837</v>
      </c>
      <c r="E10261" s="9">
        <v>-3.14159</v>
      </c>
      <c r="F10261" s="9">
        <v>173</v>
      </c>
    </row>
    <row r="10262" hidden="true" spans="1:6">
      <c r="A10262" s="9">
        <v>1599119616773170</v>
      </c>
      <c r="B10262" s="9">
        <v>209</v>
      </c>
      <c r="C10262" s="9">
        <v>20.1575</v>
      </c>
      <c r="D10262" s="9">
        <v>2.92778</v>
      </c>
      <c r="E10262" s="9">
        <v>-0.050622</v>
      </c>
      <c r="F10262" s="9">
        <v>23</v>
      </c>
    </row>
    <row r="10263" hidden="true" spans="1:6">
      <c r="A10263" s="9">
        <v>1599119616853350</v>
      </c>
      <c r="B10263" s="9">
        <v>183</v>
      </c>
      <c r="C10263" s="9">
        <v>132.47</v>
      </c>
      <c r="D10263" s="9">
        <v>2.19147</v>
      </c>
      <c r="E10263" s="9">
        <v>-3.14159</v>
      </c>
      <c r="F10263" s="9">
        <v>174</v>
      </c>
    </row>
    <row r="10264" hidden="true" spans="1:6">
      <c r="A10264" s="9">
        <v>1599119616853350</v>
      </c>
      <c r="B10264" s="9">
        <v>209</v>
      </c>
      <c r="C10264" s="9">
        <v>20.4007</v>
      </c>
      <c r="D10264" s="9">
        <v>2.86626</v>
      </c>
      <c r="E10264" s="9">
        <v>-0.0476308</v>
      </c>
      <c r="F10264" s="9">
        <v>24</v>
      </c>
    </row>
    <row r="10265" hidden="true" spans="1:6">
      <c r="A10265" s="9">
        <v>1599119616907130</v>
      </c>
      <c r="B10265" s="9">
        <v>183</v>
      </c>
      <c r="C10265" s="9">
        <v>133.282</v>
      </c>
      <c r="D10265" s="9">
        <v>2.16592</v>
      </c>
      <c r="E10265" s="9">
        <v>-3.14159</v>
      </c>
      <c r="F10265" s="9">
        <v>175</v>
      </c>
    </row>
    <row r="10266" hidden="true" spans="1:6">
      <c r="A10266" s="9">
        <v>1599119616907130</v>
      </c>
      <c r="B10266" s="9">
        <v>209</v>
      </c>
      <c r="C10266" s="9">
        <v>20.6388</v>
      </c>
      <c r="D10266" s="9">
        <v>2.81546</v>
      </c>
      <c r="E10266" s="9">
        <v>-0.0374926</v>
      </c>
      <c r="F10266" s="9">
        <v>25</v>
      </c>
    </row>
    <row r="10267" hidden="true" spans="1:6">
      <c r="A10267" s="9">
        <v>1599119617084180</v>
      </c>
      <c r="B10267" s="9">
        <v>183</v>
      </c>
      <c r="C10267" s="9">
        <v>134.123</v>
      </c>
      <c r="D10267" s="9">
        <v>2.21513</v>
      </c>
      <c r="E10267" s="9">
        <v>-3.14159</v>
      </c>
      <c r="F10267" s="9">
        <v>176</v>
      </c>
    </row>
    <row r="10268" hidden="true" spans="1:6">
      <c r="A10268" s="9">
        <v>1599119617084180</v>
      </c>
      <c r="B10268" s="9">
        <v>209</v>
      </c>
      <c r="C10268" s="9">
        <v>20.8821</v>
      </c>
      <c r="D10268" s="9">
        <v>2.78867</v>
      </c>
      <c r="E10268" s="9">
        <v>-0.0295311</v>
      </c>
      <c r="F10268" s="9">
        <v>26</v>
      </c>
    </row>
    <row r="10269" hidden="true" spans="1:6">
      <c r="A10269" s="9">
        <v>1599119617221520</v>
      </c>
      <c r="B10269" s="9">
        <v>183</v>
      </c>
      <c r="C10269" s="9">
        <v>135.164</v>
      </c>
      <c r="D10269" s="9">
        <v>2.16298</v>
      </c>
      <c r="E10269" s="9">
        <v>-3.14159</v>
      </c>
      <c r="F10269" s="9">
        <v>177</v>
      </c>
    </row>
    <row r="10270" hidden="true" spans="1:6">
      <c r="A10270" s="9">
        <v>1599119617221520</v>
      </c>
      <c r="B10270" s="9">
        <v>209</v>
      </c>
      <c r="C10270" s="9">
        <v>21.1307</v>
      </c>
      <c r="D10270" s="9">
        <v>2.72751</v>
      </c>
      <c r="E10270" s="9">
        <v>-0.0358842</v>
      </c>
      <c r="F10270" s="9">
        <v>27</v>
      </c>
    </row>
    <row r="10271" hidden="true" spans="1:6">
      <c r="A10271" s="9">
        <v>1599119617336410</v>
      </c>
      <c r="B10271" s="9">
        <v>183</v>
      </c>
      <c r="C10271" s="9">
        <v>136.164</v>
      </c>
      <c r="D10271" s="9">
        <v>2.07219</v>
      </c>
      <c r="E10271" s="9">
        <v>-3.14159</v>
      </c>
      <c r="F10271" s="9">
        <v>178</v>
      </c>
    </row>
    <row r="10272" hidden="true" spans="1:6">
      <c r="A10272" s="9">
        <v>1599119617336410</v>
      </c>
      <c r="B10272" s="9">
        <v>209</v>
      </c>
      <c r="C10272" s="9">
        <v>22.2579</v>
      </c>
      <c r="D10272" s="9">
        <v>2.52966</v>
      </c>
      <c r="E10272" s="9">
        <v>-0.00787084</v>
      </c>
      <c r="F10272" s="9">
        <v>28</v>
      </c>
    </row>
    <row r="10273" hidden="true" spans="1:6">
      <c r="A10273" s="9">
        <v>1599119617401160</v>
      </c>
      <c r="B10273" s="9">
        <v>183</v>
      </c>
      <c r="C10273" s="9">
        <v>136.664</v>
      </c>
      <c r="D10273" s="9">
        <v>1.8866</v>
      </c>
      <c r="E10273" s="9">
        <v>-3.14159</v>
      </c>
      <c r="F10273" s="9">
        <v>179</v>
      </c>
    </row>
    <row r="10274" hidden="true" spans="1:6">
      <c r="A10274" s="9">
        <v>1599119617401160</v>
      </c>
      <c r="B10274" s="9">
        <v>209</v>
      </c>
      <c r="C10274" s="9">
        <v>23.2087</v>
      </c>
      <c r="D10274" s="9">
        <v>2.5147</v>
      </c>
      <c r="E10274" s="9">
        <v>0.00284412</v>
      </c>
      <c r="F10274" s="9">
        <v>29</v>
      </c>
    </row>
    <row r="10275" hidden="true" spans="1:6">
      <c r="A10275" s="9">
        <v>1599119617509760</v>
      </c>
      <c r="B10275" s="9">
        <v>183</v>
      </c>
      <c r="C10275" s="9">
        <v>137.344</v>
      </c>
      <c r="D10275" s="9">
        <v>1.62398</v>
      </c>
      <c r="E10275" s="9">
        <v>-3.14159</v>
      </c>
      <c r="F10275" s="9">
        <v>180</v>
      </c>
    </row>
    <row r="10276" hidden="true" spans="1:6">
      <c r="A10276" s="9">
        <v>1599119617509760</v>
      </c>
      <c r="B10276" s="9">
        <v>198</v>
      </c>
      <c r="C10276" s="9">
        <v>232.007</v>
      </c>
      <c r="D10276" s="9">
        <v>5.82514</v>
      </c>
      <c r="E10276" s="9">
        <v>0.00997913</v>
      </c>
      <c r="F10276" s="9">
        <v>89</v>
      </c>
    </row>
    <row r="10277" hidden="true" spans="1:6">
      <c r="A10277" s="9">
        <v>1599119617509760</v>
      </c>
      <c r="B10277" s="9">
        <v>209</v>
      </c>
      <c r="C10277" s="9">
        <v>23.4108</v>
      </c>
      <c r="D10277" s="9">
        <v>2.32626</v>
      </c>
      <c r="E10277" s="9">
        <v>0.00712116</v>
      </c>
      <c r="F10277" s="9">
        <v>30</v>
      </c>
    </row>
    <row r="10278" hidden="true" spans="1:6">
      <c r="A10278" s="9">
        <v>1599119617576360</v>
      </c>
      <c r="B10278" s="9">
        <v>183</v>
      </c>
      <c r="C10278" s="9">
        <v>137.344</v>
      </c>
      <c r="D10278" s="9">
        <v>1.62398</v>
      </c>
      <c r="E10278" s="9">
        <v>-3.14159</v>
      </c>
      <c r="F10278" s="9">
        <v>180</v>
      </c>
    </row>
    <row r="10279" hidden="true" spans="1:6">
      <c r="A10279" s="9">
        <v>1599119617576360</v>
      </c>
      <c r="B10279" s="9">
        <v>198</v>
      </c>
      <c r="C10279" s="9">
        <v>232.468</v>
      </c>
      <c r="D10279" s="9">
        <v>5.24206</v>
      </c>
      <c r="E10279" s="9">
        <v>0.0120801</v>
      </c>
      <c r="F10279" s="9">
        <v>90</v>
      </c>
    </row>
    <row r="10280" hidden="true" spans="1:6">
      <c r="A10280" s="9">
        <v>1599119617576360</v>
      </c>
      <c r="B10280" s="9">
        <v>209</v>
      </c>
      <c r="C10280" s="9">
        <v>23.6108</v>
      </c>
      <c r="D10280" s="9">
        <v>2.16545</v>
      </c>
      <c r="E10280" s="9">
        <v>-0.00871533</v>
      </c>
      <c r="F10280" s="9">
        <v>31</v>
      </c>
    </row>
    <row r="10281" hidden="true" spans="1:6">
      <c r="A10281" s="9">
        <v>1599119617673920</v>
      </c>
      <c r="B10281" s="9">
        <v>183</v>
      </c>
      <c r="C10281" s="9">
        <v>137.937</v>
      </c>
      <c r="D10281" s="9">
        <v>1.00218</v>
      </c>
      <c r="E10281" s="9">
        <v>0.145184</v>
      </c>
      <c r="F10281" s="9">
        <v>181</v>
      </c>
    </row>
    <row r="10282" hidden="true" spans="1:6">
      <c r="A10282" s="9">
        <v>1599119617673920</v>
      </c>
      <c r="B10282" s="9">
        <v>209</v>
      </c>
      <c r="C10282" s="9">
        <v>23.8642</v>
      </c>
      <c r="D10282" s="9">
        <v>2.10802</v>
      </c>
      <c r="E10282" s="9">
        <v>0.00950109</v>
      </c>
      <c r="F10282" s="9">
        <v>32</v>
      </c>
    </row>
    <row r="10283" hidden="true" spans="1:6">
      <c r="A10283" s="9">
        <v>1599119617776250</v>
      </c>
      <c r="B10283" s="9">
        <v>183</v>
      </c>
      <c r="C10283" s="9">
        <v>138.273</v>
      </c>
      <c r="D10283" s="9">
        <v>0.599505</v>
      </c>
      <c r="E10283" s="9">
        <v>-3.14159</v>
      </c>
      <c r="F10283" s="9">
        <v>182</v>
      </c>
    </row>
    <row r="10284" hidden="true" spans="1:6">
      <c r="A10284" s="9">
        <v>1599119617776250</v>
      </c>
      <c r="B10284" s="9">
        <v>209</v>
      </c>
      <c r="C10284" s="9">
        <v>24.1416</v>
      </c>
      <c r="D10284" s="9">
        <v>1.96213</v>
      </c>
      <c r="E10284" s="9">
        <v>-0.010352</v>
      </c>
      <c r="F10284" s="9">
        <v>33</v>
      </c>
    </row>
    <row r="10285" hidden="true" spans="1:6">
      <c r="A10285" s="9">
        <v>1599119617942770</v>
      </c>
      <c r="B10285" s="9">
        <v>183</v>
      </c>
      <c r="C10285" s="9">
        <v>139.214</v>
      </c>
      <c r="D10285" s="9">
        <v>0.505877</v>
      </c>
      <c r="E10285" s="9">
        <v>-3.14159</v>
      </c>
      <c r="F10285" s="9">
        <v>183</v>
      </c>
    </row>
    <row r="10286" hidden="true" spans="1:6">
      <c r="A10286" s="9">
        <v>1599119617942770</v>
      </c>
      <c r="B10286" s="9">
        <v>198</v>
      </c>
      <c r="C10286" s="9">
        <v>233.938</v>
      </c>
      <c r="D10286" s="9">
        <v>3.86242</v>
      </c>
      <c r="E10286" s="9">
        <v>0.0187349</v>
      </c>
      <c r="F10286" s="9">
        <v>93</v>
      </c>
    </row>
    <row r="10287" hidden="true" spans="1:6">
      <c r="A10287" s="9">
        <v>1599119617942770</v>
      </c>
      <c r="B10287" s="9">
        <v>209</v>
      </c>
      <c r="C10287" s="9">
        <v>24.4311</v>
      </c>
      <c r="D10287" s="9">
        <v>1.95065</v>
      </c>
      <c r="E10287" s="9">
        <v>-0.00665923</v>
      </c>
      <c r="F10287" s="9">
        <v>34</v>
      </c>
    </row>
    <row r="10288" hidden="true" spans="1:6">
      <c r="A10288" s="9">
        <v>1599119618083000</v>
      </c>
      <c r="B10288" s="9">
        <v>183</v>
      </c>
      <c r="C10288" s="9">
        <v>140.049</v>
      </c>
      <c r="D10288" s="9">
        <v>0.115399</v>
      </c>
      <c r="E10288" s="9">
        <v>-3.14159</v>
      </c>
      <c r="F10288" s="9">
        <v>184</v>
      </c>
    </row>
    <row r="10289" hidden="true" spans="1:6">
      <c r="A10289" s="9">
        <v>1599119618083000</v>
      </c>
      <c r="B10289" s="9">
        <v>209</v>
      </c>
      <c r="C10289" s="9">
        <v>24.7082</v>
      </c>
      <c r="D10289" s="9">
        <v>1.78129</v>
      </c>
      <c r="E10289" s="9">
        <v>-0.00557493</v>
      </c>
      <c r="F10289" s="9">
        <v>35</v>
      </c>
    </row>
    <row r="10290" hidden="true" spans="1:6">
      <c r="A10290" s="9">
        <v>1599119618176590</v>
      </c>
      <c r="B10290" s="9">
        <v>183</v>
      </c>
      <c r="C10290" s="9">
        <v>141.464</v>
      </c>
      <c r="D10290" s="9">
        <v>-0.77616</v>
      </c>
      <c r="E10290" s="9">
        <v>-3.14159</v>
      </c>
      <c r="F10290" s="9">
        <v>185</v>
      </c>
    </row>
    <row r="10291" hidden="true" spans="1:6">
      <c r="A10291" s="9">
        <v>1599119618176590</v>
      </c>
      <c r="B10291" s="9">
        <v>209</v>
      </c>
      <c r="C10291" s="9">
        <v>25.7857</v>
      </c>
      <c r="D10291" s="9">
        <v>1.42182</v>
      </c>
      <c r="E10291" s="9">
        <v>-0.0142978</v>
      </c>
      <c r="F10291" s="9">
        <v>36</v>
      </c>
    </row>
    <row r="10292" hidden="true" spans="1:6">
      <c r="A10292" s="9">
        <v>1599119618235400</v>
      </c>
      <c r="B10292" s="9">
        <v>183</v>
      </c>
      <c r="C10292" s="9">
        <v>142.956</v>
      </c>
      <c r="D10292" s="9">
        <v>-0.993911</v>
      </c>
      <c r="E10292" s="9">
        <v>-3.14159</v>
      </c>
      <c r="F10292" s="9">
        <v>186</v>
      </c>
    </row>
    <row r="10293" hidden="true" spans="1:6">
      <c r="A10293" s="9">
        <v>1599119618235400</v>
      </c>
      <c r="B10293" s="9">
        <v>209</v>
      </c>
      <c r="C10293" s="9">
        <v>26.0455</v>
      </c>
      <c r="D10293" s="9">
        <v>1.33797</v>
      </c>
      <c r="E10293" s="9">
        <v>-0.00682169</v>
      </c>
      <c r="F10293" s="9">
        <v>37</v>
      </c>
    </row>
    <row r="10294" hidden="true" spans="1:6">
      <c r="A10294" s="9">
        <v>1599119618337090</v>
      </c>
      <c r="B10294" s="9">
        <v>183</v>
      </c>
      <c r="C10294" s="9">
        <v>144.3</v>
      </c>
      <c r="D10294" s="9">
        <v>-1.12209</v>
      </c>
      <c r="E10294" s="9">
        <v>-3.14159</v>
      </c>
      <c r="F10294" s="9">
        <v>187</v>
      </c>
    </row>
    <row r="10295" hidden="true" spans="1:6">
      <c r="A10295" s="9">
        <v>1599119618337090</v>
      </c>
      <c r="B10295" s="9">
        <v>209</v>
      </c>
      <c r="C10295" s="9">
        <v>26.3573</v>
      </c>
      <c r="D10295" s="9">
        <v>1.24922</v>
      </c>
      <c r="E10295" s="9">
        <v>-0.0192086</v>
      </c>
      <c r="F10295" s="9">
        <v>38</v>
      </c>
    </row>
    <row r="10296" hidden="true" spans="1:6">
      <c r="A10296" s="9">
        <v>1599119618418410</v>
      </c>
      <c r="B10296" s="9">
        <v>183</v>
      </c>
      <c r="C10296" s="9">
        <v>144.895</v>
      </c>
      <c r="D10296" s="9">
        <v>-1.05817</v>
      </c>
      <c r="E10296" s="9">
        <v>-3.14159</v>
      </c>
      <c r="F10296" s="9">
        <v>188</v>
      </c>
    </row>
    <row r="10297" hidden="true" spans="1:6">
      <c r="A10297" s="9">
        <v>1599119618418410</v>
      </c>
      <c r="B10297" s="9">
        <v>209</v>
      </c>
      <c r="C10297" s="9">
        <v>26.6417</v>
      </c>
      <c r="D10297" s="9">
        <v>1.13147</v>
      </c>
      <c r="E10297" s="9">
        <v>-0.00989937</v>
      </c>
      <c r="F10297" s="9">
        <v>39</v>
      </c>
    </row>
    <row r="10298" hidden="true" spans="1:6">
      <c r="A10298" s="9">
        <v>1599119618518190</v>
      </c>
      <c r="B10298" s="9">
        <v>183</v>
      </c>
      <c r="C10298" s="9">
        <v>146.131</v>
      </c>
      <c r="D10298" s="9">
        <v>-1.23714</v>
      </c>
      <c r="E10298" s="9">
        <v>-3.14159</v>
      </c>
      <c r="F10298" s="9">
        <v>189</v>
      </c>
    </row>
    <row r="10299" hidden="true" spans="1:6">
      <c r="A10299" s="9">
        <v>1599119618518190</v>
      </c>
      <c r="B10299" s="9">
        <v>209</v>
      </c>
      <c r="C10299" s="9">
        <v>26.9243</v>
      </c>
      <c r="D10299" s="9">
        <v>1.04948</v>
      </c>
      <c r="E10299" s="9">
        <v>-0.00519889</v>
      </c>
      <c r="F10299" s="9">
        <v>40</v>
      </c>
    </row>
    <row r="10300" hidden="true" spans="1:6">
      <c r="A10300" s="9">
        <v>1599119618614140</v>
      </c>
      <c r="B10300" s="9">
        <v>183</v>
      </c>
      <c r="C10300" s="9">
        <v>146.961</v>
      </c>
      <c r="D10300" s="9">
        <v>-1.35319</v>
      </c>
      <c r="E10300" s="9">
        <v>-3.14159</v>
      </c>
      <c r="F10300" s="9">
        <v>190</v>
      </c>
    </row>
    <row r="10301" hidden="true" spans="1:6">
      <c r="A10301" s="9">
        <v>1599119618614140</v>
      </c>
      <c r="B10301" s="9">
        <v>209</v>
      </c>
      <c r="C10301" s="9">
        <v>27.2138</v>
      </c>
      <c r="D10301" s="9">
        <v>0.931455</v>
      </c>
      <c r="E10301" s="9">
        <v>-0.00141747</v>
      </c>
      <c r="F10301" s="9">
        <v>41</v>
      </c>
    </row>
    <row r="10302" hidden="true" spans="1:6">
      <c r="A10302" s="9">
        <v>1599119618693490</v>
      </c>
      <c r="B10302" s="9">
        <v>183</v>
      </c>
      <c r="C10302" s="9">
        <v>147.638</v>
      </c>
      <c r="D10302" s="9">
        <v>-1.47781</v>
      </c>
      <c r="E10302" s="9">
        <v>-3.14159</v>
      </c>
      <c r="F10302" s="9">
        <v>191</v>
      </c>
    </row>
    <row r="10303" hidden="true" spans="1:6">
      <c r="A10303" s="9">
        <v>1599119618693490</v>
      </c>
      <c r="B10303" s="9">
        <v>209</v>
      </c>
      <c r="C10303" s="9">
        <v>27.5207</v>
      </c>
      <c r="D10303" s="9">
        <v>0.878541</v>
      </c>
      <c r="E10303" s="9">
        <v>0.00192041</v>
      </c>
      <c r="F10303" s="9">
        <v>42</v>
      </c>
    </row>
    <row r="10304" hidden="true" spans="1:6">
      <c r="A10304" s="9">
        <v>1599119618813660</v>
      </c>
      <c r="B10304" s="9">
        <v>183</v>
      </c>
      <c r="C10304" s="9">
        <v>147.764</v>
      </c>
      <c r="D10304" s="9">
        <v>-1.40291</v>
      </c>
      <c r="E10304" s="9">
        <v>-3.14159</v>
      </c>
      <c r="F10304" s="9">
        <v>192</v>
      </c>
    </row>
    <row r="10305" hidden="true" spans="1:6">
      <c r="A10305" s="9">
        <v>1599119618813660</v>
      </c>
      <c r="B10305" s="9">
        <v>209</v>
      </c>
      <c r="C10305" s="9">
        <v>28.6742</v>
      </c>
      <c r="D10305" s="9">
        <v>0.808591</v>
      </c>
      <c r="E10305" s="9">
        <v>0.00667601</v>
      </c>
      <c r="F10305" s="9">
        <v>43</v>
      </c>
    </row>
    <row r="10306" hidden="true" spans="1:6">
      <c r="A10306" s="9">
        <v>1599119618894260</v>
      </c>
      <c r="B10306" s="9">
        <v>183</v>
      </c>
      <c r="C10306" s="9">
        <v>148.34</v>
      </c>
      <c r="D10306" s="9">
        <v>-1.48293</v>
      </c>
      <c r="E10306" s="9">
        <v>-3.14159</v>
      </c>
      <c r="F10306" s="9">
        <v>193</v>
      </c>
    </row>
    <row r="10307" hidden="true" spans="1:6">
      <c r="A10307" s="9">
        <v>1599119618894260</v>
      </c>
      <c r="B10307" s="9">
        <v>209</v>
      </c>
      <c r="C10307" s="9">
        <v>28.865</v>
      </c>
      <c r="D10307" s="9">
        <v>0.704569</v>
      </c>
      <c r="E10307" s="9">
        <v>0.00472804</v>
      </c>
      <c r="F10307" s="9">
        <v>44</v>
      </c>
    </row>
    <row r="10308" hidden="true" spans="1:6">
      <c r="A10308" s="9">
        <v>1599119618974140</v>
      </c>
      <c r="B10308" s="9">
        <v>183</v>
      </c>
      <c r="C10308" s="9">
        <v>149.758</v>
      </c>
      <c r="D10308" s="9">
        <v>-1.94532</v>
      </c>
      <c r="E10308" s="9">
        <v>-3.14159</v>
      </c>
      <c r="F10308" s="9">
        <v>194</v>
      </c>
    </row>
    <row r="10309" hidden="true" spans="1:6">
      <c r="A10309" s="9">
        <v>1599119618974140</v>
      </c>
      <c r="B10309" s="9">
        <v>209</v>
      </c>
      <c r="C10309" s="9">
        <v>29.1218</v>
      </c>
      <c r="D10309" s="9">
        <v>0.656251</v>
      </c>
      <c r="E10309" s="9">
        <v>0.0148298</v>
      </c>
      <c r="F10309" s="9">
        <v>45</v>
      </c>
    </row>
    <row r="10310" hidden="true" spans="1:6">
      <c r="A10310" s="9">
        <v>1599119619053630</v>
      </c>
      <c r="B10310" s="9">
        <v>183</v>
      </c>
      <c r="C10310" s="9">
        <v>150.898</v>
      </c>
      <c r="D10310" s="9">
        <v>-1.8933</v>
      </c>
      <c r="E10310" s="9">
        <v>-3.14159</v>
      </c>
      <c r="F10310" s="9">
        <v>195</v>
      </c>
    </row>
    <row r="10311" hidden="true" spans="1:6">
      <c r="A10311" s="9">
        <v>1599119619053630</v>
      </c>
      <c r="B10311" s="9">
        <v>209</v>
      </c>
      <c r="C10311" s="9">
        <v>29.3759</v>
      </c>
      <c r="D10311" s="9">
        <v>0.586367</v>
      </c>
      <c r="E10311" s="9">
        <v>0.00881347</v>
      </c>
      <c r="F10311" s="9">
        <v>46</v>
      </c>
    </row>
    <row r="10312" hidden="true" spans="1:6">
      <c r="A10312" s="9">
        <v>1599119619134200</v>
      </c>
      <c r="B10312" s="9">
        <v>183</v>
      </c>
      <c r="C10312" s="9">
        <v>150.898</v>
      </c>
      <c r="D10312" s="9">
        <v>-1.8933</v>
      </c>
      <c r="E10312" s="9">
        <v>-3.14159</v>
      </c>
      <c r="F10312" s="9">
        <v>195</v>
      </c>
    </row>
    <row r="10313" hidden="true" spans="1:6">
      <c r="A10313" s="9">
        <v>1599119619134200</v>
      </c>
      <c r="B10313" s="9">
        <v>209</v>
      </c>
      <c r="C10313" s="9">
        <v>29.6334</v>
      </c>
      <c r="D10313" s="9">
        <v>0.537888</v>
      </c>
      <c r="E10313" s="9">
        <v>0.00891373</v>
      </c>
      <c r="F10313" s="9">
        <v>47</v>
      </c>
    </row>
    <row r="10314" hidden="true" spans="1:6">
      <c r="A10314" s="9">
        <v>1599119619226010</v>
      </c>
      <c r="B10314" s="9">
        <v>183</v>
      </c>
      <c r="C10314" s="9">
        <v>150.898</v>
      </c>
      <c r="D10314" s="9">
        <v>-1.8933</v>
      </c>
      <c r="E10314" s="9">
        <v>0.00881347</v>
      </c>
      <c r="F10314" s="9">
        <v>195</v>
      </c>
    </row>
    <row r="10315" hidden="true" spans="1:6">
      <c r="A10315" s="9">
        <v>1599119619226010</v>
      </c>
      <c r="B10315" s="9">
        <v>209</v>
      </c>
      <c r="C10315" s="9">
        <v>29.895</v>
      </c>
      <c r="D10315" s="9">
        <v>0.491264</v>
      </c>
      <c r="E10315" s="9">
        <v>-0.0578244</v>
      </c>
      <c r="F10315" s="9">
        <v>48</v>
      </c>
    </row>
    <row r="10316" hidden="true" spans="1:6">
      <c r="A10316" s="9">
        <v>1599119619333980</v>
      </c>
      <c r="B10316" s="9">
        <v>183</v>
      </c>
      <c r="C10316" s="9">
        <v>150.898</v>
      </c>
      <c r="D10316" s="9">
        <v>-1.8933</v>
      </c>
      <c r="E10316" s="9">
        <v>0.145184</v>
      </c>
      <c r="F10316" s="9">
        <v>195</v>
      </c>
    </row>
    <row r="10317" hidden="true" spans="1:6">
      <c r="A10317" s="9">
        <v>1599119619333980</v>
      </c>
      <c r="B10317" s="9">
        <v>209</v>
      </c>
      <c r="C10317" s="9">
        <v>30.1983</v>
      </c>
      <c r="D10317" s="9">
        <v>0.450467</v>
      </c>
      <c r="E10317" s="9">
        <v>0.0308473</v>
      </c>
      <c r="F10317" s="9">
        <v>49</v>
      </c>
    </row>
    <row r="10318" hidden="true" spans="1:6">
      <c r="A10318" s="9">
        <v>1599119619414410</v>
      </c>
      <c r="B10318" s="9">
        <v>209</v>
      </c>
      <c r="C10318" s="9">
        <v>30.5007</v>
      </c>
      <c r="D10318" s="9">
        <v>0.387208</v>
      </c>
      <c r="E10318" s="9">
        <v>0.0178002</v>
      </c>
      <c r="F10318" s="9">
        <v>50</v>
      </c>
    </row>
    <row r="10319" hidden="true" spans="1:6">
      <c r="A10319" s="9">
        <v>1599119619494000</v>
      </c>
      <c r="B10319" s="9">
        <v>209</v>
      </c>
      <c r="C10319" s="9">
        <v>30.7974</v>
      </c>
      <c r="D10319" s="9">
        <v>0.363255</v>
      </c>
      <c r="E10319" s="9">
        <v>0.0211874</v>
      </c>
      <c r="F10319" s="9">
        <v>51</v>
      </c>
    </row>
    <row r="10320" hidden="true" spans="1:6">
      <c r="A10320" s="9">
        <v>1599119619574220</v>
      </c>
      <c r="B10320" s="9">
        <v>209</v>
      </c>
      <c r="C10320" s="9">
        <v>31.0869</v>
      </c>
      <c r="D10320" s="9">
        <v>0.361039</v>
      </c>
      <c r="E10320" s="9">
        <v>0.0211874</v>
      </c>
      <c r="F10320" s="9">
        <v>52</v>
      </c>
    </row>
    <row r="10321" hidden="true" spans="1:6">
      <c r="A10321" s="9">
        <v>1599119619654370</v>
      </c>
      <c r="B10321" s="9">
        <v>209</v>
      </c>
      <c r="C10321" s="9">
        <v>31.3629</v>
      </c>
      <c r="D10321" s="9">
        <v>0.319911</v>
      </c>
      <c r="E10321" s="9">
        <v>-0.060102</v>
      </c>
      <c r="F10321" s="9">
        <v>53</v>
      </c>
    </row>
    <row r="10322" hidden="true" spans="1:6">
      <c r="A10322" s="9">
        <v>1599119619706090</v>
      </c>
      <c r="B10322" s="9">
        <v>209</v>
      </c>
      <c r="C10322" s="9">
        <v>31.6319</v>
      </c>
      <c r="D10322" s="9">
        <v>0.312284</v>
      </c>
      <c r="E10322" s="9">
        <v>-0.0565782</v>
      </c>
      <c r="F10322" s="9">
        <v>54</v>
      </c>
    </row>
    <row r="10323" hidden="true" spans="1:6">
      <c r="A10323" s="9">
        <v>1599119619786240</v>
      </c>
      <c r="B10323" s="9">
        <v>209</v>
      </c>
      <c r="C10323" s="9">
        <v>31.9061</v>
      </c>
      <c r="D10323" s="9">
        <v>0.316365</v>
      </c>
      <c r="E10323" s="9">
        <v>0.02117</v>
      </c>
      <c r="F10323" s="9">
        <v>55</v>
      </c>
    </row>
    <row r="10324" hidden="true" spans="1:6">
      <c r="A10324" s="9">
        <v>1599119619854310</v>
      </c>
      <c r="B10324" s="9">
        <v>209</v>
      </c>
      <c r="C10324" s="9">
        <v>32.2659</v>
      </c>
      <c r="D10324" s="9">
        <v>0.3069</v>
      </c>
      <c r="E10324" s="9">
        <v>-0.0565144</v>
      </c>
      <c r="F10324" s="9">
        <v>56</v>
      </c>
    </row>
    <row r="10325" hidden="true" spans="1:6">
      <c r="A10325" s="9">
        <v>1599119619934050</v>
      </c>
      <c r="B10325" s="9">
        <v>209</v>
      </c>
      <c r="C10325" s="9">
        <v>32.5663</v>
      </c>
      <c r="D10325" s="9">
        <v>0.287532</v>
      </c>
      <c r="E10325" s="9">
        <v>0.0277961</v>
      </c>
      <c r="F10325" s="9">
        <v>57</v>
      </c>
    </row>
    <row r="10326" hidden="true" spans="1:6">
      <c r="A10326" s="9">
        <v>1599119620020950</v>
      </c>
      <c r="B10326" s="9">
        <v>209</v>
      </c>
      <c r="C10326" s="9">
        <v>32.8601</v>
      </c>
      <c r="D10326" s="9">
        <v>0.276397</v>
      </c>
      <c r="E10326" s="9">
        <v>0.0315515</v>
      </c>
      <c r="F10326" s="9">
        <v>58</v>
      </c>
    </row>
    <row r="10327" hidden="true" spans="1:6">
      <c r="A10327" s="9">
        <v>1599119620094500</v>
      </c>
      <c r="B10327" s="9">
        <v>209</v>
      </c>
      <c r="C10327" s="9">
        <v>33.2099</v>
      </c>
      <c r="D10327" s="9">
        <v>0.29254</v>
      </c>
      <c r="E10327" s="9">
        <v>-0.0556507</v>
      </c>
      <c r="F10327" s="9">
        <v>59</v>
      </c>
    </row>
    <row r="10328" hidden="true" spans="1:6">
      <c r="A10328" s="9">
        <v>1599119620174370</v>
      </c>
      <c r="B10328" s="9">
        <v>209</v>
      </c>
      <c r="C10328" s="9">
        <v>33.4857</v>
      </c>
      <c r="D10328" s="9">
        <v>0.281339</v>
      </c>
      <c r="E10328" s="9">
        <v>0.0312666</v>
      </c>
      <c r="F10328" s="9">
        <v>60</v>
      </c>
    </row>
    <row r="10329" hidden="true" spans="1:6">
      <c r="A10329" s="9">
        <v>1599119620265840</v>
      </c>
      <c r="B10329" s="9">
        <v>209</v>
      </c>
      <c r="C10329" s="9">
        <v>33.7785</v>
      </c>
      <c r="D10329" s="9">
        <v>0.288917</v>
      </c>
      <c r="E10329" s="9">
        <v>-0.0583013</v>
      </c>
      <c r="F10329" s="9">
        <v>61</v>
      </c>
    </row>
    <row r="10330" hidden="true" spans="1:6">
      <c r="A10330" s="9">
        <v>1599119620265840</v>
      </c>
      <c r="B10330" s="9">
        <v>215</v>
      </c>
      <c r="C10330" s="9">
        <v>138.419</v>
      </c>
      <c r="D10330" s="9">
        <v>40.0518</v>
      </c>
      <c r="E10330" s="9">
        <v>0.173225</v>
      </c>
      <c r="F10330" s="9">
        <v>2</v>
      </c>
    </row>
    <row r="10331" hidden="true" spans="1:6">
      <c r="A10331" s="9">
        <v>1599119620334250</v>
      </c>
      <c r="B10331" s="9">
        <v>209</v>
      </c>
      <c r="C10331" s="9">
        <v>34.1173</v>
      </c>
      <c r="D10331" s="9">
        <v>0.31044</v>
      </c>
      <c r="E10331" s="9">
        <v>0.0311221</v>
      </c>
      <c r="F10331" s="9">
        <v>62</v>
      </c>
    </row>
    <row r="10332" hidden="true" spans="1:6">
      <c r="A10332" s="9">
        <v>1599119620334250</v>
      </c>
      <c r="B10332" s="9">
        <v>215</v>
      </c>
      <c r="C10332" s="9">
        <v>135.875</v>
      </c>
      <c r="D10332" s="9">
        <v>37.0819</v>
      </c>
      <c r="E10332" s="9">
        <v>1.5708</v>
      </c>
      <c r="F10332" s="9">
        <v>3</v>
      </c>
    </row>
    <row r="10333" hidden="true" spans="1:6">
      <c r="A10333" s="9">
        <v>1599119620414340</v>
      </c>
      <c r="B10333" s="9">
        <v>209</v>
      </c>
      <c r="C10333" s="9">
        <v>34.4727</v>
      </c>
      <c r="D10333" s="9">
        <v>0.303552</v>
      </c>
      <c r="E10333" s="9">
        <v>0.025392</v>
      </c>
      <c r="F10333" s="9">
        <v>63</v>
      </c>
    </row>
    <row r="10334" hidden="true" spans="1:6">
      <c r="A10334" s="9">
        <v>1599119620414340</v>
      </c>
      <c r="B10334" s="9">
        <v>215</v>
      </c>
      <c r="C10334" s="9">
        <v>135.875</v>
      </c>
      <c r="D10334" s="9">
        <v>37.0819</v>
      </c>
      <c r="E10334" s="9">
        <v>0.173225</v>
      </c>
      <c r="F10334" s="9">
        <v>3</v>
      </c>
    </row>
    <row r="10335" hidden="true" spans="1:6">
      <c r="A10335" s="9">
        <v>1599119620494260</v>
      </c>
      <c r="B10335" s="9">
        <v>209</v>
      </c>
      <c r="C10335" s="9">
        <v>34.802</v>
      </c>
      <c r="D10335" s="9">
        <v>0.302546</v>
      </c>
      <c r="E10335" s="9">
        <v>0.0218717</v>
      </c>
      <c r="F10335" s="9">
        <v>64</v>
      </c>
    </row>
    <row r="10336" hidden="true" spans="1:6">
      <c r="A10336" s="9">
        <v>1599119620494260</v>
      </c>
      <c r="B10336" s="9">
        <v>215</v>
      </c>
      <c r="C10336" s="9">
        <v>135.875</v>
      </c>
      <c r="D10336" s="9">
        <v>37.0819</v>
      </c>
      <c r="E10336" s="9">
        <v>1.5708</v>
      </c>
      <c r="F10336" s="9">
        <v>3</v>
      </c>
    </row>
    <row r="10337" hidden="true" spans="1:6">
      <c r="A10337" s="9">
        <v>1599119620586180</v>
      </c>
      <c r="B10337" s="9">
        <v>209</v>
      </c>
      <c r="C10337" s="9">
        <v>35.1233</v>
      </c>
      <c r="D10337" s="9">
        <v>0.321343</v>
      </c>
      <c r="E10337" s="9">
        <v>0.0246912</v>
      </c>
      <c r="F10337" s="9">
        <v>65</v>
      </c>
    </row>
    <row r="10338" hidden="true" spans="1:6">
      <c r="A10338" s="9">
        <v>1599119620586180</v>
      </c>
      <c r="B10338" s="9">
        <v>215</v>
      </c>
      <c r="C10338" s="9">
        <v>135.875</v>
      </c>
      <c r="D10338" s="9">
        <v>37.0819</v>
      </c>
      <c r="E10338" s="9">
        <v>0.173225</v>
      </c>
      <c r="F10338" s="9">
        <v>3</v>
      </c>
    </row>
    <row r="10339" hidden="true" spans="1:6">
      <c r="A10339" s="9">
        <v>1599119620656340</v>
      </c>
      <c r="B10339" s="9">
        <v>209</v>
      </c>
      <c r="C10339" s="9">
        <v>35.442</v>
      </c>
      <c r="D10339" s="9">
        <v>0.334927</v>
      </c>
      <c r="E10339" s="9">
        <v>0.0190017</v>
      </c>
      <c r="F10339" s="9">
        <v>66</v>
      </c>
    </row>
    <row r="10340" hidden="true" spans="1:6">
      <c r="A10340" s="9">
        <v>1599119620734430</v>
      </c>
      <c r="B10340" s="9">
        <v>209</v>
      </c>
      <c r="C10340" s="9">
        <v>35.7646</v>
      </c>
      <c r="D10340" s="9">
        <v>0.321141</v>
      </c>
      <c r="E10340" s="9">
        <v>0.0156627</v>
      </c>
      <c r="F10340" s="9">
        <v>67</v>
      </c>
    </row>
    <row r="10341" hidden="true" spans="1:6">
      <c r="A10341" s="9">
        <v>1599119620814560</v>
      </c>
      <c r="B10341" s="9">
        <v>209</v>
      </c>
      <c r="C10341" s="9">
        <v>36.1023</v>
      </c>
      <c r="D10341" s="9">
        <v>0.354424</v>
      </c>
      <c r="E10341" s="9">
        <v>0.0243409</v>
      </c>
      <c r="F10341" s="9">
        <v>68</v>
      </c>
    </row>
    <row r="10342" hidden="true" spans="1:6">
      <c r="A10342" s="9">
        <v>1599119620866280</v>
      </c>
      <c r="B10342" s="9">
        <v>209</v>
      </c>
      <c r="C10342" s="9">
        <v>36.4237</v>
      </c>
      <c r="D10342" s="9">
        <v>0.342497</v>
      </c>
      <c r="E10342" s="9">
        <v>0.0246912</v>
      </c>
      <c r="F10342" s="9">
        <v>69</v>
      </c>
    </row>
    <row r="10343" hidden="true" spans="1:6">
      <c r="A10343" s="9">
        <v>1599119620934470</v>
      </c>
      <c r="B10343" s="9">
        <v>209</v>
      </c>
      <c r="C10343" s="9">
        <v>36.7383</v>
      </c>
      <c r="D10343" s="9">
        <v>0.352934</v>
      </c>
      <c r="E10343" s="9">
        <v>0.020974</v>
      </c>
      <c r="F10343" s="9">
        <v>70</v>
      </c>
    </row>
    <row r="10344" hidden="true" spans="1:6">
      <c r="A10344" s="9">
        <v>1599119621016680</v>
      </c>
      <c r="B10344" s="9">
        <v>209</v>
      </c>
      <c r="C10344" s="9">
        <v>37.0787</v>
      </c>
      <c r="D10344" s="9">
        <v>0.373466</v>
      </c>
      <c r="E10344" s="9">
        <v>0.0239904</v>
      </c>
      <c r="F10344" s="9">
        <v>71</v>
      </c>
    </row>
    <row r="10345" hidden="true" spans="1:6">
      <c r="A10345" s="9">
        <v>1599119621106130</v>
      </c>
      <c r="B10345" s="9">
        <v>209</v>
      </c>
      <c r="C10345" s="9">
        <v>37.4379</v>
      </c>
      <c r="D10345" s="9">
        <v>0.395505</v>
      </c>
      <c r="E10345" s="9">
        <v>0.020588</v>
      </c>
      <c r="F10345" s="9">
        <v>72</v>
      </c>
    </row>
    <row r="10346" hidden="true" spans="1:6">
      <c r="A10346" s="9">
        <v>1599119621186600</v>
      </c>
      <c r="B10346" s="9">
        <v>209</v>
      </c>
      <c r="C10346" s="9">
        <v>37.772</v>
      </c>
      <c r="D10346" s="9">
        <v>0.413892</v>
      </c>
      <c r="E10346" s="9">
        <v>0.0198872</v>
      </c>
      <c r="F10346" s="9">
        <v>73</v>
      </c>
    </row>
    <row r="10347" hidden="true" spans="1:6">
      <c r="A10347" s="9">
        <v>1599119621254840</v>
      </c>
      <c r="B10347" s="9">
        <v>209</v>
      </c>
      <c r="C10347" s="9">
        <v>38.0958</v>
      </c>
      <c r="D10347" s="9">
        <v>0.420101</v>
      </c>
      <c r="E10347" s="9">
        <v>0.0198872</v>
      </c>
      <c r="F10347" s="9">
        <v>74</v>
      </c>
    </row>
    <row r="10348" hidden="true" spans="1:6">
      <c r="A10348" s="9">
        <v>1599119621305340</v>
      </c>
      <c r="B10348" s="9">
        <v>209</v>
      </c>
      <c r="C10348" s="9">
        <v>38.4519</v>
      </c>
      <c r="D10348" s="9">
        <v>0.431824</v>
      </c>
      <c r="E10348" s="9">
        <v>0.0229393</v>
      </c>
      <c r="F10348" s="9">
        <v>75</v>
      </c>
    </row>
    <row r="10349" hidden="true" spans="1:6">
      <c r="A10349" s="9">
        <v>1599119621346990</v>
      </c>
      <c r="B10349" s="9">
        <v>209</v>
      </c>
      <c r="C10349" s="9">
        <v>38.7932</v>
      </c>
      <c r="D10349" s="9">
        <v>0.431551</v>
      </c>
      <c r="E10349" s="9">
        <v>0.0225889</v>
      </c>
      <c r="F10349" s="9">
        <v>76</v>
      </c>
    </row>
    <row r="10350" hidden="true" spans="1:6">
      <c r="A10350" s="9">
        <v>1599119621426460</v>
      </c>
      <c r="B10350" s="9">
        <v>209</v>
      </c>
      <c r="C10350" s="9">
        <v>39.1367</v>
      </c>
      <c r="D10350" s="9">
        <v>0.456321</v>
      </c>
      <c r="E10350" s="9">
        <v>0.02534</v>
      </c>
      <c r="F10350" s="9">
        <v>77</v>
      </c>
    </row>
    <row r="10351" hidden="true" spans="1:6">
      <c r="A10351" s="9">
        <v>1599119621494750</v>
      </c>
      <c r="B10351" s="9">
        <v>209</v>
      </c>
      <c r="C10351" s="9">
        <v>39.4659</v>
      </c>
      <c r="D10351" s="9">
        <v>0.47226</v>
      </c>
      <c r="E10351" s="9">
        <v>0.0218881</v>
      </c>
      <c r="F10351" s="9">
        <v>78</v>
      </c>
    </row>
    <row r="10352" hidden="true" spans="1:6">
      <c r="A10352" s="9">
        <v>1599119621574770</v>
      </c>
      <c r="B10352" s="9">
        <v>209</v>
      </c>
      <c r="C10352" s="9">
        <v>39.7729</v>
      </c>
      <c r="D10352" s="9">
        <v>0.498861</v>
      </c>
      <c r="E10352" s="9">
        <v>0.020837</v>
      </c>
      <c r="F10352" s="9">
        <v>79</v>
      </c>
    </row>
    <row r="10353" hidden="true" spans="1:6">
      <c r="A10353" s="9">
        <v>1599119621654780</v>
      </c>
      <c r="B10353" s="9">
        <v>209</v>
      </c>
      <c r="C10353" s="9">
        <v>40.0933</v>
      </c>
      <c r="D10353" s="9">
        <v>0.495622</v>
      </c>
      <c r="E10353" s="9">
        <v>0.0244326</v>
      </c>
      <c r="F10353" s="9">
        <v>80</v>
      </c>
    </row>
    <row r="10354" hidden="true" spans="1:6">
      <c r="A10354" s="9">
        <v>1599119621735230</v>
      </c>
      <c r="B10354" s="9">
        <v>209</v>
      </c>
      <c r="C10354" s="9">
        <v>40.44</v>
      </c>
      <c r="D10354" s="9">
        <v>0.520635</v>
      </c>
      <c r="E10354" s="9">
        <v>0.0204866</v>
      </c>
      <c r="F10354" s="9">
        <v>81</v>
      </c>
    </row>
    <row r="10355" hidden="true" spans="1:6">
      <c r="A10355" s="9">
        <v>1599119621814880</v>
      </c>
      <c r="B10355" s="9">
        <v>209</v>
      </c>
      <c r="C10355" s="9">
        <v>40.7782</v>
      </c>
      <c r="D10355" s="9">
        <v>0.508442</v>
      </c>
      <c r="E10355" s="9">
        <v>-0.0568328</v>
      </c>
      <c r="F10355" s="9">
        <v>82</v>
      </c>
    </row>
    <row r="10356" hidden="true" spans="1:6">
      <c r="A10356" s="9">
        <v>1599119621894930</v>
      </c>
      <c r="B10356" s="9">
        <v>209</v>
      </c>
      <c r="C10356" s="9">
        <v>41.0986</v>
      </c>
      <c r="D10356" s="9">
        <v>0.461937</v>
      </c>
      <c r="E10356" s="9">
        <v>-0.0559216</v>
      </c>
      <c r="F10356" s="9">
        <v>83</v>
      </c>
    </row>
    <row r="10357" hidden="true" spans="1:6">
      <c r="A10357" s="9">
        <v>1599119621986980</v>
      </c>
      <c r="B10357" s="9">
        <v>209</v>
      </c>
      <c r="C10357" s="9">
        <v>41.3983</v>
      </c>
      <c r="D10357" s="9">
        <v>0.454261</v>
      </c>
      <c r="E10357" s="9">
        <v>-0.0559216</v>
      </c>
      <c r="F10357" s="9">
        <v>84</v>
      </c>
    </row>
    <row r="10358" hidden="true" spans="1:6">
      <c r="A10358" s="9">
        <v>1599119622055180</v>
      </c>
      <c r="B10358" s="9">
        <v>209</v>
      </c>
      <c r="C10358" s="9">
        <v>41.7647</v>
      </c>
      <c r="D10358" s="9">
        <v>0.456351</v>
      </c>
      <c r="E10358" s="9">
        <v>-0.0552209</v>
      </c>
      <c r="F10358" s="9">
        <v>85</v>
      </c>
    </row>
    <row r="10359" hidden="true" spans="1:6">
      <c r="A10359" s="9">
        <v>1599119622135170</v>
      </c>
      <c r="B10359" s="9">
        <v>209</v>
      </c>
      <c r="C10359" s="9">
        <v>42.0879</v>
      </c>
      <c r="D10359" s="9">
        <v>0.419621</v>
      </c>
      <c r="E10359" s="9">
        <v>-0.0630382</v>
      </c>
      <c r="F10359" s="9">
        <v>86</v>
      </c>
    </row>
    <row r="10360" hidden="true" spans="1:6">
      <c r="A10360" s="9">
        <v>1599119622215170</v>
      </c>
      <c r="B10360" s="9">
        <v>209</v>
      </c>
      <c r="C10360" s="9">
        <v>42.3726</v>
      </c>
      <c r="D10360" s="9">
        <v>0.415103</v>
      </c>
      <c r="E10360" s="9">
        <v>0.0277421</v>
      </c>
      <c r="F10360" s="9">
        <v>87</v>
      </c>
    </row>
    <row r="10361" hidden="true" spans="1:6">
      <c r="A10361" s="9">
        <v>1599119622268060</v>
      </c>
      <c r="B10361" s="9">
        <v>209</v>
      </c>
      <c r="C10361" s="9">
        <v>42.6623</v>
      </c>
      <c r="D10361" s="9">
        <v>0.417519</v>
      </c>
      <c r="E10361" s="9">
        <v>0.0277421</v>
      </c>
      <c r="F10361" s="9">
        <v>88</v>
      </c>
    </row>
    <row r="10362" hidden="true" spans="1:6">
      <c r="A10362" s="9">
        <v>1599119622335210</v>
      </c>
      <c r="B10362" s="9">
        <v>209</v>
      </c>
      <c r="C10362" s="9">
        <v>42.9565</v>
      </c>
      <c r="D10362" s="9">
        <v>0.403397</v>
      </c>
      <c r="E10362" s="9">
        <v>-0.0580194</v>
      </c>
      <c r="F10362" s="9">
        <v>89</v>
      </c>
    </row>
    <row r="10363" hidden="true" spans="1:6">
      <c r="A10363" s="9">
        <v>1599119622428990</v>
      </c>
      <c r="B10363" s="9">
        <v>209</v>
      </c>
      <c r="C10363" s="9">
        <v>43.2743</v>
      </c>
      <c r="D10363" s="9">
        <v>0.39376</v>
      </c>
      <c r="E10363" s="9">
        <v>0.0329711</v>
      </c>
      <c r="F10363" s="9">
        <v>90</v>
      </c>
    </row>
    <row r="10364" hidden="true" spans="1:6">
      <c r="A10364" s="9">
        <v>1599119622507310</v>
      </c>
      <c r="B10364" s="9">
        <v>209</v>
      </c>
      <c r="C10364" s="9">
        <v>43.618</v>
      </c>
      <c r="D10364" s="9">
        <v>0.37786</v>
      </c>
      <c r="E10364" s="9">
        <v>-0.0570889</v>
      </c>
      <c r="F10364" s="9">
        <v>91</v>
      </c>
    </row>
    <row r="10365" hidden="true" spans="1:6">
      <c r="A10365" s="9">
        <v>1599119622587050</v>
      </c>
      <c r="B10365" s="9">
        <v>209</v>
      </c>
      <c r="C10365" s="9">
        <v>43.9684</v>
      </c>
      <c r="D10365" s="9">
        <v>0.347033</v>
      </c>
      <c r="E10365" s="9">
        <v>-0.0520352</v>
      </c>
      <c r="F10365" s="9">
        <v>92</v>
      </c>
    </row>
    <row r="10366" hidden="true" spans="1:6">
      <c r="A10366" s="9">
        <v>1599119622667190</v>
      </c>
      <c r="B10366" s="9">
        <v>209</v>
      </c>
      <c r="C10366" s="9">
        <v>44.2857</v>
      </c>
      <c r="D10366" s="9">
        <v>0.296919</v>
      </c>
      <c r="E10366" s="9">
        <v>-0.0510429</v>
      </c>
      <c r="F10366" s="9">
        <v>93</v>
      </c>
    </row>
    <row r="10367" hidden="true" spans="1:6">
      <c r="A10367" s="9">
        <v>1599119622747580</v>
      </c>
      <c r="B10367" s="9">
        <v>209</v>
      </c>
      <c r="C10367" s="9">
        <v>44.6315</v>
      </c>
      <c r="D10367" s="9">
        <v>0.298873</v>
      </c>
      <c r="E10367" s="9">
        <v>0.0316035</v>
      </c>
      <c r="F10367" s="9">
        <v>94</v>
      </c>
    </row>
    <row r="10368" hidden="true" spans="1:6">
      <c r="A10368" s="9">
        <v>1599119622820650</v>
      </c>
      <c r="B10368" s="9">
        <v>209</v>
      </c>
      <c r="C10368" s="9">
        <v>44.964</v>
      </c>
      <c r="D10368" s="9">
        <v>0.282896</v>
      </c>
      <c r="E10368" s="9">
        <v>0.041451</v>
      </c>
      <c r="F10368" s="9">
        <v>95</v>
      </c>
    </row>
    <row r="10369" hidden="true" spans="1:6">
      <c r="A10369" s="9">
        <v>1599119622907380</v>
      </c>
      <c r="B10369" s="9">
        <v>209</v>
      </c>
      <c r="C10369" s="9">
        <v>45.2879</v>
      </c>
      <c r="D10369" s="9">
        <v>0.266724</v>
      </c>
      <c r="E10369" s="9">
        <v>0.042038</v>
      </c>
      <c r="F10369" s="9">
        <v>96</v>
      </c>
    </row>
    <row r="10370" hidden="true" spans="1:6">
      <c r="A10370" s="9">
        <v>1599119622987470</v>
      </c>
      <c r="B10370" s="9">
        <v>209</v>
      </c>
      <c r="C10370" s="9">
        <v>45.6388</v>
      </c>
      <c r="D10370" s="9">
        <v>0.249383</v>
      </c>
      <c r="E10370" s="9">
        <v>0.0377671</v>
      </c>
      <c r="F10370" s="9">
        <v>97</v>
      </c>
    </row>
    <row r="10371" hidden="true" spans="1:6">
      <c r="A10371" s="9">
        <v>1599119623067330</v>
      </c>
      <c r="B10371" s="9">
        <v>209</v>
      </c>
      <c r="C10371" s="9">
        <v>45.9849</v>
      </c>
      <c r="D10371" s="9">
        <v>0.235496</v>
      </c>
      <c r="E10371" s="9">
        <v>0.0382703</v>
      </c>
      <c r="F10371" s="9">
        <v>98</v>
      </c>
    </row>
    <row r="10372" hidden="true" spans="1:6">
      <c r="A10372" s="9">
        <v>1599119623148790</v>
      </c>
      <c r="B10372" s="9">
        <v>209</v>
      </c>
      <c r="C10372" s="9">
        <v>46.3245</v>
      </c>
      <c r="D10372" s="9">
        <v>0.239153</v>
      </c>
      <c r="E10372" s="9">
        <v>0.0380779</v>
      </c>
      <c r="F10372" s="9">
        <v>99</v>
      </c>
    </row>
    <row r="10373" hidden="true" spans="1:6">
      <c r="A10373" s="9">
        <v>1599119623227170</v>
      </c>
      <c r="B10373" s="9">
        <v>209</v>
      </c>
      <c r="C10373" s="9">
        <v>46.6686</v>
      </c>
      <c r="D10373" s="9">
        <v>0.187918</v>
      </c>
      <c r="E10373" s="9">
        <v>-0.0486353</v>
      </c>
      <c r="F10373" s="9">
        <v>100</v>
      </c>
    </row>
    <row r="10374" hidden="true" spans="1:6">
      <c r="A10374" s="9">
        <v>1599119623307970</v>
      </c>
      <c r="B10374" s="9">
        <v>209</v>
      </c>
      <c r="C10374" s="9">
        <v>47.0073</v>
      </c>
      <c r="D10374" s="9">
        <v>0.171003</v>
      </c>
      <c r="E10374" s="9">
        <v>0.0313498</v>
      </c>
      <c r="F10374" s="9">
        <v>101</v>
      </c>
    </row>
    <row r="10375" hidden="true" spans="1:6">
      <c r="A10375" s="9">
        <v>1599119623387780</v>
      </c>
      <c r="B10375" s="9">
        <v>209</v>
      </c>
      <c r="C10375" s="9">
        <v>47.3737</v>
      </c>
      <c r="D10375" s="9">
        <v>0.178615</v>
      </c>
      <c r="E10375" s="9">
        <v>0.0306489</v>
      </c>
      <c r="F10375" s="9">
        <v>102</v>
      </c>
    </row>
    <row r="10376" hidden="true" spans="1:6">
      <c r="A10376" s="9">
        <v>1599119623427560</v>
      </c>
      <c r="B10376" s="9">
        <v>209</v>
      </c>
      <c r="C10376" s="9">
        <v>47.7311</v>
      </c>
      <c r="D10376" s="9">
        <v>0.177025</v>
      </c>
      <c r="E10376" s="9">
        <v>0.0309993</v>
      </c>
      <c r="F10376" s="9">
        <v>103</v>
      </c>
    </row>
    <row r="10377" hidden="true" spans="1:6">
      <c r="A10377" s="9">
        <v>1599119623507670</v>
      </c>
      <c r="B10377" s="9">
        <v>209</v>
      </c>
      <c r="C10377" s="9">
        <v>48.0712</v>
      </c>
      <c r="D10377" s="9">
        <v>0.163681</v>
      </c>
      <c r="E10377" s="9">
        <v>-0.0479344</v>
      </c>
      <c r="F10377" s="9">
        <v>104</v>
      </c>
    </row>
    <row r="10378" hidden="true" spans="1:6">
      <c r="A10378" s="9">
        <v>1599119623587570</v>
      </c>
      <c r="B10378" s="9">
        <v>209</v>
      </c>
      <c r="C10378" s="9">
        <v>48.4127</v>
      </c>
      <c r="D10378" s="9">
        <v>0.160418</v>
      </c>
      <c r="E10378" s="9">
        <v>0.0313498</v>
      </c>
      <c r="F10378" s="9">
        <v>105</v>
      </c>
    </row>
    <row r="10379" hidden="true" spans="1:6">
      <c r="A10379" s="9">
        <v>1599119623660600</v>
      </c>
      <c r="B10379" s="9">
        <v>209</v>
      </c>
      <c r="C10379" s="9">
        <v>48.7413</v>
      </c>
      <c r="D10379" s="9">
        <v>0.10355</v>
      </c>
      <c r="E10379" s="9">
        <v>0.028635</v>
      </c>
      <c r="F10379" s="9">
        <v>106</v>
      </c>
    </row>
    <row r="10380" hidden="true" spans="1:6">
      <c r="A10380" s="9">
        <v>1599119623735840</v>
      </c>
      <c r="B10380" s="9">
        <v>209</v>
      </c>
      <c r="C10380" s="9">
        <v>49.0951</v>
      </c>
      <c r="D10380" s="9">
        <v>0.0974876</v>
      </c>
      <c r="E10380" s="9">
        <v>0.0327518</v>
      </c>
      <c r="F10380" s="9">
        <v>107</v>
      </c>
    </row>
    <row r="10381" hidden="true" spans="1:6">
      <c r="A10381" s="9">
        <v>1599119623828050</v>
      </c>
      <c r="B10381" s="9">
        <v>209</v>
      </c>
      <c r="C10381" s="9">
        <v>49.4571</v>
      </c>
      <c r="D10381" s="9">
        <v>0.0785166</v>
      </c>
      <c r="E10381" s="9">
        <v>-0.0465806</v>
      </c>
      <c r="F10381" s="9">
        <v>108</v>
      </c>
    </row>
    <row r="10382" hidden="true" spans="1:6">
      <c r="A10382" s="9">
        <v>1599119623907760</v>
      </c>
      <c r="B10382" s="9">
        <v>209</v>
      </c>
      <c r="C10382" s="9">
        <v>49.7552</v>
      </c>
      <c r="D10382" s="9">
        <v>0.0993297</v>
      </c>
      <c r="E10382" s="9">
        <v>0.0327518</v>
      </c>
      <c r="F10382" s="9">
        <v>109</v>
      </c>
    </row>
    <row r="10383" hidden="true" spans="1:6">
      <c r="A10383" s="9">
        <v>1599119623988160</v>
      </c>
      <c r="B10383" s="9">
        <v>209</v>
      </c>
      <c r="C10383" s="9">
        <v>50.0452</v>
      </c>
      <c r="D10383" s="9">
        <v>0.0998372</v>
      </c>
      <c r="E10383" s="9">
        <v>-0.0466832</v>
      </c>
      <c r="F10383" s="9">
        <v>110</v>
      </c>
    </row>
    <row r="10384" hidden="true" spans="1:6">
      <c r="A10384" s="9">
        <v>1599119624067510</v>
      </c>
      <c r="B10384" s="9">
        <v>209</v>
      </c>
      <c r="C10384" s="9">
        <v>50.3503</v>
      </c>
      <c r="D10384" s="9">
        <v>0.0794694</v>
      </c>
      <c r="E10384" s="9">
        <v>-0.0461445</v>
      </c>
      <c r="F10384" s="9">
        <v>111</v>
      </c>
    </row>
    <row r="10385" hidden="true" spans="1:6">
      <c r="A10385" s="9">
        <v>1599119624148670</v>
      </c>
      <c r="B10385" s="9">
        <v>209</v>
      </c>
      <c r="C10385" s="9">
        <v>50.695</v>
      </c>
      <c r="D10385" s="9">
        <v>0.0915671</v>
      </c>
      <c r="E10385" s="9">
        <v>0.0327518</v>
      </c>
      <c r="F10385" s="9">
        <v>112</v>
      </c>
    </row>
    <row r="10386" hidden="true" spans="1:6">
      <c r="A10386" s="9">
        <v>1599119624220700</v>
      </c>
      <c r="B10386" s="9">
        <v>209</v>
      </c>
      <c r="C10386" s="9">
        <v>51.0242</v>
      </c>
      <c r="D10386" s="9">
        <v>0.0848393</v>
      </c>
      <c r="E10386" s="9">
        <v>0.0379837</v>
      </c>
      <c r="F10386" s="9">
        <v>113</v>
      </c>
    </row>
    <row r="10387" hidden="true" spans="1:6">
      <c r="A10387" s="9">
        <v>1599119624308120</v>
      </c>
      <c r="B10387" s="9">
        <v>209</v>
      </c>
      <c r="C10387" s="9">
        <v>51.3569</v>
      </c>
      <c r="D10387" s="9">
        <v>0.0978016</v>
      </c>
      <c r="E10387" s="9">
        <v>0.0327518</v>
      </c>
      <c r="F10387" s="9">
        <v>114</v>
      </c>
    </row>
    <row r="10388" hidden="true" spans="1:6">
      <c r="A10388" s="9">
        <v>1599119624388410</v>
      </c>
      <c r="B10388" s="9">
        <v>209</v>
      </c>
      <c r="C10388" s="9">
        <v>51.7085</v>
      </c>
      <c r="D10388" s="9">
        <v>0.104366</v>
      </c>
      <c r="E10388" s="9">
        <v>0.0374736</v>
      </c>
      <c r="F10388" s="9">
        <v>115</v>
      </c>
    </row>
    <row r="10389" hidden="true" spans="1:6">
      <c r="A10389" s="9">
        <v>1599119624470740</v>
      </c>
      <c r="B10389" s="9">
        <v>209</v>
      </c>
      <c r="C10389" s="9">
        <v>52.0499</v>
      </c>
      <c r="D10389" s="9">
        <v>0.112085</v>
      </c>
      <c r="E10389" s="9">
        <v>0.043075</v>
      </c>
      <c r="F10389" s="9">
        <v>116</v>
      </c>
    </row>
    <row r="10390" hidden="true" spans="1:6">
      <c r="A10390" s="9">
        <v>1599119624548290</v>
      </c>
      <c r="B10390" s="9">
        <v>209</v>
      </c>
      <c r="C10390" s="9">
        <v>52.3574</v>
      </c>
      <c r="D10390" s="9">
        <v>0.178444</v>
      </c>
      <c r="E10390" s="9">
        <v>0.0270985</v>
      </c>
      <c r="F10390" s="9">
        <v>117</v>
      </c>
    </row>
    <row r="10391" hidden="true" spans="1:6">
      <c r="A10391" s="9">
        <v>1599119624628360</v>
      </c>
      <c r="B10391" s="9">
        <v>209</v>
      </c>
      <c r="C10391" s="9">
        <v>52.6817</v>
      </c>
      <c r="D10391" s="9">
        <v>0.181895</v>
      </c>
      <c r="E10391" s="9">
        <v>0.0358808</v>
      </c>
      <c r="F10391" s="9">
        <v>118</v>
      </c>
    </row>
    <row r="10392" hidden="true" spans="1:6">
      <c r="A10392" s="9">
        <v>1599119624708180</v>
      </c>
      <c r="B10392" s="9">
        <v>209</v>
      </c>
      <c r="C10392" s="9">
        <v>52.9893</v>
      </c>
      <c r="D10392" s="9">
        <v>0.186365</v>
      </c>
      <c r="E10392" s="9">
        <v>-0.048422</v>
      </c>
      <c r="F10392" s="9">
        <v>119</v>
      </c>
    </row>
    <row r="10393" hidden="true" spans="1:6">
      <c r="A10393" s="9">
        <v>1599119624788280</v>
      </c>
      <c r="B10393" s="9">
        <v>209</v>
      </c>
      <c r="C10393" s="9">
        <v>53.3284</v>
      </c>
      <c r="D10393" s="9">
        <v>0.201772</v>
      </c>
      <c r="E10393" s="9">
        <v>0.0309993</v>
      </c>
      <c r="F10393" s="9">
        <v>120</v>
      </c>
    </row>
    <row r="10394" hidden="true" spans="1:6">
      <c r="A10394" s="9">
        <v>1599119624868330</v>
      </c>
      <c r="B10394" s="9">
        <v>209</v>
      </c>
      <c r="C10394" s="9">
        <v>53.653</v>
      </c>
      <c r="D10394" s="9">
        <v>0.208748</v>
      </c>
      <c r="E10394" s="9">
        <v>-0.040377</v>
      </c>
      <c r="F10394" s="9">
        <v>121</v>
      </c>
    </row>
    <row r="10395" hidden="true" spans="1:6">
      <c r="A10395" s="9">
        <v>1599119624948700</v>
      </c>
      <c r="B10395" s="9">
        <v>209</v>
      </c>
      <c r="C10395" s="9">
        <v>54.0149</v>
      </c>
      <c r="D10395" s="9">
        <v>0.274254</v>
      </c>
      <c r="E10395" s="9">
        <v>0.0255529</v>
      </c>
      <c r="F10395" s="9">
        <v>122</v>
      </c>
    </row>
    <row r="10396" hidden="true" spans="1:6">
      <c r="A10396" s="9">
        <v>1599119625028350</v>
      </c>
      <c r="B10396" s="9">
        <v>209</v>
      </c>
      <c r="C10396" s="9">
        <v>54.3033</v>
      </c>
      <c r="D10396" s="9">
        <v>0.332816</v>
      </c>
      <c r="E10396" s="9">
        <v>-0.0516687</v>
      </c>
      <c r="F10396" s="9">
        <v>123</v>
      </c>
    </row>
    <row r="10397" hidden="true" spans="1:6">
      <c r="A10397" s="9">
        <v>1599119625108650</v>
      </c>
      <c r="B10397" s="9">
        <v>209</v>
      </c>
      <c r="C10397" s="9">
        <v>54.5994</v>
      </c>
      <c r="D10397" s="9">
        <v>0.3743</v>
      </c>
      <c r="E10397" s="9">
        <v>-0.0576003</v>
      </c>
      <c r="F10397" s="9">
        <v>124</v>
      </c>
    </row>
    <row r="10398" hidden="true" spans="1:6">
      <c r="A10398" s="9">
        <v>1599119625188410</v>
      </c>
      <c r="B10398" s="9">
        <v>209</v>
      </c>
      <c r="C10398" s="9">
        <v>54.8835</v>
      </c>
      <c r="D10398" s="9">
        <v>0.418003</v>
      </c>
      <c r="E10398" s="9">
        <v>-0.053517</v>
      </c>
      <c r="F10398" s="9">
        <v>125</v>
      </c>
    </row>
    <row r="10399" hidden="true" spans="1:6">
      <c r="A10399" s="9">
        <v>1599119625268180</v>
      </c>
      <c r="B10399" s="9">
        <v>209</v>
      </c>
      <c r="C10399" s="9">
        <v>55.1388</v>
      </c>
      <c r="D10399" s="9">
        <v>0.453357</v>
      </c>
      <c r="E10399" s="9">
        <v>-0.0595744</v>
      </c>
      <c r="F10399" s="9">
        <v>126</v>
      </c>
    </row>
    <row r="10400" hidden="true" spans="1:6">
      <c r="A10400" s="9">
        <v>1599119625348510</v>
      </c>
      <c r="B10400" s="9">
        <v>209</v>
      </c>
      <c r="C10400" s="9">
        <v>55.4495</v>
      </c>
      <c r="D10400" s="9">
        <v>0.505509</v>
      </c>
      <c r="E10400" s="9">
        <v>0.0250417</v>
      </c>
      <c r="F10400" s="9">
        <v>127</v>
      </c>
    </row>
    <row r="10401" hidden="true" spans="1:6">
      <c r="A10401" s="9">
        <v>1599119625428600</v>
      </c>
      <c r="B10401" s="9">
        <v>209</v>
      </c>
      <c r="C10401" s="9">
        <v>55.7904</v>
      </c>
      <c r="D10401" s="9">
        <v>0.551041</v>
      </c>
      <c r="E10401" s="9">
        <v>-0.0555819</v>
      </c>
      <c r="F10401" s="9">
        <v>128</v>
      </c>
    </row>
    <row r="10402" hidden="true" spans="1:6">
      <c r="A10402" s="9">
        <v>1599119625511700</v>
      </c>
      <c r="B10402" s="9">
        <v>209</v>
      </c>
      <c r="C10402" s="9">
        <v>56.188</v>
      </c>
      <c r="D10402" s="9">
        <v>0.590579</v>
      </c>
      <c r="E10402" s="9">
        <v>0.0196279</v>
      </c>
      <c r="F10402" s="9">
        <v>129</v>
      </c>
    </row>
    <row r="10403" hidden="true" spans="1:6">
      <c r="A10403" s="9">
        <v>1599119625588700</v>
      </c>
      <c r="B10403" s="9">
        <v>209</v>
      </c>
      <c r="C10403" s="9">
        <v>56.5534</v>
      </c>
      <c r="D10403" s="9">
        <v>0.603409</v>
      </c>
      <c r="E10403" s="9">
        <v>0.0355162</v>
      </c>
      <c r="F10403" s="9">
        <v>130</v>
      </c>
    </row>
    <row r="10404" hidden="true" spans="1:6">
      <c r="A10404" s="9">
        <v>1599119625668610</v>
      </c>
      <c r="B10404" s="9">
        <v>209</v>
      </c>
      <c r="C10404" s="9">
        <v>56.9175</v>
      </c>
      <c r="D10404" s="9">
        <v>0.622435</v>
      </c>
      <c r="E10404" s="9">
        <v>0.0348154</v>
      </c>
      <c r="F10404" s="9">
        <v>131</v>
      </c>
    </row>
    <row r="10405" hidden="true" spans="1:6">
      <c r="A10405" s="9">
        <v>1599119625748610</v>
      </c>
      <c r="B10405" s="9">
        <v>209</v>
      </c>
      <c r="C10405" s="9">
        <v>57.2269</v>
      </c>
      <c r="D10405" s="9">
        <v>0.623839</v>
      </c>
      <c r="E10405" s="9">
        <v>0.0354388</v>
      </c>
      <c r="F10405" s="9">
        <v>132</v>
      </c>
    </row>
    <row r="10406" hidden="true" spans="1:6">
      <c r="A10406" s="9">
        <v>1599119625828630</v>
      </c>
      <c r="B10406" s="9">
        <v>209</v>
      </c>
      <c r="C10406" s="9">
        <v>57.5772</v>
      </c>
      <c r="D10406" s="9">
        <v>0.634542</v>
      </c>
      <c r="E10406" s="9">
        <v>0.0348154</v>
      </c>
      <c r="F10406" s="9">
        <v>133</v>
      </c>
    </row>
    <row r="10407" hidden="true" spans="1:6">
      <c r="A10407" s="9">
        <v>1599119625909440</v>
      </c>
      <c r="B10407" s="9">
        <v>209</v>
      </c>
      <c r="C10407" s="9">
        <v>57.9581</v>
      </c>
      <c r="D10407" s="9">
        <v>0.628383</v>
      </c>
      <c r="E10407" s="9">
        <v>-0.0569885</v>
      </c>
      <c r="F10407" s="9">
        <v>134</v>
      </c>
    </row>
    <row r="10408" hidden="true" spans="1:6">
      <c r="A10408" s="9">
        <v>1599119625949060</v>
      </c>
      <c r="B10408" s="9">
        <v>209</v>
      </c>
      <c r="C10408" s="9">
        <v>58.3354</v>
      </c>
      <c r="D10408" s="9">
        <v>0.61451</v>
      </c>
      <c r="E10408" s="9">
        <v>-0.0565144</v>
      </c>
      <c r="F10408" s="9">
        <v>135</v>
      </c>
    </row>
    <row r="10409" hidden="true" spans="1:6">
      <c r="A10409" s="9">
        <v>1599119626028940</v>
      </c>
      <c r="B10409" s="9">
        <v>209</v>
      </c>
      <c r="C10409" s="9">
        <v>58.6908</v>
      </c>
      <c r="D10409" s="9">
        <v>0.609455</v>
      </c>
      <c r="E10409" s="9">
        <v>-0.0626668</v>
      </c>
      <c r="F10409" s="9">
        <v>136</v>
      </c>
    </row>
    <row r="10410" hidden="true" spans="1:6">
      <c r="A10410" s="9">
        <v>1599119626109030</v>
      </c>
      <c r="B10410" s="9">
        <v>209</v>
      </c>
      <c r="C10410" s="9">
        <v>58.991</v>
      </c>
      <c r="D10410" s="9">
        <v>0.586172</v>
      </c>
      <c r="E10410" s="9">
        <v>-0.0562876</v>
      </c>
      <c r="F10410" s="9">
        <v>137</v>
      </c>
    </row>
    <row r="10411" hidden="true" spans="1:6">
      <c r="A10411" s="9">
        <v>1599119626188870</v>
      </c>
      <c r="B10411" s="9">
        <v>209</v>
      </c>
      <c r="C10411" s="9">
        <v>59.2917</v>
      </c>
      <c r="D10411" s="9">
        <v>0.546194</v>
      </c>
      <c r="E10411" s="9">
        <v>0.0304361</v>
      </c>
      <c r="F10411" s="9">
        <v>138</v>
      </c>
    </row>
    <row r="10412" hidden="true" spans="1:6">
      <c r="A10412" s="9">
        <v>1599119626268590</v>
      </c>
      <c r="B10412" s="9">
        <v>209</v>
      </c>
      <c r="C10412" s="9">
        <v>59.5762</v>
      </c>
      <c r="D10412" s="9">
        <v>0.491501</v>
      </c>
      <c r="E10412" s="9">
        <v>0.0387903</v>
      </c>
      <c r="F10412" s="9">
        <v>139</v>
      </c>
    </row>
    <row r="10413" hidden="true" spans="1:6">
      <c r="A10413" s="9">
        <v>1599119626348660</v>
      </c>
      <c r="B10413" s="9">
        <v>209</v>
      </c>
      <c r="C10413" s="9">
        <v>59.8972</v>
      </c>
      <c r="D10413" s="9">
        <v>0.423908</v>
      </c>
      <c r="E10413" s="9">
        <v>-0.0603515</v>
      </c>
      <c r="F10413" s="9">
        <v>140</v>
      </c>
    </row>
    <row r="10414" hidden="true" spans="1:6">
      <c r="A10414" s="9">
        <v>1599119626428520</v>
      </c>
      <c r="B10414" s="9">
        <v>209</v>
      </c>
      <c r="C10414" s="9">
        <v>60.2231</v>
      </c>
      <c r="D10414" s="9">
        <v>0.419037</v>
      </c>
      <c r="E10414" s="9">
        <v>0.0274947</v>
      </c>
      <c r="F10414" s="9">
        <v>141</v>
      </c>
    </row>
    <row r="10415" hidden="true" spans="1:6">
      <c r="A10415" s="9">
        <v>1599119626509300</v>
      </c>
      <c r="B10415" s="9">
        <v>209</v>
      </c>
      <c r="C10415" s="9">
        <v>60.5059</v>
      </c>
      <c r="D10415" s="9">
        <v>0.365516</v>
      </c>
      <c r="E10415" s="9">
        <v>0.0344206</v>
      </c>
      <c r="F10415" s="9">
        <v>142</v>
      </c>
    </row>
    <row r="10416" hidden="true" spans="1:6">
      <c r="A10416" s="9">
        <v>1599119626589420</v>
      </c>
      <c r="B10416" s="9">
        <v>209</v>
      </c>
      <c r="C10416" s="9">
        <v>60.8575</v>
      </c>
      <c r="D10416" s="9">
        <v>0.332777</v>
      </c>
      <c r="E10416" s="9">
        <v>0.0416308</v>
      </c>
      <c r="F10416" s="9">
        <v>143</v>
      </c>
    </row>
    <row r="10417" hidden="true" spans="1:6">
      <c r="A10417" s="9">
        <v>1599119626668960</v>
      </c>
      <c r="B10417" s="9">
        <v>209</v>
      </c>
      <c r="C10417" s="9">
        <v>61.2243</v>
      </c>
      <c r="D10417" s="9">
        <v>0.30817</v>
      </c>
      <c r="E10417" s="9">
        <v>-0.0649161</v>
      </c>
      <c r="F10417" s="9">
        <v>144</v>
      </c>
    </row>
    <row r="10418" hidden="true" spans="1:6">
      <c r="A10418" s="9">
        <v>1599119626741060</v>
      </c>
      <c r="B10418" s="9">
        <v>209</v>
      </c>
      <c r="C10418" s="9">
        <v>61.5798</v>
      </c>
      <c r="D10418" s="9">
        <v>0.296262</v>
      </c>
      <c r="E10418" s="9">
        <v>0.0356078</v>
      </c>
      <c r="F10418" s="9">
        <v>145</v>
      </c>
    </row>
    <row r="10419" hidden="true" spans="1:6">
      <c r="A10419" s="9">
        <v>1599119626829410</v>
      </c>
      <c r="B10419" s="9">
        <v>209</v>
      </c>
      <c r="C10419" s="9">
        <v>62.0148</v>
      </c>
      <c r="D10419" s="9">
        <v>0.222648</v>
      </c>
      <c r="E10419" s="9">
        <v>0.0260163</v>
      </c>
      <c r="F10419" s="9">
        <v>146</v>
      </c>
    </row>
    <row r="10420" hidden="true" spans="1:6">
      <c r="A10420" s="9">
        <v>1599119626908830</v>
      </c>
      <c r="B10420" s="9">
        <v>209</v>
      </c>
      <c r="C10420" s="9">
        <v>62.4192</v>
      </c>
      <c r="D10420" s="9">
        <v>0.15322</v>
      </c>
      <c r="E10420" s="9">
        <v>-0.054822</v>
      </c>
      <c r="F10420" s="9">
        <v>147</v>
      </c>
    </row>
    <row r="10421" hidden="true" spans="1:6">
      <c r="A10421" s="9">
        <v>1599119626989190</v>
      </c>
      <c r="B10421" s="9">
        <v>209</v>
      </c>
      <c r="C10421" s="9">
        <v>62.6867</v>
      </c>
      <c r="D10421" s="9">
        <v>0.122411</v>
      </c>
      <c r="E10421" s="9">
        <v>0.0457785</v>
      </c>
      <c r="F10421" s="9">
        <v>148</v>
      </c>
    </row>
    <row r="10422" hidden="true" spans="1:6">
      <c r="A10422" s="9">
        <v>1599119627069050</v>
      </c>
      <c r="B10422" s="9">
        <v>209</v>
      </c>
      <c r="C10422" s="9">
        <v>62.9774</v>
      </c>
      <c r="D10422" s="9">
        <v>0.0977542</v>
      </c>
      <c r="E10422" s="9">
        <v>-0.0479333</v>
      </c>
      <c r="F10422" s="9">
        <v>149</v>
      </c>
    </row>
    <row r="10423" hidden="true" spans="1:6">
      <c r="A10423" s="9">
        <v>1599119627149680</v>
      </c>
      <c r="B10423" s="9">
        <v>209</v>
      </c>
      <c r="C10423" s="9">
        <v>63.2503</v>
      </c>
      <c r="D10423" s="9">
        <v>0.0716724</v>
      </c>
      <c r="E10423" s="9">
        <v>-0.0472324</v>
      </c>
      <c r="F10423" s="9">
        <v>150</v>
      </c>
    </row>
    <row r="10424" hidden="true" spans="1:6">
      <c r="A10424" s="9">
        <v>1599119627231470</v>
      </c>
      <c r="B10424" s="9">
        <v>209</v>
      </c>
      <c r="C10424" s="9">
        <v>63.5998</v>
      </c>
      <c r="D10424" s="9">
        <v>0.025865</v>
      </c>
      <c r="E10424" s="9">
        <v>0.0341538</v>
      </c>
      <c r="F10424" s="9">
        <v>151</v>
      </c>
    </row>
    <row r="10425" hidden="true" spans="1:6">
      <c r="A10425" s="9">
        <v>1599119627300920</v>
      </c>
      <c r="B10425" s="9">
        <v>209</v>
      </c>
      <c r="C10425" s="9">
        <v>64.0394</v>
      </c>
      <c r="D10425" s="9">
        <v>0.016954</v>
      </c>
      <c r="E10425" s="9">
        <v>0.0478815</v>
      </c>
      <c r="F10425" s="9">
        <v>152</v>
      </c>
    </row>
    <row r="10426" hidden="true" spans="1:6">
      <c r="A10426" s="9">
        <v>1599119627389800</v>
      </c>
      <c r="B10426" s="9">
        <v>209</v>
      </c>
      <c r="C10426" s="9">
        <v>64.428</v>
      </c>
      <c r="D10426" s="9">
        <v>-0.00579485</v>
      </c>
      <c r="E10426" s="9">
        <v>-0.0610831</v>
      </c>
      <c r="F10426" s="9">
        <v>153</v>
      </c>
    </row>
    <row r="10427" hidden="true" spans="1:6">
      <c r="A10427" s="9">
        <v>1599119627469300</v>
      </c>
      <c r="B10427" s="9">
        <v>209</v>
      </c>
      <c r="C10427" s="9">
        <v>64.8696</v>
      </c>
      <c r="D10427" s="9">
        <v>-0.0100802</v>
      </c>
      <c r="E10427" s="9">
        <v>-0.0463301</v>
      </c>
      <c r="F10427" s="9">
        <v>154</v>
      </c>
    </row>
    <row r="10428" hidden="true" spans="1:6">
      <c r="A10428" s="9">
        <v>1599119627549390</v>
      </c>
      <c r="B10428" s="9">
        <v>209</v>
      </c>
      <c r="C10428" s="9">
        <v>65.2725</v>
      </c>
      <c r="D10428" s="9">
        <v>0.0105545</v>
      </c>
      <c r="E10428" s="9">
        <v>-0.0533269</v>
      </c>
      <c r="F10428" s="9">
        <v>155</v>
      </c>
    </row>
    <row r="10429" hidden="true" spans="1:6">
      <c r="A10429" s="9">
        <v>1599119627629470</v>
      </c>
      <c r="B10429" s="9">
        <v>209</v>
      </c>
      <c r="C10429" s="9">
        <v>65.6848</v>
      </c>
      <c r="D10429" s="9">
        <v>0.00334963</v>
      </c>
      <c r="E10429" s="9">
        <v>-0.0468373</v>
      </c>
      <c r="F10429" s="9">
        <v>156</v>
      </c>
    </row>
    <row r="10430" hidden="true" spans="1:6">
      <c r="A10430" s="9">
        <v>1599119627709370</v>
      </c>
      <c r="B10430" s="9">
        <v>209</v>
      </c>
      <c r="C10430" s="9">
        <v>66.1682</v>
      </c>
      <c r="D10430" s="9">
        <v>0.0154088</v>
      </c>
      <c r="E10430" s="9">
        <v>0.0348548</v>
      </c>
      <c r="F10430" s="9">
        <v>157</v>
      </c>
    </row>
    <row r="10431" hidden="true" spans="1:6">
      <c r="A10431" s="9">
        <v>1599119627789520</v>
      </c>
      <c r="B10431" s="9">
        <v>209</v>
      </c>
      <c r="C10431" s="9">
        <v>66.6694</v>
      </c>
      <c r="D10431" s="9">
        <v>0.0348903</v>
      </c>
      <c r="E10431" s="9">
        <v>-0.0468373</v>
      </c>
      <c r="F10431" s="9">
        <v>158</v>
      </c>
    </row>
    <row r="10432" hidden="true" spans="1:6">
      <c r="A10432" s="9">
        <v>1599119627869500</v>
      </c>
      <c r="B10432" s="9">
        <v>209</v>
      </c>
      <c r="C10432" s="9">
        <v>67.1716</v>
      </c>
      <c r="D10432" s="9">
        <v>0.036512</v>
      </c>
      <c r="E10432" s="9">
        <v>0.0345043</v>
      </c>
      <c r="F10432" s="9">
        <v>159</v>
      </c>
    </row>
    <row r="10433" hidden="true" spans="1:6">
      <c r="A10433" s="9">
        <v>1599119627949200</v>
      </c>
      <c r="B10433" s="9">
        <v>209</v>
      </c>
      <c r="C10433" s="9">
        <v>67.5766</v>
      </c>
      <c r="D10433" s="9">
        <v>0.0361275</v>
      </c>
      <c r="E10433" s="9">
        <v>0.0345043</v>
      </c>
      <c r="F10433" s="9">
        <v>160</v>
      </c>
    </row>
    <row r="10434" hidden="true" spans="1:6">
      <c r="A10434" s="9">
        <v>1599119628028790</v>
      </c>
      <c r="B10434" s="9">
        <v>209</v>
      </c>
      <c r="C10434" s="9">
        <v>68.0543</v>
      </c>
      <c r="D10434" s="9">
        <v>0.106451</v>
      </c>
      <c r="E10434" s="9">
        <v>-0.0547289</v>
      </c>
      <c r="F10434" s="9">
        <v>161</v>
      </c>
    </row>
    <row r="10435" hidden="true" spans="1:6">
      <c r="A10435" s="9">
        <v>1599119628109990</v>
      </c>
      <c r="B10435" s="9">
        <v>209</v>
      </c>
      <c r="C10435" s="9">
        <v>68.4922</v>
      </c>
      <c r="D10435" s="9">
        <v>0.0975488</v>
      </c>
      <c r="E10435" s="9">
        <v>-0.0482393</v>
      </c>
      <c r="F10435" s="9">
        <v>162</v>
      </c>
    </row>
    <row r="10436" hidden="true" spans="1:6">
      <c r="A10436" s="9">
        <v>1599119628190660</v>
      </c>
      <c r="B10436" s="9">
        <v>209</v>
      </c>
      <c r="C10436" s="9">
        <v>68.8716</v>
      </c>
      <c r="D10436" s="9">
        <v>0.0930592</v>
      </c>
      <c r="E10436" s="9">
        <v>0.0479232</v>
      </c>
      <c r="F10436" s="9">
        <v>163</v>
      </c>
    </row>
    <row r="10437" hidden="true" spans="1:6">
      <c r="A10437" s="9">
        <v>1599119628370960</v>
      </c>
      <c r="B10437" s="9">
        <v>209</v>
      </c>
      <c r="C10437" s="9">
        <v>69.2771</v>
      </c>
      <c r="D10437" s="9">
        <v>0.126707</v>
      </c>
      <c r="E10437" s="9">
        <v>-0.0482393</v>
      </c>
      <c r="F10437" s="9">
        <v>164</v>
      </c>
    </row>
    <row r="10438" hidden="true" spans="1:6">
      <c r="A10438" s="9">
        <v>1599119628510070</v>
      </c>
      <c r="B10438" s="9">
        <v>209</v>
      </c>
      <c r="C10438" s="9">
        <v>69.7068</v>
      </c>
      <c r="D10438" s="9">
        <v>0.0805113</v>
      </c>
      <c r="E10438" s="9">
        <v>0.0338032</v>
      </c>
      <c r="F10438" s="9">
        <v>165</v>
      </c>
    </row>
    <row r="10439" hidden="true" spans="1:6">
      <c r="A10439" s="9">
        <v>1599119628642460</v>
      </c>
      <c r="B10439" s="9">
        <v>209</v>
      </c>
      <c r="C10439" s="9">
        <v>70.2317</v>
      </c>
      <c r="D10439" s="9">
        <v>0.105103</v>
      </c>
      <c r="E10439" s="9">
        <v>-0.0485781</v>
      </c>
      <c r="F10439" s="9">
        <v>166</v>
      </c>
    </row>
    <row r="10440" hidden="true" spans="1:6">
      <c r="A10440" s="9">
        <v>1599119628751620</v>
      </c>
      <c r="B10440" s="9">
        <v>209</v>
      </c>
      <c r="C10440" s="9">
        <v>70.6961</v>
      </c>
      <c r="D10440" s="9">
        <v>-0.0232558</v>
      </c>
      <c r="E10440" s="9">
        <v>-0.039524</v>
      </c>
      <c r="F10440" s="9">
        <v>167</v>
      </c>
    </row>
    <row r="10441" hidden="true" spans="1:6">
      <c r="A10441" s="9">
        <v>1599119628829750</v>
      </c>
      <c r="B10441" s="9">
        <v>209</v>
      </c>
      <c r="C10441" s="9">
        <v>71.0591</v>
      </c>
      <c r="D10441" s="9">
        <v>-0.00337261</v>
      </c>
      <c r="E10441" s="9">
        <v>0.0493252</v>
      </c>
      <c r="F10441" s="9">
        <v>168</v>
      </c>
    </row>
    <row r="10442" hidden="true" spans="1:6">
      <c r="A10442" s="9">
        <v>1599119628909790</v>
      </c>
      <c r="B10442" s="9">
        <v>209</v>
      </c>
      <c r="C10442" s="9">
        <v>71.3579</v>
      </c>
      <c r="D10442" s="9">
        <v>-0.0636143</v>
      </c>
      <c r="E10442" s="9">
        <v>-0.0618692</v>
      </c>
      <c r="F10442" s="9">
        <v>169</v>
      </c>
    </row>
    <row r="10443" hidden="true" spans="1:6">
      <c r="A10443" s="9">
        <v>1599119628989870</v>
      </c>
      <c r="B10443" s="9">
        <v>209</v>
      </c>
      <c r="C10443" s="9">
        <v>71.6739</v>
      </c>
      <c r="D10443" s="9">
        <v>-0.0843247</v>
      </c>
      <c r="E10443" s="9">
        <v>-0.0533933</v>
      </c>
      <c r="F10443" s="9">
        <v>170</v>
      </c>
    </row>
    <row r="10444" hidden="true" spans="1:6">
      <c r="A10444" s="9">
        <v>1599119629112010</v>
      </c>
      <c r="B10444" s="9">
        <v>209</v>
      </c>
      <c r="C10444" s="9">
        <v>72.0603</v>
      </c>
      <c r="D10444" s="9">
        <v>-0.106465</v>
      </c>
      <c r="E10444" s="9">
        <v>-0.0450729</v>
      </c>
      <c r="F10444" s="9">
        <v>171</v>
      </c>
    </row>
    <row r="10445" hidden="true" spans="1:6">
      <c r="A10445" s="9">
        <v>1599119629191970</v>
      </c>
      <c r="B10445" s="9">
        <v>209</v>
      </c>
      <c r="C10445" s="9">
        <v>72.3305</v>
      </c>
      <c r="D10445" s="9">
        <v>-0.0985624</v>
      </c>
      <c r="E10445" s="9">
        <v>-0.0456069</v>
      </c>
      <c r="F10445" s="9">
        <v>172</v>
      </c>
    </row>
    <row r="10446" hidden="true" spans="1:6">
      <c r="A10446" s="9">
        <v>1599119629270040</v>
      </c>
      <c r="B10446" s="9">
        <v>209</v>
      </c>
      <c r="C10446" s="9">
        <v>72.8043</v>
      </c>
      <c r="D10446" s="9">
        <v>-0.209889</v>
      </c>
      <c r="E10446" s="9">
        <v>0.0380096</v>
      </c>
      <c r="F10446" s="9">
        <v>173</v>
      </c>
    </row>
    <row r="10447" hidden="true" spans="1:6">
      <c r="A10447" s="9">
        <v>1599119629349860</v>
      </c>
      <c r="B10447" s="9">
        <v>209</v>
      </c>
      <c r="C10447" s="9">
        <v>73.0973</v>
      </c>
      <c r="D10447" s="9">
        <v>-0.179963</v>
      </c>
      <c r="E10447" s="9">
        <v>-0.0442049</v>
      </c>
      <c r="F10447" s="9">
        <v>174</v>
      </c>
    </row>
    <row r="10448" hidden="true" spans="1:6">
      <c r="A10448" s="9">
        <v>1599119629428690</v>
      </c>
      <c r="B10448" s="9">
        <v>209</v>
      </c>
      <c r="C10448" s="9">
        <v>73.3625</v>
      </c>
      <c r="D10448" s="9">
        <v>-0.215945</v>
      </c>
      <c r="E10448" s="9">
        <v>-0.044048</v>
      </c>
      <c r="F10448" s="9">
        <v>175</v>
      </c>
    </row>
    <row r="10449" hidden="true" spans="1:6">
      <c r="A10449" s="9">
        <v>1599119629549950</v>
      </c>
      <c r="B10449" s="9">
        <v>209</v>
      </c>
      <c r="C10449" s="9">
        <v>73.6525</v>
      </c>
      <c r="D10449" s="9">
        <v>-0.227616</v>
      </c>
      <c r="E10449" s="9">
        <v>-0.0435038</v>
      </c>
      <c r="F10449" s="9">
        <v>176</v>
      </c>
    </row>
    <row r="10450" hidden="true" spans="1:6">
      <c r="A10450" s="9">
        <v>1599119629669920</v>
      </c>
      <c r="B10450" s="9">
        <v>209</v>
      </c>
      <c r="C10450" s="9">
        <v>73.9267</v>
      </c>
      <c r="D10450" s="9">
        <v>-0.200713</v>
      </c>
      <c r="E10450" s="9">
        <v>0.037659</v>
      </c>
      <c r="F10450" s="9">
        <v>177</v>
      </c>
    </row>
    <row r="10451" hidden="true" spans="1:6">
      <c r="A10451" s="9">
        <v>1599119629750370</v>
      </c>
      <c r="B10451" s="9">
        <v>209</v>
      </c>
      <c r="C10451" s="9">
        <v>74.2084</v>
      </c>
      <c r="D10451" s="9">
        <v>-0.204062</v>
      </c>
      <c r="E10451" s="9">
        <v>0.0448267</v>
      </c>
      <c r="F10451" s="9">
        <v>178</v>
      </c>
    </row>
    <row r="10452" hidden="true" spans="1:6">
      <c r="A10452" s="9">
        <v>1599119629830240</v>
      </c>
      <c r="B10452" s="9">
        <v>209</v>
      </c>
      <c r="C10452" s="9">
        <v>74.6804</v>
      </c>
      <c r="D10452" s="9">
        <v>-0.196112</v>
      </c>
      <c r="E10452" s="9">
        <v>-0.0447491</v>
      </c>
      <c r="F10452" s="9">
        <v>179</v>
      </c>
    </row>
    <row r="10453" hidden="true" spans="1:6">
      <c r="A10453" s="9">
        <v>1599119629910320</v>
      </c>
      <c r="B10453" s="9">
        <v>209</v>
      </c>
      <c r="C10453" s="9">
        <v>75.052</v>
      </c>
      <c r="D10453" s="9">
        <v>-0.157862</v>
      </c>
      <c r="E10453" s="9">
        <v>-0.0447491</v>
      </c>
      <c r="F10453" s="9">
        <v>180</v>
      </c>
    </row>
    <row r="10454" hidden="true" spans="1:6">
      <c r="A10454" s="9">
        <v>1599119629990310</v>
      </c>
      <c r="B10454" s="9">
        <v>209</v>
      </c>
      <c r="C10454" s="9">
        <v>75.3789</v>
      </c>
      <c r="D10454" s="9">
        <v>-0.149377</v>
      </c>
      <c r="E10454" s="9">
        <v>-0.0536619</v>
      </c>
      <c r="F10454" s="9">
        <v>181</v>
      </c>
    </row>
    <row r="10455" hidden="true" spans="1:6">
      <c r="A10455" s="9">
        <v>1599119630071110</v>
      </c>
      <c r="B10455" s="9">
        <v>209</v>
      </c>
      <c r="C10455" s="9">
        <v>75.7946</v>
      </c>
      <c r="D10455" s="9">
        <v>-0.0395613</v>
      </c>
      <c r="E10455" s="9">
        <v>-0.0643948</v>
      </c>
      <c r="F10455" s="9">
        <v>182</v>
      </c>
    </row>
    <row r="10456" hidden="true" spans="1:6">
      <c r="A10456" s="9">
        <v>1599119630152430</v>
      </c>
      <c r="B10456" s="9">
        <v>209</v>
      </c>
      <c r="C10456" s="9">
        <v>76.1583</v>
      </c>
      <c r="D10456" s="9">
        <v>0.0337548</v>
      </c>
      <c r="E10456" s="9">
        <v>-0.0475533</v>
      </c>
      <c r="F10456" s="9">
        <v>183</v>
      </c>
    </row>
    <row r="10457" hidden="true" spans="1:6">
      <c r="A10457" s="9">
        <v>1599119630230980</v>
      </c>
      <c r="B10457" s="9">
        <v>209</v>
      </c>
      <c r="C10457" s="9">
        <v>76.6124</v>
      </c>
      <c r="D10457" s="9">
        <v>0.125939</v>
      </c>
      <c r="E10457" s="9">
        <v>-0.0326193</v>
      </c>
      <c r="F10457" s="9">
        <v>184</v>
      </c>
    </row>
    <row r="10458" hidden="true" spans="1:6">
      <c r="A10458" s="9">
        <v>1599119630230980</v>
      </c>
      <c r="B10458" s="9">
        <v>216</v>
      </c>
      <c r="C10458" s="9">
        <v>208.748</v>
      </c>
      <c r="D10458" s="9">
        <v>25.7457</v>
      </c>
      <c r="E10458" s="9">
        <v>-3.14159</v>
      </c>
      <c r="F10458" s="9">
        <v>14</v>
      </c>
    </row>
    <row r="10459" hidden="true" spans="1:6">
      <c r="A10459" s="9">
        <v>1599119630310210</v>
      </c>
      <c r="B10459" s="9">
        <v>209</v>
      </c>
      <c r="C10459" s="9">
        <v>77.0209</v>
      </c>
      <c r="D10459" s="9">
        <v>0.168793</v>
      </c>
      <c r="E10459" s="9">
        <v>0.0324013</v>
      </c>
      <c r="F10459" s="9">
        <v>185</v>
      </c>
    </row>
    <row r="10460" hidden="true" spans="1:6">
      <c r="A10460" s="9">
        <v>1599119630310210</v>
      </c>
      <c r="B10460" s="9">
        <v>216</v>
      </c>
      <c r="C10460" s="9">
        <v>206.801</v>
      </c>
      <c r="D10460" s="9">
        <v>26.1029</v>
      </c>
      <c r="E10460" s="9">
        <v>-3.14159</v>
      </c>
      <c r="F10460" s="9">
        <v>15</v>
      </c>
    </row>
    <row r="10461" hidden="true" spans="1:6">
      <c r="A10461" s="9">
        <v>1599119630390060</v>
      </c>
      <c r="B10461" s="9">
        <v>209</v>
      </c>
      <c r="C10461" s="9">
        <v>77.5093</v>
      </c>
      <c r="D10461" s="9">
        <v>0.280397</v>
      </c>
      <c r="E10461" s="9">
        <v>-0.04373</v>
      </c>
      <c r="F10461" s="9">
        <v>186</v>
      </c>
    </row>
    <row r="10462" hidden="true" spans="1:6">
      <c r="A10462" s="9">
        <v>1599119630390060</v>
      </c>
      <c r="B10462" s="9">
        <v>216</v>
      </c>
      <c r="C10462" s="9">
        <v>204.913</v>
      </c>
      <c r="D10462" s="9">
        <v>26.8889</v>
      </c>
      <c r="E10462" s="9">
        <v>-3.14159</v>
      </c>
      <c r="F10462" s="9">
        <v>16</v>
      </c>
    </row>
    <row r="10463" hidden="true" spans="1:6">
      <c r="A10463" s="9">
        <v>1599119630472330</v>
      </c>
      <c r="B10463" s="9">
        <v>209</v>
      </c>
      <c r="C10463" s="9">
        <v>78.0587</v>
      </c>
      <c r="D10463" s="9">
        <v>0.318807</v>
      </c>
      <c r="E10463" s="9">
        <v>-0.0386599</v>
      </c>
      <c r="F10463" s="9">
        <v>187</v>
      </c>
    </row>
    <row r="10464" hidden="true" spans="1:6">
      <c r="A10464" s="9">
        <v>1599119630472330</v>
      </c>
      <c r="B10464" s="9">
        <v>216</v>
      </c>
      <c r="C10464" s="9">
        <v>202.77</v>
      </c>
      <c r="D10464" s="9">
        <v>26.8445</v>
      </c>
      <c r="E10464" s="9">
        <v>-3.14159</v>
      </c>
      <c r="F10464" s="9">
        <v>17</v>
      </c>
    </row>
    <row r="10465" hidden="true" spans="1:6">
      <c r="A10465" s="9">
        <v>1599119630550110</v>
      </c>
      <c r="B10465" s="9">
        <v>209</v>
      </c>
      <c r="C10465" s="9">
        <v>78.5383</v>
      </c>
      <c r="D10465" s="9">
        <v>0.397617</v>
      </c>
      <c r="E10465" s="9">
        <v>0.0234439</v>
      </c>
      <c r="F10465" s="9">
        <v>188</v>
      </c>
    </row>
    <row r="10466" hidden="true" spans="1:6">
      <c r="A10466" s="9">
        <v>1599119630550110</v>
      </c>
      <c r="B10466" s="9">
        <v>216</v>
      </c>
      <c r="C10466" s="9">
        <v>194.403</v>
      </c>
      <c r="D10466" s="9">
        <v>26.4028</v>
      </c>
      <c r="E10466" s="9">
        <v>-3.14159</v>
      </c>
      <c r="F10466" s="9">
        <v>18</v>
      </c>
    </row>
    <row r="10467" hidden="true" spans="1:6">
      <c r="A10467" s="9">
        <v>1599119630630270</v>
      </c>
      <c r="B10467" s="9">
        <v>209</v>
      </c>
      <c r="C10467" s="9">
        <v>78.8857</v>
      </c>
      <c r="D10467" s="9">
        <v>0.527446</v>
      </c>
      <c r="E10467" s="9">
        <v>0.0220421</v>
      </c>
      <c r="F10467" s="9">
        <v>189</v>
      </c>
    </row>
    <row r="10468" hidden="true" spans="1:6">
      <c r="A10468" s="9">
        <v>1599119630630270</v>
      </c>
      <c r="B10468" s="9">
        <v>216</v>
      </c>
      <c r="C10468" s="9">
        <v>183.106</v>
      </c>
      <c r="D10468" s="9">
        <v>22.119</v>
      </c>
      <c r="E10468" s="9">
        <v>1.5708</v>
      </c>
      <c r="F10468" s="9">
        <v>19</v>
      </c>
    </row>
    <row r="10469" hidden="true" spans="1:6">
      <c r="A10469" s="9">
        <v>1599119630710230</v>
      </c>
      <c r="B10469" s="9">
        <v>209</v>
      </c>
      <c r="C10469" s="9">
        <v>79.3184</v>
      </c>
      <c r="D10469" s="9">
        <v>0.633725</v>
      </c>
      <c r="E10469" s="9">
        <v>-0.0558192</v>
      </c>
      <c r="F10469" s="9">
        <v>190</v>
      </c>
    </row>
    <row r="10470" hidden="true" spans="1:6">
      <c r="A10470" s="9">
        <v>1599119630710230</v>
      </c>
      <c r="B10470" s="9">
        <v>216</v>
      </c>
      <c r="C10470" s="9">
        <v>181.594</v>
      </c>
      <c r="D10470" s="9">
        <v>27.7013</v>
      </c>
      <c r="E10470" s="9">
        <v>-3.14159</v>
      </c>
      <c r="F10470" s="9">
        <v>20</v>
      </c>
    </row>
    <row r="10471" hidden="true" spans="1:6">
      <c r="A10471" s="9">
        <v>1599119630790230</v>
      </c>
      <c r="B10471" s="9">
        <v>209</v>
      </c>
      <c r="C10471" s="9">
        <v>79.2843</v>
      </c>
      <c r="D10471" s="9">
        <v>0.673713</v>
      </c>
      <c r="E10471" s="9">
        <v>-0.0493373</v>
      </c>
      <c r="F10471" s="9">
        <v>191</v>
      </c>
    </row>
    <row r="10472" hidden="true" spans="1:6">
      <c r="A10472" s="9">
        <v>1599119630790230</v>
      </c>
      <c r="B10472" s="9">
        <v>216</v>
      </c>
      <c r="C10472" s="9">
        <v>179.743</v>
      </c>
      <c r="D10472" s="9">
        <v>27.345</v>
      </c>
      <c r="E10472" s="9">
        <v>-3.14159</v>
      </c>
      <c r="F10472" s="9">
        <v>21</v>
      </c>
    </row>
    <row r="10473" hidden="true" spans="1:6">
      <c r="A10473" s="9">
        <v>1599119630870280</v>
      </c>
      <c r="B10473" s="9">
        <v>209</v>
      </c>
      <c r="C10473" s="9">
        <v>79.6194</v>
      </c>
      <c r="D10473" s="9">
        <v>0.768879</v>
      </c>
      <c r="E10473" s="9">
        <v>-0.0503886</v>
      </c>
      <c r="F10473" s="9">
        <v>192</v>
      </c>
    </row>
    <row r="10474" hidden="true" spans="1:6">
      <c r="A10474" s="9">
        <v>1599119630870280</v>
      </c>
      <c r="B10474" s="9">
        <v>216</v>
      </c>
      <c r="C10474" s="9">
        <v>177.864</v>
      </c>
      <c r="D10474" s="9">
        <v>28.0382</v>
      </c>
      <c r="E10474" s="9">
        <v>-3.14159</v>
      </c>
      <c r="F10474" s="9">
        <v>22</v>
      </c>
    </row>
    <row r="10475" hidden="true" spans="1:6">
      <c r="A10475" s="9">
        <v>1599119630950860</v>
      </c>
      <c r="B10475" s="9">
        <v>209</v>
      </c>
      <c r="C10475" s="9">
        <v>79.9919</v>
      </c>
      <c r="D10475" s="9">
        <v>0.801662</v>
      </c>
      <c r="E10475" s="9">
        <v>-0.0584894</v>
      </c>
      <c r="F10475" s="9">
        <v>193</v>
      </c>
    </row>
    <row r="10476" hidden="true" spans="1:6">
      <c r="A10476" s="9">
        <v>1599119630950860</v>
      </c>
      <c r="B10476" s="9">
        <v>216</v>
      </c>
      <c r="C10476" s="9">
        <v>175.998</v>
      </c>
      <c r="D10476" s="9">
        <v>28.6015</v>
      </c>
      <c r="E10476" s="9">
        <v>-3.14159</v>
      </c>
      <c r="F10476" s="9">
        <v>23</v>
      </c>
    </row>
    <row r="10477" hidden="true" spans="1:6">
      <c r="A10477" s="9">
        <v>1599119631030800</v>
      </c>
      <c r="B10477" s="9">
        <v>209</v>
      </c>
      <c r="C10477" s="9">
        <v>80.4125</v>
      </c>
      <c r="D10477" s="9">
        <v>0.83797</v>
      </c>
      <c r="E10477" s="9">
        <v>0.0239904</v>
      </c>
      <c r="F10477" s="9">
        <v>194</v>
      </c>
    </row>
    <row r="10478" hidden="true" spans="1:6">
      <c r="A10478" s="9">
        <v>1599119631030800</v>
      </c>
      <c r="B10478" s="9">
        <v>216</v>
      </c>
      <c r="C10478" s="9">
        <v>168.29</v>
      </c>
      <c r="D10478" s="9">
        <v>27.8038</v>
      </c>
      <c r="E10478" s="9">
        <v>-3.14159</v>
      </c>
      <c r="F10478" s="9">
        <v>24</v>
      </c>
    </row>
    <row r="10479" hidden="true" spans="1:6">
      <c r="A10479" s="9">
        <v>1599119631110670</v>
      </c>
      <c r="B10479" s="9">
        <v>209</v>
      </c>
      <c r="C10479" s="9">
        <v>80.8351</v>
      </c>
      <c r="D10479" s="9">
        <v>0.887514</v>
      </c>
      <c r="E10479" s="9">
        <v>0.0236401</v>
      </c>
      <c r="F10479" s="9">
        <v>195</v>
      </c>
    </row>
    <row r="10480" hidden="true" spans="1:6">
      <c r="A10480" s="9">
        <v>1599119631110670</v>
      </c>
      <c r="B10480" s="9">
        <v>216</v>
      </c>
      <c r="C10480" s="9">
        <v>160.656</v>
      </c>
      <c r="D10480" s="9">
        <v>27.2986</v>
      </c>
      <c r="E10480" s="9">
        <v>-3.14159</v>
      </c>
      <c r="F10480" s="9">
        <v>25</v>
      </c>
    </row>
    <row r="10481" hidden="true" spans="1:6">
      <c r="A10481" s="9">
        <v>1599119631191540</v>
      </c>
      <c r="B10481" s="9">
        <v>209</v>
      </c>
      <c r="C10481" s="9">
        <v>81.256</v>
      </c>
      <c r="D10481" s="9">
        <v>0.901346</v>
      </c>
      <c r="E10481" s="9">
        <v>0.0170231</v>
      </c>
      <c r="F10481" s="9">
        <v>196</v>
      </c>
    </row>
    <row r="10482" hidden="true" spans="1:6">
      <c r="A10482" s="9">
        <v>1599119631191540</v>
      </c>
      <c r="B10482" s="9">
        <v>216</v>
      </c>
      <c r="C10482" s="9">
        <v>154.257</v>
      </c>
      <c r="D10482" s="9">
        <v>27.9999</v>
      </c>
      <c r="E10482" s="9">
        <v>-3.14159</v>
      </c>
      <c r="F10482" s="9">
        <v>26</v>
      </c>
    </row>
    <row r="10483" hidden="true" spans="1:6">
      <c r="A10483" s="9">
        <v>1599119631271180</v>
      </c>
      <c r="B10483" s="9">
        <v>209</v>
      </c>
      <c r="C10483" s="9">
        <v>81.6685</v>
      </c>
      <c r="D10483" s="9">
        <v>0.906583</v>
      </c>
      <c r="E10483" s="9">
        <v>0.0232896</v>
      </c>
      <c r="F10483" s="9">
        <v>197</v>
      </c>
    </row>
    <row r="10484" hidden="true" spans="1:6">
      <c r="A10484" s="9">
        <v>1599119631271180</v>
      </c>
      <c r="B10484" s="9">
        <v>216</v>
      </c>
      <c r="C10484" s="9">
        <v>147.942</v>
      </c>
      <c r="D10484" s="9">
        <v>26.1004</v>
      </c>
      <c r="E10484" s="9">
        <v>1.5708</v>
      </c>
      <c r="F10484" s="9">
        <v>27</v>
      </c>
    </row>
    <row r="10485" hidden="true" spans="1:6">
      <c r="A10485" s="9">
        <v>1599119631348440</v>
      </c>
      <c r="B10485" s="9">
        <v>209</v>
      </c>
      <c r="C10485" s="9">
        <v>82.0973</v>
      </c>
      <c r="D10485" s="9">
        <v>0.978677</v>
      </c>
      <c r="E10485" s="9">
        <v>0.0225889</v>
      </c>
      <c r="F10485" s="9">
        <v>198</v>
      </c>
    </row>
    <row r="10486" hidden="true" spans="1:6">
      <c r="A10486" s="9">
        <v>1599119631348440</v>
      </c>
      <c r="B10486" s="9">
        <v>216</v>
      </c>
      <c r="C10486" s="9">
        <v>146.347</v>
      </c>
      <c r="D10486" s="9">
        <v>26.7197</v>
      </c>
      <c r="E10486" s="9">
        <v>1.5708</v>
      </c>
      <c r="F10486" s="9">
        <v>28</v>
      </c>
    </row>
    <row r="10487" hidden="true" spans="1:6">
      <c r="A10487" s="9">
        <v>1599119631418820</v>
      </c>
      <c r="B10487" s="9">
        <v>209</v>
      </c>
      <c r="C10487" s="9">
        <v>82.6329</v>
      </c>
      <c r="D10487" s="9">
        <v>1.02647</v>
      </c>
      <c r="E10487" s="9">
        <v>-0.0609789</v>
      </c>
      <c r="F10487" s="9">
        <v>199</v>
      </c>
    </row>
    <row r="10488" hidden="true" spans="1:6">
      <c r="A10488" s="9">
        <v>1599119631418820</v>
      </c>
      <c r="B10488" s="9">
        <v>216</v>
      </c>
      <c r="C10488" s="9">
        <v>140.036</v>
      </c>
      <c r="D10488" s="9">
        <v>27.925</v>
      </c>
      <c r="E10488" s="9">
        <v>-3.14159</v>
      </c>
      <c r="F10488" s="9">
        <v>29</v>
      </c>
    </row>
    <row r="10489" hidden="true" spans="1:6">
      <c r="A10489" s="9">
        <v>1599119631498960</v>
      </c>
      <c r="B10489" s="9">
        <v>209</v>
      </c>
      <c r="C10489" s="9">
        <v>83.0056</v>
      </c>
      <c r="D10489" s="9">
        <v>0.980263</v>
      </c>
      <c r="E10489" s="9">
        <v>0.0225889</v>
      </c>
      <c r="F10489" s="9">
        <v>200</v>
      </c>
    </row>
    <row r="10490" hidden="true" spans="1:6">
      <c r="A10490" s="9">
        <v>1599119631498960</v>
      </c>
      <c r="B10490" s="9">
        <v>216</v>
      </c>
      <c r="C10490" s="9">
        <v>140.036</v>
      </c>
      <c r="D10490" s="9">
        <v>27.925</v>
      </c>
      <c r="E10490" s="9">
        <v>-3.14159</v>
      </c>
      <c r="F10490" s="9">
        <v>29</v>
      </c>
    </row>
    <row r="10491" hidden="true" spans="1:6">
      <c r="A10491" s="9">
        <v>1599119631579630</v>
      </c>
      <c r="B10491" s="9">
        <v>209</v>
      </c>
      <c r="C10491" s="9">
        <v>83.3803</v>
      </c>
      <c r="D10491" s="9">
        <v>0.986166</v>
      </c>
      <c r="E10491" s="9">
        <v>-0.0609789</v>
      </c>
      <c r="F10491" s="9">
        <v>201</v>
      </c>
    </row>
    <row r="10492" hidden="true" spans="1:6">
      <c r="A10492" s="9">
        <v>1599119631579630</v>
      </c>
      <c r="B10492" s="9">
        <v>216</v>
      </c>
      <c r="C10492" s="9">
        <v>140.036</v>
      </c>
      <c r="D10492" s="9">
        <v>27.925</v>
      </c>
      <c r="E10492" s="9">
        <v>-0.0609789</v>
      </c>
      <c r="F10492" s="9">
        <v>29</v>
      </c>
    </row>
    <row r="10493" hidden="true" spans="1:6">
      <c r="A10493" s="9">
        <v>1599119631579630</v>
      </c>
      <c r="B10493" s="9">
        <v>217</v>
      </c>
      <c r="C10493" s="9">
        <v>90.8038</v>
      </c>
      <c r="D10493" s="9">
        <v>23.0333</v>
      </c>
      <c r="E10493" s="9">
        <v>-3.14159</v>
      </c>
      <c r="F10493" s="9">
        <v>2</v>
      </c>
    </row>
    <row r="10494" hidden="true" spans="1:6">
      <c r="A10494" s="9">
        <v>1599119631660230</v>
      </c>
      <c r="B10494" s="9">
        <v>209</v>
      </c>
      <c r="C10494" s="9">
        <v>83.6957</v>
      </c>
      <c r="D10494" s="9">
        <v>0.990568</v>
      </c>
      <c r="E10494" s="9">
        <v>-0.070561</v>
      </c>
      <c r="F10494" s="9">
        <v>202</v>
      </c>
    </row>
    <row r="10495" hidden="true" spans="1:6">
      <c r="A10495" s="9">
        <v>1599119631660230</v>
      </c>
      <c r="B10495" s="9">
        <v>216</v>
      </c>
      <c r="C10495" s="9">
        <v>140.036</v>
      </c>
      <c r="D10495" s="9">
        <v>27.925</v>
      </c>
      <c r="E10495" s="9">
        <v>-3.14159</v>
      </c>
      <c r="F10495" s="9">
        <v>29</v>
      </c>
    </row>
    <row r="10496" hidden="true" spans="1:6">
      <c r="A10496" s="9">
        <v>1599119631660230</v>
      </c>
      <c r="B10496" s="9">
        <v>217</v>
      </c>
      <c r="C10496" s="9">
        <v>89.4182</v>
      </c>
      <c r="D10496" s="9">
        <v>23.0482</v>
      </c>
      <c r="E10496" s="9">
        <v>-3.14159</v>
      </c>
      <c r="F10496" s="9">
        <v>3</v>
      </c>
    </row>
    <row r="10497" hidden="true" spans="1:6">
      <c r="A10497" s="9">
        <v>1599119631871710</v>
      </c>
      <c r="B10497" s="9">
        <v>209</v>
      </c>
      <c r="C10497" s="9">
        <v>84.0306</v>
      </c>
      <c r="D10497" s="9">
        <v>1.00016</v>
      </c>
      <c r="E10497" s="9">
        <v>0.0225889</v>
      </c>
      <c r="F10497" s="9">
        <v>203</v>
      </c>
    </row>
    <row r="10498" hidden="true" spans="1:6">
      <c r="A10498" s="9">
        <v>1599119631871710</v>
      </c>
      <c r="B10498" s="9">
        <v>217</v>
      </c>
      <c r="C10498" s="9">
        <v>86.4026</v>
      </c>
      <c r="D10498" s="9">
        <v>21.3517</v>
      </c>
      <c r="E10498" s="9">
        <v>-3.14159</v>
      </c>
      <c r="F10498" s="9">
        <v>4</v>
      </c>
    </row>
    <row r="10499" hidden="true" spans="1:6">
      <c r="A10499" s="9">
        <v>1599119632012090</v>
      </c>
      <c r="B10499" s="9">
        <v>209</v>
      </c>
      <c r="C10499" s="9">
        <v>84.3074</v>
      </c>
      <c r="D10499" s="9">
        <v>0.948842</v>
      </c>
      <c r="E10499" s="9">
        <v>0.0229393</v>
      </c>
      <c r="F10499" s="9">
        <v>204</v>
      </c>
    </row>
    <row r="10500" hidden="true" spans="1:6">
      <c r="A10500" s="9">
        <v>1599119632012090</v>
      </c>
      <c r="B10500" s="9">
        <v>217</v>
      </c>
      <c r="C10500" s="9">
        <v>84.0986</v>
      </c>
      <c r="D10500" s="9">
        <v>22.6018</v>
      </c>
      <c r="E10500" s="9">
        <v>-3.14159</v>
      </c>
      <c r="F10500" s="9">
        <v>5</v>
      </c>
    </row>
    <row r="10501" hidden="true" spans="1:6">
      <c r="A10501" s="9">
        <v>1599119632150180</v>
      </c>
      <c r="B10501" s="9">
        <v>209</v>
      </c>
      <c r="C10501" s="9">
        <v>84.5941</v>
      </c>
      <c r="D10501" s="9">
        <v>0.912159</v>
      </c>
      <c r="E10501" s="9">
        <v>-0.0595773</v>
      </c>
      <c r="F10501" s="9">
        <v>205</v>
      </c>
    </row>
    <row r="10502" hidden="true" spans="1:6">
      <c r="A10502" s="9">
        <v>1599119632150180</v>
      </c>
      <c r="B10502" s="9">
        <v>217</v>
      </c>
      <c r="C10502" s="9">
        <v>84.0986</v>
      </c>
      <c r="D10502" s="9">
        <v>22.6018</v>
      </c>
      <c r="E10502" s="9">
        <v>-3.14159</v>
      </c>
      <c r="F10502" s="9">
        <v>5</v>
      </c>
    </row>
    <row r="10503" hidden="true" spans="1:6">
      <c r="A10503" s="9">
        <v>1599119632262010</v>
      </c>
      <c r="B10503" s="9">
        <v>209</v>
      </c>
      <c r="C10503" s="9">
        <v>85.0014</v>
      </c>
      <c r="D10503" s="9">
        <v>0.758382</v>
      </c>
      <c r="E10503" s="9">
        <v>0.0343224</v>
      </c>
      <c r="F10503" s="9">
        <v>206</v>
      </c>
    </row>
    <row r="10504" hidden="true" spans="1:6">
      <c r="A10504" s="9">
        <v>1599119632262010</v>
      </c>
      <c r="B10504" s="9">
        <v>217</v>
      </c>
      <c r="C10504" s="9">
        <v>84.0986</v>
      </c>
      <c r="D10504" s="9">
        <v>22.6018</v>
      </c>
      <c r="E10504" s="9">
        <v>0.0229393</v>
      </c>
      <c r="F10504" s="9">
        <v>5</v>
      </c>
    </row>
    <row r="10505" hidden="true" spans="1:6">
      <c r="A10505" s="9">
        <v>1599119632321110</v>
      </c>
      <c r="B10505" s="9">
        <v>209</v>
      </c>
      <c r="C10505" s="9">
        <v>85.502</v>
      </c>
      <c r="D10505" s="9">
        <v>0.766986</v>
      </c>
      <c r="E10505" s="9">
        <v>0.0343224</v>
      </c>
      <c r="F10505" s="9">
        <v>207</v>
      </c>
    </row>
    <row r="10506" hidden="true" spans="1:6">
      <c r="A10506" s="9">
        <v>1599119632463100</v>
      </c>
      <c r="B10506" s="9">
        <v>209</v>
      </c>
      <c r="C10506" s="9">
        <v>85.7368</v>
      </c>
      <c r="D10506" s="9">
        <v>0.753991</v>
      </c>
      <c r="E10506" s="9">
        <v>-0.0574749</v>
      </c>
      <c r="F10506" s="9">
        <v>208</v>
      </c>
    </row>
    <row r="10507" hidden="true" spans="1:6">
      <c r="A10507" s="9">
        <v>1599119632539320</v>
      </c>
      <c r="B10507" s="9">
        <v>209</v>
      </c>
      <c r="C10507" s="9">
        <v>85.4819</v>
      </c>
      <c r="D10507" s="9">
        <v>0.731432</v>
      </c>
      <c r="E10507" s="9">
        <v>0.0342626</v>
      </c>
      <c r="F10507" s="9">
        <v>209</v>
      </c>
    </row>
    <row r="10508" hidden="true" spans="1:6">
      <c r="A10508" s="9">
        <v>1599119632607540</v>
      </c>
      <c r="B10508" s="9">
        <v>209</v>
      </c>
      <c r="C10508" s="9">
        <v>85.2869</v>
      </c>
      <c r="D10508" s="9">
        <v>0.728949</v>
      </c>
      <c r="E10508" s="9">
        <v>0.0343224</v>
      </c>
      <c r="F10508" s="9">
        <v>210</v>
      </c>
    </row>
    <row r="10509" hidden="true" spans="1:6">
      <c r="A10509" s="9">
        <v>1599119632718810</v>
      </c>
      <c r="B10509" s="9">
        <v>209</v>
      </c>
      <c r="C10509" s="9">
        <v>85.1361</v>
      </c>
      <c r="D10509" s="9">
        <v>0.717755</v>
      </c>
      <c r="E10509" s="9">
        <v>0.0342626</v>
      </c>
      <c r="F10509" s="9">
        <v>211</v>
      </c>
    </row>
    <row r="10510" hidden="true" spans="1:6">
      <c r="A10510" s="9">
        <v>1599119632862290</v>
      </c>
      <c r="B10510" s="9">
        <v>209</v>
      </c>
      <c r="C10510" s="9">
        <v>85.6576</v>
      </c>
      <c r="D10510" s="9">
        <v>0.736076</v>
      </c>
      <c r="E10510" s="9">
        <v>-0.0567741</v>
      </c>
      <c r="F10510" s="9">
        <v>212</v>
      </c>
    </row>
    <row r="10511" hidden="true" spans="1:6">
      <c r="A10511" s="9">
        <v>1599119632942290</v>
      </c>
      <c r="B10511" s="9">
        <v>209</v>
      </c>
      <c r="C10511" s="9">
        <v>86.0184</v>
      </c>
      <c r="D10511" s="9">
        <v>0.673983</v>
      </c>
      <c r="E10511" s="9">
        <v>0.0264433</v>
      </c>
      <c r="F10511" s="9">
        <v>213</v>
      </c>
    </row>
    <row r="10512" hidden="true" spans="1:6">
      <c r="A10512" s="9">
        <v>1599119633019800</v>
      </c>
      <c r="B10512" s="9">
        <v>209</v>
      </c>
      <c r="C10512" s="9">
        <v>86.3117</v>
      </c>
      <c r="D10512" s="9">
        <v>0.638375</v>
      </c>
      <c r="E10512" s="9">
        <v>-0.048286</v>
      </c>
      <c r="F10512" s="9">
        <v>214</v>
      </c>
    </row>
    <row r="10513" hidden="true" spans="1:6">
      <c r="A10513" s="9">
        <v>1599119633099150</v>
      </c>
      <c r="B10513" s="9">
        <v>209</v>
      </c>
      <c r="C10513" s="9">
        <v>86.8027</v>
      </c>
      <c r="D10513" s="9">
        <v>0.679097</v>
      </c>
      <c r="E10513" s="9">
        <v>0.0356247</v>
      </c>
      <c r="F10513" s="9">
        <v>215</v>
      </c>
    </row>
    <row r="10514" hidden="true" spans="1:6">
      <c r="A10514" s="9">
        <v>1599119633179470</v>
      </c>
      <c r="B10514" s="9">
        <v>209</v>
      </c>
      <c r="C10514" s="9">
        <v>87.0978</v>
      </c>
      <c r="D10514" s="9">
        <v>0.662486</v>
      </c>
      <c r="E10514" s="9">
        <v>-0.0567027</v>
      </c>
      <c r="F10514" s="9">
        <v>216</v>
      </c>
    </row>
    <row r="10515" hidden="true" spans="1:6">
      <c r="A10515" s="9">
        <v>1599119633259390</v>
      </c>
      <c r="B10515" s="9">
        <v>209</v>
      </c>
      <c r="C10515" s="9">
        <v>87.5628</v>
      </c>
      <c r="D10515" s="9">
        <v>0.720482</v>
      </c>
      <c r="E10515" s="9">
        <v>-0.0573518</v>
      </c>
      <c r="F10515" s="9">
        <v>217</v>
      </c>
    </row>
    <row r="10516" hidden="true" spans="1:6">
      <c r="A10516" s="9">
        <v>1599119633339580</v>
      </c>
      <c r="B10516" s="9">
        <v>209</v>
      </c>
      <c r="C10516" s="9">
        <v>87.8877</v>
      </c>
      <c r="D10516" s="9">
        <v>0.727047</v>
      </c>
      <c r="E10516" s="9">
        <v>-0.0574035</v>
      </c>
      <c r="F10516" s="9">
        <v>218</v>
      </c>
    </row>
    <row r="10517" hidden="true" spans="1:6">
      <c r="A10517" s="9">
        <v>1599119633419360</v>
      </c>
      <c r="B10517" s="9">
        <v>209</v>
      </c>
      <c r="C10517" s="9">
        <v>87.5726</v>
      </c>
      <c r="D10517" s="9">
        <v>0.72795</v>
      </c>
      <c r="E10517" s="9">
        <v>0.0342626</v>
      </c>
      <c r="F10517" s="9">
        <v>219</v>
      </c>
    </row>
    <row r="10518" hidden="true" spans="1:6">
      <c r="A10518" s="9">
        <v>1599119633499780</v>
      </c>
      <c r="B10518" s="9">
        <v>209</v>
      </c>
      <c r="C10518" s="9">
        <v>87.9801</v>
      </c>
      <c r="D10518" s="9">
        <v>0.805185</v>
      </c>
      <c r="E10518" s="9">
        <v>-0.0426352</v>
      </c>
      <c r="F10518" s="9">
        <v>220</v>
      </c>
    </row>
    <row r="10519" hidden="true" spans="1:6">
      <c r="A10519" s="9">
        <v>1599119633579590</v>
      </c>
      <c r="B10519" s="9">
        <v>209</v>
      </c>
      <c r="C10519" s="9">
        <v>88.2263</v>
      </c>
      <c r="D10519" s="9">
        <v>0.7921</v>
      </c>
      <c r="E10519" s="9">
        <v>0.0342231</v>
      </c>
      <c r="F10519" s="9">
        <v>221</v>
      </c>
    </row>
    <row r="10520" hidden="true" spans="1:6">
      <c r="A10520" s="9">
        <v>1599119633659420</v>
      </c>
      <c r="B10520" s="9">
        <v>209</v>
      </c>
      <c r="C10520" s="9">
        <v>88.6717</v>
      </c>
      <c r="D10520" s="9">
        <v>0.816058</v>
      </c>
      <c r="E10520" s="9">
        <v>0.0257425</v>
      </c>
      <c r="F10520" s="9">
        <v>222</v>
      </c>
    </row>
    <row r="10521" hidden="true" spans="1:6">
      <c r="A10521" s="9">
        <v>1599119633739480</v>
      </c>
      <c r="B10521" s="9">
        <v>209</v>
      </c>
      <c r="C10521" s="9">
        <v>88.5941</v>
      </c>
      <c r="D10521" s="9">
        <v>0.841412</v>
      </c>
      <c r="E10521" s="9">
        <v>0.0250417</v>
      </c>
      <c r="F10521" s="9">
        <v>223</v>
      </c>
    </row>
    <row r="10522" hidden="true" spans="1:6">
      <c r="A10522" s="9">
        <v>1599119633779450</v>
      </c>
      <c r="B10522" s="9">
        <v>209</v>
      </c>
      <c r="C10522" s="9">
        <v>88.8814</v>
      </c>
      <c r="D10522" s="9">
        <v>0.841016</v>
      </c>
      <c r="E10522" s="9">
        <v>0.0342055</v>
      </c>
      <c r="F10522" s="9">
        <v>224</v>
      </c>
    </row>
    <row r="10523" hidden="true" spans="1:6">
      <c r="A10523" s="9">
        <v>1599119633859520</v>
      </c>
      <c r="B10523" s="9">
        <v>209</v>
      </c>
      <c r="C10523" s="9">
        <v>88.6393</v>
      </c>
      <c r="D10523" s="9">
        <v>0.835543</v>
      </c>
      <c r="E10523" s="9">
        <v>-0.0507389</v>
      </c>
      <c r="F10523" s="9">
        <v>225</v>
      </c>
    </row>
    <row r="10524" hidden="true" spans="1:6">
      <c r="A10524" s="9">
        <v>1599119633939560</v>
      </c>
      <c r="B10524" s="9">
        <v>209</v>
      </c>
      <c r="C10524" s="9">
        <v>89.3471</v>
      </c>
      <c r="D10524" s="9">
        <v>0.985923</v>
      </c>
      <c r="E10524" s="9">
        <v>0.0239904</v>
      </c>
      <c r="F10524" s="9">
        <v>226</v>
      </c>
    </row>
    <row r="10525" hidden="true" spans="1:6">
      <c r="A10525" s="9">
        <v>1599119634019610</v>
      </c>
      <c r="B10525" s="9">
        <v>209</v>
      </c>
      <c r="C10525" s="9">
        <v>89.9813</v>
      </c>
      <c r="D10525" s="9">
        <v>0.984666</v>
      </c>
      <c r="E10525" s="9">
        <v>0.0168373</v>
      </c>
      <c r="F10525" s="9">
        <v>227</v>
      </c>
    </row>
    <row r="10526" hidden="true" spans="1:6">
      <c r="A10526" s="9">
        <v>1599119634099650</v>
      </c>
      <c r="B10526" s="9">
        <v>209</v>
      </c>
      <c r="C10526" s="9">
        <v>90.5756</v>
      </c>
      <c r="D10526" s="9">
        <v>1.00692</v>
      </c>
      <c r="E10526" s="9">
        <v>0.0162892</v>
      </c>
      <c r="F10526" s="9">
        <v>228</v>
      </c>
    </row>
    <row r="10527" hidden="true" spans="1:6">
      <c r="A10527" s="9">
        <v>1599119634180080</v>
      </c>
      <c r="B10527" s="9">
        <v>209</v>
      </c>
      <c r="C10527" s="9">
        <v>91.2491</v>
      </c>
      <c r="D10527" s="9">
        <v>1.08847</v>
      </c>
      <c r="E10527" s="9">
        <v>0.0232896</v>
      </c>
      <c r="F10527" s="9">
        <v>229</v>
      </c>
    </row>
    <row r="10528" hidden="true" spans="1:6">
      <c r="A10528" s="9">
        <v>1599119634259810</v>
      </c>
      <c r="B10528" s="9">
        <v>209</v>
      </c>
      <c r="C10528" s="9">
        <v>91.4898</v>
      </c>
      <c r="D10528" s="9">
        <v>1.03611</v>
      </c>
      <c r="E10528" s="9">
        <v>0.0321031</v>
      </c>
      <c r="F10528" s="9">
        <v>230</v>
      </c>
    </row>
    <row r="10529" hidden="true" spans="1:6">
      <c r="A10529" s="9">
        <v>1599119634339740</v>
      </c>
      <c r="B10529" s="9">
        <v>209</v>
      </c>
      <c r="C10529" s="9">
        <v>92.2766</v>
      </c>
      <c r="D10529" s="9">
        <v>1.0587</v>
      </c>
      <c r="E10529" s="9">
        <v>0.0236401</v>
      </c>
      <c r="F10529" s="9">
        <v>231</v>
      </c>
    </row>
    <row r="10530" hidden="true" spans="1:6">
      <c r="A10530" s="9">
        <v>1599119634419720</v>
      </c>
      <c r="B10530" s="9">
        <v>209</v>
      </c>
      <c r="C10530" s="9">
        <v>92.9207</v>
      </c>
      <c r="D10530" s="9">
        <v>1.08593</v>
      </c>
      <c r="E10530" s="9">
        <v>0.0112198</v>
      </c>
      <c r="F10530" s="9">
        <v>232</v>
      </c>
    </row>
    <row r="10531" hidden="true" spans="1:6">
      <c r="A10531" s="9">
        <v>1599119634513260</v>
      </c>
      <c r="B10531" s="9">
        <v>209</v>
      </c>
      <c r="C10531" s="9">
        <v>93.304</v>
      </c>
      <c r="D10531" s="9">
        <v>1.08858</v>
      </c>
      <c r="E10531" s="9">
        <v>0.0321207</v>
      </c>
      <c r="F10531" s="9">
        <v>233</v>
      </c>
    </row>
    <row r="10532" hidden="true" spans="1:6">
      <c r="A10532" s="9">
        <v>1599119634619610</v>
      </c>
      <c r="B10532" s="9">
        <v>209</v>
      </c>
      <c r="C10532" s="9">
        <v>93.9259</v>
      </c>
      <c r="D10532" s="9">
        <v>1.03027</v>
      </c>
      <c r="E10532" s="9">
        <v>-0.0447376</v>
      </c>
      <c r="F10532" s="9">
        <v>234</v>
      </c>
    </row>
    <row r="10533" hidden="true" spans="1:6">
      <c r="A10533" s="9">
        <v>1599119634699470</v>
      </c>
      <c r="B10533" s="9">
        <v>209</v>
      </c>
      <c r="C10533" s="9">
        <v>93.4468</v>
      </c>
      <c r="D10533" s="9">
        <v>0.888333</v>
      </c>
      <c r="E10533" s="9">
        <v>0.0335047</v>
      </c>
      <c r="F10533" s="9">
        <v>235</v>
      </c>
    </row>
    <row r="10534" hidden="true" spans="1:6">
      <c r="A10534" s="9">
        <v>1599119634779720</v>
      </c>
      <c r="B10534" s="9">
        <v>209</v>
      </c>
      <c r="C10534" s="9">
        <v>94.0805</v>
      </c>
      <c r="D10534" s="9">
        <v>1.03072</v>
      </c>
      <c r="E10534" s="9">
        <v>0.0239904</v>
      </c>
      <c r="F10534" s="9">
        <v>236</v>
      </c>
    </row>
    <row r="10535" hidden="true" spans="1:6">
      <c r="A10535" s="9">
        <v>1599119634859740</v>
      </c>
      <c r="B10535" s="9">
        <v>209</v>
      </c>
      <c r="C10535" s="9">
        <v>94.5318</v>
      </c>
      <c r="D10535" s="9">
        <v>0.992148</v>
      </c>
      <c r="E10535" s="9">
        <v>-0.0442041</v>
      </c>
      <c r="F10535" s="9">
        <v>237</v>
      </c>
    </row>
    <row r="10536" hidden="true" spans="1:6">
      <c r="A10536" s="9">
        <v>1599119634939740</v>
      </c>
      <c r="B10536" s="9">
        <v>209</v>
      </c>
      <c r="C10536" s="9">
        <v>93.86</v>
      </c>
      <c r="D10536" s="9">
        <v>0.754439</v>
      </c>
      <c r="E10536" s="9">
        <v>-0.0496878</v>
      </c>
      <c r="F10536" s="9">
        <v>238</v>
      </c>
    </row>
    <row r="10537" hidden="true" spans="1:6">
      <c r="A10537" s="9">
        <v>1599119635019560</v>
      </c>
      <c r="B10537" s="9">
        <v>209</v>
      </c>
      <c r="C10537" s="9">
        <v>93.6219</v>
      </c>
      <c r="D10537" s="9">
        <v>0.858179</v>
      </c>
      <c r="E10537" s="9">
        <v>0.0171318</v>
      </c>
      <c r="F10537" s="9">
        <v>239</v>
      </c>
    </row>
    <row r="10538" hidden="true" spans="1:6">
      <c r="A10538" s="9">
        <v>1599119635099680</v>
      </c>
      <c r="B10538" s="9">
        <v>209</v>
      </c>
      <c r="C10538" s="9">
        <v>93.8637</v>
      </c>
      <c r="D10538" s="9">
        <v>0.898244</v>
      </c>
      <c r="E10538" s="9">
        <v>-0.060119</v>
      </c>
      <c r="F10538" s="9">
        <v>240</v>
      </c>
    </row>
    <row r="10539" hidden="true" spans="1:6">
      <c r="A10539" s="9">
        <v>1599119635190050</v>
      </c>
      <c r="B10539" s="9">
        <v>209</v>
      </c>
      <c r="C10539" s="9">
        <v>94.7315</v>
      </c>
      <c r="D10539" s="9">
        <v>0.929524</v>
      </c>
      <c r="E10539" s="9">
        <v>0.025392</v>
      </c>
      <c r="F10539" s="9">
        <v>241</v>
      </c>
    </row>
    <row r="10540" hidden="true" spans="1:6">
      <c r="A10540" s="9">
        <v>1599119635299850</v>
      </c>
      <c r="B10540" s="9">
        <v>209</v>
      </c>
      <c r="C10540" s="9">
        <v>95.5165</v>
      </c>
      <c r="D10540" s="9">
        <v>0.87811</v>
      </c>
      <c r="E10540" s="9">
        <v>0.0257425</v>
      </c>
      <c r="F10540" s="9">
        <v>242</v>
      </c>
    </row>
    <row r="10541" hidden="true" spans="1:6">
      <c r="A10541" s="9">
        <v>1599119635379770</v>
      </c>
      <c r="B10541" s="9">
        <v>209</v>
      </c>
      <c r="C10541" s="9">
        <v>96.3208</v>
      </c>
      <c r="D10541" s="9">
        <v>0.866267</v>
      </c>
      <c r="E10541" s="9">
        <v>0.0264433</v>
      </c>
      <c r="F10541" s="9">
        <v>243</v>
      </c>
    </row>
    <row r="10542" hidden="true" spans="1:6">
      <c r="A10542" s="9">
        <v>1599119635459760</v>
      </c>
      <c r="B10542" s="9">
        <v>209</v>
      </c>
      <c r="C10542" s="9">
        <v>97.0427</v>
      </c>
      <c r="D10542" s="9">
        <v>0.803986</v>
      </c>
      <c r="E10542" s="9">
        <v>0.037117</v>
      </c>
      <c r="F10542" s="9">
        <v>244</v>
      </c>
    </row>
    <row r="10543" hidden="true" spans="1:6">
      <c r="A10543" s="9">
        <v>1599119635540090</v>
      </c>
      <c r="B10543" s="9">
        <v>209</v>
      </c>
      <c r="C10543" s="9">
        <v>97.5859</v>
      </c>
      <c r="D10543" s="9">
        <v>0.704296</v>
      </c>
      <c r="E10543" s="9">
        <v>-0.0479356</v>
      </c>
      <c r="F10543" s="9">
        <v>245</v>
      </c>
    </row>
    <row r="10544" hidden="true" spans="1:6">
      <c r="A10544" s="9">
        <v>1599119635579820</v>
      </c>
      <c r="B10544" s="9">
        <v>209</v>
      </c>
      <c r="C10544" s="9">
        <v>98.1817</v>
      </c>
      <c r="D10544" s="9">
        <v>0.690497</v>
      </c>
      <c r="E10544" s="9">
        <v>-0.0573873</v>
      </c>
      <c r="F10544" s="9">
        <v>246</v>
      </c>
    </row>
    <row r="10545" hidden="true" spans="1:6">
      <c r="A10545" s="9">
        <v>1599119635659880</v>
      </c>
      <c r="B10545" s="9">
        <v>209</v>
      </c>
      <c r="C10545" s="9">
        <v>98.7916</v>
      </c>
      <c r="D10545" s="9">
        <v>0.689989</v>
      </c>
      <c r="E10545" s="9">
        <v>-0.0573873</v>
      </c>
      <c r="F10545" s="9">
        <v>247</v>
      </c>
    </row>
    <row r="10546" hidden="true" spans="1:6">
      <c r="A10546" s="9">
        <v>1599119635751660</v>
      </c>
      <c r="B10546" s="9">
        <v>209</v>
      </c>
      <c r="C10546" s="9">
        <v>99.1648</v>
      </c>
      <c r="D10546" s="9">
        <v>0.639066</v>
      </c>
      <c r="E10546" s="9">
        <v>-0.0468843</v>
      </c>
      <c r="F10546" s="9">
        <v>248</v>
      </c>
    </row>
    <row r="10547" hidden="true" spans="1:6">
      <c r="A10547" s="9">
        <v>1599119635873950</v>
      </c>
      <c r="B10547" s="9">
        <v>209</v>
      </c>
      <c r="C10547" s="9">
        <v>99.6685</v>
      </c>
      <c r="D10547" s="9">
        <v>0.652218</v>
      </c>
      <c r="E10547" s="9">
        <v>-0.0472348</v>
      </c>
      <c r="F10547" s="9">
        <v>249</v>
      </c>
    </row>
    <row r="10548" hidden="true" spans="1:6">
      <c r="A10548" s="9">
        <v>1599119635980320</v>
      </c>
      <c r="B10548" s="9">
        <v>209</v>
      </c>
      <c r="C10548" s="9">
        <v>100.144</v>
      </c>
      <c r="D10548" s="9">
        <v>0.661966</v>
      </c>
      <c r="E10548" s="9">
        <v>0.0510583</v>
      </c>
      <c r="F10548" s="9">
        <v>250</v>
      </c>
    </row>
    <row r="10549" hidden="true" spans="1:6">
      <c r="A10549" s="9">
        <v>1599119636060060</v>
      </c>
      <c r="B10549" s="9">
        <v>209</v>
      </c>
      <c r="C10549" s="9">
        <v>100.409</v>
      </c>
      <c r="D10549" s="9">
        <v>0.536592</v>
      </c>
      <c r="E10549" s="9">
        <v>-0.0454824</v>
      </c>
      <c r="F10549" s="9">
        <v>251</v>
      </c>
    </row>
    <row r="10550" hidden="true" spans="1:6">
      <c r="A10550" s="9">
        <v>1599119636140090</v>
      </c>
      <c r="B10550" s="9">
        <v>209</v>
      </c>
      <c r="C10550" s="9">
        <v>100.973</v>
      </c>
      <c r="D10550" s="9">
        <v>0.511354</v>
      </c>
      <c r="E10550" s="9">
        <v>0.0398549</v>
      </c>
      <c r="F10550" s="9">
        <v>252</v>
      </c>
    </row>
    <row r="10551" hidden="true" spans="1:6">
      <c r="A10551" s="9">
        <v>1599119636220080</v>
      </c>
      <c r="B10551" s="9">
        <v>209</v>
      </c>
      <c r="C10551" s="9">
        <v>101.546</v>
      </c>
      <c r="D10551" s="9">
        <v>0.51991</v>
      </c>
      <c r="E10551" s="9">
        <v>-0.0552337</v>
      </c>
      <c r="F10551" s="9">
        <v>253</v>
      </c>
    </row>
    <row r="10552" hidden="true" spans="1:6">
      <c r="A10552" s="9">
        <v>1599119636300280</v>
      </c>
      <c r="B10552" s="9">
        <v>209</v>
      </c>
      <c r="C10552" s="9">
        <v>102.123</v>
      </c>
      <c r="D10552" s="9">
        <v>0.478211</v>
      </c>
      <c r="E10552" s="9">
        <v>0.0302984</v>
      </c>
      <c r="F10552" s="9">
        <v>254</v>
      </c>
    </row>
    <row r="10553" hidden="true" spans="1:6">
      <c r="A10553" s="9">
        <v>1599119636379960</v>
      </c>
      <c r="B10553" s="9">
        <v>209</v>
      </c>
      <c r="C10553" s="9">
        <v>102.696</v>
      </c>
      <c r="D10553" s="9">
        <v>0.425443</v>
      </c>
      <c r="E10553" s="9">
        <v>0.0309993</v>
      </c>
      <c r="F10553" s="9">
        <v>255</v>
      </c>
    </row>
    <row r="10554" hidden="true" spans="1:6">
      <c r="A10554" s="9">
        <v>1599119636460070</v>
      </c>
      <c r="B10554" s="9">
        <v>209</v>
      </c>
      <c r="C10554" s="9">
        <v>102.92</v>
      </c>
      <c r="D10554" s="9">
        <v>0.44115</v>
      </c>
      <c r="E10554" s="9">
        <v>0.0222865</v>
      </c>
      <c r="F10554" s="9">
        <v>256</v>
      </c>
    </row>
    <row r="10555" hidden="true" spans="1:6">
      <c r="A10555" s="9">
        <v>1599119636552110</v>
      </c>
      <c r="B10555" s="9">
        <v>209</v>
      </c>
      <c r="C10555" s="9">
        <v>102.979</v>
      </c>
      <c r="D10555" s="9">
        <v>0.459442</v>
      </c>
      <c r="E10555" s="9">
        <v>-0.0451319</v>
      </c>
      <c r="F10555" s="9">
        <v>257</v>
      </c>
    </row>
    <row r="10556" hidden="true" spans="1:6">
      <c r="A10556" s="9">
        <v>1599119636660270</v>
      </c>
      <c r="B10556" s="9">
        <v>209</v>
      </c>
      <c r="C10556" s="9">
        <v>103.688</v>
      </c>
      <c r="D10556" s="9">
        <v>0.461623</v>
      </c>
      <c r="E10556" s="9">
        <v>-0.0375</v>
      </c>
      <c r="F10556" s="9">
        <v>258</v>
      </c>
    </row>
    <row r="10557" hidden="true" spans="1:6">
      <c r="A10557" s="9">
        <v>1599119636740490</v>
      </c>
      <c r="B10557" s="9">
        <v>209</v>
      </c>
      <c r="C10557" s="9">
        <v>104.439</v>
      </c>
      <c r="D10557" s="9">
        <v>0.436311</v>
      </c>
      <c r="E10557" s="9">
        <v>-0.0369355</v>
      </c>
      <c r="F10557" s="9">
        <v>259</v>
      </c>
    </row>
    <row r="10558" hidden="true" spans="1:6">
      <c r="A10558" s="9">
        <v>1599119636833640</v>
      </c>
      <c r="B10558" s="9">
        <v>209</v>
      </c>
      <c r="C10558" s="9">
        <v>104.756</v>
      </c>
      <c r="D10558" s="9">
        <v>0.484273</v>
      </c>
      <c r="E10558" s="9">
        <v>0.0299479</v>
      </c>
      <c r="F10558" s="9">
        <v>260</v>
      </c>
    </row>
    <row r="10559" hidden="true" spans="1:6">
      <c r="A10559" s="9">
        <v>1599119636900120</v>
      </c>
      <c r="B10559" s="9">
        <v>209</v>
      </c>
      <c r="C10559" s="9">
        <v>105.271</v>
      </c>
      <c r="D10559" s="9">
        <v>0.42495</v>
      </c>
      <c r="E10559" s="9">
        <v>0.0223911</v>
      </c>
      <c r="F10559" s="9">
        <v>261</v>
      </c>
    </row>
    <row r="10560" hidden="true" spans="1:6">
      <c r="A10560" s="9">
        <v>1599119636980260</v>
      </c>
      <c r="B10560" s="9">
        <v>209</v>
      </c>
      <c r="C10560" s="9">
        <v>105.659</v>
      </c>
      <c r="D10560" s="9">
        <v>0.368561</v>
      </c>
      <c r="E10560" s="9">
        <v>-0.0538825</v>
      </c>
      <c r="F10560" s="9">
        <v>262</v>
      </c>
    </row>
    <row r="10561" hidden="true" spans="1:6">
      <c r="A10561" s="9">
        <v>1599119636980260</v>
      </c>
      <c r="B10561" s="9">
        <v>222</v>
      </c>
      <c r="C10561" s="9">
        <v>194.307</v>
      </c>
      <c r="D10561" s="9">
        <v>48.3993</v>
      </c>
      <c r="E10561" s="9">
        <v>-3.14159</v>
      </c>
      <c r="F10561" s="9">
        <v>8</v>
      </c>
    </row>
    <row r="10562" hidden="true" spans="1:6">
      <c r="A10562" s="9">
        <v>1599119637060220</v>
      </c>
      <c r="B10562" s="9">
        <v>209</v>
      </c>
      <c r="C10562" s="9">
        <v>105.987</v>
      </c>
      <c r="D10562" s="9">
        <v>0.364827</v>
      </c>
      <c r="E10562" s="9">
        <v>0.0313498</v>
      </c>
      <c r="F10562" s="9">
        <v>263</v>
      </c>
    </row>
    <row r="10563" hidden="true" spans="1:6">
      <c r="A10563" s="9">
        <v>1599119637060220</v>
      </c>
      <c r="B10563" s="9">
        <v>222</v>
      </c>
      <c r="C10563" s="9">
        <v>183.319</v>
      </c>
      <c r="D10563" s="9">
        <v>47.5537</v>
      </c>
      <c r="E10563" s="9">
        <v>-3.14159</v>
      </c>
      <c r="F10563" s="9">
        <v>9</v>
      </c>
    </row>
    <row r="10564" hidden="true" spans="1:6">
      <c r="A10564" s="9">
        <v>1599119637112360</v>
      </c>
      <c r="B10564" s="9">
        <v>209</v>
      </c>
      <c r="C10564" s="9">
        <v>106.283</v>
      </c>
      <c r="D10564" s="9">
        <v>0.375467</v>
      </c>
      <c r="E10564" s="9">
        <v>0.0420235</v>
      </c>
      <c r="F10564" s="9">
        <v>264</v>
      </c>
    </row>
    <row r="10565" hidden="true" spans="1:6">
      <c r="A10565" s="9">
        <v>1599119637112360</v>
      </c>
      <c r="B10565" s="9">
        <v>222</v>
      </c>
      <c r="C10565" s="9">
        <v>174.211</v>
      </c>
      <c r="D10565" s="9">
        <v>44.7151</v>
      </c>
      <c r="E10565" s="9">
        <v>1.5708</v>
      </c>
      <c r="F10565" s="9">
        <v>10</v>
      </c>
    </row>
    <row r="10566" hidden="true" spans="1:6">
      <c r="A10566" s="9">
        <v>1599119637180570</v>
      </c>
      <c r="B10566" s="9">
        <v>209</v>
      </c>
      <c r="C10566" s="9">
        <v>106.79</v>
      </c>
      <c r="D10566" s="9">
        <v>0.391563</v>
      </c>
      <c r="E10566" s="9">
        <v>0.0313498</v>
      </c>
      <c r="F10566" s="9">
        <v>265</v>
      </c>
    </row>
    <row r="10567" hidden="true" spans="1:6">
      <c r="A10567" s="9">
        <v>1599119637180570</v>
      </c>
      <c r="B10567" s="9">
        <v>222</v>
      </c>
      <c r="C10567" s="9">
        <v>174.211</v>
      </c>
      <c r="D10567" s="9">
        <v>44.7151</v>
      </c>
      <c r="E10567" s="9">
        <v>0.0313498</v>
      </c>
      <c r="F10567" s="9">
        <v>10</v>
      </c>
    </row>
    <row r="10568" hidden="true" spans="1:6">
      <c r="A10568" s="9">
        <v>1599119637260330</v>
      </c>
      <c r="B10568" s="9">
        <v>209</v>
      </c>
      <c r="C10568" s="9">
        <v>107.262</v>
      </c>
      <c r="D10568" s="9">
        <v>0.374344</v>
      </c>
      <c r="E10568" s="9">
        <v>0.0309993</v>
      </c>
      <c r="F10568" s="9">
        <v>266</v>
      </c>
    </row>
    <row r="10569" hidden="true" spans="1:6">
      <c r="A10569" s="9">
        <v>1599119637260330</v>
      </c>
      <c r="B10569" s="9">
        <v>222</v>
      </c>
      <c r="C10569" s="9">
        <v>174.211</v>
      </c>
      <c r="D10569" s="9">
        <v>44.7151</v>
      </c>
      <c r="E10569" s="9">
        <v>1.5708</v>
      </c>
      <c r="F10569" s="9">
        <v>10</v>
      </c>
    </row>
    <row r="10570" hidden="true" spans="1:6">
      <c r="A10570" s="9">
        <v>1599119637340390</v>
      </c>
      <c r="B10570" s="9">
        <v>209</v>
      </c>
      <c r="C10570" s="9">
        <v>107.633</v>
      </c>
      <c r="D10570" s="9">
        <v>0.358016</v>
      </c>
      <c r="E10570" s="9">
        <v>0.0420235</v>
      </c>
      <c r="F10570" s="9">
        <v>267</v>
      </c>
    </row>
    <row r="10571" hidden="true" spans="1:6">
      <c r="A10571" s="9">
        <v>1599119637340390</v>
      </c>
      <c r="B10571" s="9">
        <v>222</v>
      </c>
      <c r="C10571" s="9">
        <v>174.211</v>
      </c>
      <c r="D10571" s="9">
        <v>44.7151</v>
      </c>
      <c r="E10571" s="9">
        <v>0.0313498</v>
      </c>
      <c r="F10571" s="9">
        <v>10</v>
      </c>
    </row>
    <row r="10572" hidden="true" spans="1:6">
      <c r="A10572" s="9">
        <v>1599119637420260</v>
      </c>
      <c r="B10572" s="9">
        <v>209</v>
      </c>
      <c r="C10572" s="9">
        <v>108.127</v>
      </c>
      <c r="D10572" s="9">
        <v>0.364234</v>
      </c>
      <c r="E10572" s="9">
        <v>-0.0539671</v>
      </c>
      <c r="F10572" s="9">
        <v>268</v>
      </c>
    </row>
    <row r="10573" hidden="true" spans="1:6">
      <c r="A10573" s="9">
        <v>1599119637500370</v>
      </c>
      <c r="B10573" s="9">
        <v>209</v>
      </c>
      <c r="C10573" s="9">
        <v>108.567</v>
      </c>
      <c r="D10573" s="9">
        <v>0.370262</v>
      </c>
      <c r="E10573" s="9">
        <v>0.0313498</v>
      </c>
      <c r="F10573" s="9">
        <v>269</v>
      </c>
    </row>
    <row r="10574" hidden="true" spans="1:6">
      <c r="A10574" s="9">
        <v>1599119637580580</v>
      </c>
      <c r="B10574" s="9">
        <v>209</v>
      </c>
      <c r="C10574" s="9">
        <v>109.267</v>
      </c>
      <c r="D10574" s="9">
        <v>0.237573</v>
      </c>
      <c r="E10574" s="9">
        <v>0.0589876</v>
      </c>
      <c r="F10574" s="9">
        <v>270</v>
      </c>
    </row>
    <row r="10575" hidden="true" spans="1:6">
      <c r="A10575" s="9">
        <v>1599119637672830</v>
      </c>
      <c r="B10575" s="9">
        <v>209</v>
      </c>
      <c r="C10575" s="9">
        <v>109.896</v>
      </c>
      <c r="D10575" s="9">
        <v>0.247315</v>
      </c>
      <c r="E10575" s="9">
        <v>0.0327518</v>
      </c>
      <c r="F10575" s="9">
        <v>271</v>
      </c>
    </row>
    <row r="10576" hidden="true" spans="1:6">
      <c r="A10576" s="9">
        <v>1599119637788480</v>
      </c>
      <c r="B10576" s="9">
        <v>209</v>
      </c>
      <c r="C10576" s="9">
        <v>110.506</v>
      </c>
      <c r="D10576" s="9">
        <v>0.226224</v>
      </c>
      <c r="E10576" s="9">
        <v>0.0327518</v>
      </c>
      <c r="F10576" s="9">
        <v>272</v>
      </c>
    </row>
    <row r="10577" hidden="true" spans="1:6">
      <c r="A10577" s="9">
        <v>1599119637875320</v>
      </c>
      <c r="B10577" s="9">
        <v>209</v>
      </c>
      <c r="C10577" s="9">
        <v>110.745</v>
      </c>
      <c r="D10577" s="9">
        <v>0.18945</v>
      </c>
      <c r="E10577" s="9">
        <v>-0.0342564</v>
      </c>
      <c r="F10577" s="9">
        <v>273</v>
      </c>
    </row>
    <row r="10578" hidden="true" spans="1:6">
      <c r="A10578" s="9">
        <v>1599119637952420</v>
      </c>
      <c r="B10578" s="9">
        <v>209</v>
      </c>
      <c r="C10578" s="9">
        <v>111.277</v>
      </c>
      <c r="D10578" s="9">
        <v>0.203542</v>
      </c>
      <c r="E10578" s="9">
        <v>0.0245839</v>
      </c>
      <c r="F10578" s="9">
        <v>274</v>
      </c>
    </row>
    <row r="10579" hidden="true" spans="1:6">
      <c r="A10579" s="9">
        <v>1599119638061110</v>
      </c>
      <c r="B10579" s="9">
        <v>209</v>
      </c>
      <c r="C10579" s="9">
        <v>111.953</v>
      </c>
      <c r="D10579" s="9">
        <v>0.149626</v>
      </c>
      <c r="E10579" s="9">
        <v>0.0334528</v>
      </c>
      <c r="F10579" s="9">
        <v>275</v>
      </c>
    </row>
    <row r="10580" hidden="true" spans="1:6">
      <c r="A10580" s="9">
        <v>1599119638140590</v>
      </c>
      <c r="B10580" s="9">
        <v>209</v>
      </c>
      <c r="C10580" s="9">
        <v>112.676</v>
      </c>
      <c r="D10580" s="9">
        <v>0.0868413</v>
      </c>
      <c r="E10580" s="9">
        <v>0.0338032</v>
      </c>
      <c r="F10580" s="9">
        <v>276</v>
      </c>
    </row>
    <row r="10581" hidden="true" spans="1:6">
      <c r="A10581" s="9">
        <v>1599119638233060</v>
      </c>
      <c r="B10581" s="9">
        <v>209</v>
      </c>
      <c r="C10581" s="9">
        <v>113.324</v>
      </c>
      <c r="D10581" s="9">
        <v>0.107712</v>
      </c>
      <c r="E10581" s="9">
        <v>-0.052854</v>
      </c>
      <c r="F10581" s="9">
        <v>277</v>
      </c>
    </row>
    <row r="10582" hidden="true" spans="1:6">
      <c r="A10582" s="9">
        <v>1599119638341000</v>
      </c>
      <c r="B10582" s="9">
        <v>209</v>
      </c>
      <c r="C10582" s="9">
        <v>113.895</v>
      </c>
      <c r="D10582" s="9">
        <v>0.0299158</v>
      </c>
      <c r="E10582" s="9">
        <v>0.0260604</v>
      </c>
      <c r="F10582" s="9">
        <v>278</v>
      </c>
    </row>
    <row r="10583" hidden="true" spans="1:6">
      <c r="A10583" s="9">
        <v>1599119638420860</v>
      </c>
      <c r="B10583" s="9">
        <v>209</v>
      </c>
      <c r="C10583" s="9">
        <v>114.433</v>
      </c>
      <c r="D10583" s="9">
        <v>0.0214054</v>
      </c>
      <c r="E10583" s="9">
        <v>0.0348548</v>
      </c>
      <c r="F10583" s="9">
        <v>279</v>
      </c>
    </row>
    <row r="10584" hidden="true" spans="1:6">
      <c r="A10584" s="9">
        <v>1599119638513820</v>
      </c>
      <c r="B10584" s="9">
        <v>209</v>
      </c>
      <c r="C10584" s="9">
        <v>115.002</v>
      </c>
      <c r="D10584" s="9">
        <v>0.0688247</v>
      </c>
      <c r="E10584" s="9">
        <v>0.0341538</v>
      </c>
      <c r="F10584" s="9">
        <v>280</v>
      </c>
    </row>
    <row r="10585" hidden="true" spans="1:6">
      <c r="A10585" s="9">
        <v>1599119638621030</v>
      </c>
      <c r="B10585" s="9">
        <v>209</v>
      </c>
      <c r="C10585" s="9">
        <v>115.562</v>
      </c>
      <c r="D10585" s="9">
        <v>0.117262</v>
      </c>
      <c r="E10585" s="9">
        <v>0.0341538</v>
      </c>
      <c r="F10585" s="9">
        <v>281</v>
      </c>
    </row>
    <row r="10586" hidden="true" spans="1:6">
      <c r="A10586" s="9">
        <v>1599119638701450</v>
      </c>
      <c r="B10586" s="9">
        <v>209</v>
      </c>
      <c r="C10586" s="9">
        <v>115.966</v>
      </c>
      <c r="D10586" s="9">
        <v>0.11962</v>
      </c>
      <c r="E10586" s="9">
        <v>0.0334528</v>
      </c>
      <c r="F10586" s="9">
        <v>282</v>
      </c>
    </row>
    <row r="10587" hidden="true" spans="1:6">
      <c r="A10587" s="9">
        <v>1599119638794000</v>
      </c>
      <c r="B10587" s="9">
        <v>209</v>
      </c>
      <c r="C10587" s="9">
        <v>116.689</v>
      </c>
      <c r="D10587" s="9">
        <v>0.0375208</v>
      </c>
      <c r="E10587" s="9">
        <v>0.0341538</v>
      </c>
      <c r="F10587" s="9">
        <v>283</v>
      </c>
    </row>
    <row r="10588" hidden="true" spans="1:6">
      <c r="A10588" s="9">
        <v>1599119638903130</v>
      </c>
      <c r="B10588" s="9">
        <v>209</v>
      </c>
      <c r="C10588" s="9">
        <v>116.375</v>
      </c>
      <c r="D10588" s="9">
        <v>0.0372121</v>
      </c>
      <c r="E10588" s="9">
        <v>-0.0405755</v>
      </c>
      <c r="F10588" s="9">
        <v>284</v>
      </c>
    </row>
    <row r="10589" hidden="true" spans="1:6">
      <c r="A10589" s="9">
        <v>1599119638981530</v>
      </c>
      <c r="B10589" s="9">
        <v>209</v>
      </c>
      <c r="C10589" s="9">
        <v>116.918</v>
      </c>
      <c r="D10589" s="9">
        <v>0.0762973</v>
      </c>
      <c r="E10589" s="9">
        <v>-0.0412766</v>
      </c>
      <c r="F10589" s="9">
        <v>285</v>
      </c>
    </row>
    <row r="10590" hidden="true" spans="1:6">
      <c r="A10590" s="9">
        <v>1599119639068730</v>
      </c>
      <c r="B10590" s="9">
        <v>209</v>
      </c>
      <c r="C10590" s="9">
        <v>117.198</v>
      </c>
      <c r="D10590" s="9">
        <v>0.0489984</v>
      </c>
      <c r="E10590" s="9">
        <v>-0.052153</v>
      </c>
      <c r="F10590" s="9">
        <v>286</v>
      </c>
    </row>
    <row r="10591" hidden="true" spans="1:6">
      <c r="A10591" s="9">
        <v>1599119639153410</v>
      </c>
      <c r="B10591" s="9">
        <v>209</v>
      </c>
      <c r="C10591" s="9">
        <v>117.804</v>
      </c>
      <c r="D10591" s="9">
        <v>0.00414717</v>
      </c>
      <c r="E10591" s="9">
        <v>0.0348548</v>
      </c>
      <c r="F10591" s="9">
        <v>287</v>
      </c>
    </row>
    <row r="10592" hidden="true" spans="1:6">
      <c r="A10592" s="9">
        <v>1599119639273460</v>
      </c>
      <c r="B10592" s="9">
        <v>209</v>
      </c>
      <c r="C10592" s="9">
        <v>118.431</v>
      </c>
      <c r="D10592" s="9">
        <v>0.0306011</v>
      </c>
      <c r="E10592" s="9">
        <v>0.0254561</v>
      </c>
      <c r="F10592" s="9">
        <v>288</v>
      </c>
    </row>
    <row r="10593" hidden="true" spans="1:6">
      <c r="A10593" s="9">
        <v>1599119639388960</v>
      </c>
      <c r="B10593" s="9">
        <v>209</v>
      </c>
      <c r="C10593" s="9">
        <v>118.832</v>
      </c>
      <c r="D10593" s="9">
        <v>0.113649</v>
      </c>
      <c r="E10593" s="9">
        <v>-0.0519868</v>
      </c>
      <c r="F10593" s="9">
        <v>289</v>
      </c>
    </row>
    <row r="10594" hidden="true" spans="1:6">
      <c r="A10594" s="9">
        <v>1599119639473190</v>
      </c>
      <c r="B10594" s="9">
        <v>209</v>
      </c>
      <c r="C10594" s="9">
        <v>119.302</v>
      </c>
      <c r="D10594" s="9">
        <v>0.118379</v>
      </c>
      <c r="E10594" s="9">
        <v>0.0338032</v>
      </c>
      <c r="F10594" s="9">
        <v>290</v>
      </c>
    </row>
    <row r="10595" hidden="true" spans="1:6">
      <c r="A10595" s="9">
        <v>1599119639550610</v>
      </c>
      <c r="B10595" s="9">
        <v>209</v>
      </c>
      <c r="C10595" s="9">
        <v>119.775</v>
      </c>
      <c r="D10595" s="9">
        <v>0.146149</v>
      </c>
      <c r="E10595" s="9">
        <v>0.0461871</v>
      </c>
      <c r="F10595" s="9">
        <v>291</v>
      </c>
    </row>
    <row r="10596" hidden="true" spans="1:6">
      <c r="A10596" s="9">
        <v>1599119639593550</v>
      </c>
      <c r="B10596" s="9">
        <v>209</v>
      </c>
      <c r="C10596" s="9">
        <v>120.028</v>
      </c>
      <c r="D10596" s="9">
        <v>0.201082</v>
      </c>
      <c r="E10596" s="9">
        <v>0.0327518</v>
      </c>
      <c r="F10596" s="9">
        <v>292</v>
      </c>
    </row>
    <row r="10597" hidden="true" spans="1:6">
      <c r="A10597" s="9">
        <v>1599119639673060</v>
      </c>
      <c r="B10597" s="9">
        <v>209</v>
      </c>
      <c r="C10597" s="9">
        <v>120.544</v>
      </c>
      <c r="D10597" s="9">
        <v>0.122417</v>
      </c>
      <c r="E10597" s="9">
        <v>0.0334528</v>
      </c>
      <c r="F10597" s="9">
        <v>293</v>
      </c>
    </row>
    <row r="10598" hidden="true" spans="1:6">
      <c r="A10598" s="9">
        <v>1599119639753240</v>
      </c>
      <c r="B10598" s="9">
        <v>209</v>
      </c>
      <c r="C10598" s="9">
        <v>120.986</v>
      </c>
      <c r="D10598" s="9">
        <v>0.199444</v>
      </c>
      <c r="E10598" s="9">
        <v>0.0334528</v>
      </c>
      <c r="F10598" s="9">
        <v>294</v>
      </c>
    </row>
    <row r="10599" hidden="true" spans="1:6">
      <c r="A10599" s="9">
        <v>1599119639833920</v>
      </c>
      <c r="B10599" s="9">
        <v>209</v>
      </c>
      <c r="C10599" s="9">
        <v>121.157</v>
      </c>
      <c r="D10599" s="9">
        <v>0.230356</v>
      </c>
      <c r="E10599" s="9">
        <v>0.0327518</v>
      </c>
      <c r="F10599" s="9">
        <v>295</v>
      </c>
    </row>
    <row r="10600" hidden="true" spans="1:6">
      <c r="A10600" s="9">
        <v>1599119639954130</v>
      </c>
      <c r="B10600" s="9">
        <v>209</v>
      </c>
      <c r="C10600" s="9">
        <v>121.483</v>
      </c>
      <c r="D10600" s="9">
        <v>0.26906</v>
      </c>
      <c r="E10600" s="9">
        <v>0.0324013</v>
      </c>
      <c r="F10600" s="9">
        <v>296</v>
      </c>
    </row>
    <row r="10601" hidden="true" spans="1:6">
      <c r="A10601" s="9">
        <v>1599119640034050</v>
      </c>
      <c r="B10601" s="9">
        <v>209</v>
      </c>
      <c r="C10601" s="9">
        <v>121.84</v>
      </c>
      <c r="D10601" s="9">
        <v>0.405322</v>
      </c>
      <c r="E10601" s="9">
        <v>0.0313498</v>
      </c>
      <c r="F10601" s="9">
        <v>297</v>
      </c>
    </row>
    <row r="10602" hidden="true" spans="1:6">
      <c r="A10602" s="9">
        <v>1599119640114010</v>
      </c>
      <c r="B10602" s="9">
        <v>209</v>
      </c>
      <c r="C10602" s="9">
        <v>122.161</v>
      </c>
      <c r="D10602" s="9">
        <v>0.427849</v>
      </c>
      <c r="E10602" s="9">
        <v>0.0440841</v>
      </c>
      <c r="F10602" s="9">
        <v>298</v>
      </c>
    </row>
    <row r="10603" hidden="true" spans="1:6">
      <c r="A10603" s="9">
        <v>1599119640188560</v>
      </c>
      <c r="B10603" s="9">
        <v>209</v>
      </c>
      <c r="C10603" s="9">
        <v>122.209</v>
      </c>
      <c r="D10603" s="9">
        <v>0.457291</v>
      </c>
      <c r="E10603" s="9">
        <v>-0.0556579</v>
      </c>
      <c r="F10603" s="9">
        <v>299</v>
      </c>
    </row>
    <row r="10604" hidden="true" spans="1:6">
      <c r="A10604" s="9">
        <v>1599119640276180</v>
      </c>
      <c r="B10604" s="9">
        <v>209</v>
      </c>
      <c r="C10604" s="9">
        <v>122.606</v>
      </c>
      <c r="D10604" s="9">
        <v>0.509594</v>
      </c>
      <c r="E10604" s="9">
        <v>0.0306489</v>
      </c>
      <c r="F10604" s="9">
        <v>300</v>
      </c>
    </row>
    <row r="10605" hidden="true" spans="1:6">
      <c r="A10605" s="9">
        <v>1599119640353860</v>
      </c>
      <c r="B10605" s="9">
        <v>209</v>
      </c>
      <c r="C10605" s="9">
        <v>123.169</v>
      </c>
      <c r="D10605" s="9">
        <v>0.65202</v>
      </c>
      <c r="E10605" s="9">
        <v>0.0295974</v>
      </c>
      <c r="F10605" s="9">
        <v>301</v>
      </c>
    </row>
    <row r="10606" hidden="true" spans="1:6">
      <c r="A10606" s="9">
        <v>1599119640433200</v>
      </c>
      <c r="B10606" s="9">
        <v>209</v>
      </c>
      <c r="C10606" s="9">
        <v>123.823</v>
      </c>
      <c r="D10606" s="9">
        <v>0.764925</v>
      </c>
      <c r="E10606" s="9">
        <v>0.028546</v>
      </c>
      <c r="F10606" s="9">
        <v>302</v>
      </c>
    </row>
    <row r="10607" hidden="true" spans="1:6">
      <c r="A10607" s="9">
        <v>1599119640513340</v>
      </c>
      <c r="B10607" s="9">
        <v>209</v>
      </c>
      <c r="C10607" s="9">
        <v>124.487</v>
      </c>
      <c r="D10607" s="9">
        <v>0.80178</v>
      </c>
      <c r="E10607" s="9">
        <v>0.0281956</v>
      </c>
      <c r="F10607" s="9">
        <v>303</v>
      </c>
    </row>
    <row r="10608" hidden="true" spans="1:6">
      <c r="A10608" s="9">
        <v>1599119640593680</v>
      </c>
      <c r="B10608" s="9">
        <v>209</v>
      </c>
      <c r="C10608" s="9">
        <v>125.203</v>
      </c>
      <c r="D10608" s="9">
        <v>0.932667</v>
      </c>
      <c r="E10608" s="9">
        <v>-0.0593782</v>
      </c>
      <c r="F10608" s="9">
        <v>304</v>
      </c>
    </row>
    <row r="10609" hidden="true" spans="1:6">
      <c r="A10609" s="9">
        <v>1599119640674130</v>
      </c>
      <c r="B10609" s="9">
        <v>209</v>
      </c>
      <c r="C10609" s="9">
        <v>125.767</v>
      </c>
      <c r="D10609" s="9">
        <v>0.981141</v>
      </c>
      <c r="E10609" s="9">
        <v>-0.060079</v>
      </c>
      <c r="F10609" s="9">
        <v>305</v>
      </c>
    </row>
    <row r="10610" hidden="true" spans="1:6">
      <c r="A10610" s="9">
        <v>1599119640754410</v>
      </c>
      <c r="B10610" s="9">
        <v>209</v>
      </c>
      <c r="C10610" s="9">
        <v>126.351</v>
      </c>
      <c r="D10610" s="9">
        <v>1.03723</v>
      </c>
      <c r="E10610" s="9">
        <v>0.0391776</v>
      </c>
      <c r="F10610" s="9">
        <v>306</v>
      </c>
    </row>
    <row r="10611" hidden="true" spans="1:6">
      <c r="A10611" s="9">
        <v>1599119640834510</v>
      </c>
      <c r="B10611" s="9">
        <v>209</v>
      </c>
      <c r="C10611" s="9">
        <v>126.047</v>
      </c>
      <c r="D10611" s="9">
        <v>1.03037</v>
      </c>
      <c r="E10611" s="9">
        <v>0.0264433</v>
      </c>
      <c r="F10611" s="9">
        <v>307</v>
      </c>
    </row>
    <row r="10612" hidden="true" spans="1:6">
      <c r="A10612" s="9">
        <v>1599119640913930</v>
      </c>
      <c r="B10612" s="9">
        <v>209</v>
      </c>
      <c r="C10612" s="9">
        <v>125.736</v>
      </c>
      <c r="D10612" s="9">
        <v>1.0826</v>
      </c>
      <c r="E10612" s="9">
        <v>0.0257425</v>
      </c>
      <c r="F10612" s="9">
        <v>308</v>
      </c>
    </row>
    <row r="10613" hidden="true" spans="1:6">
      <c r="A10613" s="9">
        <v>1599119640995800</v>
      </c>
      <c r="B10613" s="9">
        <v>209</v>
      </c>
      <c r="C10613" s="9">
        <v>125.424</v>
      </c>
      <c r="D10613" s="9">
        <v>1.09144</v>
      </c>
      <c r="E10613" s="9">
        <v>-0.0414775</v>
      </c>
      <c r="F10613" s="9">
        <v>309</v>
      </c>
    </row>
    <row r="10614" hidden="true" spans="1:6">
      <c r="A10614" s="9">
        <v>1599119641074130</v>
      </c>
      <c r="B10614" s="9">
        <v>209</v>
      </c>
      <c r="C10614" s="9">
        <v>126.01</v>
      </c>
      <c r="D10614" s="9">
        <v>1.19912</v>
      </c>
      <c r="E10614" s="9">
        <v>0.0257425</v>
      </c>
      <c r="F10614" s="9">
        <v>310</v>
      </c>
    </row>
    <row r="10615" hidden="true" spans="1:6">
      <c r="A10615" s="9">
        <v>1599119641153040</v>
      </c>
      <c r="B10615" s="9">
        <v>209</v>
      </c>
      <c r="C10615" s="9">
        <v>126.466</v>
      </c>
      <c r="D10615" s="9">
        <v>1.19225</v>
      </c>
      <c r="E10615" s="9">
        <v>0.0250417</v>
      </c>
      <c r="F10615" s="9">
        <v>311</v>
      </c>
    </row>
    <row r="10616" hidden="true" spans="1:6">
      <c r="A10616" s="9">
        <v>1599119641234000</v>
      </c>
      <c r="B10616" s="9">
        <v>209</v>
      </c>
      <c r="C10616" s="9">
        <v>127.11</v>
      </c>
      <c r="D10616" s="9">
        <v>1.34231</v>
      </c>
      <c r="E10616" s="9">
        <v>0.0243409</v>
      </c>
      <c r="F10616" s="9">
        <v>312</v>
      </c>
    </row>
    <row r="10617" hidden="true" spans="1:6">
      <c r="A10617" s="9">
        <v>1599119641308680</v>
      </c>
      <c r="B10617" s="9">
        <v>209</v>
      </c>
      <c r="C10617" s="9">
        <v>127.522</v>
      </c>
      <c r="D10617" s="9">
        <v>1.3279</v>
      </c>
      <c r="E10617" s="9">
        <v>0.0243409</v>
      </c>
      <c r="F10617" s="9">
        <v>313</v>
      </c>
    </row>
    <row r="10618" hidden="true" spans="1:6">
      <c r="A10618" s="9">
        <v>1599119641394260</v>
      </c>
      <c r="B10618" s="9">
        <v>209</v>
      </c>
      <c r="C10618" s="9">
        <v>128.064</v>
      </c>
      <c r="D10618" s="9">
        <v>1.35809</v>
      </c>
      <c r="E10618" s="9">
        <v>0.0239904</v>
      </c>
      <c r="F10618" s="9">
        <v>314</v>
      </c>
    </row>
    <row r="10619" hidden="true" spans="1:6">
      <c r="A10619" s="9">
        <v>1599119641474490</v>
      </c>
      <c r="B10619" s="9">
        <v>209</v>
      </c>
      <c r="C10619" s="9">
        <v>128.732</v>
      </c>
      <c r="D10619" s="9">
        <v>1.38485</v>
      </c>
      <c r="E10619" s="9">
        <v>0.0239904</v>
      </c>
      <c r="F10619" s="9">
        <v>315</v>
      </c>
    </row>
    <row r="10620" hidden="true" spans="1:6">
      <c r="A10620" s="9">
        <v>1599119641554510</v>
      </c>
      <c r="B10620" s="9">
        <v>209</v>
      </c>
      <c r="C10620" s="9">
        <v>129.271</v>
      </c>
      <c r="D10620" s="9">
        <v>1.3542</v>
      </c>
      <c r="E10620" s="9">
        <v>0.0239904</v>
      </c>
      <c r="F10620" s="9">
        <v>316</v>
      </c>
    </row>
    <row r="10621" hidden="true" spans="1:6">
      <c r="A10621" s="9">
        <v>1599119641634160</v>
      </c>
      <c r="B10621" s="9">
        <v>209</v>
      </c>
      <c r="C10621" s="9">
        <v>129.935</v>
      </c>
      <c r="D10621" s="9">
        <v>1.38774</v>
      </c>
      <c r="E10621" s="9">
        <v>0.0239904</v>
      </c>
      <c r="F10621" s="9">
        <v>317</v>
      </c>
    </row>
    <row r="10622" hidden="true" spans="1:6">
      <c r="A10622" s="9">
        <v>1599119641715280</v>
      </c>
      <c r="B10622" s="9">
        <v>209</v>
      </c>
      <c r="C10622" s="9">
        <v>130.269</v>
      </c>
      <c r="D10622" s="9">
        <v>1.30954</v>
      </c>
      <c r="E10622" s="9">
        <v>0.0243409</v>
      </c>
      <c r="F10622" s="9">
        <v>318</v>
      </c>
    </row>
    <row r="10623" hidden="true" spans="1:6">
      <c r="A10623" s="9">
        <v>1599119641794180</v>
      </c>
      <c r="B10623" s="9">
        <v>209</v>
      </c>
      <c r="C10623" s="9">
        <v>130.434</v>
      </c>
      <c r="D10623" s="9">
        <v>1.30866</v>
      </c>
      <c r="E10623" s="9">
        <v>0.0243409</v>
      </c>
      <c r="F10623" s="9">
        <v>319</v>
      </c>
    </row>
    <row r="10624" hidden="true" spans="1:6">
      <c r="A10624" s="9">
        <v>1599119641914740</v>
      </c>
      <c r="B10624" s="9">
        <v>209</v>
      </c>
      <c r="C10624" s="9">
        <v>130.911</v>
      </c>
      <c r="D10624" s="9">
        <v>1.22712</v>
      </c>
      <c r="E10624" s="9">
        <v>0.025392</v>
      </c>
      <c r="F10624" s="9">
        <v>320</v>
      </c>
    </row>
    <row r="10625" hidden="true" spans="1:6">
      <c r="A10625" s="9">
        <v>1599119641993860</v>
      </c>
      <c r="B10625" s="9">
        <v>209</v>
      </c>
      <c r="C10625" s="9">
        <v>131.222</v>
      </c>
      <c r="D10625" s="9">
        <v>1.16241</v>
      </c>
      <c r="E10625" s="9">
        <v>0.0387692</v>
      </c>
      <c r="F10625" s="9">
        <v>321</v>
      </c>
    </row>
    <row r="10626" hidden="true" spans="1:6">
      <c r="A10626" s="9">
        <v>1599119642074270</v>
      </c>
      <c r="B10626" s="9">
        <v>209</v>
      </c>
      <c r="C10626" s="9">
        <v>131.509</v>
      </c>
      <c r="D10626" s="9">
        <v>1.1384</v>
      </c>
      <c r="E10626" s="9">
        <v>0.0387692</v>
      </c>
      <c r="F10626" s="9">
        <v>322</v>
      </c>
    </row>
    <row r="10627" hidden="true" spans="1:6">
      <c r="A10627" s="9">
        <v>1599119642154320</v>
      </c>
      <c r="B10627" s="9">
        <v>209</v>
      </c>
      <c r="C10627" s="9">
        <v>131.452</v>
      </c>
      <c r="D10627" s="9">
        <v>1.11262</v>
      </c>
      <c r="E10627" s="9">
        <v>0.026093</v>
      </c>
      <c r="F10627" s="9">
        <v>323</v>
      </c>
    </row>
    <row r="10628" hidden="true" spans="1:6">
      <c r="A10628" s="9">
        <v>1599119642262440</v>
      </c>
      <c r="B10628" s="9">
        <v>209</v>
      </c>
      <c r="C10628" s="9">
        <v>131.652</v>
      </c>
      <c r="D10628" s="9">
        <v>1.10015</v>
      </c>
      <c r="E10628" s="9">
        <v>0.0394702</v>
      </c>
      <c r="F10628" s="9">
        <v>324</v>
      </c>
    </row>
    <row r="10629" hidden="true" spans="1:6">
      <c r="A10629" s="9">
        <v>1599119642353000</v>
      </c>
      <c r="B10629" s="9">
        <v>209</v>
      </c>
      <c r="C10629" s="9">
        <v>132.023</v>
      </c>
      <c r="D10629" s="9">
        <v>1.10925</v>
      </c>
      <c r="E10629" s="9">
        <v>0.026093</v>
      </c>
      <c r="F10629" s="9">
        <v>325</v>
      </c>
    </row>
    <row r="10630" hidden="true" spans="1:6">
      <c r="A10630" s="9">
        <v>1599119642432450</v>
      </c>
      <c r="B10630" s="9">
        <v>209</v>
      </c>
      <c r="C10630" s="9">
        <v>132.673</v>
      </c>
      <c r="D10630" s="9">
        <v>1.07699</v>
      </c>
      <c r="E10630" s="9">
        <v>-0.0620913</v>
      </c>
      <c r="F10630" s="9">
        <v>326</v>
      </c>
    </row>
    <row r="10631" hidden="true" spans="1:6">
      <c r="A10631" s="9">
        <v>1599119642502370</v>
      </c>
      <c r="B10631" s="9">
        <v>209</v>
      </c>
      <c r="C10631" s="9">
        <v>133.3</v>
      </c>
      <c r="D10631" s="9">
        <v>1.02257</v>
      </c>
      <c r="E10631" s="9">
        <v>0.0412315</v>
      </c>
      <c r="F10631" s="9">
        <v>327</v>
      </c>
    </row>
    <row r="10632" hidden="true" spans="1:6">
      <c r="A10632" s="9">
        <v>1599119642582390</v>
      </c>
      <c r="B10632" s="9">
        <v>209</v>
      </c>
      <c r="C10632" s="9">
        <v>133.96</v>
      </c>
      <c r="D10632" s="9">
        <v>0.979599</v>
      </c>
      <c r="E10632" s="9">
        <v>0.0408719</v>
      </c>
      <c r="F10632" s="9">
        <v>328</v>
      </c>
    </row>
    <row r="10633" hidden="true" spans="1:6">
      <c r="A10633" s="9">
        <v>1599119642662600</v>
      </c>
      <c r="B10633" s="9">
        <v>209</v>
      </c>
      <c r="C10633" s="9">
        <v>134.528</v>
      </c>
      <c r="D10633" s="9">
        <v>0.930422</v>
      </c>
      <c r="E10633" s="9">
        <v>0.0278451</v>
      </c>
      <c r="F10633" s="9">
        <v>329</v>
      </c>
    </row>
    <row r="10634" hidden="true" spans="1:6">
      <c r="A10634" s="9">
        <v>1599119642729110</v>
      </c>
      <c r="B10634" s="9">
        <v>209</v>
      </c>
      <c r="C10634" s="9">
        <v>135.225</v>
      </c>
      <c r="D10634" s="9">
        <v>0.919943</v>
      </c>
      <c r="E10634" s="9">
        <v>-0.0599886</v>
      </c>
      <c r="F10634" s="9">
        <v>330</v>
      </c>
    </row>
    <row r="10635" hidden="true" spans="1:6">
      <c r="A10635" s="9">
        <v>1599119642924060</v>
      </c>
      <c r="B10635" s="9">
        <v>209</v>
      </c>
      <c r="C10635" s="9">
        <v>135.753</v>
      </c>
      <c r="D10635" s="9">
        <v>0.849359</v>
      </c>
      <c r="E10635" s="9">
        <v>0.0430705</v>
      </c>
      <c r="F10635" s="9">
        <v>331</v>
      </c>
    </row>
    <row r="10636" hidden="true" spans="1:6">
      <c r="A10636" s="9">
        <v>1599119643064220</v>
      </c>
      <c r="B10636" s="9">
        <v>209</v>
      </c>
      <c r="C10636" s="9">
        <v>136.271</v>
      </c>
      <c r="D10636" s="9">
        <v>0.851611</v>
      </c>
      <c r="E10636" s="9">
        <v>0.0610583</v>
      </c>
      <c r="F10636" s="9">
        <v>332</v>
      </c>
    </row>
    <row r="10637" hidden="true" spans="1:6">
      <c r="A10637" s="9">
        <v>1599119643155730</v>
      </c>
      <c r="B10637" s="9">
        <v>209</v>
      </c>
      <c r="C10637" s="9">
        <v>136.763</v>
      </c>
      <c r="D10637" s="9">
        <v>0.646688</v>
      </c>
      <c r="E10637" s="9">
        <v>0.0299479</v>
      </c>
      <c r="F10637" s="9">
        <v>333</v>
      </c>
    </row>
    <row r="10638" hidden="true" spans="1:6">
      <c r="A10638" s="9">
        <v>1599119643196650</v>
      </c>
      <c r="B10638" s="9">
        <v>209</v>
      </c>
      <c r="C10638" s="9">
        <v>137.256</v>
      </c>
      <c r="D10638" s="9">
        <v>0.65117</v>
      </c>
      <c r="E10638" s="9">
        <v>0.0444724</v>
      </c>
      <c r="F10638" s="9">
        <v>334</v>
      </c>
    </row>
    <row r="10639" hidden="true" spans="1:6">
      <c r="A10639" s="9">
        <v>1599119643272790</v>
      </c>
      <c r="B10639" s="9">
        <v>209</v>
      </c>
      <c r="C10639" s="9">
        <v>138.055</v>
      </c>
      <c r="D10639" s="9">
        <v>0.546949</v>
      </c>
      <c r="E10639" s="9">
        <v>0.0458743</v>
      </c>
      <c r="F10639" s="9">
        <v>335</v>
      </c>
    </row>
    <row r="10640" hidden="true" spans="1:6">
      <c r="A10640" s="9">
        <v>1599119643355130</v>
      </c>
      <c r="B10640" s="9">
        <v>209</v>
      </c>
      <c r="C10640" s="9">
        <v>138.575</v>
      </c>
      <c r="D10640" s="9">
        <v>0.533947</v>
      </c>
      <c r="E10640" s="9">
        <v>0.044736</v>
      </c>
      <c r="F10640" s="9">
        <v>336</v>
      </c>
    </row>
    <row r="10641" hidden="true" spans="1:6">
      <c r="A10641" s="9">
        <v>1599119643434880</v>
      </c>
      <c r="B10641" s="9">
        <v>209</v>
      </c>
      <c r="C10641" s="9">
        <v>139.547</v>
      </c>
      <c r="D10641" s="9">
        <v>0.546125</v>
      </c>
      <c r="E10641" s="9">
        <v>0.0458743</v>
      </c>
      <c r="F10641" s="9">
        <v>337</v>
      </c>
    </row>
    <row r="10642" hidden="true" spans="1:6">
      <c r="A10642" s="9">
        <v>1599119643515180</v>
      </c>
      <c r="B10642" s="9">
        <v>209</v>
      </c>
      <c r="C10642" s="9">
        <v>140.223</v>
      </c>
      <c r="D10642" s="9">
        <v>0.514678</v>
      </c>
      <c r="E10642" s="9">
        <v>0.0458743</v>
      </c>
      <c r="F10642" s="9">
        <v>338</v>
      </c>
    </row>
    <row r="10643" hidden="true" spans="1:6">
      <c r="A10643" s="9">
        <v>1599119643594920</v>
      </c>
      <c r="B10643" s="9">
        <v>209</v>
      </c>
      <c r="C10643" s="9">
        <v>140.922</v>
      </c>
      <c r="D10643" s="9">
        <v>0.524804</v>
      </c>
      <c r="E10643" s="9">
        <v>0.0458743</v>
      </c>
      <c r="F10643" s="9">
        <v>339</v>
      </c>
    </row>
    <row r="10644" hidden="true" spans="1:6">
      <c r="A10644" s="9">
        <v>1599119643675100</v>
      </c>
      <c r="B10644" s="9">
        <v>209</v>
      </c>
      <c r="C10644" s="9">
        <v>141.584</v>
      </c>
      <c r="D10644" s="9">
        <v>0.530916</v>
      </c>
      <c r="E10644" s="9">
        <v>0.0458743</v>
      </c>
      <c r="F10644" s="9">
        <v>340</v>
      </c>
    </row>
    <row r="10645" hidden="true" spans="1:6">
      <c r="A10645" s="9">
        <v>1599119643754470</v>
      </c>
      <c r="B10645" s="9">
        <v>209</v>
      </c>
      <c r="C10645" s="9">
        <v>142.605</v>
      </c>
      <c r="D10645" s="9">
        <v>0.544438</v>
      </c>
      <c r="E10645" s="9">
        <v>0.0313498</v>
      </c>
      <c r="F10645" s="9">
        <v>341</v>
      </c>
    </row>
    <row r="10646" hidden="true" spans="1:6">
      <c r="A10646" s="9">
        <v>1599119643831380</v>
      </c>
      <c r="B10646" s="9">
        <v>209</v>
      </c>
      <c r="C10646" s="9">
        <v>144.143</v>
      </c>
      <c r="D10646" s="9">
        <v>0.556167</v>
      </c>
      <c r="E10646" s="9">
        <v>0.0309993</v>
      </c>
      <c r="F10646" s="9">
        <v>342</v>
      </c>
    </row>
    <row r="10647" hidden="true" spans="1:6">
      <c r="A10647" s="9">
        <v>1599119643917230</v>
      </c>
      <c r="B10647" s="9">
        <v>209</v>
      </c>
      <c r="C10647" s="9">
        <v>145.372</v>
      </c>
      <c r="D10647" s="9">
        <v>0.580933</v>
      </c>
      <c r="E10647" s="9">
        <v>0.0309993</v>
      </c>
      <c r="F10647" s="9">
        <v>343</v>
      </c>
    </row>
    <row r="10648" hidden="true" spans="1:6">
      <c r="A10648" s="9">
        <v>1599119643994990</v>
      </c>
      <c r="B10648" s="9">
        <v>209</v>
      </c>
      <c r="C10648" s="9">
        <v>146.758</v>
      </c>
      <c r="D10648" s="9">
        <v>0.610996</v>
      </c>
      <c r="E10648" s="9">
        <v>0.0306489</v>
      </c>
      <c r="F10648" s="9">
        <v>344</v>
      </c>
    </row>
    <row r="10649" hidden="true" spans="1:6">
      <c r="A10649" s="9">
        <v>1599119644074610</v>
      </c>
      <c r="B10649" s="9">
        <v>209</v>
      </c>
      <c r="C10649" s="9">
        <v>147.857</v>
      </c>
      <c r="D10649" s="9">
        <v>0.617071</v>
      </c>
      <c r="E10649" s="9">
        <v>0.0309993</v>
      </c>
      <c r="F10649" s="9">
        <v>345</v>
      </c>
    </row>
    <row r="10650" hidden="true" spans="1:6">
      <c r="A10650" s="9">
        <v>1599119644155070</v>
      </c>
      <c r="B10650" s="9">
        <v>209</v>
      </c>
      <c r="C10650" s="9">
        <v>148.344</v>
      </c>
      <c r="D10650" s="9">
        <v>0.684581</v>
      </c>
      <c r="E10650" s="9">
        <v>0.0451733</v>
      </c>
      <c r="F10650" s="9">
        <v>346</v>
      </c>
    </row>
    <row r="10651" hidden="true" spans="1:6">
      <c r="A10651" s="9">
        <v>1599119644226320</v>
      </c>
      <c r="B10651" s="9">
        <v>209</v>
      </c>
      <c r="C10651" s="9">
        <v>149.015</v>
      </c>
      <c r="D10651" s="9">
        <v>0.710079</v>
      </c>
      <c r="E10651" s="9">
        <v>0.0299479</v>
      </c>
      <c r="F10651" s="9">
        <v>347</v>
      </c>
    </row>
    <row r="10652" hidden="true" spans="1:6">
      <c r="A10652" s="9">
        <v>1599119644315150</v>
      </c>
      <c r="B10652" s="9">
        <v>209</v>
      </c>
      <c r="C10652" s="9">
        <v>149.497</v>
      </c>
      <c r="D10652" s="9">
        <v>0.84978</v>
      </c>
      <c r="E10652" s="9">
        <v>-0.0609072</v>
      </c>
      <c r="F10652" s="9">
        <v>348</v>
      </c>
    </row>
    <row r="10653" hidden="true" spans="1:6">
      <c r="A10653" s="9">
        <v>1599119644393190</v>
      </c>
      <c r="B10653" s="9">
        <v>209</v>
      </c>
      <c r="C10653" s="9">
        <v>149.739</v>
      </c>
      <c r="D10653" s="9">
        <v>0.876922</v>
      </c>
      <c r="E10653" s="9">
        <v>0.0442998</v>
      </c>
      <c r="F10653" s="9">
        <v>349</v>
      </c>
    </row>
    <row r="10654" hidden="true" spans="1:6">
      <c r="A10654" s="9">
        <v>1599119644475620</v>
      </c>
      <c r="B10654" s="9">
        <v>209</v>
      </c>
      <c r="C10654" s="9">
        <v>149.503</v>
      </c>
      <c r="D10654" s="9">
        <v>0.932413</v>
      </c>
      <c r="E10654" s="9">
        <v>0.0430705</v>
      </c>
      <c r="F10654" s="9">
        <v>350</v>
      </c>
    </row>
    <row r="10655" hidden="true" spans="1:6">
      <c r="A10655" s="9">
        <v>1599119644555460</v>
      </c>
      <c r="B10655" s="9">
        <v>209</v>
      </c>
      <c r="C10655" s="9">
        <v>150.18</v>
      </c>
      <c r="D10655" s="9">
        <v>1.07022</v>
      </c>
      <c r="E10655" s="9">
        <v>0.0423697</v>
      </c>
      <c r="F10655" s="9">
        <v>351</v>
      </c>
    </row>
    <row r="10656" hidden="true" spans="1:6">
      <c r="A10656" s="9">
        <v>1599119644635590</v>
      </c>
      <c r="B10656" s="9">
        <v>209</v>
      </c>
      <c r="C10656" s="9">
        <v>150.966</v>
      </c>
      <c r="D10656" s="9">
        <v>1.12917</v>
      </c>
      <c r="E10656" s="9">
        <v>0.0278451</v>
      </c>
      <c r="F10656" s="9">
        <v>352</v>
      </c>
    </row>
    <row r="10657" hidden="true" spans="1:6">
      <c r="A10657" s="9">
        <v>1599119644715110</v>
      </c>
      <c r="B10657" s="9">
        <v>209</v>
      </c>
      <c r="C10657" s="9">
        <v>151.966</v>
      </c>
      <c r="D10657" s="9">
        <v>1.22276</v>
      </c>
      <c r="E10657" s="9">
        <v>0.0267938</v>
      </c>
      <c r="F10657" s="9">
        <v>353</v>
      </c>
    </row>
    <row r="10658" hidden="true" spans="1:6">
      <c r="A10658" s="9">
        <v>1599119644795280</v>
      </c>
      <c r="B10658" s="9">
        <v>209</v>
      </c>
      <c r="C10658" s="9">
        <v>152.45</v>
      </c>
      <c r="D10658" s="9">
        <v>1.27575</v>
      </c>
      <c r="E10658" s="9">
        <v>0.0163627</v>
      </c>
      <c r="F10658" s="9">
        <v>354</v>
      </c>
    </row>
    <row r="10659" hidden="true" spans="1:6">
      <c r="A10659" s="9">
        <v>1599119644913040</v>
      </c>
      <c r="B10659" s="9">
        <v>209</v>
      </c>
      <c r="C10659" s="9">
        <v>152.696</v>
      </c>
      <c r="D10659" s="9">
        <v>1.32858</v>
      </c>
      <c r="E10659" s="9">
        <v>0.0257425</v>
      </c>
      <c r="F10659" s="9">
        <v>355</v>
      </c>
    </row>
    <row r="10660" hidden="true" spans="1:6">
      <c r="A10660" s="9">
        <v>1599119644995740</v>
      </c>
      <c r="B10660" s="9">
        <v>209</v>
      </c>
      <c r="C10660" s="9">
        <v>152.554</v>
      </c>
      <c r="D10660" s="9">
        <v>1.35691</v>
      </c>
      <c r="E10660" s="9">
        <v>0.040267</v>
      </c>
      <c r="F10660" s="9">
        <v>356</v>
      </c>
    </row>
    <row r="10661" hidden="true" spans="1:6">
      <c r="A10661" s="9">
        <v>1599119645075650</v>
      </c>
      <c r="B10661" s="9">
        <v>209</v>
      </c>
      <c r="C10661" s="9">
        <v>152.973</v>
      </c>
      <c r="D10661" s="9">
        <v>1.4212</v>
      </c>
      <c r="E10661" s="9">
        <v>0.040267</v>
      </c>
      <c r="F10661" s="9">
        <v>357</v>
      </c>
    </row>
    <row r="10662" hidden="true" spans="1:6">
      <c r="A10662" s="9">
        <v>1599119645155480</v>
      </c>
      <c r="B10662" s="9">
        <v>209</v>
      </c>
      <c r="C10662" s="9">
        <v>153.417</v>
      </c>
      <c r="D10662" s="9">
        <v>1.45222</v>
      </c>
      <c r="E10662" s="9">
        <v>-0.0639076</v>
      </c>
      <c r="F10662" s="9">
        <v>358</v>
      </c>
    </row>
    <row r="10663" hidden="true" spans="1:6">
      <c r="A10663" s="9">
        <v>1599119645237630</v>
      </c>
      <c r="B10663" s="9">
        <v>209</v>
      </c>
      <c r="C10663" s="9">
        <v>152.965</v>
      </c>
      <c r="D10663" s="9">
        <v>1.37852</v>
      </c>
      <c r="E10663" s="9">
        <v>-0.0500381</v>
      </c>
      <c r="F10663" s="9">
        <v>359</v>
      </c>
    </row>
    <row r="10664" hidden="true" spans="1:6">
      <c r="A10664" s="9">
        <v>1599119645303280</v>
      </c>
      <c r="B10664" s="9">
        <v>209</v>
      </c>
      <c r="C10664" s="9">
        <v>153.792</v>
      </c>
      <c r="D10664" s="9">
        <v>1.65828</v>
      </c>
      <c r="E10664" s="9">
        <v>0.0243409</v>
      </c>
      <c r="F10664" s="9">
        <v>360</v>
      </c>
    </row>
    <row r="10665" hidden="true" spans="1:6">
      <c r="A10665" s="9">
        <v>1599119645355750</v>
      </c>
      <c r="B10665" s="9">
        <v>209</v>
      </c>
      <c r="C10665" s="9">
        <v>154.507</v>
      </c>
      <c r="D10665" s="9">
        <v>1.64337</v>
      </c>
      <c r="E10665" s="9">
        <v>0.0400947</v>
      </c>
      <c r="F10665" s="9">
        <v>361</v>
      </c>
    </row>
    <row r="10666" hidden="true" spans="1:6">
      <c r="A10666" s="9">
        <v>1599119645423370</v>
      </c>
      <c r="B10666" s="9">
        <v>209</v>
      </c>
      <c r="C10666" s="9">
        <v>154.873</v>
      </c>
      <c r="D10666" s="9">
        <v>1.67831</v>
      </c>
      <c r="E10666" s="9">
        <v>0.0236401</v>
      </c>
      <c r="F10666" s="9">
        <v>362</v>
      </c>
    </row>
    <row r="10667" hidden="true" spans="1:6">
      <c r="A10667" s="9">
        <v>1599119645475080</v>
      </c>
      <c r="B10667" s="9">
        <v>209</v>
      </c>
      <c r="C10667" s="9">
        <v>155.784</v>
      </c>
      <c r="D10667" s="9">
        <v>1.81392</v>
      </c>
      <c r="E10667" s="9">
        <v>0.0414943</v>
      </c>
      <c r="F10667" s="9">
        <v>363</v>
      </c>
    </row>
    <row r="10668" hidden="true" spans="1:6">
      <c r="A10668" s="9">
        <v>1599119645543850</v>
      </c>
      <c r="B10668" s="9">
        <v>209</v>
      </c>
      <c r="C10668" s="9">
        <v>157.011</v>
      </c>
      <c r="D10668" s="9">
        <v>1.98156</v>
      </c>
      <c r="E10668" s="9">
        <v>0.0229393</v>
      </c>
      <c r="F10668" s="9">
        <v>364</v>
      </c>
    </row>
    <row r="10669" hidden="true" spans="1:6">
      <c r="A10669" s="9">
        <v>1599119645635750</v>
      </c>
      <c r="B10669" s="9">
        <v>209</v>
      </c>
      <c r="C10669" s="9">
        <v>157.34</v>
      </c>
      <c r="D10669" s="9">
        <v>1.84313</v>
      </c>
      <c r="E10669" s="9">
        <v>0.0232896</v>
      </c>
      <c r="F10669" s="9">
        <v>365</v>
      </c>
    </row>
    <row r="10670" hidden="true" spans="1:6">
      <c r="A10670" s="9">
        <v>1599119645715690</v>
      </c>
      <c r="B10670" s="9">
        <v>209</v>
      </c>
      <c r="C10670" s="9">
        <v>157.129</v>
      </c>
      <c r="D10670" s="9">
        <v>1.77722</v>
      </c>
      <c r="E10670" s="9">
        <v>0.0386931</v>
      </c>
      <c r="F10670" s="9">
        <v>366</v>
      </c>
    </row>
    <row r="10671" hidden="true" spans="1:6">
      <c r="A10671" s="9">
        <v>1599119645793590</v>
      </c>
      <c r="B10671" s="9">
        <v>209</v>
      </c>
      <c r="C10671" s="9">
        <v>156.714</v>
      </c>
      <c r="D10671" s="9">
        <v>1.86949</v>
      </c>
      <c r="E10671" s="9">
        <v>0.0218881</v>
      </c>
      <c r="F10671" s="9">
        <v>367</v>
      </c>
    </row>
    <row r="10672" hidden="true" spans="1:6">
      <c r="A10672" s="9">
        <v>1599119645863930</v>
      </c>
      <c r="B10672" s="9">
        <v>209</v>
      </c>
      <c r="C10672" s="9">
        <v>156.888</v>
      </c>
      <c r="D10672" s="9">
        <v>2.0129</v>
      </c>
      <c r="E10672" s="9">
        <v>0.0211874</v>
      </c>
      <c r="F10672" s="9">
        <v>368</v>
      </c>
    </row>
    <row r="10673" hidden="true" spans="1:6">
      <c r="A10673" s="9">
        <v>1599119645903860</v>
      </c>
      <c r="B10673" s="9">
        <v>209</v>
      </c>
      <c r="C10673" s="9">
        <v>156.52</v>
      </c>
      <c r="D10673" s="9">
        <v>1.9347</v>
      </c>
      <c r="E10673" s="9">
        <v>0.0218881</v>
      </c>
      <c r="F10673" s="9">
        <v>369</v>
      </c>
    </row>
    <row r="10674" hidden="true" spans="1:6">
      <c r="A10674" s="9">
        <v>1599119645997280</v>
      </c>
      <c r="B10674" s="9">
        <v>209</v>
      </c>
      <c r="C10674" s="9">
        <v>157.286</v>
      </c>
      <c r="D10674" s="9">
        <v>2.09391</v>
      </c>
      <c r="E10674" s="9">
        <v>0.0114339</v>
      </c>
      <c r="F10674" s="9">
        <v>370</v>
      </c>
    </row>
    <row r="10675" hidden="true" spans="1:6">
      <c r="A10675" s="9">
        <v>1599119646105030</v>
      </c>
      <c r="B10675" s="9">
        <v>209</v>
      </c>
      <c r="C10675" s="9">
        <v>158.033</v>
      </c>
      <c r="D10675" s="9">
        <v>2.13397</v>
      </c>
      <c r="E10675" s="9">
        <v>0.0114339</v>
      </c>
      <c r="F10675" s="9">
        <v>371</v>
      </c>
    </row>
    <row r="10676" hidden="true" spans="1:6">
      <c r="A10676" s="9">
        <v>1599119646245310</v>
      </c>
      <c r="B10676" s="9">
        <v>209</v>
      </c>
      <c r="C10676" s="9">
        <v>158.485</v>
      </c>
      <c r="D10676" s="9">
        <v>2.08843</v>
      </c>
      <c r="E10676" s="9">
        <v>0.0372916</v>
      </c>
      <c r="F10676" s="9">
        <v>372</v>
      </c>
    </row>
    <row r="10677" hidden="true" spans="1:6">
      <c r="A10677" s="9">
        <v>1599119646380850</v>
      </c>
      <c r="B10677" s="9">
        <v>209</v>
      </c>
      <c r="C10677" s="9">
        <v>159.677</v>
      </c>
      <c r="D10677" s="9">
        <v>2.18622</v>
      </c>
      <c r="E10677" s="9">
        <v>0.0222385</v>
      </c>
      <c r="F10677" s="9">
        <v>373</v>
      </c>
    </row>
    <row r="10678" hidden="true" spans="1:6">
      <c r="A10678" s="9">
        <v>1599119646535460</v>
      </c>
      <c r="B10678" s="9">
        <v>209</v>
      </c>
      <c r="C10678" s="9">
        <v>160.648</v>
      </c>
      <c r="D10678" s="9">
        <v>2.13413</v>
      </c>
      <c r="E10678" s="9">
        <v>0.0222385</v>
      </c>
      <c r="F10678" s="9">
        <v>374</v>
      </c>
    </row>
    <row r="10679" hidden="true" spans="1:6">
      <c r="A10679" s="9">
        <v>1599119646627000</v>
      </c>
      <c r="B10679" s="9">
        <v>209</v>
      </c>
      <c r="C10679" s="9">
        <v>161.773</v>
      </c>
      <c r="D10679" s="9">
        <v>2.25259</v>
      </c>
      <c r="E10679" s="9">
        <v>0.0372916</v>
      </c>
      <c r="F10679" s="9">
        <v>375</v>
      </c>
    </row>
    <row r="10680" hidden="true" spans="1:6">
      <c r="A10680" s="9">
        <v>1599119646707200</v>
      </c>
      <c r="B10680" s="9">
        <v>209</v>
      </c>
      <c r="C10680" s="9">
        <v>162.537</v>
      </c>
      <c r="D10680" s="9">
        <v>2.16622</v>
      </c>
      <c r="E10680" s="9">
        <v>0.0372916</v>
      </c>
      <c r="F10680" s="9">
        <v>376</v>
      </c>
    </row>
    <row r="10681" hidden="true" spans="1:6">
      <c r="A10681" s="9">
        <v>1599119646787120</v>
      </c>
      <c r="B10681" s="9">
        <v>209</v>
      </c>
      <c r="C10681" s="9">
        <v>163.54</v>
      </c>
      <c r="D10681" s="9">
        <v>2.09579</v>
      </c>
      <c r="E10681" s="9">
        <v>0.0222385</v>
      </c>
      <c r="F10681" s="9">
        <v>377</v>
      </c>
    </row>
    <row r="10682" hidden="true" spans="1:6">
      <c r="A10682" s="9">
        <v>1599119646876320</v>
      </c>
      <c r="B10682" s="9">
        <v>209</v>
      </c>
      <c r="C10682" s="9">
        <v>163.087</v>
      </c>
      <c r="D10682" s="9">
        <v>1.84118</v>
      </c>
      <c r="E10682" s="9">
        <v>0.0229393</v>
      </c>
      <c r="F10682" s="9">
        <v>378</v>
      </c>
    </row>
    <row r="10683" hidden="true" spans="1:6">
      <c r="A10683" s="9">
        <v>1599119646947390</v>
      </c>
      <c r="B10683" s="9">
        <v>209</v>
      </c>
      <c r="C10683" s="9">
        <v>163.992</v>
      </c>
      <c r="D10683" s="9">
        <v>1.94661</v>
      </c>
      <c r="E10683" s="9">
        <v>0.0229393</v>
      </c>
      <c r="F10683" s="9">
        <v>379</v>
      </c>
    </row>
    <row r="10684" hidden="true" spans="1:6">
      <c r="A10684" s="9">
        <v>1599119647091220</v>
      </c>
      <c r="B10684" s="9">
        <v>209</v>
      </c>
      <c r="C10684" s="9">
        <v>164.779</v>
      </c>
      <c r="D10684" s="9">
        <v>1.88793</v>
      </c>
      <c r="E10684" s="9">
        <v>0.0400296</v>
      </c>
      <c r="F10684" s="9">
        <v>380</v>
      </c>
    </row>
    <row r="10685" hidden="true" spans="1:6">
      <c r="A10685" s="9">
        <v>1599119647186120</v>
      </c>
      <c r="B10685" s="9">
        <v>209</v>
      </c>
      <c r="C10685" s="9">
        <v>164.788</v>
      </c>
      <c r="D10685" s="9">
        <v>1.48813</v>
      </c>
      <c r="E10685" s="9">
        <v>-0.0403296</v>
      </c>
      <c r="F10685" s="9">
        <v>381</v>
      </c>
    </row>
    <row r="10686" hidden="true" spans="1:6">
      <c r="A10686" s="9">
        <v>1599119647269650</v>
      </c>
      <c r="B10686" s="9">
        <v>209</v>
      </c>
      <c r="C10686" s="9">
        <v>165.118</v>
      </c>
      <c r="D10686" s="9">
        <v>1.46924</v>
      </c>
      <c r="E10686" s="9">
        <v>0.0156619</v>
      </c>
      <c r="F10686" s="9">
        <v>382</v>
      </c>
    </row>
    <row r="10687" hidden="true" spans="1:6">
      <c r="A10687" s="9">
        <v>1599119647346520</v>
      </c>
      <c r="B10687" s="9">
        <v>209</v>
      </c>
      <c r="C10687" s="9">
        <v>165.839</v>
      </c>
      <c r="D10687" s="9">
        <v>1.43686</v>
      </c>
      <c r="E10687" s="9">
        <v>0.0156387</v>
      </c>
      <c r="F10687" s="9">
        <v>383</v>
      </c>
    </row>
    <row r="10688" hidden="true" spans="1:6">
      <c r="A10688" s="9">
        <v>1599119647423880</v>
      </c>
      <c r="B10688" s="9">
        <v>209</v>
      </c>
      <c r="C10688" s="9">
        <v>167.509</v>
      </c>
      <c r="D10688" s="9">
        <v>1.52094</v>
      </c>
      <c r="E10688" s="9">
        <v>0.0267938</v>
      </c>
      <c r="F10688" s="9">
        <v>384</v>
      </c>
    </row>
    <row r="10689" hidden="true" spans="1:6">
      <c r="A10689" s="9">
        <v>1599119647504270</v>
      </c>
      <c r="B10689" s="9">
        <v>209</v>
      </c>
      <c r="C10689" s="9">
        <v>168.484</v>
      </c>
      <c r="D10689" s="9">
        <v>1.30957</v>
      </c>
      <c r="E10689" s="9">
        <v>0.0428981</v>
      </c>
      <c r="F10689" s="9">
        <v>385</v>
      </c>
    </row>
    <row r="10690" hidden="true" spans="1:6">
      <c r="A10690" s="9">
        <v>1599119647584150</v>
      </c>
      <c r="B10690" s="9">
        <v>209</v>
      </c>
      <c r="C10690" s="9">
        <v>169.507</v>
      </c>
      <c r="D10690" s="9">
        <v>1.33086</v>
      </c>
      <c r="E10690" s="9">
        <v>-0.0636196</v>
      </c>
      <c r="F10690" s="9">
        <v>386</v>
      </c>
    </row>
    <row r="10691" hidden="true" spans="1:6">
      <c r="A10691" s="9">
        <v>1599119647664100</v>
      </c>
      <c r="B10691" s="9">
        <v>209</v>
      </c>
      <c r="C10691" s="9">
        <v>170.983</v>
      </c>
      <c r="D10691" s="9">
        <v>1.25665</v>
      </c>
      <c r="E10691" s="9">
        <v>0.0278451</v>
      </c>
      <c r="F10691" s="9">
        <v>387</v>
      </c>
    </row>
    <row r="10692" hidden="true" spans="1:6">
      <c r="A10692" s="9">
        <v>1599119647744150</v>
      </c>
      <c r="B10692" s="9">
        <v>209</v>
      </c>
      <c r="C10692" s="9">
        <v>171.848</v>
      </c>
      <c r="D10692" s="9">
        <v>1.04401</v>
      </c>
      <c r="E10692" s="9">
        <v>0.0288965</v>
      </c>
      <c r="F10692" s="9">
        <v>388</v>
      </c>
    </row>
    <row r="10693" hidden="true" spans="1:6">
      <c r="A10693" s="9">
        <v>1599119647838300</v>
      </c>
      <c r="B10693" s="9">
        <v>209</v>
      </c>
      <c r="C10693" s="9">
        <v>172.175</v>
      </c>
      <c r="D10693" s="9">
        <v>1.06229</v>
      </c>
      <c r="E10693" s="9">
        <v>0.028546</v>
      </c>
      <c r="F10693" s="9">
        <v>389</v>
      </c>
    </row>
    <row r="10694" hidden="true" spans="1:6">
      <c r="A10694" s="9">
        <v>1599119647944310</v>
      </c>
      <c r="B10694" s="9">
        <v>209</v>
      </c>
      <c r="C10694" s="9">
        <v>172.86</v>
      </c>
      <c r="D10694" s="9">
        <v>0.98148</v>
      </c>
      <c r="E10694" s="9">
        <v>0.0295974</v>
      </c>
      <c r="F10694" s="9">
        <v>390</v>
      </c>
    </row>
    <row r="10695" hidden="true" spans="1:6">
      <c r="A10695" s="9">
        <v>1599119648024210</v>
      </c>
      <c r="B10695" s="9">
        <v>209</v>
      </c>
      <c r="C10695" s="9">
        <v>173.583</v>
      </c>
      <c r="D10695" s="9">
        <v>1.01938</v>
      </c>
      <c r="E10695" s="9">
        <v>0.0456365</v>
      </c>
      <c r="F10695" s="9">
        <v>391</v>
      </c>
    </row>
    <row r="10696" hidden="true" spans="1:6">
      <c r="A10696" s="9">
        <v>1599119648144470</v>
      </c>
      <c r="B10696" s="9">
        <v>209</v>
      </c>
      <c r="C10696" s="9">
        <v>175.258</v>
      </c>
      <c r="D10696" s="9">
        <v>1.33566</v>
      </c>
      <c r="E10696" s="9">
        <v>0.0278451</v>
      </c>
      <c r="F10696" s="9">
        <v>392</v>
      </c>
    </row>
    <row r="10697" hidden="true" spans="1:6">
      <c r="A10697" s="9">
        <v>1599119648224370</v>
      </c>
      <c r="B10697" s="9">
        <v>209</v>
      </c>
      <c r="C10697" s="9">
        <v>176.074</v>
      </c>
      <c r="D10697" s="9">
        <v>1.14876</v>
      </c>
      <c r="E10697" s="9">
        <v>0.0281956</v>
      </c>
      <c r="F10697" s="9">
        <v>393</v>
      </c>
    </row>
    <row r="10698" hidden="true" spans="1:6">
      <c r="A10698" s="9">
        <v>1599119648304510</v>
      </c>
      <c r="B10698" s="9">
        <v>209</v>
      </c>
      <c r="C10698" s="9">
        <v>176.644</v>
      </c>
      <c r="D10698" s="9">
        <v>1.23663</v>
      </c>
      <c r="E10698" s="9">
        <v>0.0274947</v>
      </c>
      <c r="F10698" s="9">
        <v>394</v>
      </c>
    </row>
    <row r="10699" hidden="true" spans="1:6">
      <c r="A10699" s="9">
        <v>1599119648344510</v>
      </c>
      <c r="B10699" s="9">
        <v>209</v>
      </c>
      <c r="C10699" s="9">
        <v>177.19</v>
      </c>
      <c r="D10699" s="9">
        <v>1.34197</v>
      </c>
      <c r="E10699" s="9">
        <v>0.0267938</v>
      </c>
      <c r="F10699" s="9">
        <v>395</v>
      </c>
    </row>
    <row r="10700" hidden="true" spans="1:6">
      <c r="A10700" s="9">
        <v>1599119648424490</v>
      </c>
      <c r="B10700" s="9">
        <v>209</v>
      </c>
      <c r="C10700" s="9">
        <v>177.856</v>
      </c>
      <c r="D10700" s="9">
        <v>1.43738</v>
      </c>
      <c r="E10700" s="9">
        <v>0.0271443</v>
      </c>
      <c r="F10700" s="9">
        <v>396</v>
      </c>
    </row>
    <row r="10701" hidden="true" spans="1:6">
      <c r="A10701" s="9">
        <v>1599119648518670</v>
      </c>
      <c r="B10701" s="9">
        <v>209</v>
      </c>
      <c r="C10701" s="9">
        <v>178.829</v>
      </c>
      <c r="D10701" s="9">
        <v>1.51787</v>
      </c>
      <c r="E10701" s="9">
        <v>0.0267938</v>
      </c>
      <c r="F10701" s="9">
        <v>397</v>
      </c>
    </row>
    <row r="10702" hidden="true" spans="1:6">
      <c r="A10702" s="9">
        <v>1599119648624360</v>
      </c>
      <c r="B10702" s="9">
        <v>209</v>
      </c>
      <c r="C10702" s="9">
        <v>180.178</v>
      </c>
      <c r="D10702" s="9">
        <v>1.82232</v>
      </c>
      <c r="E10702" s="9">
        <v>-0.0396675</v>
      </c>
      <c r="F10702" s="9">
        <v>398</v>
      </c>
    </row>
    <row r="10703" hidden="true" spans="1:6">
      <c r="A10703" s="9">
        <v>1599119648704620</v>
      </c>
      <c r="B10703" s="9">
        <v>209</v>
      </c>
      <c r="C10703" s="9">
        <v>181.655</v>
      </c>
      <c r="D10703" s="9">
        <v>2.0569</v>
      </c>
      <c r="E10703" s="9">
        <v>0.0243409</v>
      </c>
      <c r="F10703" s="9">
        <v>399</v>
      </c>
    </row>
    <row r="10704" hidden="true" spans="1:6">
      <c r="A10704" s="9">
        <v>1599119648752810</v>
      </c>
      <c r="B10704" s="9">
        <v>209</v>
      </c>
      <c r="C10704" s="9">
        <v>183.036</v>
      </c>
      <c r="D10704" s="9">
        <v>2.06206</v>
      </c>
      <c r="E10704" s="9">
        <v>0.0243409</v>
      </c>
      <c r="F10704" s="9">
        <v>400</v>
      </c>
    </row>
    <row r="10705" hidden="true" spans="1:6">
      <c r="A10705" s="9">
        <v>1599119648824410</v>
      </c>
      <c r="B10705" s="9">
        <v>209</v>
      </c>
      <c r="C10705" s="9">
        <v>184.397</v>
      </c>
      <c r="D10705" s="9">
        <v>2.15499</v>
      </c>
      <c r="E10705" s="9">
        <v>0.0239904</v>
      </c>
      <c r="F10705" s="9">
        <v>401</v>
      </c>
    </row>
    <row r="10706" hidden="true" spans="1:6">
      <c r="A10706" s="9">
        <v>1599119648916700</v>
      </c>
      <c r="B10706" s="9">
        <v>209</v>
      </c>
      <c r="C10706" s="9">
        <v>185.2</v>
      </c>
      <c r="D10706" s="9">
        <v>2.17248</v>
      </c>
      <c r="E10706" s="9">
        <v>0.0229393</v>
      </c>
      <c r="F10706" s="9">
        <v>402</v>
      </c>
    </row>
    <row r="10707" hidden="true" spans="1:6">
      <c r="A10707" s="9">
        <v>1599119648996600</v>
      </c>
      <c r="B10707" s="9">
        <v>209</v>
      </c>
      <c r="C10707" s="9">
        <v>186.603</v>
      </c>
      <c r="D10707" s="9">
        <v>2.31909</v>
      </c>
      <c r="E10707" s="9">
        <v>0.0229393</v>
      </c>
      <c r="F10707" s="9">
        <v>403</v>
      </c>
    </row>
    <row r="10708" hidden="true" spans="1:6">
      <c r="A10708" s="9">
        <v>1599119649068350</v>
      </c>
      <c r="B10708" s="9">
        <v>209</v>
      </c>
      <c r="C10708" s="9">
        <v>187.968</v>
      </c>
      <c r="D10708" s="9">
        <v>2.4029</v>
      </c>
      <c r="E10708" s="9">
        <v>0.0229393</v>
      </c>
      <c r="F10708" s="9">
        <v>404</v>
      </c>
    </row>
    <row r="10709" hidden="true" spans="1:6">
      <c r="A10709" s="9">
        <v>1599119649144560</v>
      </c>
      <c r="B10709" s="9">
        <v>209</v>
      </c>
      <c r="C10709" s="9">
        <v>189.312</v>
      </c>
      <c r="D10709" s="9">
        <v>2.54726</v>
      </c>
      <c r="E10709" s="9">
        <v>0.0222385</v>
      </c>
      <c r="F10709" s="9">
        <v>405</v>
      </c>
    </row>
    <row r="10710" hidden="true" spans="1:6">
      <c r="A10710" s="9">
        <v>1599119649224610</v>
      </c>
      <c r="B10710" s="9">
        <v>209</v>
      </c>
      <c r="C10710" s="9">
        <v>189.862</v>
      </c>
      <c r="D10710" s="9">
        <v>2.38879</v>
      </c>
      <c r="E10710" s="9">
        <v>0.0400927</v>
      </c>
      <c r="F10710" s="9">
        <v>406</v>
      </c>
    </row>
    <row r="10711" hidden="true" spans="1:6">
      <c r="A10711" s="9">
        <v>1599119649304700</v>
      </c>
      <c r="B10711" s="9">
        <v>209</v>
      </c>
      <c r="C10711" s="9">
        <v>190.626</v>
      </c>
      <c r="D10711" s="9">
        <v>2.60024</v>
      </c>
      <c r="E10711" s="9">
        <v>0.0211874</v>
      </c>
      <c r="F10711" s="9">
        <v>407</v>
      </c>
    </row>
    <row r="10712" hidden="true" spans="1:6">
      <c r="A10712" s="9">
        <v>1599119649385040</v>
      </c>
      <c r="B10712" s="9">
        <v>209</v>
      </c>
      <c r="C10712" s="9">
        <v>191.997</v>
      </c>
      <c r="D10712" s="9">
        <v>2.67046</v>
      </c>
      <c r="E10712" s="9">
        <v>0.0218881</v>
      </c>
      <c r="F10712" s="9">
        <v>408</v>
      </c>
    </row>
    <row r="10713" hidden="true" spans="1:6">
      <c r="A10713" s="9">
        <v>1599119649466970</v>
      </c>
      <c r="B10713" s="9">
        <v>209</v>
      </c>
      <c r="C10713" s="9">
        <v>193.266</v>
      </c>
      <c r="D10713" s="9">
        <v>2.65992</v>
      </c>
      <c r="E10713" s="9">
        <v>0.039392</v>
      </c>
      <c r="F10713" s="9">
        <v>409</v>
      </c>
    </row>
    <row r="10714" hidden="true" spans="1:6">
      <c r="A10714" s="9">
        <v>1599119649544650</v>
      </c>
      <c r="B10714" s="9">
        <v>209</v>
      </c>
      <c r="C10714" s="9">
        <v>194.438</v>
      </c>
      <c r="D10714" s="9">
        <v>2.69288</v>
      </c>
      <c r="E10714" s="9">
        <v>0.0218881</v>
      </c>
      <c r="F10714" s="9">
        <v>410</v>
      </c>
    </row>
    <row r="10715" hidden="true" spans="1:6">
      <c r="A10715" s="9">
        <v>1599119649584930</v>
      </c>
      <c r="B10715" s="9">
        <v>209</v>
      </c>
      <c r="C10715" s="9">
        <v>195.984</v>
      </c>
      <c r="D10715" s="9">
        <v>2.91921</v>
      </c>
      <c r="E10715" s="9">
        <v>-0.0438733</v>
      </c>
      <c r="F10715" s="9">
        <v>411</v>
      </c>
    </row>
    <row r="10716" hidden="true" spans="1:6">
      <c r="A10716" s="9">
        <v>1599119649664840</v>
      </c>
      <c r="B10716" s="9">
        <v>209</v>
      </c>
      <c r="C10716" s="9">
        <v>196.811</v>
      </c>
      <c r="D10716" s="9">
        <v>2.5609</v>
      </c>
      <c r="E10716" s="9">
        <v>0.0222385</v>
      </c>
      <c r="F10716" s="9">
        <v>412</v>
      </c>
    </row>
    <row r="10717" hidden="true" spans="1:6">
      <c r="A10717" s="9">
        <v>1599119649756910</v>
      </c>
      <c r="B10717" s="9">
        <v>209</v>
      </c>
      <c r="C10717" s="9">
        <v>198.004</v>
      </c>
      <c r="D10717" s="9">
        <v>2.4268</v>
      </c>
      <c r="E10717" s="9">
        <v>0.0229393</v>
      </c>
      <c r="F10717" s="9">
        <v>413</v>
      </c>
    </row>
    <row r="10718" hidden="true" spans="1:6">
      <c r="A10718" s="9">
        <v>1599119649824690</v>
      </c>
      <c r="B10718" s="9">
        <v>209</v>
      </c>
      <c r="C10718" s="9">
        <v>199.026</v>
      </c>
      <c r="D10718" s="9">
        <v>2.31524</v>
      </c>
      <c r="E10718" s="9">
        <v>0.0232896</v>
      </c>
      <c r="F10718" s="9">
        <v>414</v>
      </c>
    </row>
    <row r="10719" hidden="true" spans="1:6">
      <c r="A10719" s="9">
        <v>1599119649907080</v>
      </c>
      <c r="B10719" s="9">
        <v>209</v>
      </c>
      <c r="C10719" s="9">
        <v>199.737</v>
      </c>
      <c r="D10719" s="9">
        <v>2.18052</v>
      </c>
      <c r="E10719" s="9">
        <v>0.0243409</v>
      </c>
      <c r="F10719" s="9">
        <v>415</v>
      </c>
    </row>
    <row r="10720" hidden="true" spans="1:6">
      <c r="A10720" s="9">
        <v>1599119649984710</v>
      </c>
      <c r="B10720" s="9">
        <v>209</v>
      </c>
      <c r="C10720" s="9">
        <v>199.495</v>
      </c>
      <c r="D10720" s="9">
        <v>1.82277</v>
      </c>
      <c r="E10720" s="9">
        <v>0.014892</v>
      </c>
      <c r="F10720" s="9">
        <v>416</v>
      </c>
    </row>
    <row r="10721" hidden="true" spans="1:6">
      <c r="A10721" s="9">
        <v>1599119650065120</v>
      </c>
      <c r="B10721" s="9">
        <v>209</v>
      </c>
      <c r="C10721" s="9">
        <v>199.621</v>
      </c>
      <c r="D10721" s="9">
        <v>1.75422</v>
      </c>
      <c r="E10721" s="9">
        <v>0.0148224</v>
      </c>
      <c r="F10721" s="9">
        <v>417</v>
      </c>
    </row>
    <row r="10722" hidden="true" spans="1:6">
      <c r="A10722" s="9">
        <v>1599119650145190</v>
      </c>
      <c r="B10722" s="9">
        <v>209</v>
      </c>
      <c r="C10722" s="9">
        <v>200.123</v>
      </c>
      <c r="D10722" s="9">
        <v>1.6686</v>
      </c>
      <c r="E10722" s="9">
        <v>0.0267938</v>
      </c>
      <c r="F10722" s="9">
        <v>418</v>
      </c>
    </row>
    <row r="10723" hidden="true" spans="1:6">
      <c r="A10723" s="9">
        <v>1599119650225090</v>
      </c>
      <c r="B10723" s="9">
        <v>209</v>
      </c>
      <c r="C10723" s="9">
        <v>200.721</v>
      </c>
      <c r="D10723" s="9">
        <v>1.53307</v>
      </c>
      <c r="E10723" s="9">
        <v>0.0449985</v>
      </c>
      <c r="F10723" s="9">
        <v>419</v>
      </c>
    </row>
    <row r="10724" hidden="true" spans="1:6">
      <c r="A10724" s="9">
        <v>1599119650305140</v>
      </c>
      <c r="B10724" s="9">
        <v>209</v>
      </c>
      <c r="C10724" s="9">
        <v>201.347</v>
      </c>
      <c r="D10724" s="9">
        <v>1.40142</v>
      </c>
      <c r="E10724" s="9">
        <v>0.0456993</v>
      </c>
      <c r="F10724" s="9">
        <v>420</v>
      </c>
    </row>
    <row r="10725" hidden="true" spans="1:6">
      <c r="A10725" s="9">
        <v>1599119650396930</v>
      </c>
      <c r="B10725" s="9">
        <v>209</v>
      </c>
      <c r="C10725" s="9">
        <v>202.741</v>
      </c>
      <c r="D10725" s="9">
        <v>1.25733</v>
      </c>
      <c r="E10725" s="9">
        <v>0.029247</v>
      </c>
      <c r="F10725" s="9">
        <v>421</v>
      </c>
    </row>
    <row r="10726" hidden="true" spans="1:6">
      <c r="A10726" s="9">
        <v>1599119650466410</v>
      </c>
      <c r="B10726" s="9">
        <v>209</v>
      </c>
      <c r="C10726" s="9">
        <v>203.728</v>
      </c>
      <c r="D10726" s="9">
        <v>1.00555</v>
      </c>
      <c r="E10726" s="9">
        <v>0.0299479</v>
      </c>
      <c r="F10726" s="9">
        <v>422</v>
      </c>
    </row>
    <row r="10727" hidden="true" spans="1:6">
      <c r="A10727" s="9">
        <v>1599119650557140</v>
      </c>
      <c r="B10727" s="9">
        <v>209</v>
      </c>
      <c r="C10727" s="9">
        <v>205.503</v>
      </c>
      <c r="D10727" s="9">
        <v>0.951468</v>
      </c>
      <c r="E10727" s="9">
        <v>0.0306489</v>
      </c>
      <c r="F10727" s="9">
        <v>423</v>
      </c>
    </row>
    <row r="10728" hidden="true" spans="1:6">
      <c r="A10728" s="9">
        <v>1599119650639680</v>
      </c>
      <c r="B10728" s="9">
        <v>209</v>
      </c>
      <c r="C10728" s="9">
        <v>206.637</v>
      </c>
      <c r="D10728" s="9">
        <v>0.781491</v>
      </c>
      <c r="E10728" s="9">
        <v>-0.0635143</v>
      </c>
      <c r="F10728" s="9">
        <v>424</v>
      </c>
    </row>
    <row r="10729" hidden="true" spans="1:6">
      <c r="A10729" s="9">
        <v>1599119650745550</v>
      </c>
      <c r="B10729" s="9">
        <v>209</v>
      </c>
      <c r="C10729" s="9">
        <v>207.819</v>
      </c>
      <c r="D10729" s="9">
        <v>0.501065</v>
      </c>
      <c r="E10729" s="9">
        <v>0.0324013</v>
      </c>
      <c r="F10729" s="9">
        <v>425</v>
      </c>
    </row>
    <row r="10730" hidden="true" spans="1:6">
      <c r="A10730" s="9">
        <v>1599119650837890</v>
      </c>
      <c r="B10730" s="9">
        <v>209</v>
      </c>
      <c r="C10730" s="9">
        <v>209.254</v>
      </c>
      <c r="D10730" s="9">
        <v>0.39545</v>
      </c>
      <c r="E10730" s="9">
        <v>0.0327518</v>
      </c>
      <c r="F10730" s="9">
        <v>426</v>
      </c>
    </row>
    <row r="10731" hidden="true" spans="1:6">
      <c r="A10731" s="9">
        <v>1599119650917930</v>
      </c>
      <c r="B10731" s="9">
        <v>209</v>
      </c>
      <c r="C10731" s="9">
        <v>210.705</v>
      </c>
      <c r="D10731" s="9">
        <v>0.365812</v>
      </c>
      <c r="E10731" s="9">
        <v>0.0331023</v>
      </c>
      <c r="F10731" s="9">
        <v>427</v>
      </c>
    </row>
    <row r="10732" hidden="true" spans="1:6">
      <c r="A10732" s="9">
        <v>1599119650959510</v>
      </c>
      <c r="B10732" s="9">
        <v>209</v>
      </c>
      <c r="C10732" s="9">
        <v>212.297</v>
      </c>
      <c r="D10732" s="9">
        <v>0.323018</v>
      </c>
      <c r="E10732" s="9">
        <v>-0.0614113</v>
      </c>
      <c r="F10732" s="9">
        <v>428</v>
      </c>
    </row>
    <row r="10733" hidden="true" spans="1:6">
      <c r="A10733" s="9">
        <v>1599119651037950</v>
      </c>
      <c r="B10733" s="9">
        <v>209</v>
      </c>
      <c r="C10733" s="9">
        <v>213.573</v>
      </c>
      <c r="D10733" s="9">
        <v>0.297263</v>
      </c>
      <c r="E10733" s="9">
        <v>-0.0596364</v>
      </c>
      <c r="F10733" s="9">
        <v>429</v>
      </c>
    </row>
    <row r="10734" hidden="true" spans="1:6">
      <c r="A10734" s="9">
        <v>1599119651116620</v>
      </c>
      <c r="B10734" s="9">
        <v>209</v>
      </c>
      <c r="C10734" s="9">
        <v>214.385</v>
      </c>
      <c r="D10734" s="9">
        <v>0.13507</v>
      </c>
      <c r="E10734" s="9">
        <v>0.0345043</v>
      </c>
      <c r="F10734" s="9">
        <v>430</v>
      </c>
    </row>
    <row r="10735" hidden="true" spans="1:6">
      <c r="A10735" s="9">
        <v>1599119651198000</v>
      </c>
      <c r="B10735" s="9">
        <v>209</v>
      </c>
      <c r="C10735" s="9">
        <v>215.656</v>
      </c>
      <c r="D10735" s="9">
        <v>-0.0138738</v>
      </c>
      <c r="E10735" s="9">
        <v>0.0231402</v>
      </c>
      <c r="F10735" s="9">
        <v>431</v>
      </c>
    </row>
    <row r="10736" hidden="true" spans="1:6">
      <c r="A10736" s="9">
        <v>1599119651277580</v>
      </c>
      <c r="B10736" s="9">
        <v>209</v>
      </c>
      <c r="C10736" s="9">
        <v>216.437</v>
      </c>
      <c r="D10736" s="9">
        <v>-0.159868</v>
      </c>
      <c r="E10736" s="9">
        <v>0.0238413</v>
      </c>
      <c r="F10736" s="9">
        <v>432</v>
      </c>
    </row>
    <row r="10737" hidden="true" spans="1:6">
      <c r="A10737" s="9">
        <v>1599119651358130</v>
      </c>
      <c r="B10737" s="9">
        <v>209</v>
      </c>
      <c r="C10737" s="9">
        <v>217.15</v>
      </c>
      <c r="D10737" s="9">
        <v>-0.278616</v>
      </c>
      <c r="E10737" s="9">
        <v>-0.0391735</v>
      </c>
      <c r="F10737" s="9">
        <v>433</v>
      </c>
    </row>
    <row r="10738" hidden="true" spans="1:6">
      <c r="A10738" s="9">
        <v>1599119651440300</v>
      </c>
      <c r="B10738" s="9">
        <v>209</v>
      </c>
      <c r="C10738" s="9">
        <v>217.662</v>
      </c>
      <c r="D10738" s="9">
        <v>-0.405398</v>
      </c>
      <c r="E10738" s="9">
        <v>-0.0384724</v>
      </c>
      <c r="F10738" s="9">
        <v>434</v>
      </c>
    </row>
    <row r="10739" hidden="true" spans="1:6">
      <c r="A10739" s="9">
        <v>1599119651517440</v>
      </c>
      <c r="B10739" s="9">
        <v>209</v>
      </c>
      <c r="C10739" s="9">
        <v>218.12</v>
      </c>
      <c r="D10739" s="9">
        <v>-0.435568</v>
      </c>
      <c r="E10739" s="9">
        <v>0.0366074</v>
      </c>
      <c r="F10739" s="9">
        <v>435</v>
      </c>
    </row>
    <row r="10740" hidden="true" spans="1:6">
      <c r="A10740" s="9">
        <v>1599119651598000</v>
      </c>
      <c r="B10740" s="9">
        <v>209</v>
      </c>
      <c r="C10740" s="9">
        <v>218.748</v>
      </c>
      <c r="D10740" s="9">
        <v>-0.529242</v>
      </c>
      <c r="E10740" s="9">
        <v>-0.038122</v>
      </c>
      <c r="F10740" s="9">
        <v>436</v>
      </c>
    </row>
    <row r="10741" hidden="true" spans="1:6">
      <c r="A10741" s="9">
        <v>1599119651678270</v>
      </c>
      <c r="B10741" s="9">
        <v>209</v>
      </c>
      <c r="C10741" s="9">
        <v>219.253</v>
      </c>
      <c r="D10741" s="9">
        <v>-0.658878</v>
      </c>
      <c r="E10741" s="9">
        <v>-0.0374209</v>
      </c>
      <c r="F10741" s="9">
        <v>437</v>
      </c>
    </row>
    <row r="10742" hidden="true" spans="1:6">
      <c r="A10742" s="9">
        <v>1599119651753840</v>
      </c>
      <c r="B10742" s="9">
        <v>209</v>
      </c>
      <c r="C10742" s="9">
        <v>221.132</v>
      </c>
      <c r="D10742" s="9">
        <v>-0.641195</v>
      </c>
      <c r="E10742" s="9">
        <v>0.0249944</v>
      </c>
      <c r="F10742" s="9">
        <v>438</v>
      </c>
    </row>
    <row r="10743" hidden="true" spans="1:6">
      <c r="A10743" s="9">
        <v>1599119651838060</v>
      </c>
      <c r="B10743" s="9">
        <v>209</v>
      </c>
      <c r="C10743" s="9">
        <v>222.885</v>
      </c>
      <c r="D10743" s="9">
        <v>-0.662272</v>
      </c>
      <c r="E10743" s="9">
        <v>0.0249944</v>
      </c>
      <c r="F10743" s="9">
        <v>439</v>
      </c>
    </row>
    <row r="10744" hidden="true" spans="1:6">
      <c r="A10744" s="9">
        <v>1599119651918010</v>
      </c>
      <c r="B10744" s="9">
        <v>209</v>
      </c>
      <c r="C10744" s="9">
        <v>223.393</v>
      </c>
      <c r="D10744" s="9">
        <v>-0.708594</v>
      </c>
      <c r="E10744" s="9">
        <v>-0.0370703</v>
      </c>
      <c r="F10744" s="9">
        <v>440</v>
      </c>
    </row>
    <row r="10745" hidden="true" spans="1:6">
      <c r="A10745" s="9">
        <v>1599119651998540</v>
      </c>
      <c r="B10745" s="9">
        <v>209</v>
      </c>
      <c r="C10745" s="9">
        <v>224.098</v>
      </c>
      <c r="D10745" s="9">
        <v>-0.728731</v>
      </c>
      <c r="E10745" s="9">
        <v>-0.0370703</v>
      </c>
      <c r="F10745" s="9">
        <v>441</v>
      </c>
    </row>
    <row r="10746" hidden="true" spans="1:6">
      <c r="A10746" s="9">
        <v>1599119652118320</v>
      </c>
      <c r="B10746" s="9">
        <v>209</v>
      </c>
      <c r="C10746" s="9">
        <v>224.721</v>
      </c>
      <c r="D10746" s="9">
        <v>-0.665396</v>
      </c>
      <c r="E10746" s="9">
        <v>0.0249944</v>
      </c>
      <c r="F10746" s="9">
        <v>442</v>
      </c>
    </row>
    <row r="10747" hidden="true" spans="1:6">
      <c r="A10747" s="9">
        <v>1599119652198390</v>
      </c>
      <c r="B10747" s="9">
        <v>209</v>
      </c>
      <c r="C10747" s="9">
        <v>225.061</v>
      </c>
      <c r="D10747" s="9">
        <v>-0.691486</v>
      </c>
      <c r="E10747" s="9">
        <v>-0.0370703</v>
      </c>
      <c r="F10747" s="9">
        <v>443</v>
      </c>
    </row>
    <row r="10748" hidden="true" spans="1:6">
      <c r="A10748" s="9">
        <v>1599119652278060</v>
      </c>
      <c r="B10748" s="9">
        <v>209</v>
      </c>
      <c r="C10748" s="9">
        <v>225.653</v>
      </c>
      <c r="D10748" s="9">
        <v>-0.679655</v>
      </c>
      <c r="E10748" s="9">
        <v>-0.0374209</v>
      </c>
      <c r="F10748" s="9">
        <v>444</v>
      </c>
    </row>
    <row r="10749" hidden="true" spans="1:6">
      <c r="A10749" s="9">
        <v>1599119652397900</v>
      </c>
      <c r="B10749" s="9">
        <v>209</v>
      </c>
      <c r="C10749" s="9">
        <v>226.702</v>
      </c>
      <c r="D10749" s="9">
        <v>-0.492157</v>
      </c>
      <c r="E10749" s="9">
        <v>0.0588732</v>
      </c>
      <c r="F10749" s="9">
        <v>445</v>
      </c>
    </row>
    <row r="10750" hidden="true" spans="1:6">
      <c r="A10750" s="9">
        <v>1599119652481580</v>
      </c>
      <c r="B10750" s="9">
        <v>209</v>
      </c>
      <c r="C10750" s="9">
        <v>227.356</v>
      </c>
      <c r="D10750" s="9">
        <v>-0.447259</v>
      </c>
      <c r="E10750" s="9">
        <v>0.0369579</v>
      </c>
      <c r="F10750" s="9">
        <v>446</v>
      </c>
    </row>
    <row r="10751" hidden="true" spans="1:6">
      <c r="A10751" s="9">
        <v>1599119652557770</v>
      </c>
      <c r="B10751" s="9">
        <v>209</v>
      </c>
      <c r="C10751" s="9">
        <v>227.783</v>
      </c>
      <c r="D10751" s="9">
        <v>-0.384148</v>
      </c>
      <c r="E10751" s="9">
        <v>-0.038122</v>
      </c>
      <c r="F10751" s="9">
        <v>447</v>
      </c>
    </row>
    <row r="10752" hidden="true" spans="1:6">
      <c r="A10752" s="9">
        <v>1599119652637750</v>
      </c>
      <c r="B10752" s="9">
        <v>209</v>
      </c>
      <c r="C10752" s="9">
        <v>228.557</v>
      </c>
      <c r="D10752" s="9">
        <v>-0.226647</v>
      </c>
      <c r="E10752" s="9">
        <v>0.0359063</v>
      </c>
      <c r="F10752" s="9">
        <v>448</v>
      </c>
    </row>
    <row r="10753" hidden="true" spans="1:6">
      <c r="A10753" s="9">
        <v>1599119652718070</v>
      </c>
      <c r="B10753" s="9">
        <v>209</v>
      </c>
      <c r="C10753" s="9">
        <v>229.705</v>
      </c>
      <c r="D10753" s="9">
        <v>0.11237</v>
      </c>
      <c r="E10753" s="9">
        <v>0.0345043</v>
      </c>
      <c r="F10753" s="9">
        <v>449</v>
      </c>
    </row>
    <row r="10754" hidden="true" spans="1:6">
      <c r="A10754" s="9">
        <v>1599119652797050</v>
      </c>
      <c r="B10754" s="9">
        <v>209</v>
      </c>
      <c r="C10754" s="9">
        <v>230.189</v>
      </c>
      <c r="D10754" s="9">
        <v>-0.215842</v>
      </c>
      <c r="E10754" s="9">
        <v>-0.039524</v>
      </c>
      <c r="F10754" s="9">
        <v>450</v>
      </c>
    </row>
    <row r="10755" hidden="true" spans="1:6">
      <c r="A10755" s="9">
        <v>1599119652877900</v>
      </c>
      <c r="B10755" s="9">
        <v>209</v>
      </c>
      <c r="C10755" s="9">
        <v>231.102</v>
      </c>
      <c r="D10755" s="9">
        <v>-0.0816211</v>
      </c>
      <c r="E10755" s="9">
        <v>0.0554334</v>
      </c>
      <c r="F10755" s="9">
        <v>451</v>
      </c>
    </row>
    <row r="10756" hidden="true" spans="1:6">
      <c r="A10756" s="9">
        <v>1599119652957920</v>
      </c>
      <c r="B10756" s="9">
        <v>209</v>
      </c>
      <c r="C10756" s="9">
        <v>231.415</v>
      </c>
      <c r="D10756" s="9">
        <v>0.0248442</v>
      </c>
      <c r="E10756" s="9">
        <v>-0.0402251</v>
      </c>
      <c r="F10756" s="9">
        <v>452</v>
      </c>
    </row>
    <row r="10757" hidden="true" spans="1:6">
      <c r="A10757" s="9">
        <v>1599119653040310</v>
      </c>
      <c r="B10757" s="9">
        <v>209</v>
      </c>
      <c r="C10757" s="9">
        <v>231.704</v>
      </c>
      <c r="D10757" s="9">
        <v>0.0939123</v>
      </c>
      <c r="E10757" s="9">
        <v>-0.040926</v>
      </c>
      <c r="F10757" s="9">
        <v>453</v>
      </c>
    </row>
    <row r="10758" hidden="true" spans="1:6">
      <c r="A10758" s="9">
        <v>1599119653118510</v>
      </c>
      <c r="B10758" s="9">
        <v>209</v>
      </c>
      <c r="C10758" s="9">
        <v>231.397</v>
      </c>
      <c r="D10758" s="9">
        <v>0.0664333</v>
      </c>
      <c r="E10758" s="9">
        <v>-0.040926</v>
      </c>
      <c r="F10758" s="9">
        <v>454</v>
      </c>
    </row>
    <row r="10759" hidden="true" spans="1:6">
      <c r="A10759" s="9">
        <v>1599119653198420</v>
      </c>
      <c r="B10759" s="9">
        <v>209</v>
      </c>
      <c r="C10759" s="9">
        <v>232.31</v>
      </c>
      <c r="D10759" s="9">
        <v>0.117033</v>
      </c>
      <c r="E10759" s="9">
        <v>0.0341538</v>
      </c>
      <c r="F10759" s="9">
        <v>455</v>
      </c>
    </row>
    <row r="10760" hidden="true" spans="1:6">
      <c r="A10760" s="9">
        <v>1599119653278040</v>
      </c>
      <c r="B10760" s="9">
        <v>209</v>
      </c>
      <c r="C10760" s="9">
        <v>233.012</v>
      </c>
      <c r="D10760" s="9">
        <v>0.263521</v>
      </c>
      <c r="E10760" s="9">
        <v>0.0540314</v>
      </c>
      <c r="F10760" s="9">
        <v>456</v>
      </c>
    </row>
    <row r="10761" hidden="true" spans="1:6">
      <c r="A10761" s="9">
        <v>1599119653356600</v>
      </c>
      <c r="B10761" s="9">
        <v>209</v>
      </c>
      <c r="C10761" s="9">
        <v>233.815</v>
      </c>
      <c r="D10761" s="9">
        <v>0.291855</v>
      </c>
      <c r="E10761" s="9">
        <v>0.0540314</v>
      </c>
      <c r="F10761" s="9">
        <v>457</v>
      </c>
    </row>
    <row r="10762" hidden="true" spans="1:6">
      <c r="A10762" s="9">
        <v>1599119653438040</v>
      </c>
      <c r="B10762" s="9">
        <v>209</v>
      </c>
      <c r="C10762" s="9">
        <v>234.405</v>
      </c>
      <c r="D10762" s="9">
        <v>0.349964</v>
      </c>
      <c r="E10762" s="9">
        <v>0.0334528</v>
      </c>
      <c r="F10762" s="9">
        <v>458</v>
      </c>
    </row>
    <row r="10763" hidden="true" spans="1:6">
      <c r="A10763" s="9">
        <v>1599119653518460</v>
      </c>
      <c r="B10763" s="9">
        <v>209</v>
      </c>
      <c r="C10763" s="9">
        <v>234.662</v>
      </c>
      <c r="D10763" s="9">
        <v>0.400549</v>
      </c>
      <c r="E10763" s="9">
        <v>0.0327518</v>
      </c>
      <c r="F10763" s="9">
        <v>459</v>
      </c>
    </row>
    <row r="10764" hidden="true" spans="1:6">
      <c r="A10764" s="9">
        <v>1599119653598000</v>
      </c>
      <c r="B10764" s="9">
        <v>209</v>
      </c>
      <c r="C10764" s="9">
        <v>235.225</v>
      </c>
      <c r="D10764" s="9">
        <v>0.534585</v>
      </c>
      <c r="E10764" s="9">
        <v>0.0320507</v>
      </c>
      <c r="F10764" s="9">
        <v>460</v>
      </c>
    </row>
    <row r="10765" hidden="true" spans="1:6">
      <c r="A10765" s="9">
        <v>1599119653678700</v>
      </c>
      <c r="B10765" s="9">
        <v>209</v>
      </c>
      <c r="C10765" s="9">
        <v>234.726</v>
      </c>
      <c r="D10765" s="9">
        <v>0.547538</v>
      </c>
      <c r="E10765" s="9">
        <v>-0.0426785</v>
      </c>
      <c r="F10765" s="9">
        <v>461</v>
      </c>
    </row>
    <row r="10766" hidden="true" spans="1:6">
      <c r="A10766" s="9">
        <v>1599119653756920</v>
      </c>
      <c r="B10766" s="9">
        <v>209</v>
      </c>
      <c r="C10766" s="9">
        <v>233.992</v>
      </c>
      <c r="D10766" s="9">
        <v>0.530516</v>
      </c>
      <c r="E10766" s="9">
        <v>-0.0426785</v>
      </c>
      <c r="F10766" s="9">
        <v>462</v>
      </c>
    </row>
    <row r="10767" hidden="true" spans="1:6">
      <c r="A10767" s="9">
        <v>1599119653839130</v>
      </c>
      <c r="B10767" s="9">
        <v>209</v>
      </c>
      <c r="C10767" s="9">
        <v>233.219</v>
      </c>
      <c r="D10767" s="9">
        <v>0.776699</v>
      </c>
      <c r="E10767" s="9">
        <v>0.0512275</v>
      </c>
      <c r="F10767" s="9">
        <v>463</v>
      </c>
    </row>
    <row r="10768" hidden="true" spans="1:6">
      <c r="A10768" s="9">
        <v>1599119653916520</v>
      </c>
      <c r="B10768" s="9">
        <v>209</v>
      </c>
      <c r="C10768" s="9">
        <v>232.154</v>
      </c>
      <c r="D10768" s="9">
        <v>0.898611</v>
      </c>
      <c r="E10768" s="9">
        <v>-0.044431</v>
      </c>
      <c r="F10768" s="9">
        <v>464</v>
      </c>
    </row>
    <row r="10769" hidden="true" spans="1:6">
      <c r="A10769" s="9">
        <v>1599119653998760</v>
      </c>
      <c r="B10769" s="9">
        <v>209</v>
      </c>
      <c r="C10769" s="9">
        <v>232.961</v>
      </c>
      <c r="D10769" s="9">
        <v>1.03156</v>
      </c>
      <c r="E10769" s="9">
        <v>0.0306489</v>
      </c>
      <c r="F10769" s="9">
        <v>465</v>
      </c>
    </row>
    <row r="10770" hidden="true" spans="1:6">
      <c r="A10770" s="9">
        <v>1599119654079960</v>
      </c>
      <c r="B10770" s="9">
        <v>232</v>
      </c>
      <c r="C10770" s="9">
        <v>172.365</v>
      </c>
      <c r="D10770" s="9">
        <v>9.45155</v>
      </c>
      <c r="E10770" s="9">
        <v>-3.14159</v>
      </c>
      <c r="F10770" s="9">
        <v>2</v>
      </c>
    </row>
    <row r="10771" hidden="true" spans="1:6">
      <c r="A10771" s="9">
        <v>1599119654158210</v>
      </c>
      <c r="B10771" s="9">
        <v>232</v>
      </c>
      <c r="C10771" s="9">
        <v>173.067</v>
      </c>
      <c r="D10771" s="9">
        <v>9.75947</v>
      </c>
      <c r="E10771" s="9">
        <v>-3.14159</v>
      </c>
      <c r="F10771" s="9">
        <v>3</v>
      </c>
    </row>
    <row r="10772" hidden="true" spans="1:6">
      <c r="A10772" s="9">
        <v>1599119654238100</v>
      </c>
      <c r="B10772" s="9">
        <v>209</v>
      </c>
      <c r="C10772" s="9">
        <v>236.053</v>
      </c>
      <c r="D10772" s="9">
        <v>1.61733</v>
      </c>
      <c r="E10772" s="9">
        <v>0.028546</v>
      </c>
      <c r="F10772" s="9">
        <v>468</v>
      </c>
    </row>
    <row r="10773" hidden="true" spans="1:6">
      <c r="A10773" s="9">
        <v>1599119654238100</v>
      </c>
      <c r="B10773" s="9">
        <v>232</v>
      </c>
      <c r="C10773" s="9">
        <v>171.242</v>
      </c>
      <c r="D10773" s="9">
        <v>9.95589</v>
      </c>
      <c r="E10773" s="9">
        <v>-3.14159</v>
      </c>
      <c r="F10773" s="9">
        <v>4</v>
      </c>
    </row>
    <row r="10774" hidden="true" spans="1:6">
      <c r="A10774" s="9">
        <v>1599119654318550</v>
      </c>
      <c r="B10774" s="9">
        <v>232</v>
      </c>
      <c r="C10774" s="9">
        <v>171.242</v>
      </c>
      <c r="D10774" s="9">
        <v>9.95589</v>
      </c>
      <c r="E10774" s="9">
        <v>0.0505266</v>
      </c>
      <c r="F10774" s="9">
        <v>4</v>
      </c>
    </row>
    <row r="10775" hidden="true" spans="1:6">
      <c r="A10775" s="9">
        <v>1599119654398320</v>
      </c>
      <c r="B10775" s="9">
        <v>232</v>
      </c>
      <c r="C10775" s="9">
        <v>171.242</v>
      </c>
      <c r="D10775" s="9">
        <v>9.95589</v>
      </c>
      <c r="E10775" s="9">
        <v>0.028546</v>
      </c>
      <c r="F10775" s="9">
        <v>4</v>
      </c>
    </row>
    <row r="10776" hidden="true" spans="1:6">
      <c r="A10776" s="9">
        <v>1599119654478300</v>
      </c>
      <c r="B10776" s="9">
        <v>209</v>
      </c>
      <c r="C10776" s="9">
        <v>240.227</v>
      </c>
      <c r="D10776" s="9">
        <v>1.81505</v>
      </c>
      <c r="E10776" s="9">
        <v>-0.067019</v>
      </c>
      <c r="F10776" s="9">
        <v>471</v>
      </c>
    </row>
    <row r="10777" hidden="true" spans="1:6">
      <c r="A10777" s="9">
        <v>1599119654478300</v>
      </c>
      <c r="B10777" s="9">
        <v>232</v>
      </c>
      <c r="C10777" s="9">
        <v>171.242</v>
      </c>
      <c r="D10777" s="9">
        <v>9.95589</v>
      </c>
      <c r="E10777" s="9">
        <v>0.0505266</v>
      </c>
      <c r="F10777" s="9">
        <v>4</v>
      </c>
    </row>
    <row r="10778" hidden="true" spans="1:6">
      <c r="A10778" s="9">
        <v>1599119654552800</v>
      </c>
      <c r="B10778" s="9">
        <v>209</v>
      </c>
      <c r="C10778" s="9">
        <v>240.591</v>
      </c>
      <c r="D10778" s="9">
        <v>1.79517</v>
      </c>
      <c r="E10778" s="9">
        <v>-0.037566</v>
      </c>
      <c r="F10778" s="9">
        <v>472</v>
      </c>
    </row>
    <row r="10779" hidden="true" spans="1:6">
      <c r="A10779" s="9">
        <v>1599119654638830</v>
      </c>
      <c r="B10779" s="9">
        <v>209</v>
      </c>
      <c r="C10779" s="9">
        <v>240.847</v>
      </c>
      <c r="D10779" s="9">
        <v>1.59471</v>
      </c>
      <c r="E10779" s="9">
        <v>0.0278451</v>
      </c>
      <c r="F10779" s="9">
        <v>473</v>
      </c>
    </row>
    <row r="10780" hidden="true" spans="1:6">
      <c r="A10780" s="9">
        <v>1599119654718890</v>
      </c>
      <c r="B10780" s="9">
        <v>209</v>
      </c>
      <c r="C10780" s="9">
        <v>240.248</v>
      </c>
      <c r="D10780" s="9">
        <v>1.6278</v>
      </c>
      <c r="E10780" s="9">
        <v>-0.0475851</v>
      </c>
      <c r="F10780" s="9">
        <v>474</v>
      </c>
    </row>
    <row r="10781" hidden="true" spans="1:6">
      <c r="A10781" s="9">
        <v>1599119654790870</v>
      </c>
      <c r="B10781" s="9">
        <v>209</v>
      </c>
      <c r="C10781" s="9">
        <v>239.602</v>
      </c>
      <c r="D10781" s="9">
        <v>1.62658</v>
      </c>
      <c r="E10781" s="9">
        <v>-0.0475851</v>
      </c>
      <c r="F10781" s="9">
        <v>475</v>
      </c>
    </row>
    <row r="10782" hidden="true" spans="1:6">
      <c r="A10782" s="9">
        <v>1599119654838900</v>
      </c>
      <c r="B10782" s="9">
        <v>209</v>
      </c>
      <c r="C10782" s="9">
        <v>240.395</v>
      </c>
      <c r="D10782" s="9">
        <v>1.70634</v>
      </c>
      <c r="E10782" s="9">
        <v>-0.0472348</v>
      </c>
      <c r="F10782" s="9">
        <v>476</v>
      </c>
    </row>
    <row r="10783" hidden="true" spans="1:6">
      <c r="A10783" s="9">
        <v>1599119654919120</v>
      </c>
      <c r="B10783" s="9">
        <v>209</v>
      </c>
      <c r="C10783" s="9">
        <v>241.169</v>
      </c>
      <c r="D10783" s="9">
        <v>1.81096</v>
      </c>
      <c r="E10783" s="9">
        <v>0.0274947</v>
      </c>
      <c r="F10783" s="9">
        <v>477</v>
      </c>
    </row>
    <row r="10784" hidden="true" spans="1:6">
      <c r="A10784" s="9">
        <v>1599119655078890</v>
      </c>
      <c r="B10784" s="9">
        <v>209</v>
      </c>
      <c r="C10784" s="9">
        <v>243.031</v>
      </c>
      <c r="D10784" s="9">
        <v>2.09186</v>
      </c>
      <c r="E10784" s="9">
        <v>0.0264433</v>
      </c>
      <c r="F10784" s="9">
        <v>479</v>
      </c>
    </row>
    <row r="10785" hidden="true" spans="1:6">
      <c r="A10785" s="9">
        <v>1599119655160420</v>
      </c>
      <c r="B10785" s="9">
        <v>209</v>
      </c>
      <c r="C10785" s="9">
        <v>244.449</v>
      </c>
      <c r="D10785" s="9">
        <v>2.17715</v>
      </c>
      <c r="E10785" s="9">
        <v>0.0264433</v>
      </c>
      <c r="F10785" s="9">
        <v>480</v>
      </c>
    </row>
    <row r="10786" hidden="true" spans="1:6">
      <c r="A10786" s="9">
        <v>1599119655238510</v>
      </c>
      <c r="B10786" s="9">
        <v>209</v>
      </c>
      <c r="C10786" s="9">
        <v>245.374</v>
      </c>
      <c r="D10786" s="9">
        <v>2.18158</v>
      </c>
      <c r="E10786" s="9">
        <v>0.0264433</v>
      </c>
      <c r="F10786" s="9">
        <v>481</v>
      </c>
    </row>
    <row r="10787" hidden="true" spans="1:6">
      <c r="A10787" s="9">
        <v>1599119655318320</v>
      </c>
      <c r="B10787" s="9">
        <v>209</v>
      </c>
      <c r="C10787" s="9">
        <v>246.241</v>
      </c>
      <c r="D10787" s="9">
        <v>2.10018</v>
      </c>
      <c r="E10787" s="9">
        <v>0.0452157</v>
      </c>
      <c r="F10787" s="9">
        <v>482</v>
      </c>
    </row>
    <row r="10788" hidden="true" spans="1:6">
      <c r="A10788" s="9">
        <v>1599119655479890</v>
      </c>
      <c r="B10788" s="9">
        <v>209</v>
      </c>
      <c r="C10788" s="9">
        <v>246.265</v>
      </c>
      <c r="D10788" s="9">
        <v>2.03143</v>
      </c>
      <c r="E10788" s="9">
        <v>-0.0493373</v>
      </c>
      <c r="F10788" s="9">
        <v>484</v>
      </c>
    </row>
    <row r="10789" hidden="true" spans="1:6">
      <c r="A10789" s="9">
        <v>1599119655558440</v>
      </c>
      <c r="B10789" s="9">
        <v>209</v>
      </c>
      <c r="C10789" s="9">
        <v>245.819</v>
      </c>
      <c r="D10789" s="9">
        <v>2.12296</v>
      </c>
      <c r="E10789" s="9">
        <v>-0.0493373</v>
      </c>
      <c r="F10789" s="9">
        <v>485</v>
      </c>
    </row>
    <row r="10790" hidden="true" spans="1:6">
      <c r="A10790" s="9">
        <v>1599119655632980</v>
      </c>
      <c r="B10790" s="9">
        <v>209</v>
      </c>
      <c r="C10790" s="9">
        <v>246.114</v>
      </c>
      <c r="D10790" s="9">
        <v>2.19461</v>
      </c>
      <c r="E10790" s="9">
        <v>-0.0493373</v>
      </c>
      <c r="F10790" s="9">
        <v>486</v>
      </c>
    </row>
    <row r="10791" hidden="true" spans="1:6">
      <c r="A10791" s="9">
        <v>1599119655718910</v>
      </c>
      <c r="B10791" s="9">
        <v>209</v>
      </c>
      <c r="C10791" s="9">
        <v>247.496</v>
      </c>
      <c r="D10791" s="9">
        <v>2.37875</v>
      </c>
      <c r="E10791" s="9">
        <v>0.0257425</v>
      </c>
      <c r="F10791" s="9">
        <v>487</v>
      </c>
    </row>
    <row r="10792" hidden="true" spans="1:6">
      <c r="A10792" s="9">
        <v>1599119655993040</v>
      </c>
      <c r="B10792" s="9">
        <v>209</v>
      </c>
      <c r="C10792" s="9">
        <v>251.201</v>
      </c>
      <c r="D10792" s="9">
        <v>2.79476</v>
      </c>
      <c r="E10792" s="9">
        <v>-0.0510894</v>
      </c>
      <c r="F10792" s="9">
        <v>491</v>
      </c>
    </row>
    <row r="10793" hidden="true" spans="1:6">
      <c r="A10793" s="9">
        <v>1599119656079000</v>
      </c>
      <c r="B10793" s="9">
        <v>209</v>
      </c>
      <c r="C10793" s="9">
        <v>252.077</v>
      </c>
      <c r="D10793" s="9">
        <v>2.83217</v>
      </c>
      <c r="E10793" s="9">
        <v>-0.0514398</v>
      </c>
      <c r="F10793" s="9">
        <v>492</v>
      </c>
    </row>
    <row r="10794" hidden="true" spans="1:6">
      <c r="A10794" s="9">
        <v>1599119656158740</v>
      </c>
      <c r="B10794" s="9">
        <v>209</v>
      </c>
      <c r="C10794" s="9">
        <v>253.032</v>
      </c>
      <c r="D10794" s="9">
        <v>2.88687</v>
      </c>
      <c r="E10794" s="9">
        <v>-0.0510894</v>
      </c>
      <c r="F10794" s="9">
        <v>493</v>
      </c>
    </row>
    <row r="10795" hidden="true" spans="1:6">
      <c r="A10795" s="9">
        <v>1599119656238840</v>
      </c>
      <c r="B10795" s="9">
        <v>209</v>
      </c>
      <c r="C10795" s="9">
        <v>253.742</v>
      </c>
      <c r="D10795" s="9">
        <v>2.85449</v>
      </c>
      <c r="E10795" s="9">
        <v>-0.0517902</v>
      </c>
      <c r="F10795" s="9">
        <v>494</v>
      </c>
    </row>
    <row r="10796" hidden="true" spans="1:6">
      <c r="A10796" s="9">
        <v>1599119656318800</v>
      </c>
      <c r="B10796" s="9">
        <v>209</v>
      </c>
      <c r="C10796" s="9">
        <v>254.415</v>
      </c>
      <c r="D10796" s="9">
        <v>2.84952</v>
      </c>
      <c r="E10796" s="9">
        <v>-0.0510894</v>
      </c>
      <c r="F10796" s="9">
        <v>495</v>
      </c>
    </row>
    <row r="10797" hidden="true" spans="1:6">
      <c r="A10797" s="9">
        <v>1599119656318800</v>
      </c>
      <c r="B10797" s="9">
        <v>236</v>
      </c>
      <c r="C10797" s="9">
        <v>12</v>
      </c>
      <c r="D10797" s="9">
        <v>3.75</v>
      </c>
      <c r="E10797" s="9">
        <v>1.5708</v>
      </c>
      <c r="F10797" s="9">
        <v>10</v>
      </c>
    </row>
    <row r="10798" hidden="true" spans="1:6">
      <c r="A10798" s="9">
        <v>1599119656359060</v>
      </c>
      <c r="B10798" s="9">
        <v>209</v>
      </c>
      <c r="C10798" s="9">
        <v>255.031</v>
      </c>
      <c r="D10798" s="9">
        <v>2.86145</v>
      </c>
      <c r="E10798" s="9">
        <v>-0.0510894</v>
      </c>
      <c r="F10798" s="9">
        <v>496</v>
      </c>
    </row>
    <row r="10799" hidden="true" spans="1:6">
      <c r="A10799" s="9">
        <v>1599119656359060</v>
      </c>
      <c r="B10799" s="9">
        <v>236</v>
      </c>
      <c r="C10799" s="9">
        <v>12</v>
      </c>
      <c r="D10799" s="9">
        <v>3.75</v>
      </c>
      <c r="E10799" s="9">
        <v>-0.435552</v>
      </c>
      <c r="F10799" s="9">
        <v>11</v>
      </c>
    </row>
    <row r="10800" hidden="true" spans="1:6">
      <c r="A10800" s="9">
        <v>1599119656439270</v>
      </c>
      <c r="B10800" s="9">
        <v>209</v>
      </c>
      <c r="C10800" s="9">
        <v>255.312</v>
      </c>
      <c r="D10800" s="9">
        <v>2.76241</v>
      </c>
      <c r="E10800" s="9">
        <v>-0.0517902</v>
      </c>
      <c r="F10800" s="9">
        <v>497</v>
      </c>
    </row>
    <row r="10801" hidden="true" spans="1:6">
      <c r="A10801" s="9">
        <v>1599119656439270</v>
      </c>
      <c r="B10801" s="9">
        <v>236</v>
      </c>
      <c r="C10801" s="9">
        <v>12</v>
      </c>
      <c r="D10801" s="9">
        <v>3.75</v>
      </c>
      <c r="E10801" s="9">
        <v>-0.431991</v>
      </c>
      <c r="F10801" s="9">
        <v>12</v>
      </c>
    </row>
    <row r="10802" hidden="true" spans="1:6">
      <c r="A10802" s="9">
        <v>1599119656520900</v>
      </c>
      <c r="B10802" s="9">
        <v>209</v>
      </c>
      <c r="C10802" s="9">
        <v>255.881</v>
      </c>
      <c r="D10802" s="9">
        <v>2.80881</v>
      </c>
      <c r="E10802" s="9">
        <v>-0.0510894</v>
      </c>
      <c r="F10802" s="9">
        <v>498</v>
      </c>
    </row>
    <row r="10803" hidden="true" spans="1:6">
      <c r="A10803" s="9">
        <v>1599119656520900</v>
      </c>
      <c r="B10803" s="9">
        <v>236</v>
      </c>
      <c r="C10803" s="9">
        <v>12</v>
      </c>
      <c r="D10803" s="9">
        <v>3.75</v>
      </c>
      <c r="E10803" s="9">
        <v>-0.425734</v>
      </c>
      <c r="F10803" s="9">
        <v>13</v>
      </c>
    </row>
    <row r="10804" hidden="true" spans="1:6">
      <c r="A10804" s="9">
        <v>1599119656599650</v>
      </c>
      <c r="B10804" s="9">
        <v>236</v>
      </c>
      <c r="C10804" s="9">
        <v>12</v>
      </c>
      <c r="D10804" s="9">
        <v>3.75</v>
      </c>
      <c r="E10804" s="9">
        <v>-0.417941</v>
      </c>
      <c r="F10804" s="9">
        <v>14</v>
      </c>
    </row>
    <row r="10805" hidden="true" spans="1:6">
      <c r="A10805" s="9">
        <v>1599119656679320</v>
      </c>
      <c r="B10805" s="9">
        <v>209</v>
      </c>
      <c r="C10805" s="9">
        <v>257.417</v>
      </c>
      <c r="D10805" s="9">
        <v>2.57481</v>
      </c>
      <c r="E10805" s="9">
        <v>0.145184</v>
      </c>
      <c r="F10805" s="9">
        <v>499</v>
      </c>
    </row>
    <row r="10806" hidden="true" spans="1:6">
      <c r="A10806" s="9">
        <v>1599119656679320</v>
      </c>
      <c r="B10806" s="9">
        <v>236</v>
      </c>
      <c r="C10806" s="9">
        <v>12</v>
      </c>
      <c r="D10806" s="9">
        <v>3.75</v>
      </c>
      <c r="E10806" s="9">
        <v>-0.41161</v>
      </c>
      <c r="F10806" s="9">
        <v>15</v>
      </c>
    </row>
    <row r="10807" hidden="true" spans="1:6">
      <c r="A10807" s="9">
        <v>1599119656758910</v>
      </c>
      <c r="B10807" s="9">
        <v>236</v>
      </c>
      <c r="C10807" s="9">
        <v>13.5048</v>
      </c>
      <c r="D10807" s="9">
        <v>4.30502</v>
      </c>
      <c r="E10807" s="10">
        <v>2.6099e-5</v>
      </c>
      <c r="F10807" s="9">
        <v>16</v>
      </c>
    </row>
    <row r="10808" hidden="true" spans="1:6">
      <c r="A10808" s="9">
        <v>1599119656840730</v>
      </c>
      <c r="B10808" s="9">
        <v>209</v>
      </c>
      <c r="C10808" s="9">
        <v>259.031</v>
      </c>
      <c r="D10808" s="9">
        <v>2.91512</v>
      </c>
      <c r="E10808" s="9">
        <v>0.145184</v>
      </c>
      <c r="F10808" s="9">
        <v>500</v>
      </c>
    </row>
    <row r="10809" hidden="true" spans="1:6">
      <c r="A10809" s="9">
        <v>1599119656840730</v>
      </c>
      <c r="B10809" s="9">
        <v>236</v>
      </c>
      <c r="C10809" s="9">
        <v>14.7223</v>
      </c>
      <c r="D10809" s="9">
        <v>4.15124</v>
      </c>
      <c r="E10809" s="9">
        <v>0.00369354</v>
      </c>
      <c r="F10809" s="9">
        <v>17</v>
      </c>
    </row>
    <row r="10810" hidden="true" spans="1:6">
      <c r="A10810" s="9">
        <v>1599119656907180</v>
      </c>
      <c r="B10810" s="9">
        <v>236</v>
      </c>
      <c r="C10810" s="9">
        <v>15.7702</v>
      </c>
      <c r="D10810" s="9">
        <v>4.11867</v>
      </c>
      <c r="E10810" s="9">
        <v>-0.0271483</v>
      </c>
      <c r="F10810" s="9">
        <v>18</v>
      </c>
    </row>
    <row r="10811" hidden="true" spans="1:6">
      <c r="A10811" s="9">
        <v>1599119656999360</v>
      </c>
      <c r="B10811" s="9">
        <v>209</v>
      </c>
      <c r="C10811" s="9">
        <v>261.177</v>
      </c>
      <c r="D10811" s="9">
        <v>2.8397</v>
      </c>
      <c r="E10811" s="9">
        <v>-3.14159</v>
      </c>
      <c r="F10811" s="9">
        <v>502</v>
      </c>
    </row>
    <row r="10812" hidden="true" spans="1:6">
      <c r="A10812" s="9">
        <v>1599119656999360</v>
      </c>
      <c r="B10812" s="9">
        <v>236</v>
      </c>
      <c r="C10812" s="9">
        <v>16.7127</v>
      </c>
      <c r="D10812" s="9">
        <v>4.16203</v>
      </c>
      <c r="E10812" s="9">
        <v>0.00904596</v>
      </c>
      <c r="F10812" s="9">
        <v>19</v>
      </c>
    </row>
    <row r="10813" hidden="true" spans="1:6">
      <c r="A10813" s="9">
        <v>1599119657078810</v>
      </c>
      <c r="B10813" s="9">
        <v>209</v>
      </c>
      <c r="C10813" s="9">
        <v>262.23</v>
      </c>
      <c r="D10813" s="9">
        <v>2.85562</v>
      </c>
      <c r="E10813" s="9">
        <v>-3.14159</v>
      </c>
      <c r="F10813" s="9">
        <v>503</v>
      </c>
    </row>
    <row r="10814" hidden="true" spans="1:6">
      <c r="A10814" s="9">
        <v>1599119657078810</v>
      </c>
      <c r="B10814" s="9">
        <v>236</v>
      </c>
      <c r="C10814" s="9">
        <v>17.5736</v>
      </c>
      <c r="D10814" s="9">
        <v>4.21755</v>
      </c>
      <c r="E10814" s="9">
        <v>-0.0148953</v>
      </c>
      <c r="F10814" s="9">
        <v>20</v>
      </c>
    </row>
    <row r="10815" hidden="true" spans="1:6">
      <c r="A10815" s="9">
        <v>1599119657190280</v>
      </c>
      <c r="B10815" s="9">
        <v>209</v>
      </c>
      <c r="C10815" s="9">
        <v>263.383</v>
      </c>
      <c r="D10815" s="9">
        <v>2.87091</v>
      </c>
      <c r="E10815" s="9">
        <v>-3.14159</v>
      </c>
      <c r="F10815" s="9">
        <v>504</v>
      </c>
    </row>
    <row r="10816" hidden="true" spans="1:6">
      <c r="A10816" s="9">
        <v>1599119657190280</v>
      </c>
      <c r="B10816" s="9">
        <v>236</v>
      </c>
      <c r="C10816" s="9">
        <v>17.7813</v>
      </c>
      <c r="D10816" s="9">
        <v>4.18991</v>
      </c>
      <c r="E10816" s="9">
        <v>-0.0173569</v>
      </c>
      <c r="F10816" s="9">
        <v>21</v>
      </c>
    </row>
    <row r="10817" hidden="true" spans="1:6">
      <c r="A10817" s="9">
        <v>1599119657439210</v>
      </c>
      <c r="B10817" s="9">
        <v>209</v>
      </c>
      <c r="C10817" s="9">
        <v>264.031</v>
      </c>
      <c r="D10817" s="9">
        <v>2.45966</v>
      </c>
      <c r="E10817" s="9">
        <v>-3.14159</v>
      </c>
      <c r="F10817" s="9">
        <v>505</v>
      </c>
    </row>
    <row r="10818" hidden="true" spans="1:6">
      <c r="A10818" s="9">
        <v>1599119657439210</v>
      </c>
      <c r="B10818" s="9">
        <v>236</v>
      </c>
      <c r="C10818" s="9">
        <v>18.6592</v>
      </c>
      <c r="D10818" s="9">
        <v>4.31573</v>
      </c>
      <c r="E10818" s="9">
        <v>0.00314133</v>
      </c>
      <c r="F10818" s="9">
        <v>22</v>
      </c>
    </row>
    <row r="10819" hidden="true" spans="1:6">
      <c r="A10819" s="9">
        <v>1599119657521280</v>
      </c>
      <c r="B10819" s="9">
        <v>209</v>
      </c>
      <c r="C10819" s="9">
        <v>265.025</v>
      </c>
      <c r="D10819" s="9">
        <v>2.55171</v>
      </c>
      <c r="E10819" s="9">
        <v>-3.14159</v>
      </c>
      <c r="F10819" s="9">
        <v>506</v>
      </c>
    </row>
    <row r="10820" hidden="true" spans="1:6">
      <c r="A10820" s="9">
        <v>1599119657521280</v>
      </c>
      <c r="B10820" s="9">
        <v>236</v>
      </c>
      <c r="C10820" s="9">
        <v>18.7988</v>
      </c>
      <c r="D10820" s="9">
        <v>4.19572</v>
      </c>
      <c r="E10820" s="9">
        <v>0.0130143</v>
      </c>
      <c r="F10820" s="9">
        <v>23</v>
      </c>
    </row>
    <row r="10821" hidden="true" spans="1:6">
      <c r="A10821" s="9">
        <v>1599119657595670</v>
      </c>
      <c r="B10821" s="9">
        <v>209</v>
      </c>
      <c r="C10821" s="9">
        <v>265.791</v>
      </c>
      <c r="D10821" s="9">
        <v>2.53694</v>
      </c>
      <c r="E10821" s="9">
        <v>-3.14159</v>
      </c>
      <c r="F10821" s="9">
        <v>507</v>
      </c>
    </row>
    <row r="10822" hidden="true" spans="1:6">
      <c r="A10822" s="9">
        <v>1599119657595670</v>
      </c>
      <c r="B10822" s="9">
        <v>236</v>
      </c>
      <c r="C10822" s="9">
        <v>19.8167</v>
      </c>
      <c r="D10822" s="9">
        <v>4.31247</v>
      </c>
      <c r="E10822" s="9">
        <v>-0.0340385</v>
      </c>
      <c r="F10822" s="9">
        <v>24</v>
      </c>
    </row>
    <row r="10823" hidden="true" spans="1:6">
      <c r="A10823" s="9">
        <v>1599119657681690</v>
      </c>
      <c r="B10823" s="9">
        <v>236</v>
      </c>
      <c r="C10823" s="9">
        <v>20.7095</v>
      </c>
      <c r="D10823" s="9">
        <v>4.25593</v>
      </c>
      <c r="E10823" s="9">
        <v>-0.0201247</v>
      </c>
      <c r="F10823" s="9">
        <v>25</v>
      </c>
    </row>
    <row r="10824" hidden="true" spans="1:6">
      <c r="A10824" s="9">
        <v>1599119657759460</v>
      </c>
      <c r="B10824" s="9">
        <v>209</v>
      </c>
      <c r="C10824" s="9">
        <v>266.106</v>
      </c>
      <c r="D10824" s="9">
        <v>2.46682</v>
      </c>
      <c r="E10824" s="9">
        <v>-3.14159</v>
      </c>
      <c r="F10824" s="9">
        <v>509</v>
      </c>
    </row>
    <row r="10825" hidden="true" spans="1:6">
      <c r="A10825" s="9">
        <v>1599119657759460</v>
      </c>
      <c r="B10825" s="9">
        <v>236</v>
      </c>
      <c r="C10825" s="9">
        <v>20.9376</v>
      </c>
      <c r="D10825" s="9">
        <v>4.26815</v>
      </c>
      <c r="E10825" s="9">
        <v>0.0045801</v>
      </c>
      <c r="F10825" s="9">
        <v>26</v>
      </c>
    </row>
    <row r="10826" hidden="true" spans="1:6">
      <c r="A10826" s="9">
        <v>1599119657839430</v>
      </c>
      <c r="B10826" s="9">
        <v>236</v>
      </c>
      <c r="C10826" s="9">
        <v>21.822</v>
      </c>
      <c r="D10826" s="9">
        <v>4.3484</v>
      </c>
      <c r="E10826" s="9">
        <v>0.0217908</v>
      </c>
      <c r="F10826" s="9">
        <v>27</v>
      </c>
    </row>
    <row r="10827" hidden="true" spans="1:6">
      <c r="A10827" s="9">
        <v>1599119657919260</v>
      </c>
      <c r="B10827" s="9">
        <v>209</v>
      </c>
      <c r="C10827" s="9">
        <v>267.288</v>
      </c>
      <c r="D10827" s="9">
        <v>2.53615</v>
      </c>
      <c r="E10827" s="9">
        <v>-3.14159</v>
      </c>
      <c r="F10827" s="9">
        <v>511</v>
      </c>
    </row>
    <row r="10828" hidden="true" spans="1:6">
      <c r="A10828" s="9">
        <v>1599119657919260</v>
      </c>
      <c r="B10828" s="9">
        <v>236</v>
      </c>
      <c r="C10828" s="9">
        <v>22.0722</v>
      </c>
      <c r="D10828" s="9">
        <v>4.39921</v>
      </c>
      <c r="E10828" s="9">
        <v>-0.0055451</v>
      </c>
      <c r="F10828" s="9">
        <v>28</v>
      </c>
    </row>
    <row r="10829" hidden="true" spans="1:6">
      <c r="A10829" s="9">
        <v>1599119657999830</v>
      </c>
      <c r="B10829" s="9">
        <v>209</v>
      </c>
      <c r="C10829" s="9">
        <v>266.792</v>
      </c>
      <c r="D10829" s="9">
        <v>2.37942</v>
      </c>
      <c r="E10829" s="9">
        <v>-3.14159</v>
      </c>
      <c r="F10829" s="9">
        <v>512</v>
      </c>
    </row>
    <row r="10830" hidden="true" spans="1:6">
      <c r="A10830" s="9">
        <v>1599119657999830</v>
      </c>
      <c r="B10830" s="9">
        <v>236</v>
      </c>
      <c r="C10830" s="9">
        <v>22.3303</v>
      </c>
      <c r="D10830" s="9">
        <v>4.37872</v>
      </c>
      <c r="E10830" s="9">
        <v>-0.00706297</v>
      </c>
      <c r="F10830" s="9">
        <v>29</v>
      </c>
    </row>
    <row r="10831" hidden="true" spans="1:6">
      <c r="A10831" s="9">
        <v>1599119658079410</v>
      </c>
      <c r="B10831" s="9">
        <v>209</v>
      </c>
      <c r="C10831" s="9">
        <v>268.208</v>
      </c>
      <c r="D10831" s="9">
        <v>2.63373</v>
      </c>
      <c r="E10831" s="9">
        <v>-3.14159</v>
      </c>
      <c r="F10831" s="9">
        <v>513</v>
      </c>
    </row>
    <row r="10832" hidden="true" spans="1:6">
      <c r="A10832" s="9">
        <v>1599119658079410</v>
      </c>
      <c r="B10832" s="9">
        <v>236</v>
      </c>
      <c r="C10832" s="9">
        <v>22.5811</v>
      </c>
      <c r="D10832" s="9">
        <v>4.34315</v>
      </c>
      <c r="E10832" s="9">
        <v>0.0107477</v>
      </c>
      <c r="F10832" s="9">
        <v>30</v>
      </c>
    </row>
    <row r="10833" hidden="true" spans="1:6">
      <c r="A10833" s="9">
        <v>1599119658159490</v>
      </c>
      <c r="B10833" s="9">
        <v>209</v>
      </c>
      <c r="C10833" s="9">
        <v>269.272</v>
      </c>
      <c r="D10833" s="9">
        <v>2.57404</v>
      </c>
      <c r="E10833" s="9">
        <v>-3.14159</v>
      </c>
      <c r="F10833" s="9">
        <v>514</v>
      </c>
    </row>
    <row r="10834" hidden="true" spans="1:6">
      <c r="A10834" s="9">
        <v>1599119658159490</v>
      </c>
      <c r="B10834" s="9">
        <v>236</v>
      </c>
      <c r="C10834" s="9">
        <v>22.8562</v>
      </c>
      <c r="D10834" s="9">
        <v>4.36882</v>
      </c>
      <c r="E10834" s="9">
        <v>-0.000978978</v>
      </c>
      <c r="F10834" s="9">
        <v>31</v>
      </c>
    </row>
    <row r="10835" hidden="true" spans="1:6">
      <c r="A10835" s="9">
        <v>1599119658239660</v>
      </c>
      <c r="B10835" s="9">
        <v>209</v>
      </c>
      <c r="C10835" s="9">
        <v>268.88</v>
      </c>
      <c r="D10835" s="9">
        <v>2.3625</v>
      </c>
      <c r="E10835" s="9">
        <v>-3.14159</v>
      </c>
      <c r="F10835" s="9">
        <v>515</v>
      </c>
    </row>
    <row r="10836" hidden="true" spans="1:6">
      <c r="A10836" s="9">
        <v>1599119658239660</v>
      </c>
      <c r="B10836" s="9">
        <v>236</v>
      </c>
      <c r="C10836" s="9">
        <v>23.8212</v>
      </c>
      <c r="D10836" s="9">
        <v>4.40731</v>
      </c>
      <c r="E10836" s="9">
        <v>0.00444908</v>
      </c>
      <c r="F10836" s="9">
        <v>32</v>
      </c>
    </row>
    <row r="10837" hidden="true" spans="1:6">
      <c r="A10837" s="9">
        <v>1599119658319630</v>
      </c>
      <c r="B10837" s="9">
        <v>209</v>
      </c>
      <c r="C10837" s="9">
        <v>269.756</v>
      </c>
      <c r="D10837" s="9">
        <v>2.50375</v>
      </c>
      <c r="E10837" s="9">
        <v>-3.14159</v>
      </c>
      <c r="F10837" s="9">
        <v>516</v>
      </c>
    </row>
    <row r="10838" hidden="true" spans="1:6">
      <c r="A10838" s="9">
        <v>1599119658319630</v>
      </c>
      <c r="B10838" s="9">
        <v>236</v>
      </c>
      <c r="C10838" s="9">
        <v>24.0693</v>
      </c>
      <c r="D10838" s="9">
        <v>4.33068</v>
      </c>
      <c r="E10838" s="9">
        <v>-0.0174032</v>
      </c>
      <c r="F10838" s="9">
        <v>33</v>
      </c>
    </row>
    <row r="10839" hidden="true" spans="1:6">
      <c r="A10839" s="9">
        <v>1599119658399730</v>
      </c>
      <c r="B10839" s="9">
        <v>209</v>
      </c>
      <c r="C10839" s="9">
        <v>269.409</v>
      </c>
      <c r="D10839" s="9">
        <v>2.26222</v>
      </c>
      <c r="E10839" s="9">
        <v>-3.14159</v>
      </c>
      <c r="F10839" s="9">
        <v>517</v>
      </c>
    </row>
    <row r="10840" hidden="true" spans="1:6">
      <c r="A10840" s="9">
        <v>1599119658399730</v>
      </c>
      <c r="B10840" s="9">
        <v>236</v>
      </c>
      <c r="C10840" s="9">
        <v>24.339</v>
      </c>
      <c r="D10840" s="9">
        <v>4.38742</v>
      </c>
      <c r="E10840" s="9">
        <v>-0.00962213</v>
      </c>
      <c r="F10840" s="9">
        <v>34</v>
      </c>
    </row>
    <row r="10841" hidden="true" spans="1:6">
      <c r="A10841" s="9">
        <v>1599119658479580</v>
      </c>
      <c r="B10841" s="9">
        <v>209</v>
      </c>
      <c r="C10841" s="9">
        <v>268.06</v>
      </c>
      <c r="D10841" s="9">
        <v>2.0771</v>
      </c>
      <c r="E10841" s="9">
        <v>-3.14159</v>
      </c>
      <c r="F10841" s="9">
        <v>518</v>
      </c>
    </row>
    <row r="10842" hidden="true" spans="1:6">
      <c r="A10842" s="9">
        <v>1599119658479580</v>
      </c>
      <c r="B10842" s="9">
        <v>236</v>
      </c>
      <c r="C10842" s="9">
        <v>24.6083</v>
      </c>
      <c r="D10842" s="9">
        <v>4.3541</v>
      </c>
      <c r="E10842" s="9">
        <v>0.01956</v>
      </c>
      <c r="F10842" s="9">
        <v>35</v>
      </c>
    </row>
    <row r="10843" hidden="true" spans="1:6">
      <c r="A10843" s="9">
        <v>1599119658479580</v>
      </c>
      <c r="B10843" s="9">
        <v>239</v>
      </c>
      <c r="C10843" s="9">
        <v>12</v>
      </c>
      <c r="D10843" s="9">
        <v>3.75</v>
      </c>
      <c r="E10843" s="9">
        <v>-0.420944</v>
      </c>
      <c r="F10843" s="9">
        <v>7</v>
      </c>
    </row>
    <row r="10844" hidden="true" spans="1:6">
      <c r="A10844" s="9">
        <v>1599119658559580</v>
      </c>
      <c r="B10844" s="9">
        <v>209</v>
      </c>
      <c r="C10844" s="9">
        <v>268.377</v>
      </c>
      <c r="D10844" s="9">
        <v>2.25149</v>
      </c>
      <c r="E10844" s="9">
        <v>-3.14159</v>
      </c>
      <c r="F10844" s="9">
        <v>519</v>
      </c>
    </row>
    <row r="10845" hidden="true" spans="1:6">
      <c r="A10845" s="9">
        <v>1599119658559580</v>
      </c>
      <c r="B10845" s="9">
        <v>236</v>
      </c>
      <c r="C10845" s="9">
        <v>25.6784</v>
      </c>
      <c r="D10845" s="9">
        <v>4.55839</v>
      </c>
      <c r="E10845" s="9">
        <v>0.0339283</v>
      </c>
      <c r="F10845" s="9">
        <v>36</v>
      </c>
    </row>
    <row r="10846" hidden="true" spans="1:6">
      <c r="A10846" s="9">
        <v>1599119658559580</v>
      </c>
      <c r="B10846" s="9">
        <v>239</v>
      </c>
      <c r="C10846" s="9">
        <v>12</v>
      </c>
      <c r="D10846" s="9">
        <v>3.75</v>
      </c>
      <c r="E10846" s="9">
        <v>-0.399158</v>
      </c>
      <c r="F10846" s="9">
        <v>8</v>
      </c>
    </row>
    <row r="10847" hidden="true" spans="1:6">
      <c r="A10847" s="9">
        <v>1599119658640000</v>
      </c>
      <c r="B10847" s="9">
        <v>209</v>
      </c>
      <c r="C10847" s="9">
        <v>267.503</v>
      </c>
      <c r="D10847" s="9">
        <v>2.07017</v>
      </c>
      <c r="E10847" s="9">
        <v>-3.14159</v>
      </c>
      <c r="F10847" s="9">
        <v>520</v>
      </c>
    </row>
    <row r="10848" hidden="true" spans="1:6">
      <c r="A10848" s="9">
        <v>1599119658640000</v>
      </c>
      <c r="B10848" s="9">
        <v>236</v>
      </c>
      <c r="C10848" s="9">
        <v>25.9729</v>
      </c>
      <c r="D10848" s="9">
        <v>4.58465</v>
      </c>
      <c r="E10848" s="9">
        <v>0.0695851</v>
      </c>
      <c r="F10848" s="9">
        <v>37</v>
      </c>
    </row>
    <row r="10849" hidden="true" spans="1:6">
      <c r="A10849" s="9">
        <v>1599119658640000</v>
      </c>
      <c r="B10849" s="9">
        <v>239</v>
      </c>
      <c r="C10849" s="9">
        <v>12</v>
      </c>
      <c r="D10849" s="9">
        <v>3.75</v>
      </c>
      <c r="E10849" s="9">
        <v>-0.385968</v>
      </c>
      <c r="F10849" s="9">
        <v>9</v>
      </c>
    </row>
    <row r="10850" hidden="true" spans="1:6">
      <c r="A10850" s="9">
        <v>1599119658719990</v>
      </c>
      <c r="B10850" s="9">
        <v>209</v>
      </c>
      <c r="C10850" s="9">
        <v>267.966</v>
      </c>
      <c r="D10850" s="9">
        <v>2.23288</v>
      </c>
      <c r="E10850" s="9">
        <v>-3.14159</v>
      </c>
      <c r="F10850" s="9">
        <v>521</v>
      </c>
    </row>
    <row r="10851" hidden="true" spans="1:6">
      <c r="A10851" s="9">
        <v>1599119658719990</v>
      </c>
      <c r="B10851" s="9">
        <v>236</v>
      </c>
      <c r="C10851" s="9">
        <v>27.273</v>
      </c>
      <c r="D10851" s="9">
        <v>4.91413</v>
      </c>
      <c r="E10851" s="9">
        <v>0.118483</v>
      </c>
      <c r="F10851" s="9">
        <v>38</v>
      </c>
    </row>
    <row r="10852" hidden="true" spans="1:6">
      <c r="A10852" s="9">
        <v>1599119658719990</v>
      </c>
      <c r="B10852" s="9">
        <v>239</v>
      </c>
      <c r="C10852" s="9">
        <v>12.763</v>
      </c>
      <c r="D10852" s="9">
        <v>2.4142</v>
      </c>
      <c r="E10852" s="9">
        <v>-0.0494155</v>
      </c>
      <c r="F10852" s="9">
        <v>10</v>
      </c>
    </row>
    <row r="10853" hidden="true" spans="1:6">
      <c r="A10853" s="9">
        <v>1599119658799880</v>
      </c>
      <c r="B10853" s="9">
        <v>209</v>
      </c>
      <c r="C10853" s="9">
        <v>267.202</v>
      </c>
      <c r="D10853" s="9">
        <v>2.05218</v>
      </c>
      <c r="E10853" s="9">
        <v>-3.14159</v>
      </c>
      <c r="F10853" s="9">
        <v>522</v>
      </c>
    </row>
    <row r="10854" hidden="true" spans="1:6">
      <c r="A10854" s="9">
        <v>1599119658799880</v>
      </c>
      <c r="B10854" s="9">
        <v>236</v>
      </c>
      <c r="C10854" s="9">
        <v>28.7794</v>
      </c>
      <c r="D10854" s="9">
        <v>5.28485</v>
      </c>
      <c r="E10854" s="9">
        <v>0.0428143</v>
      </c>
      <c r="F10854" s="9">
        <v>39</v>
      </c>
    </row>
    <row r="10855" hidden="true" spans="1:6">
      <c r="A10855" s="9">
        <v>1599119658799880</v>
      </c>
      <c r="B10855" s="9">
        <v>239</v>
      </c>
      <c r="C10855" s="9">
        <v>12.925</v>
      </c>
      <c r="D10855" s="9">
        <v>2.29224</v>
      </c>
      <c r="E10855" s="9">
        <v>-0.035444</v>
      </c>
      <c r="F10855" s="9">
        <v>11</v>
      </c>
    </row>
    <row r="10856" hidden="true" spans="1:6">
      <c r="A10856" s="9">
        <v>1599119658879690</v>
      </c>
      <c r="B10856" s="9">
        <v>209</v>
      </c>
      <c r="C10856" s="9">
        <v>268.123</v>
      </c>
      <c r="D10856" s="9">
        <v>2.16269</v>
      </c>
      <c r="E10856" s="9">
        <v>-3.14159</v>
      </c>
      <c r="F10856" s="9">
        <v>523</v>
      </c>
    </row>
    <row r="10857" hidden="true" spans="1:6">
      <c r="A10857" s="9">
        <v>1599119658879690</v>
      </c>
      <c r="B10857" s="9">
        <v>236</v>
      </c>
      <c r="C10857" s="9">
        <v>30.1225</v>
      </c>
      <c r="D10857" s="9">
        <v>5.27208</v>
      </c>
      <c r="E10857" s="9">
        <v>0.0429214</v>
      </c>
      <c r="F10857" s="9">
        <v>40</v>
      </c>
    </row>
    <row r="10858" hidden="true" spans="1:6">
      <c r="A10858" s="9">
        <v>1599119658879690</v>
      </c>
      <c r="B10858" s="9">
        <v>239</v>
      </c>
      <c r="C10858" s="9">
        <v>13.1625</v>
      </c>
      <c r="D10858" s="9">
        <v>2.21733</v>
      </c>
      <c r="E10858" s="9">
        <v>-0.0443672</v>
      </c>
      <c r="F10858" s="9">
        <v>12</v>
      </c>
    </row>
    <row r="10859" hidden="true" spans="1:6">
      <c r="A10859" s="9">
        <v>1599119658960280</v>
      </c>
      <c r="B10859" s="9">
        <v>209</v>
      </c>
      <c r="C10859" s="9">
        <v>269.044</v>
      </c>
      <c r="D10859" s="9">
        <v>2.16305</v>
      </c>
      <c r="E10859" s="9">
        <v>-3.14159</v>
      </c>
      <c r="F10859" s="9">
        <v>524</v>
      </c>
    </row>
    <row r="10860" hidden="true" spans="1:6">
      <c r="A10860" s="9">
        <v>1599119658960280</v>
      </c>
      <c r="B10860" s="9">
        <v>236</v>
      </c>
      <c r="C10860" s="9">
        <v>34.6638</v>
      </c>
      <c r="D10860" s="9">
        <v>7.91941</v>
      </c>
      <c r="E10860" s="9">
        <v>1.5708</v>
      </c>
      <c r="F10860" s="9">
        <v>41</v>
      </c>
    </row>
    <row r="10861" hidden="true" spans="1:6">
      <c r="A10861" s="9">
        <v>1599119658960280</v>
      </c>
      <c r="B10861" s="9">
        <v>239</v>
      </c>
      <c r="C10861" s="9">
        <v>14.0114</v>
      </c>
      <c r="D10861" s="9">
        <v>2.12909</v>
      </c>
      <c r="E10861" s="9">
        <v>-0.017824</v>
      </c>
      <c r="F10861" s="9">
        <v>13</v>
      </c>
    </row>
    <row r="10862" hidden="true" spans="1:6">
      <c r="A10862" s="9">
        <v>1599119659042210</v>
      </c>
      <c r="B10862" s="9">
        <v>209</v>
      </c>
      <c r="C10862" s="9">
        <v>270.282</v>
      </c>
      <c r="D10862" s="9">
        <v>2.21723</v>
      </c>
      <c r="E10862" s="9">
        <v>-3.14159</v>
      </c>
      <c r="F10862" s="9">
        <v>525</v>
      </c>
    </row>
    <row r="10863" hidden="true" spans="1:6">
      <c r="A10863" s="9">
        <v>1599119659042210</v>
      </c>
      <c r="B10863" s="9">
        <v>236</v>
      </c>
      <c r="C10863" s="9">
        <v>34.6638</v>
      </c>
      <c r="D10863" s="9">
        <v>7.91941</v>
      </c>
      <c r="E10863" s="9">
        <v>0.0429214</v>
      </c>
      <c r="F10863" s="9">
        <v>41</v>
      </c>
    </row>
    <row r="10864" hidden="true" spans="1:6">
      <c r="A10864" s="9">
        <v>1599119659042210</v>
      </c>
      <c r="B10864" s="9">
        <v>239</v>
      </c>
      <c r="C10864" s="9">
        <v>14.1902</v>
      </c>
      <c r="D10864" s="9">
        <v>1.98713</v>
      </c>
      <c r="E10864" s="9">
        <v>-0.053819</v>
      </c>
      <c r="F10864" s="9">
        <v>14</v>
      </c>
    </row>
    <row r="10865" hidden="true" spans="1:6">
      <c r="A10865" s="9">
        <v>1599119659119900</v>
      </c>
      <c r="B10865" s="9">
        <v>209</v>
      </c>
      <c r="C10865" s="9">
        <v>272.762</v>
      </c>
      <c r="D10865" s="9">
        <v>2.08629</v>
      </c>
      <c r="E10865" s="9">
        <v>-0.0472348</v>
      </c>
      <c r="F10865" s="9">
        <v>526</v>
      </c>
    </row>
    <row r="10866" hidden="true" spans="1:6">
      <c r="A10866" s="9">
        <v>1599119659119900</v>
      </c>
      <c r="B10866" s="9">
        <v>236</v>
      </c>
      <c r="C10866" s="9">
        <v>34.6638</v>
      </c>
      <c r="D10866" s="9">
        <v>7.91941</v>
      </c>
      <c r="E10866" s="9">
        <v>1.5708</v>
      </c>
      <c r="F10866" s="9">
        <v>41</v>
      </c>
    </row>
    <row r="10867" hidden="true" spans="1:6">
      <c r="A10867" s="9">
        <v>1599119659119900</v>
      </c>
      <c r="B10867" s="9">
        <v>239</v>
      </c>
      <c r="C10867" s="9">
        <v>15.001</v>
      </c>
      <c r="D10867" s="9">
        <v>1.90552</v>
      </c>
      <c r="E10867" s="9">
        <v>-0.00955023</v>
      </c>
      <c r="F10867" s="9">
        <v>15</v>
      </c>
    </row>
    <row r="10868" hidden="true" spans="1:6">
      <c r="A10868" s="9">
        <v>1599119659200010</v>
      </c>
      <c r="B10868" s="9">
        <v>209</v>
      </c>
      <c r="C10868" s="9">
        <v>274.315</v>
      </c>
      <c r="D10868" s="9">
        <v>1.81419</v>
      </c>
      <c r="E10868" s="9">
        <v>-0.0465338</v>
      </c>
      <c r="F10868" s="9">
        <v>527</v>
      </c>
    </row>
    <row r="10869" hidden="true" spans="1:6">
      <c r="A10869" s="9">
        <v>1599119659200010</v>
      </c>
      <c r="B10869" s="9">
        <v>236</v>
      </c>
      <c r="C10869" s="9">
        <v>34.6638</v>
      </c>
      <c r="D10869" s="9">
        <v>7.91941</v>
      </c>
      <c r="E10869" s="9">
        <v>0.0429214</v>
      </c>
      <c r="F10869" s="9">
        <v>41</v>
      </c>
    </row>
    <row r="10870" hidden="true" spans="1:6">
      <c r="A10870" s="9">
        <v>1599119659200010</v>
      </c>
      <c r="B10870" s="9">
        <v>239</v>
      </c>
      <c r="C10870" s="9">
        <v>15.2024</v>
      </c>
      <c r="D10870" s="9">
        <v>1.83019</v>
      </c>
      <c r="E10870" s="9">
        <v>-0.0260035</v>
      </c>
      <c r="F10870" s="9">
        <v>16</v>
      </c>
    </row>
    <row r="10871" hidden="true" spans="1:6">
      <c r="A10871" s="9">
        <v>1599119659279920</v>
      </c>
      <c r="B10871" s="9">
        <v>239</v>
      </c>
      <c r="C10871" s="9">
        <v>16.0585</v>
      </c>
      <c r="D10871" s="9">
        <v>1.7728</v>
      </c>
      <c r="E10871" s="9">
        <v>-0.01234</v>
      </c>
      <c r="F10871" s="9">
        <v>17</v>
      </c>
    </row>
    <row r="10872" hidden="true" spans="1:6">
      <c r="A10872" s="9">
        <v>1599119659359920</v>
      </c>
      <c r="B10872" s="9">
        <v>239</v>
      </c>
      <c r="C10872" s="9">
        <v>16.2977</v>
      </c>
      <c r="D10872" s="9">
        <v>1.66976</v>
      </c>
      <c r="E10872" s="9">
        <v>-0.000429568</v>
      </c>
      <c r="F10872" s="9">
        <v>18</v>
      </c>
    </row>
    <row r="10873" hidden="true" spans="1:6">
      <c r="A10873" s="9">
        <v>1599119659402380</v>
      </c>
      <c r="B10873" s="9">
        <v>239</v>
      </c>
      <c r="C10873" s="9">
        <v>16.4766</v>
      </c>
      <c r="D10873" s="9">
        <v>1.56856</v>
      </c>
      <c r="E10873" s="9">
        <v>-0.00456293</v>
      </c>
      <c r="F10873" s="9">
        <v>19</v>
      </c>
    </row>
    <row r="10874" hidden="true" spans="1:6">
      <c r="A10874" s="9">
        <v>1599119659559970</v>
      </c>
      <c r="B10874" s="9">
        <v>240</v>
      </c>
      <c r="C10874" s="9">
        <v>20.404</v>
      </c>
      <c r="D10874" s="9">
        <v>1.7374</v>
      </c>
      <c r="E10874" s="9">
        <v>0.00846339</v>
      </c>
      <c r="F10874" s="9">
        <v>2</v>
      </c>
    </row>
    <row r="10875" hidden="true" spans="1:6">
      <c r="A10875" s="9">
        <v>1599119659640270</v>
      </c>
      <c r="B10875" s="9">
        <v>239</v>
      </c>
      <c r="C10875" s="9">
        <v>24.4037</v>
      </c>
      <c r="D10875" s="9">
        <v>3.93751</v>
      </c>
      <c r="E10875" s="9">
        <v>-0.0673699</v>
      </c>
      <c r="F10875" s="9">
        <v>22</v>
      </c>
    </row>
    <row r="10876" hidden="true" spans="1:6">
      <c r="A10876" s="9">
        <v>1599119659640270</v>
      </c>
      <c r="B10876" s="9">
        <v>240</v>
      </c>
      <c r="C10876" s="9">
        <v>20.8671</v>
      </c>
      <c r="D10876" s="9">
        <v>1.56644</v>
      </c>
      <c r="E10876" s="9">
        <v>0.0261419</v>
      </c>
      <c r="F10876" s="9">
        <v>3</v>
      </c>
    </row>
    <row r="10877" hidden="true" spans="1:6">
      <c r="A10877" s="9">
        <v>1599119659719990</v>
      </c>
      <c r="B10877" s="9">
        <v>239</v>
      </c>
      <c r="C10877" s="9">
        <v>25.9982</v>
      </c>
      <c r="D10877" s="9">
        <v>3.81725</v>
      </c>
      <c r="E10877" s="9">
        <v>-0.0687611</v>
      </c>
      <c r="F10877" s="9">
        <v>23</v>
      </c>
    </row>
    <row r="10878" hidden="true" spans="1:6">
      <c r="A10878" s="9">
        <v>1599119659719990</v>
      </c>
      <c r="B10878" s="9">
        <v>240</v>
      </c>
      <c r="C10878" s="9">
        <v>21.4083</v>
      </c>
      <c r="D10878" s="9">
        <v>1.47292</v>
      </c>
      <c r="E10878" s="9">
        <v>0.0256699</v>
      </c>
      <c r="F10878" s="9">
        <v>4</v>
      </c>
    </row>
    <row r="10879" hidden="true" spans="1:6">
      <c r="A10879" s="9">
        <v>1599119659800450</v>
      </c>
      <c r="B10879" s="9">
        <v>239</v>
      </c>
      <c r="C10879" s="9">
        <v>27.6309</v>
      </c>
      <c r="D10879" s="9">
        <v>4.13226</v>
      </c>
      <c r="E10879" s="9">
        <v>-0.0185248</v>
      </c>
      <c r="F10879" s="9">
        <v>24</v>
      </c>
    </row>
    <row r="10880" hidden="true" spans="1:6">
      <c r="A10880" s="9">
        <v>1599119659800450</v>
      </c>
      <c r="B10880" s="9">
        <v>240</v>
      </c>
      <c r="C10880" s="9">
        <v>22.0641</v>
      </c>
      <c r="D10880" s="9">
        <v>1.3776</v>
      </c>
      <c r="E10880" s="9">
        <v>0.0145777</v>
      </c>
      <c r="F10880" s="9">
        <v>5</v>
      </c>
    </row>
    <row r="10881" hidden="true" spans="1:6">
      <c r="A10881" s="9">
        <v>1599119659880170</v>
      </c>
      <c r="B10881" s="9">
        <v>239</v>
      </c>
      <c r="C10881" s="9">
        <v>28.897</v>
      </c>
      <c r="D10881" s="9">
        <v>3.99481</v>
      </c>
      <c r="E10881" s="9">
        <v>-0.00895275</v>
      </c>
      <c r="F10881" s="9">
        <v>25</v>
      </c>
    </row>
    <row r="10882" hidden="true" spans="1:6">
      <c r="A10882" s="9">
        <v>1599119659880170</v>
      </c>
      <c r="B10882" s="9">
        <v>240</v>
      </c>
      <c r="C10882" s="9">
        <v>22.6799</v>
      </c>
      <c r="D10882" s="9">
        <v>1.29456</v>
      </c>
      <c r="E10882" s="9">
        <v>0.0236505</v>
      </c>
      <c r="F10882" s="9">
        <v>6</v>
      </c>
    </row>
    <row r="10883" hidden="true" spans="1:6">
      <c r="A10883" s="9">
        <v>1599119659960150</v>
      </c>
      <c r="B10883" s="9">
        <v>239</v>
      </c>
      <c r="C10883" s="9">
        <v>29.2135</v>
      </c>
      <c r="D10883" s="9">
        <v>3.91652</v>
      </c>
      <c r="E10883" s="9">
        <v>-0.0373745</v>
      </c>
      <c r="F10883" s="9">
        <v>26</v>
      </c>
    </row>
    <row r="10884" hidden="true" spans="1:6">
      <c r="A10884" s="9">
        <v>1599119659960150</v>
      </c>
      <c r="B10884" s="9">
        <v>240</v>
      </c>
      <c r="C10884" s="9">
        <v>23.2449</v>
      </c>
      <c r="D10884" s="9">
        <v>1.19704</v>
      </c>
      <c r="E10884" s="9">
        <v>0.0171444</v>
      </c>
      <c r="F10884" s="9">
        <v>7</v>
      </c>
    </row>
    <row r="10885" hidden="true" spans="1:6">
      <c r="A10885" s="9">
        <v>1599119660040580</v>
      </c>
      <c r="B10885" s="9">
        <v>239</v>
      </c>
      <c r="C10885" s="9">
        <v>29.578</v>
      </c>
      <c r="D10885" s="9">
        <v>4.06359</v>
      </c>
      <c r="E10885" s="9">
        <v>0.0314317</v>
      </c>
      <c r="F10885" s="9">
        <v>27</v>
      </c>
    </row>
    <row r="10886" hidden="true" spans="1:6">
      <c r="A10886" s="9">
        <v>1599119660040580</v>
      </c>
      <c r="B10886" s="9">
        <v>240</v>
      </c>
      <c r="C10886" s="9">
        <v>24.0864</v>
      </c>
      <c r="D10886" s="9">
        <v>1.13766</v>
      </c>
      <c r="E10886" s="9">
        <v>0.0294538</v>
      </c>
      <c r="F10886" s="9">
        <v>8</v>
      </c>
    </row>
    <row r="10887" hidden="true" spans="1:6">
      <c r="A10887" s="9">
        <v>1599119660121560</v>
      </c>
      <c r="B10887" s="9">
        <v>239</v>
      </c>
      <c r="C10887" s="9">
        <v>29.904</v>
      </c>
      <c r="D10887" s="9">
        <v>3.96262</v>
      </c>
      <c r="E10887" s="9">
        <v>0.00177473</v>
      </c>
      <c r="F10887" s="9">
        <v>28</v>
      </c>
    </row>
    <row r="10888" hidden="true" spans="1:6">
      <c r="A10888" s="9">
        <v>1599119660121560</v>
      </c>
      <c r="B10888" s="9">
        <v>240</v>
      </c>
      <c r="C10888" s="9">
        <v>24.7865</v>
      </c>
      <c r="D10888" s="9">
        <v>1.06073</v>
      </c>
      <c r="E10888" s="9">
        <v>-0.000903611</v>
      </c>
      <c r="F10888" s="9">
        <v>9</v>
      </c>
    </row>
    <row r="10889" hidden="true" spans="1:6">
      <c r="A10889" s="9">
        <v>1599119660197860</v>
      </c>
      <c r="B10889" s="9">
        <v>239</v>
      </c>
      <c r="C10889" s="9">
        <v>30.2422</v>
      </c>
      <c r="D10889" s="9">
        <v>3.97816</v>
      </c>
      <c r="E10889" s="9">
        <v>0.0250205</v>
      </c>
      <c r="F10889" s="9">
        <v>29</v>
      </c>
    </row>
    <row r="10890" hidden="true" spans="1:6">
      <c r="A10890" s="9">
        <v>1599119660197860</v>
      </c>
      <c r="B10890" s="9">
        <v>240</v>
      </c>
      <c r="C10890" s="9">
        <v>25.3676</v>
      </c>
      <c r="D10890" s="9">
        <v>0.968406</v>
      </c>
      <c r="E10890" s="9">
        <v>-0.00408502</v>
      </c>
      <c r="F10890" s="9">
        <v>10</v>
      </c>
    </row>
    <row r="10891" hidden="true" spans="1:6">
      <c r="A10891" s="9">
        <v>1599119660310480</v>
      </c>
      <c r="B10891" s="9">
        <v>239</v>
      </c>
      <c r="C10891" s="9">
        <v>31.5641</v>
      </c>
      <c r="D10891" s="9">
        <v>4.05976</v>
      </c>
      <c r="E10891" s="9">
        <v>0.0465363</v>
      </c>
      <c r="F10891" s="9">
        <v>30</v>
      </c>
    </row>
    <row r="10892" hidden="true" spans="1:6">
      <c r="A10892" s="9">
        <v>1599119660310480</v>
      </c>
      <c r="B10892" s="9">
        <v>240</v>
      </c>
      <c r="C10892" s="9">
        <v>25.6228</v>
      </c>
      <c r="D10892" s="9">
        <v>0.847247</v>
      </c>
      <c r="E10892" s="9">
        <v>-0.00245344</v>
      </c>
      <c r="F10892" s="9">
        <v>11</v>
      </c>
    </row>
    <row r="10893" hidden="true" spans="1:6">
      <c r="A10893" s="9">
        <v>1599119660389570</v>
      </c>
      <c r="B10893" s="9">
        <v>239</v>
      </c>
      <c r="C10893" s="9">
        <v>31.8458</v>
      </c>
      <c r="D10893" s="9">
        <v>3.8895</v>
      </c>
      <c r="E10893" s="9">
        <v>0.00711357</v>
      </c>
      <c r="F10893" s="9">
        <v>31</v>
      </c>
    </row>
    <row r="10894" hidden="true" spans="1:6">
      <c r="A10894" s="9">
        <v>1599119660389570</v>
      </c>
      <c r="B10894" s="9">
        <v>240</v>
      </c>
      <c r="C10894" s="9">
        <v>25.8862</v>
      </c>
      <c r="D10894" s="9">
        <v>0.761241</v>
      </c>
      <c r="E10894" s="9">
        <v>-0.00122053</v>
      </c>
      <c r="F10894" s="9">
        <v>12</v>
      </c>
    </row>
    <row r="10895" hidden="true" spans="1:6">
      <c r="A10895" s="9">
        <v>1599119660486270</v>
      </c>
      <c r="B10895" s="9">
        <v>239</v>
      </c>
      <c r="C10895" s="9">
        <v>32.1625</v>
      </c>
      <c r="D10895" s="9">
        <v>3.95475</v>
      </c>
      <c r="E10895" s="9">
        <v>0.0137424</v>
      </c>
      <c r="F10895" s="9">
        <v>32</v>
      </c>
    </row>
    <row r="10896" hidden="true" spans="1:6">
      <c r="A10896" s="9">
        <v>1599119660486270</v>
      </c>
      <c r="B10896" s="9">
        <v>240</v>
      </c>
      <c r="C10896" s="9">
        <v>26.1806</v>
      </c>
      <c r="D10896" s="9">
        <v>0.709179</v>
      </c>
      <c r="E10896" s="9">
        <v>0.0224731</v>
      </c>
      <c r="F10896" s="9">
        <v>13</v>
      </c>
    </row>
    <row r="10897" hidden="true" spans="1:6">
      <c r="A10897" s="9">
        <v>1599119660486270</v>
      </c>
      <c r="B10897" s="9">
        <v>242</v>
      </c>
      <c r="C10897" s="9">
        <v>195.234</v>
      </c>
      <c r="D10897" s="9">
        <v>33.0582</v>
      </c>
      <c r="E10897" s="9">
        <v>1.5708</v>
      </c>
      <c r="F10897" s="9">
        <v>6</v>
      </c>
    </row>
    <row r="10898" hidden="true" spans="1:6">
      <c r="A10898" s="9">
        <v>1599119660590460</v>
      </c>
      <c r="B10898" s="9">
        <v>239</v>
      </c>
      <c r="C10898" s="9">
        <v>32.4935</v>
      </c>
      <c r="D10898" s="9">
        <v>3.92907</v>
      </c>
      <c r="E10898" s="9">
        <v>0.0284705</v>
      </c>
      <c r="F10898" s="9">
        <v>33</v>
      </c>
    </row>
    <row r="10899" hidden="true" spans="1:6">
      <c r="A10899" s="9">
        <v>1599119660590460</v>
      </c>
      <c r="B10899" s="9">
        <v>240</v>
      </c>
      <c r="C10899" s="9">
        <v>26.5</v>
      </c>
      <c r="D10899" s="9">
        <v>0.608991</v>
      </c>
      <c r="E10899" s="9">
        <v>0.0100179</v>
      </c>
      <c r="F10899" s="9">
        <v>14</v>
      </c>
    </row>
    <row r="10900" hidden="true" spans="1:6">
      <c r="A10900" s="9">
        <v>1599119660590460</v>
      </c>
      <c r="B10900" s="9">
        <v>242</v>
      </c>
      <c r="C10900" s="9">
        <v>188.545</v>
      </c>
      <c r="D10900" s="9">
        <v>35.3587</v>
      </c>
      <c r="E10900" s="9">
        <v>1.5708</v>
      </c>
      <c r="F10900" s="9">
        <v>7</v>
      </c>
    </row>
    <row r="10901" hidden="true" spans="1:6">
      <c r="A10901" s="9">
        <v>1599119660731120</v>
      </c>
      <c r="B10901" s="9">
        <v>239</v>
      </c>
      <c r="C10901" s="9">
        <v>32.8266</v>
      </c>
      <c r="D10901" s="9">
        <v>3.95374</v>
      </c>
      <c r="E10901" s="9">
        <v>0.0440601</v>
      </c>
      <c r="F10901" s="9">
        <v>34</v>
      </c>
    </row>
    <row r="10902" hidden="true" spans="1:6">
      <c r="A10902" s="9">
        <v>1599119660731120</v>
      </c>
      <c r="B10902" s="9">
        <v>240</v>
      </c>
      <c r="C10902" s="9">
        <v>26.8105</v>
      </c>
      <c r="D10902" s="9">
        <v>0.600275</v>
      </c>
      <c r="E10902" s="9">
        <v>0.0110507</v>
      </c>
      <c r="F10902" s="9">
        <v>15</v>
      </c>
    </row>
    <row r="10903" hidden="true" spans="1:6">
      <c r="A10903" s="9">
        <v>1599119660731120</v>
      </c>
      <c r="B10903" s="9">
        <v>242</v>
      </c>
      <c r="C10903" s="9">
        <v>181.948</v>
      </c>
      <c r="D10903" s="9">
        <v>34.8232</v>
      </c>
      <c r="E10903" s="9">
        <v>1.5708</v>
      </c>
      <c r="F10903" s="9">
        <v>8</v>
      </c>
    </row>
    <row r="10904" hidden="true" spans="1:6">
      <c r="A10904" s="9">
        <v>1599119660881930</v>
      </c>
      <c r="B10904" s="9">
        <v>209</v>
      </c>
      <c r="C10904" s="9">
        <v>285.772</v>
      </c>
      <c r="D10904" s="9">
        <v>-0.41612</v>
      </c>
      <c r="E10904" s="9">
        <v>-3.14159</v>
      </c>
      <c r="F10904" s="9">
        <v>545</v>
      </c>
    </row>
    <row r="10905" hidden="true" spans="1:6">
      <c r="A10905" s="9">
        <v>1599119660881930</v>
      </c>
      <c r="B10905" s="9">
        <v>239</v>
      </c>
      <c r="C10905" s="9">
        <v>33.1411</v>
      </c>
      <c r="D10905" s="9">
        <v>3.94235</v>
      </c>
      <c r="E10905" s="9">
        <v>0.0557277</v>
      </c>
      <c r="F10905" s="9">
        <v>35</v>
      </c>
    </row>
    <row r="10906" hidden="true" spans="1:6">
      <c r="A10906" s="9">
        <v>1599119660881930</v>
      </c>
      <c r="B10906" s="9">
        <v>240</v>
      </c>
      <c r="C10906" s="9">
        <v>27.1324</v>
      </c>
      <c r="D10906" s="9">
        <v>0.580078</v>
      </c>
      <c r="E10906" s="9">
        <v>0.022823</v>
      </c>
      <c r="F10906" s="9">
        <v>16</v>
      </c>
    </row>
    <row r="10907" hidden="true" spans="1:6">
      <c r="A10907" s="9">
        <v>1599119660881930</v>
      </c>
      <c r="B10907" s="9">
        <v>242</v>
      </c>
      <c r="C10907" s="9">
        <v>175.898</v>
      </c>
      <c r="D10907" s="9">
        <v>37.8339</v>
      </c>
      <c r="E10907" s="9">
        <v>-3.14159</v>
      </c>
      <c r="F10907" s="9">
        <v>9</v>
      </c>
    </row>
    <row r="10908" hidden="true" spans="1:6">
      <c r="A10908" s="9">
        <v>1599119661022820</v>
      </c>
      <c r="B10908" s="9">
        <v>209</v>
      </c>
      <c r="C10908" s="9">
        <v>286.203</v>
      </c>
      <c r="D10908" s="9">
        <v>-0.578504</v>
      </c>
      <c r="E10908" s="9">
        <v>-3.14159</v>
      </c>
      <c r="F10908" s="9">
        <v>546</v>
      </c>
    </row>
    <row r="10909" hidden="true" spans="1:6">
      <c r="A10909" s="9">
        <v>1599119661022820</v>
      </c>
      <c r="B10909" s="9">
        <v>239</v>
      </c>
      <c r="C10909" s="9">
        <v>33.5248</v>
      </c>
      <c r="D10909" s="9">
        <v>4.04033</v>
      </c>
      <c r="E10909" s="9">
        <v>0.0351095</v>
      </c>
      <c r="F10909" s="9">
        <v>36</v>
      </c>
    </row>
    <row r="10910" hidden="true" spans="1:6">
      <c r="A10910" s="9">
        <v>1599119661022820</v>
      </c>
      <c r="B10910" s="9">
        <v>240</v>
      </c>
      <c r="C10910" s="9">
        <v>28.3411</v>
      </c>
      <c r="D10910" s="9">
        <v>0.523827</v>
      </c>
      <c r="E10910" s="9">
        <v>0.0230967</v>
      </c>
      <c r="F10910" s="9">
        <v>17</v>
      </c>
    </row>
    <row r="10911" hidden="true" spans="1:6">
      <c r="A10911" s="9">
        <v>1599119661022820</v>
      </c>
      <c r="B10911" s="9">
        <v>242</v>
      </c>
      <c r="C10911" s="9">
        <v>175.898</v>
      </c>
      <c r="D10911" s="9">
        <v>37.8339</v>
      </c>
      <c r="E10911" s="9">
        <v>1.5708</v>
      </c>
      <c r="F10911" s="9">
        <v>9</v>
      </c>
    </row>
    <row r="10912" hidden="true" spans="1:6">
      <c r="A10912" s="9">
        <v>1599119661150070</v>
      </c>
      <c r="B10912" s="9">
        <v>209</v>
      </c>
      <c r="C10912" s="9">
        <v>288.805</v>
      </c>
      <c r="D10912" s="9">
        <v>-0.57862</v>
      </c>
      <c r="E10912" s="9">
        <v>-3.14159</v>
      </c>
      <c r="F10912" s="9">
        <v>547</v>
      </c>
    </row>
    <row r="10913" hidden="true" spans="1:6">
      <c r="A10913" s="9">
        <v>1599119661150070</v>
      </c>
      <c r="B10913" s="9">
        <v>239</v>
      </c>
      <c r="C10913" s="9">
        <v>34.9819</v>
      </c>
      <c r="D10913" s="9">
        <v>3.94981</v>
      </c>
      <c r="E10913" s="9">
        <v>0.0333279</v>
      </c>
      <c r="F10913" s="9">
        <v>37</v>
      </c>
    </row>
    <row r="10914" hidden="true" spans="1:6">
      <c r="A10914" s="9">
        <v>1599119661150070</v>
      </c>
      <c r="B10914" s="9">
        <v>240</v>
      </c>
      <c r="C10914" s="9">
        <v>29.7505</v>
      </c>
      <c r="D10914" s="9">
        <v>0.26093</v>
      </c>
      <c r="E10914" s="9">
        <v>-0.0711257</v>
      </c>
      <c r="F10914" s="9">
        <v>18</v>
      </c>
    </row>
    <row r="10915" hidden="true" spans="1:6">
      <c r="A10915" s="9">
        <v>1599119661150070</v>
      </c>
      <c r="B10915" s="9">
        <v>242</v>
      </c>
      <c r="C10915" s="9">
        <v>175.898</v>
      </c>
      <c r="D10915" s="9">
        <v>37.8339</v>
      </c>
      <c r="E10915" s="9">
        <v>-3.14159</v>
      </c>
      <c r="F10915" s="9">
        <v>9</v>
      </c>
    </row>
    <row r="10916" hidden="true" spans="1:6">
      <c r="A10916" s="9">
        <v>1599119661231000</v>
      </c>
      <c r="B10916" s="9">
        <v>209</v>
      </c>
      <c r="C10916" s="9">
        <v>290.614</v>
      </c>
      <c r="D10916" s="9">
        <v>-0.505132</v>
      </c>
      <c r="E10916" s="9">
        <v>-3.14159</v>
      </c>
      <c r="F10916" s="9">
        <v>548</v>
      </c>
    </row>
    <row r="10917" hidden="true" spans="1:6">
      <c r="A10917" s="9">
        <v>1599119661231000</v>
      </c>
      <c r="B10917" s="9">
        <v>239</v>
      </c>
      <c r="C10917" s="9">
        <v>35.3337</v>
      </c>
      <c r="D10917" s="9">
        <v>3.87468</v>
      </c>
      <c r="E10917" s="9">
        <v>0.0405599</v>
      </c>
      <c r="F10917" s="9">
        <v>38</v>
      </c>
    </row>
    <row r="10918" hidden="true" spans="1:6">
      <c r="A10918" s="9">
        <v>1599119661231000</v>
      </c>
      <c r="B10918" s="9">
        <v>240</v>
      </c>
      <c r="C10918" s="9">
        <v>30.0791</v>
      </c>
      <c r="D10918" s="9">
        <v>0.232613</v>
      </c>
      <c r="E10918" s="9">
        <v>0.0318378</v>
      </c>
      <c r="F10918" s="9">
        <v>19</v>
      </c>
    </row>
    <row r="10919" hidden="true" spans="1:6">
      <c r="A10919" s="9">
        <v>1599119661330360</v>
      </c>
      <c r="B10919" s="9">
        <v>209</v>
      </c>
      <c r="C10919" s="9">
        <v>292.277</v>
      </c>
      <c r="D10919" s="9">
        <v>-0.35918</v>
      </c>
      <c r="E10919" s="9">
        <v>-3.14159</v>
      </c>
      <c r="F10919" s="9">
        <v>549</v>
      </c>
    </row>
    <row r="10920" hidden="true" spans="1:6">
      <c r="A10920" s="9">
        <v>1599119661330360</v>
      </c>
      <c r="B10920" s="9">
        <v>239</v>
      </c>
      <c r="C10920" s="9">
        <v>35.7272</v>
      </c>
      <c r="D10920" s="9">
        <v>3.95975</v>
      </c>
      <c r="E10920" s="9">
        <v>0.0250645</v>
      </c>
      <c r="F10920" s="9">
        <v>39</v>
      </c>
    </row>
    <row r="10921" hidden="true" spans="1:6">
      <c r="A10921" s="9">
        <v>1599119661330360</v>
      </c>
      <c r="B10921" s="9">
        <v>240</v>
      </c>
      <c r="C10921" s="9">
        <v>30.4375</v>
      </c>
      <c r="D10921" s="9">
        <v>0.233581</v>
      </c>
      <c r="E10921" s="9">
        <v>0.0605629</v>
      </c>
      <c r="F10921" s="9">
        <v>20</v>
      </c>
    </row>
    <row r="10922" hidden="true" spans="1:6">
      <c r="A10922" s="9">
        <v>1599119661390920</v>
      </c>
      <c r="B10922" s="9">
        <v>239</v>
      </c>
      <c r="C10922" s="9">
        <v>36.1096</v>
      </c>
      <c r="D10922" s="9">
        <v>3.95403</v>
      </c>
      <c r="E10922" s="9">
        <v>0.0518645</v>
      </c>
      <c r="F10922" s="9">
        <v>40</v>
      </c>
    </row>
    <row r="10923" hidden="true" spans="1:6">
      <c r="A10923" s="9">
        <v>1599119661390920</v>
      </c>
      <c r="B10923" s="9">
        <v>240</v>
      </c>
      <c r="C10923" s="9">
        <v>30.7884</v>
      </c>
      <c r="D10923" s="9">
        <v>0.173583</v>
      </c>
      <c r="E10923" s="9">
        <v>0.0480192</v>
      </c>
      <c r="F10923" s="9">
        <v>21</v>
      </c>
    </row>
    <row r="10924" hidden="true" spans="1:6">
      <c r="A10924" s="9">
        <v>1599119661589550</v>
      </c>
      <c r="B10924" s="9">
        <v>239</v>
      </c>
      <c r="C10924" s="9">
        <v>36.4764</v>
      </c>
      <c r="D10924" s="9">
        <v>3.91122</v>
      </c>
      <c r="E10924" s="9">
        <v>0.0439209</v>
      </c>
      <c r="F10924" s="9">
        <v>41</v>
      </c>
    </row>
    <row r="10925" hidden="true" spans="1:6">
      <c r="A10925" s="9">
        <v>1599119661589550</v>
      </c>
      <c r="B10925" s="9">
        <v>240</v>
      </c>
      <c r="C10925" s="9">
        <v>31.1196</v>
      </c>
      <c r="D10925" s="9">
        <v>0.130887</v>
      </c>
      <c r="E10925" s="9">
        <v>0.0302984</v>
      </c>
      <c r="F10925" s="9">
        <v>22</v>
      </c>
    </row>
    <row r="10926" hidden="true" spans="1:6">
      <c r="A10926" s="9">
        <v>1599119661674560</v>
      </c>
      <c r="B10926" s="9">
        <v>209</v>
      </c>
      <c r="C10926" s="9">
        <v>298.235</v>
      </c>
      <c r="D10926" s="9">
        <v>-0.039008</v>
      </c>
      <c r="E10926" s="9">
        <v>-3.14159</v>
      </c>
      <c r="F10926" s="9">
        <v>552</v>
      </c>
    </row>
    <row r="10927" hidden="true" spans="1:6">
      <c r="A10927" s="9">
        <v>1599119661674560</v>
      </c>
      <c r="B10927" s="9">
        <v>239</v>
      </c>
      <c r="C10927" s="9">
        <v>38.0788</v>
      </c>
      <c r="D10927" s="9">
        <v>4.12869</v>
      </c>
      <c r="E10927" s="9">
        <v>0.0729922</v>
      </c>
      <c r="F10927" s="9">
        <v>42</v>
      </c>
    </row>
    <row r="10928" hidden="true" spans="1:6">
      <c r="A10928" s="9">
        <v>1599119661674560</v>
      </c>
      <c r="B10928" s="9">
        <v>240</v>
      </c>
      <c r="C10928" s="9">
        <v>32.696</v>
      </c>
      <c r="D10928" s="9">
        <v>0.0462329</v>
      </c>
      <c r="E10928" s="9">
        <v>0.0458366</v>
      </c>
      <c r="F10928" s="9">
        <v>23</v>
      </c>
    </row>
    <row r="10929" hidden="true" spans="1:6">
      <c r="A10929" s="9">
        <v>1599119661775980</v>
      </c>
      <c r="B10929" s="9">
        <v>239</v>
      </c>
      <c r="C10929" s="9">
        <v>38.4926</v>
      </c>
      <c r="D10929" s="9">
        <v>4.09811</v>
      </c>
      <c r="E10929" s="9">
        <v>0.0445697</v>
      </c>
      <c r="F10929" s="9">
        <v>43</v>
      </c>
    </row>
    <row r="10930" hidden="true" spans="1:6">
      <c r="A10930" s="9">
        <v>1599119661775980</v>
      </c>
      <c r="B10930" s="9">
        <v>240</v>
      </c>
      <c r="C10930" s="9">
        <v>34.0835</v>
      </c>
      <c r="D10930" s="9">
        <v>0.0432411</v>
      </c>
      <c r="E10930" s="9">
        <v>0.0395332</v>
      </c>
      <c r="F10930" s="9">
        <v>24</v>
      </c>
    </row>
    <row r="10931" hidden="true" spans="1:6">
      <c r="A10931" s="9">
        <v>1599119661869590</v>
      </c>
      <c r="B10931" s="9">
        <v>239</v>
      </c>
      <c r="C10931" s="9">
        <v>38.893</v>
      </c>
      <c r="D10931" s="9">
        <v>4.08469</v>
      </c>
      <c r="E10931" s="9">
        <v>0.0459512</v>
      </c>
      <c r="F10931" s="9">
        <v>44</v>
      </c>
    </row>
    <row r="10932" hidden="true" spans="1:6">
      <c r="A10932" s="9">
        <v>1599119661869590</v>
      </c>
      <c r="B10932" s="9">
        <v>240</v>
      </c>
      <c r="C10932" s="9">
        <v>34.4433</v>
      </c>
      <c r="D10932" s="9">
        <v>-0.0104451</v>
      </c>
      <c r="E10932" s="9">
        <v>0.0352054</v>
      </c>
      <c r="F10932" s="9">
        <v>25</v>
      </c>
    </row>
    <row r="10933" hidden="true" spans="1:6">
      <c r="A10933" s="9">
        <v>1599119661949380</v>
      </c>
      <c r="B10933" s="9">
        <v>239</v>
      </c>
      <c r="C10933" s="9">
        <v>39.3344</v>
      </c>
      <c r="D10933" s="9">
        <v>4.13937</v>
      </c>
      <c r="E10933" s="9">
        <v>0.0627743</v>
      </c>
      <c r="F10933" s="9">
        <v>45</v>
      </c>
    </row>
    <row r="10934" hidden="true" spans="1:6">
      <c r="A10934" s="9">
        <v>1599119661949380</v>
      </c>
      <c r="B10934" s="9">
        <v>240</v>
      </c>
      <c r="C10934" s="9">
        <v>34.8589</v>
      </c>
      <c r="D10934" s="9">
        <v>-0.0226896</v>
      </c>
      <c r="E10934" s="9">
        <v>0.0496296</v>
      </c>
      <c r="F10934" s="9">
        <v>26</v>
      </c>
    </row>
    <row r="10935" hidden="true" spans="1:6">
      <c r="A10935" s="9">
        <v>1599119662031770</v>
      </c>
      <c r="B10935" s="9">
        <v>239</v>
      </c>
      <c r="C10935" s="9">
        <v>39.7729</v>
      </c>
      <c r="D10935" s="9">
        <v>4.12137</v>
      </c>
      <c r="E10935" s="9">
        <v>0.0641569</v>
      </c>
      <c r="F10935" s="9">
        <v>46</v>
      </c>
    </row>
    <row r="10936" hidden="true" spans="1:6">
      <c r="A10936" s="9">
        <v>1599119662031770</v>
      </c>
      <c r="B10936" s="9">
        <v>240</v>
      </c>
      <c r="C10936" s="9">
        <v>35.252</v>
      </c>
      <c r="D10936" s="9">
        <v>-0.0504608</v>
      </c>
      <c r="E10936" s="9">
        <v>-0.0450053</v>
      </c>
      <c r="F10936" s="9">
        <v>27</v>
      </c>
    </row>
    <row r="10937" hidden="true" spans="1:6">
      <c r="A10937" s="9">
        <v>1599119662109070</v>
      </c>
      <c r="B10937" s="9">
        <v>239</v>
      </c>
      <c r="C10937" s="9">
        <v>40.1257</v>
      </c>
      <c r="D10937" s="9">
        <v>3.9744</v>
      </c>
      <c r="E10937" s="9">
        <v>0.0451828</v>
      </c>
      <c r="F10937" s="9">
        <v>47</v>
      </c>
    </row>
    <row r="10938" hidden="true" spans="1:6">
      <c r="A10938" s="9">
        <v>1599119662109070</v>
      </c>
      <c r="B10938" s="9">
        <v>240</v>
      </c>
      <c r="C10938" s="9">
        <v>36.8219</v>
      </c>
      <c r="D10938" s="9">
        <v>-0.0535231</v>
      </c>
      <c r="E10938" s="9">
        <v>-0.0703618</v>
      </c>
      <c r="F10938" s="9">
        <v>28</v>
      </c>
    </row>
    <row r="10939" hidden="true" spans="1:6">
      <c r="A10939" s="9">
        <v>1599119662197410</v>
      </c>
      <c r="B10939" s="9">
        <v>239</v>
      </c>
      <c r="C10939" s="9">
        <v>40.4297</v>
      </c>
      <c r="D10939" s="9">
        <v>3.89879</v>
      </c>
      <c r="E10939" s="9">
        <v>0.0426654</v>
      </c>
      <c r="F10939" s="9">
        <v>48</v>
      </c>
    </row>
    <row r="10940" hidden="true" spans="1:6">
      <c r="A10940" s="9">
        <v>1599119662197410</v>
      </c>
      <c r="B10940" s="9">
        <v>240</v>
      </c>
      <c r="C10940" s="9">
        <v>37.1624</v>
      </c>
      <c r="D10940" s="9">
        <v>-0.0609882</v>
      </c>
      <c r="E10940" s="9">
        <v>0.0369579</v>
      </c>
      <c r="F10940" s="9">
        <v>29</v>
      </c>
    </row>
    <row r="10941" hidden="true" spans="1:6">
      <c r="A10941" s="9">
        <v>1599119662321160</v>
      </c>
      <c r="B10941" s="9">
        <v>209</v>
      </c>
      <c r="C10941" s="9">
        <v>299.919</v>
      </c>
      <c r="D10941" s="9">
        <v>0.573053</v>
      </c>
      <c r="E10941" s="9">
        <v>-0.042328</v>
      </c>
      <c r="F10941" s="9">
        <v>559</v>
      </c>
    </row>
    <row r="10942" hidden="true" spans="1:6">
      <c r="A10942" s="9">
        <v>1599119662321160</v>
      </c>
      <c r="B10942" s="9">
        <v>239</v>
      </c>
      <c r="C10942" s="9">
        <v>40.8421</v>
      </c>
      <c r="D10942" s="9">
        <v>4.11229</v>
      </c>
      <c r="E10942" s="9">
        <v>0.0584263</v>
      </c>
      <c r="F10942" s="9">
        <v>49</v>
      </c>
    </row>
    <row r="10943" hidden="true" spans="1:6">
      <c r="A10943" s="9">
        <v>1599119662321160</v>
      </c>
      <c r="B10943" s="9">
        <v>240</v>
      </c>
      <c r="C10943" s="9">
        <v>37.5405</v>
      </c>
      <c r="D10943" s="9">
        <v>-0.0559842</v>
      </c>
      <c r="E10943" s="9">
        <v>-0.0416343</v>
      </c>
      <c r="F10943" s="9">
        <v>30</v>
      </c>
    </row>
    <row r="10944" hidden="true" spans="1:6">
      <c r="A10944" s="9">
        <v>1599119662429450</v>
      </c>
      <c r="B10944" s="9">
        <v>239</v>
      </c>
      <c r="C10944" s="9">
        <v>41.2554</v>
      </c>
      <c r="D10944" s="9">
        <v>4.12408</v>
      </c>
      <c r="E10944" s="9">
        <v>0.034368</v>
      </c>
      <c r="F10944" s="9">
        <v>50</v>
      </c>
    </row>
    <row r="10945" hidden="true" spans="1:6">
      <c r="A10945" s="9">
        <v>1599119662429450</v>
      </c>
      <c r="B10945" s="9">
        <v>240</v>
      </c>
      <c r="C10945" s="9">
        <v>39.1877</v>
      </c>
      <c r="D10945" s="9">
        <v>-0.0405804</v>
      </c>
      <c r="E10945" s="9">
        <v>0.0362569</v>
      </c>
      <c r="F10945" s="9">
        <v>31</v>
      </c>
    </row>
    <row r="10946" hidden="true" spans="1:6">
      <c r="A10946" s="9">
        <v>1599119662509270</v>
      </c>
      <c r="B10946" s="9">
        <v>239</v>
      </c>
      <c r="C10946" s="9">
        <v>41.6567</v>
      </c>
      <c r="D10946" s="9">
        <v>4.15638</v>
      </c>
      <c r="E10946" s="9">
        <v>0.0467819</v>
      </c>
      <c r="F10946" s="9">
        <v>51</v>
      </c>
    </row>
    <row r="10947" hidden="true" spans="1:6">
      <c r="A10947" s="9">
        <v>1599119662509270</v>
      </c>
      <c r="B10947" s="9">
        <v>240</v>
      </c>
      <c r="C10947" s="9">
        <v>39.6085</v>
      </c>
      <c r="D10947" s="9">
        <v>-0.0143003</v>
      </c>
      <c r="E10947" s="9">
        <v>-0.0432106</v>
      </c>
      <c r="F10947" s="9">
        <v>32</v>
      </c>
    </row>
    <row r="10948" hidden="true" spans="1:6">
      <c r="A10948" s="9">
        <v>1599119662589860</v>
      </c>
      <c r="B10948" s="9">
        <v>239</v>
      </c>
      <c r="C10948" s="9">
        <v>42.0084</v>
      </c>
      <c r="D10948" s="9">
        <v>4.07686</v>
      </c>
      <c r="E10948" s="9">
        <v>0.0369508</v>
      </c>
      <c r="F10948" s="9">
        <v>52</v>
      </c>
    </row>
    <row r="10949" hidden="true" spans="1:6">
      <c r="A10949" s="9">
        <v>1599119662589860</v>
      </c>
      <c r="B10949" s="9">
        <v>240</v>
      </c>
      <c r="C10949" s="9">
        <v>39.9801</v>
      </c>
      <c r="D10949" s="9">
        <v>0.0154755</v>
      </c>
      <c r="E10949" s="9">
        <v>-0.052153</v>
      </c>
      <c r="F10949" s="9">
        <v>33</v>
      </c>
    </row>
    <row r="10950" hidden="true" spans="1:6">
      <c r="A10950" s="9">
        <v>1599119662669410</v>
      </c>
      <c r="B10950" s="9">
        <v>239</v>
      </c>
      <c r="C10950" s="9">
        <v>42.3206</v>
      </c>
      <c r="D10950" s="9">
        <v>4.03405</v>
      </c>
      <c r="E10950" s="9">
        <v>0.0369508</v>
      </c>
      <c r="F10950" s="9">
        <v>53</v>
      </c>
    </row>
    <row r="10951" hidden="true" spans="1:6">
      <c r="A10951" s="9">
        <v>1599119662669410</v>
      </c>
      <c r="B10951" s="9">
        <v>240</v>
      </c>
      <c r="C10951" s="9">
        <v>40.357</v>
      </c>
      <c r="D10951" s="9">
        <v>0.0549979</v>
      </c>
      <c r="E10951" s="9">
        <v>0.0411488</v>
      </c>
      <c r="F10951" s="9">
        <v>34</v>
      </c>
    </row>
    <row r="10952" hidden="true" spans="1:6">
      <c r="A10952" s="9">
        <v>1599119662749970</v>
      </c>
      <c r="B10952" s="9">
        <v>239</v>
      </c>
      <c r="C10952" s="9">
        <v>42.6768</v>
      </c>
      <c r="D10952" s="9">
        <v>4.10465</v>
      </c>
      <c r="E10952" s="9">
        <v>0.0430729</v>
      </c>
      <c r="F10952" s="9">
        <v>54</v>
      </c>
    </row>
    <row r="10953" hidden="true" spans="1:6">
      <c r="A10953" s="9">
        <v>1599119662749970</v>
      </c>
      <c r="B10953" s="9">
        <v>240</v>
      </c>
      <c r="C10953" s="9">
        <v>40.6581</v>
      </c>
      <c r="D10953" s="9">
        <v>0.0473022</v>
      </c>
      <c r="E10953" s="9">
        <v>-0.052854</v>
      </c>
      <c r="F10953" s="9">
        <v>35</v>
      </c>
    </row>
    <row r="10954" hidden="true" spans="1:6">
      <c r="A10954" s="9">
        <v>1599119662829380</v>
      </c>
      <c r="B10954" s="9">
        <v>239</v>
      </c>
      <c r="C10954" s="9">
        <v>43.034</v>
      </c>
      <c r="D10954" s="9">
        <v>4.12206</v>
      </c>
      <c r="E10954" s="9">
        <v>0.0437652</v>
      </c>
      <c r="F10954" s="9">
        <v>55</v>
      </c>
    </row>
    <row r="10955" hidden="true" spans="1:6">
      <c r="A10955" s="9">
        <v>1599119662829380</v>
      </c>
      <c r="B10955" s="9">
        <v>240</v>
      </c>
      <c r="C10955" s="9">
        <v>41.0633</v>
      </c>
      <c r="D10955" s="9">
        <v>0.0760775</v>
      </c>
      <c r="E10955" s="9">
        <v>0.0293827</v>
      </c>
      <c r="F10955" s="9">
        <v>36</v>
      </c>
    </row>
    <row r="10956" hidden="true" spans="1:6">
      <c r="A10956" s="9">
        <v>1599119662949460</v>
      </c>
      <c r="B10956" s="9">
        <v>239</v>
      </c>
      <c r="C10956" s="9">
        <v>43.4439</v>
      </c>
      <c r="D10956" s="9">
        <v>4.23136</v>
      </c>
      <c r="E10956" s="9">
        <v>0.064437</v>
      </c>
      <c r="F10956" s="9">
        <v>56</v>
      </c>
    </row>
    <row r="10957" hidden="true" spans="1:6">
      <c r="A10957" s="9">
        <v>1599119662949460</v>
      </c>
      <c r="B10957" s="9">
        <v>240</v>
      </c>
      <c r="C10957" s="9">
        <v>41.4961</v>
      </c>
      <c r="D10957" s="9">
        <v>0.0951471</v>
      </c>
      <c r="E10957" s="9">
        <v>0.0327518</v>
      </c>
      <c r="F10957" s="9">
        <v>37</v>
      </c>
    </row>
    <row r="10958" hidden="true" spans="1:6">
      <c r="A10958" s="9">
        <v>1599119663029500</v>
      </c>
      <c r="B10958" s="9">
        <v>239</v>
      </c>
      <c r="C10958" s="9">
        <v>43.8785</v>
      </c>
      <c r="D10958" s="9">
        <v>4.30584</v>
      </c>
      <c r="E10958" s="9">
        <v>0.0562095</v>
      </c>
      <c r="F10958" s="9">
        <v>57</v>
      </c>
    </row>
    <row r="10959" hidden="true" spans="1:6">
      <c r="A10959" s="9">
        <v>1599119663029500</v>
      </c>
      <c r="B10959" s="9">
        <v>240</v>
      </c>
      <c r="C10959" s="9">
        <v>41.9299</v>
      </c>
      <c r="D10959" s="9">
        <v>0.168883</v>
      </c>
      <c r="E10959" s="9">
        <v>-0.0524356</v>
      </c>
      <c r="F10959" s="9">
        <v>38</v>
      </c>
    </row>
    <row r="10960" hidden="true" spans="1:6">
      <c r="A10960" s="9">
        <v>1599119663111700</v>
      </c>
      <c r="B10960" s="9">
        <v>239</v>
      </c>
      <c r="C10960" s="9">
        <v>44.3228</v>
      </c>
      <c r="D10960" s="9">
        <v>4.35108</v>
      </c>
      <c r="E10960" s="9">
        <v>0.0495811</v>
      </c>
      <c r="F10960" s="9">
        <v>58</v>
      </c>
    </row>
    <row r="10961" hidden="true" spans="1:6">
      <c r="A10961" s="9">
        <v>1599119663111700</v>
      </c>
      <c r="B10961" s="9">
        <v>240</v>
      </c>
      <c r="C10961" s="9">
        <v>42.3263</v>
      </c>
      <c r="D10961" s="9">
        <v>0.182808</v>
      </c>
      <c r="E10961" s="9">
        <v>-0.0526575</v>
      </c>
      <c r="F10961" s="9">
        <v>39</v>
      </c>
    </row>
    <row r="10962" hidden="true" spans="1:6">
      <c r="A10962" s="9">
        <v>1599119663201860</v>
      </c>
      <c r="B10962" s="9">
        <v>239</v>
      </c>
      <c r="C10962" s="9">
        <v>44.8085</v>
      </c>
      <c r="D10962" s="9">
        <v>4.45092</v>
      </c>
      <c r="E10962" s="9">
        <v>0.0652934</v>
      </c>
      <c r="F10962" s="9">
        <v>59</v>
      </c>
    </row>
    <row r="10963" hidden="true" spans="1:6">
      <c r="A10963" s="9">
        <v>1599119663201860</v>
      </c>
      <c r="B10963" s="9">
        <v>240</v>
      </c>
      <c r="C10963" s="9">
        <v>42.7524</v>
      </c>
      <c r="D10963" s="9">
        <v>0.188718</v>
      </c>
      <c r="E10963" s="9">
        <v>-0.052919</v>
      </c>
      <c r="F10963" s="9">
        <v>40</v>
      </c>
    </row>
    <row r="10964" hidden="true" spans="1:6">
      <c r="A10964" s="9">
        <v>1599119663281900</v>
      </c>
      <c r="B10964" s="9">
        <v>239</v>
      </c>
      <c r="C10964" s="9">
        <v>45.2769</v>
      </c>
      <c r="D10964" s="9">
        <v>4.46916</v>
      </c>
      <c r="E10964" s="9">
        <v>0.0533403</v>
      </c>
      <c r="F10964" s="9">
        <v>60</v>
      </c>
    </row>
    <row r="10965" hidden="true" spans="1:6">
      <c r="A10965" s="9">
        <v>1599119663281900</v>
      </c>
      <c r="B10965" s="9">
        <v>240</v>
      </c>
      <c r="C10965" s="9">
        <v>43.1503</v>
      </c>
      <c r="D10965" s="9">
        <v>0.221932</v>
      </c>
      <c r="E10965" s="9">
        <v>-0.0582488</v>
      </c>
      <c r="F10965" s="9">
        <v>41</v>
      </c>
    </row>
    <row r="10966" hidden="true" spans="1:6">
      <c r="A10966" s="9">
        <v>1599119663349500</v>
      </c>
      <c r="B10966" s="9">
        <v>239</v>
      </c>
      <c r="C10966" s="9">
        <v>45.7662</v>
      </c>
      <c r="D10966" s="9">
        <v>4.53923</v>
      </c>
      <c r="E10966" s="9">
        <v>0.0659859</v>
      </c>
      <c r="F10966" s="9">
        <v>61</v>
      </c>
    </row>
    <row r="10967" hidden="true" spans="1:6">
      <c r="A10967" s="9">
        <v>1599119663349500</v>
      </c>
      <c r="B10967" s="9">
        <v>240</v>
      </c>
      <c r="C10967" s="9">
        <v>43.5292</v>
      </c>
      <c r="D10967" s="9">
        <v>0.262685</v>
      </c>
      <c r="E10967" s="9">
        <v>-0.0548085</v>
      </c>
      <c r="F10967" s="9">
        <v>42</v>
      </c>
    </row>
    <row r="10968" hidden="true" spans="1:6">
      <c r="A10968" s="9">
        <v>1599119663437960</v>
      </c>
      <c r="B10968" s="9">
        <v>239</v>
      </c>
      <c r="C10968" s="9">
        <v>46.2269</v>
      </c>
      <c r="D10968" s="9">
        <v>4.45079</v>
      </c>
      <c r="E10968" s="9">
        <v>0.0673713</v>
      </c>
      <c r="F10968" s="9">
        <v>62</v>
      </c>
    </row>
    <row r="10969" hidden="true" spans="1:6">
      <c r="A10969" s="9">
        <v>1599119663437960</v>
      </c>
      <c r="B10969" s="9">
        <v>240</v>
      </c>
      <c r="C10969" s="9">
        <v>43.9183</v>
      </c>
      <c r="D10969" s="9">
        <v>0.272391</v>
      </c>
      <c r="E10969" s="9">
        <v>-0.0504654</v>
      </c>
      <c r="F10969" s="9">
        <v>43</v>
      </c>
    </row>
    <row r="10970" hidden="true" spans="1:6">
      <c r="A10970" s="9">
        <v>1599119663509930</v>
      </c>
      <c r="B10970" s="9">
        <v>239</v>
      </c>
      <c r="C10970" s="9">
        <v>46.6471</v>
      </c>
      <c r="D10970" s="9">
        <v>4.41415</v>
      </c>
      <c r="E10970" s="9">
        <v>0.0844008</v>
      </c>
      <c r="F10970" s="9">
        <v>63</v>
      </c>
    </row>
    <row r="10971" hidden="true" spans="1:6">
      <c r="A10971" s="9">
        <v>1599119663509930</v>
      </c>
      <c r="B10971" s="9">
        <v>240</v>
      </c>
      <c r="C10971" s="9">
        <v>44.3127</v>
      </c>
      <c r="D10971" s="9">
        <v>0.296774</v>
      </c>
      <c r="E10971" s="9">
        <v>-0.0511664</v>
      </c>
      <c r="F10971" s="9">
        <v>44</v>
      </c>
    </row>
    <row r="10972" hidden="true" spans="1:6">
      <c r="A10972" s="9">
        <v>1599119663590070</v>
      </c>
      <c r="B10972" s="9">
        <v>239</v>
      </c>
      <c r="C10972" s="9">
        <v>47.0827</v>
      </c>
      <c r="D10972" s="9">
        <v>4.47392</v>
      </c>
      <c r="E10972" s="9">
        <v>0.0805542</v>
      </c>
      <c r="F10972" s="9">
        <v>64</v>
      </c>
    </row>
    <row r="10973" hidden="true" spans="1:6">
      <c r="A10973" s="9">
        <v>1599119663590070</v>
      </c>
      <c r="B10973" s="9">
        <v>240</v>
      </c>
      <c r="C10973" s="9">
        <v>44.7186</v>
      </c>
      <c r="D10973" s="9">
        <v>0.348625</v>
      </c>
      <c r="E10973" s="9">
        <v>-0.0521549</v>
      </c>
      <c r="F10973" s="9">
        <v>45</v>
      </c>
    </row>
    <row r="10974" hidden="true" spans="1:6">
      <c r="A10974" s="9">
        <v>1599119663670100</v>
      </c>
      <c r="B10974" s="9">
        <v>239</v>
      </c>
      <c r="C10974" s="9">
        <v>47.527</v>
      </c>
      <c r="D10974" s="9">
        <v>4.45199</v>
      </c>
      <c r="E10974" s="9">
        <v>0.0482622</v>
      </c>
      <c r="F10974" s="9">
        <v>65</v>
      </c>
    </row>
    <row r="10975" hidden="true" spans="1:6">
      <c r="A10975" s="9">
        <v>1599119663670100</v>
      </c>
      <c r="B10975" s="9">
        <v>240</v>
      </c>
      <c r="C10975" s="9">
        <v>45.0695</v>
      </c>
      <c r="D10975" s="9">
        <v>0.347226</v>
      </c>
      <c r="E10975" s="9">
        <v>0.022979</v>
      </c>
      <c r="F10975" s="9">
        <v>46</v>
      </c>
    </row>
    <row r="10976" hidden="true" spans="1:6">
      <c r="A10976" s="9">
        <v>1599119663750340</v>
      </c>
      <c r="B10976" s="9">
        <v>239</v>
      </c>
      <c r="C10976" s="9">
        <v>48.0251</v>
      </c>
      <c r="D10976" s="9">
        <v>4.5498</v>
      </c>
      <c r="E10976" s="9">
        <v>-0.13693</v>
      </c>
      <c r="F10976" s="9">
        <v>66</v>
      </c>
    </row>
    <row r="10977" hidden="true" spans="1:6">
      <c r="A10977" s="9">
        <v>1599119663750340</v>
      </c>
      <c r="B10977" s="9">
        <v>240</v>
      </c>
      <c r="C10977" s="9">
        <v>45.2842</v>
      </c>
      <c r="D10977" s="9">
        <v>0.309434</v>
      </c>
      <c r="E10977" s="9">
        <v>0.0271443</v>
      </c>
      <c r="F10977" s="9">
        <v>47</v>
      </c>
    </row>
    <row r="10978" hidden="true" spans="1:6">
      <c r="A10978" s="9">
        <v>1599119663830050</v>
      </c>
      <c r="B10978" s="9">
        <v>239</v>
      </c>
      <c r="C10978" s="9">
        <v>48.4587</v>
      </c>
      <c r="D10978" s="9">
        <v>4.48479</v>
      </c>
      <c r="E10978" s="9">
        <v>0.057553</v>
      </c>
      <c r="F10978" s="9">
        <v>67</v>
      </c>
    </row>
    <row r="10979" hidden="true" spans="1:6">
      <c r="A10979" s="9">
        <v>1599119663830050</v>
      </c>
      <c r="B10979" s="9">
        <v>240</v>
      </c>
      <c r="C10979" s="9">
        <v>45.6057</v>
      </c>
      <c r="D10979" s="9">
        <v>0.310638</v>
      </c>
      <c r="E10979" s="9">
        <v>-0.0514391</v>
      </c>
      <c r="F10979" s="9">
        <v>48</v>
      </c>
    </row>
    <row r="10980" hidden="true" spans="1:6">
      <c r="A10980" s="9">
        <v>1599119663909860</v>
      </c>
      <c r="B10980" s="9">
        <v>239</v>
      </c>
      <c r="C10980" s="9">
        <v>48.8814</v>
      </c>
      <c r="D10980" s="9">
        <v>4.44178</v>
      </c>
      <c r="E10980" s="9">
        <v>0.0491216</v>
      </c>
      <c r="F10980" s="9">
        <v>68</v>
      </c>
    </row>
    <row r="10981" hidden="true" spans="1:6">
      <c r="A10981" s="9">
        <v>1599119663909860</v>
      </c>
      <c r="B10981" s="9">
        <v>240</v>
      </c>
      <c r="C10981" s="9">
        <v>46.0128</v>
      </c>
      <c r="D10981" s="9">
        <v>0.324127</v>
      </c>
      <c r="E10981" s="9">
        <v>-0.0520199</v>
      </c>
      <c r="F10981" s="9">
        <v>49</v>
      </c>
    </row>
    <row r="10982" hidden="true" spans="1:6">
      <c r="A10982" s="9">
        <v>1599119663990260</v>
      </c>
      <c r="B10982" s="9">
        <v>239</v>
      </c>
      <c r="C10982" s="9">
        <v>49.3179</v>
      </c>
      <c r="D10982" s="9">
        <v>4.43372</v>
      </c>
      <c r="E10982" s="9">
        <v>0.0536253</v>
      </c>
      <c r="F10982" s="9">
        <v>69</v>
      </c>
    </row>
    <row r="10983" hidden="true" spans="1:6">
      <c r="A10983" s="9">
        <v>1599119663990260</v>
      </c>
      <c r="B10983" s="9">
        <v>240</v>
      </c>
      <c r="C10983" s="9">
        <v>46.3835</v>
      </c>
      <c r="D10983" s="9">
        <v>0.302008</v>
      </c>
      <c r="E10983" s="9">
        <v>0.0237282</v>
      </c>
      <c r="F10983" s="9">
        <v>50</v>
      </c>
    </row>
    <row r="10984" hidden="true" spans="1:6">
      <c r="A10984" s="9">
        <v>1599119664069820</v>
      </c>
      <c r="B10984" s="9">
        <v>239</v>
      </c>
      <c r="C10984" s="9">
        <v>49.8026</v>
      </c>
      <c r="D10984" s="9">
        <v>4.43994</v>
      </c>
      <c r="E10984" s="9">
        <v>0.0378765</v>
      </c>
      <c r="F10984" s="9">
        <v>70</v>
      </c>
    </row>
    <row r="10985" hidden="true" spans="1:6">
      <c r="A10985" s="9">
        <v>1599119664069820</v>
      </c>
      <c r="B10985" s="9">
        <v>240</v>
      </c>
      <c r="C10985" s="9">
        <v>46.9534</v>
      </c>
      <c r="D10985" s="9">
        <v>0.333092</v>
      </c>
      <c r="E10985" s="9">
        <v>0.0326365</v>
      </c>
      <c r="F10985" s="9">
        <v>51</v>
      </c>
    </row>
    <row r="10986" hidden="true" spans="1:6">
      <c r="A10986" s="9">
        <v>1599119664164290</v>
      </c>
      <c r="B10986" s="9">
        <v>239</v>
      </c>
      <c r="C10986" s="9">
        <v>50.2173</v>
      </c>
      <c r="D10986" s="9">
        <v>4.31021</v>
      </c>
      <c r="E10986" s="9">
        <v>0.0699274</v>
      </c>
      <c r="F10986" s="9">
        <v>71</v>
      </c>
    </row>
    <row r="10987" hidden="true" spans="1:6">
      <c r="A10987" s="9">
        <v>1599119664164290</v>
      </c>
      <c r="B10987" s="9">
        <v>240</v>
      </c>
      <c r="C10987" s="9">
        <v>47.1932</v>
      </c>
      <c r="D10987" s="9">
        <v>0.230788</v>
      </c>
      <c r="E10987" s="9">
        <v>-0.0458329</v>
      </c>
      <c r="F10987" s="9">
        <v>52</v>
      </c>
    </row>
    <row r="10988" hidden="true" spans="1:6">
      <c r="A10988" s="9">
        <v>1599119664229800</v>
      </c>
      <c r="B10988" s="9">
        <v>239</v>
      </c>
      <c r="C10988" s="9">
        <v>50.6542</v>
      </c>
      <c r="D10988" s="9">
        <v>4.29156</v>
      </c>
      <c r="E10988" s="9">
        <v>0.0679408</v>
      </c>
      <c r="F10988" s="9">
        <v>72</v>
      </c>
    </row>
    <row r="10989" hidden="true" spans="1:6">
      <c r="A10989" s="9">
        <v>1599119664229800</v>
      </c>
      <c r="B10989" s="9">
        <v>240</v>
      </c>
      <c r="C10989" s="9">
        <v>47.7072</v>
      </c>
      <c r="D10989" s="9">
        <v>0.223083</v>
      </c>
      <c r="E10989" s="9">
        <v>0.0302984</v>
      </c>
      <c r="F10989" s="9">
        <v>53</v>
      </c>
    </row>
    <row r="10990" hidden="true" spans="1:6">
      <c r="A10990" s="9">
        <v>1599119664311310</v>
      </c>
      <c r="B10990" s="9">
        <v>239</v>
      </c>
      <c r="C10990" s="9">
        <v>51.1391</v>
      </c>
      <c r="D10990" s="9">
        <v>4.29251</v>
      </c>
      <c r="E10990" s="9">
        <v>0.0413662</v>
      </c>
      <c r="F10990" s="9">
        <v>73</v>
      </c>
    </row>
    <row r="10991" hidden="true" spans="1:6">
      <c r="A10991" s="9">
        <v>1599119664311310</v>
      </c>
      <c r="B10991" s="9">
        <v>240</v>
      </c>
      <c r="C10991" s="9">
        <v>49.7006</v>
      </c>
      <c r="D10991" s="9">
        <v>0.248559</v>
      </c>
      <c r="E10991" s="9">
        <v>0.052678</v>
      </c>
      <c r="F10991" s="9">
        <v>54</v>
      </c>
    </row>
    <row r="10992" hidden="true" spans="1:6">
      <c r="A10992" s="9">
        <v>1599119664402350</v>
      </c>
      <c r="B10992" s="9">
        <v>239</v>
      </c>
      <c r="C10992" s="9">
        <v>51.6183</v>
      </c>
      <c r="D10992" s="9">
        <v>4.30073</v>
      </c>
      <c r="E10992" s="9">
        <v>0.0340818</v>
      </c>
      <c r="F10992" s="9">
        <v>74</v>
      </c>
    </row>
    <row r="10993" hidden="true" spans="1:6">
      <c r="A10993" s="9">
        <v>1599119664402350</v>
      </c>
      <c r="B10993" s="9">
        <v>240</v>
      </c>
      <c r="C10993" s="9">
        <v>49.9647</v>
      </c>
      <c r="D10993" s="9">
        <v>0.194077</v>
      </c>
      <c r="E10993" s="9">
        <v>0.0309993</v>
      </c>
      <c r="F10993" s="9">
        <v>55</v>
      </c>
    </row>
    <row r="10994" hidden="true" spans="1:6">
      <c r="A10994" s="9">
        <v>1599119664509880</v>
      </c>
      <c r="B10994" s="9">
        <v>239</v>
      </c>
      <c r="C10994" s="9">
        <v>52.0763</v>
      </c>
      <c r="D10994" s="9">
        <v>4.24277</v>
      </c>
      <c r="E10994" s="9">
        <v>0.0606744</v>
      </c>
      <c r="F10994" s="9">
        <v>75</v>
      </c>
    </row>
    <row r="10995" hidden="true" spans="1:6">
      <c r="A10995" s="9">
        <v>1599119664509880</v>
      </c>
      <c r="B10995" s="9">
        <v>240</v>
      </c>
      <c r="C10995" s="9">
        <v>50.4473</v>
      </c>
      <c r="D10995" s="9">
        <v>0.210825</v>
      </c>
      <c r="E10995" s="9">
        <v>0.0353706</v>
      </c>
      <c r="F10995" s="9">
        <v>56</v>
      </c>
    </row>
    <row r="10996" hidden="true" spans="1:6">
      <c r="A10996" s="9">
        <v>1599119664590330</v>
      </c>
      <c r="B10996" s="9">
        <v>239</v>
      </c>
      <c r="C10996" s="9">
        <v>52.525</v>
      </c>
      <c r="D10996" s="9">
        <v>4.19706</v>
      </c>
      <c r="E10996" s="9">
        <v>0.0469068</v>
      </c>
      <c r="F10996" s="9">
        <v>76</v>
      </c>
    </row>
    <row r="10997" hidden="true" spans="1:6">
      <c r="A10997" s="9">
        <v>1599119664590330</v>
      </c>
      <c r="B10997" s="9">
        <v>240</v>
      </c>
      <c r="C10997" s="9">
        <v>51.0257</v>
      </c>
      <c r="D10997" s="9">
        <v>0.212664</v>
      </c>
      <c r="E10997" s="9">
        <v>-0.0488649</v>
      </c>
      <c r="F10997" s="9">
        <v>57</v>
      </c>
    </row>
    <row r="10998" hidden="true" spans="1:6">
      <c r="A10998" s="9">
        <v>1599119664682550</v>
      </c>
      <c r="B10998" s="9">
        <v>239</v>
      </c>
      <c r="C10998" s="9">
        <v>52.99</v>
      </c>
      <c r="D10998" s="9">
        <v>4.2579</v>
      </c>
      <c r="E10998" s="9">
        <v>0.0387864</v>
      </c>
      <c r="F10998" s="9">
        <v>77</v>
      </c>
    </row>
    <row r="10999" hidden="true" spans="1:6">
      <c r="A10999" s="9">
        <v>1599119664682550</v>
      </c>
      <c r="B10999" s="9">
        <v>240</v>
      </c>
      <c r="C10999" s="9">
        <v>51.4939</v>
      </c>
      <c r="D10999" s="9">
        <v>0.203997</v>
      </c>
      <c r="E10999" s="9">
        <v>0.0265289</v>
      </c>
      <c r="F10999" s="9">
        <v>58</v>
      </c>
    </row>
    <row r="11000" hidden="true" spans="1:6">
      <c r="A11000" s="9">
        <v>1599119664796570</v>
      </c>
      <c r="B11000" s="9">
        <v>239</v>
      </c>
      <c r="C11000" s="9">
        <v>53.4857</v>
      </c>
      <c r="D11000" s="9">
        <v>4.29744</v>
      </c>
      <c r="E11000" s="9">
        <v>0.0727711</v>
      </c>
      <c r="F11000" s="9">
        <v>78</v>
      </c>
    </row>
    <row r="11001" hidden="true" spans="1:6">
      <c r="A11001" s="9">
        <v>1599119664796570</v>
      </c>
      <c r="B11001" s="9">
        <v>240</v>
      </c>
      <c r="C11001" s="9">
        <v>52.0412</v>
      </c>
      <c r="D11001" s="9">
        <v>0.216529</v>
      </c>
      <c r="E11001" s="9">
        <v>0.0302984</v>
      </c>
      <c r="F11001" s="9">
        <v>59</v>
      </c>
    </row>
    <row r="11002" hidden="true" spans="1:6">
      <c r="A11002" s="9">
        <v>1599119664870010</v>
      </c>
      <c r="B11002" s="9">
        <v>239</v>
      </c>
      <c r="C11002" s="9">
        <v>54.0237</v>
      </c>
      <c r="D11002" s="9">
        <v>4.37632</v>
      </c>
      <c r="E11002" s="9">
        <v>0.0734665</v>
      </c>
      <c r="F11002" s="9">
        <v>79</v>
      </c>
    </row>
    <row r="11003" hidden="true" spans="1:6">
      <c r="A11003" s="9">
        <v>1599119664870010</v>
      </c>
      <c r="B11003" s="9">
        <v>240</v>
      </c>
      <c r="C11003" s="9">
        <v>52.6048</v>
      </c>
      <c r="D11003" s="9">
        <v>0.224562</v>
      </c>
      <c r="E11003" s="9">
        <v>0.0306489</v>
      </c>
      <c r="F11003" s="9">
        <v>60</v>
      </c>
    </row>
    <row r="11004" hidden="true" spans="1:6">
      <c r="A11004" s="9">
        <v>1599119664962400</v>
      </c>
      <c r="B11004" s="9">
        <v>239</v>
      </c>
      <c r="C11004" s="9">
        <v>54.4442</v>
      </c>
      <c r="D11004" s="9">
        <v>4.25567</v>
      </c>
      <c r="E11004" s="9">
        <v>0.042214</v>
      </c>
      <c r="F11004" s="9">
        <v>80</v>
      </c>
    </row>
    <row r="11005" hidden="true" spans="1:6">
      <c r="A11005" s="9">
        <v>1599119664962400</v>
      </c>
      <c r="B11005" s="9">
        <v>240</v>
      </c>
      <c r="C11005" s="9">
        <v>53.1482</v>
      </c>
      <c r="D11005" s="9">
        <v>0.249562</v>
      </c>
      <c r="E11005" s="9">
        <v>0.0355686</v>
      </c>
      <c r="F11005" s="9">
        <v>61</v>
      </c>
    </row>
    <row r="11006" hidden="true" spans="1:6">
      <c r="A11006" s="9">
        <v>1599119665070020</v>
      </c>
      <c r="B11006" s="9">
        <v>239</v>
      </c>
      <c r="C11006" s="9">
        <v>54.8622</v>
      </c>
      <c r="D11006" s="9">
        <v>4.22694</v>
      </c>
      <c r="E11006" s="9">
        <v>0.0598905</v>
      </c>
      <c r="F11006" s="9">
        <v>81</v>
      </c>
    </row>
    <row r="11007" hidden="true" spans="1:6">
      <c r="A11007" s="9">
        <v>1599119665070020</v>
      </c>
      <c r="B11007" s="9">
        <v>240</v>
      </c>
      <c r="C11007" s="9">
        <v>53.6627</v>
      </c>
      <c r="D11007" s="9">
        <v>0.257545</v>
      </c>
      <c r="E11007" s="9">
        <v>-0.0504385</v>
      </c>
      <c r="F11007" s="9">
        <v>62</v>
      </c>
    </row>
    <row r="11008" hidden="true" spans="1:6">
      <c r="A11008" s="9">
        <v>1599119665150360</v>
      </c>
      <c r="B11008" s="9">
        <v>239</v>
      </c>
      <c r="C11008" s="9">
        <v>55.3072</v>
      </c>
      <c r="D11008" s="9">
        <v>4.2584</v>
      </c>
      <c r="E11008" s="9">
        <v>0.049442</v>
      </c>
      <c r="F11008" s="9">
        <v>82</v>
      </c>
    </row>
    <row r="11009" hidden="true" spans="1:6">
      <c r="A11009" s="9">
        <v>1599119665150360</v>
      </c>
      <c r="B11009" s="9">
        <v>240</v>
      </c>
      <c r="C11009" s="9">
        <v>54.1256</v>
      </c>
      <c r="D11009" s="9">
        <v>0.244607</v>
      </c>
      <c r="E11009" s="9">
        <v>0.0299479</v>
      </c>
      <c r="F11009" s="9">
        <v>63</v>
      </c>
    </row>
    <row r="11010" hidden="true" spans="1:6">
      <c r="A11010" s="9">
        <v>1599119665242490</v>
      </c>
      <c r="B11010" s="9">
        <v>239</v>
      </c>
      <c r="C11010" s="9">
        <v>55.7143</v>
      </c>
      <c r="D11010" s="9">
        <v>4.22935</v>
      </c>
      <c r="E11010" s="9">
        <v>0.049442</v>
      </c>
      <c r="F11010" s="9">
        <v>83</v>
      </c>
    </row>
    <row r="11011" hidden="true" spans="1:6">
      <c r="A11011" s="9">
        <v>1599119665242490</v>
      </c>
      <c r="B11011" s="9">
        <v>240</v>
      </c>
      <c r="C11011" s="9">
        <v>54.6864</v>
      </c>
      <c r="D11011" s="9">
        <v>0.256665</v>
      </c>
      <c r="E11011" s="9">
        <v>0.0299479</v>
      </c>
      <c r="F11011" s="9">
        <v>64</v>
      </c>
    </row>
    <row r="11012" hidden="true" spans="1:6">
      <c r="A11012" s="9">
        <v>1599119665322410</v>
      </c>
      <c r="B11012" s="9">
        <v>239</v>
      </c>
      <c r="C11012" s="9">
        <v>56.1236</v>
      </c>
      <c r="D11012" s="9">
        <v>4.16893</v>
      </c>
      <c r="E11012" s="9">
        <v>0.0539568</v>
      </c>
      <c r="F11012" s="9">
        <v>84</v>
      </c>
    </row>
    <row r="11013" hidden="true" spans="1:6">
      <c r="A11013" s="9">
        <v>1599119665322410</v>
      </c>
      <c r="B11013" s="9">
        <v>240</v>
      </c>
      <c r="C11013" s="9">
        <v>55.24</v>
      </c>
      <c r="D11013" s="9">
        <v>0.258938</v>
      </c>
      <c r="E11013" s="9">
        <v>0.0358224</v>
      </c>
      <c r="F11013" s="9">
        <v>65</v>
      </c>
    </row>
    <row r="11014" hidden="true" spans="1:6">
      <c r="A11014" s="9">
        <v>1599119665390340</v>
      </c>
      <c r="B11014" s="9">
        <v>239</v>
      </c>
      <c r="C11014" s="9">
        <v>56.5171</v>
      </c>
      <c r="D11014" s="9">
        <v>4.18518</v>
      </c>
      <c r="E11014" s="9">
        <v>0.0539568</v>
      </c>
      <c r="F11014" s="9">
        <v>85</v>
      </c>
    </row>
    <row r="11015" hidden="true" spans="1:6">
      <c r="A11015" s="9">
        <v>1599119665390340</v>
      </c>
      <c r="B11015" s="9">
        <v>240</v>
      </c>
      <c r="C11015" s="9">
        <v>55.8151</v>
      </c>
      <c r="D11015" s="9">
        <v>0.278652</v>
      </c>
      <c r="E11015" s="9">
        <v>0.0423317</v>
      </c>
      <c r="F11015" s="9">
        <v>66</v>
      </c>
    </row>
    <row r="11016" hidden="true" spans="1:6">
      <c r="A11016" s="9">
        <v>1599119665482360</v>
      </c>
      <c r="B11016" s="9">
        <v>239</v>
      </c>
      <c r="C11016" s="9">
        <v>56.9447</v>
      </c>
      <c r="D11016" s="9">
        <v>4.27104</v>
      </c>
      <c r="E11016" s="9">
        <v>0.0565346</v>
      </c>
      <c r="F11016" s="9">
        <v>86</v>
      </c>
    </row>
    <row r="11017" hidden="true" spans="1:6">
      <c r="A11017" s="9">
        <v>1599119665482360</v>
      </c>
      <c r="B11017" s="9">
        <v>240</v>
      </c>
      <c r="C11017" s="9">
        <v>56.4878</v>
      </c>
      <c r="D11017" s="9">
        <v>0.295219</v>
      </c>
      <c r="E11017" s="9">
        <v>0.0358224</v>
      </c>
      <c r="F11017" s="9">
        <v>67</v>
      </c>
    </row>
    <row r="11018" hidden="true" spans="1:6">
      <c r="A11018" s="9">
        <v>1599119665602990</v>
      </c>
      <c r="B11018" s="9">
        <v>239</v>
      </c>
      <c r="C11018" s="9">
        <v>57.3795</v>
      </c>
      <c r="D11018" s="9">
        <v>4.25428</v>
      </c>
      <c r="E11018" s="9">
        <v>0.0579263</v>
      </c>
      <c r="F11018" s="9">
        <v>87</v>
      </c>
    </row>
    <row r="11019" hidden="true" spans="1:6">
      <c r="A11019" s="9">
        <v>1599119665602990</v>
      </c>
      <c r="B11019" s="9">
        <v>240</v>
      </c>
      <c r="C11019" s="9">
        <v>57.1757</v>
      </c>
      <c r="D11019" s="9">
        <v>0.299798</v>
      </c>
      <c r="E11019" s="9">
        <v>0.0299479</v>
      </c>
      <c r="F11019" s="9">
        <v>68</v>
      </c>
    </row>
    <row r="11020" hidden="true" spans="1:6">
      <c r="A11020" s="9">
        <v>1599119665670410</v>
      </c>
      <c r="B11020" s="9">
        <v>239</v>
      </c>
      <c r="C11020" s="9">
        <v>57.8362</v>
      </c>
      <c r="D11020" s="9">
        <v>4.30638</v>
      </c>
      <c r="E11020" s="9">
        <v>0.0613623</v>
      </c>
      <c r="F11020" s="9">
        <v>88</v>
      </c>
    </row>
    <row r="11021" hidden="true" spans="1:6">
      <c r="A11021" s="9">
        <v>1599119665670410</v>
      </c>
      <c r="B11021" s="9">
        <v>240</v>
      </c>
      <c r="C11021" s="9">
        <v>57.5907</v>
      </c>
      <c r="D11021" s="9">
        <v>0.251254</v>
      </c>
      <c r="E11021" s="9">
        <v>0.0299479</v>
      </c>
      <c r="F11021" s="9">
        <v>69</v>
      </c>
    </row>
    <row r="11022" hidden="true" spans="1:6">
      <c r="A11022" s="9">
        <v>1599119665750630</v>
      </c>
      <c r="B11022" s="9">
        <v>239</v>
      </c>
      <c r="C11022" s="9">
        <v>58.2518</v>
      </c>
      <c r="D11022" s="9">
        <v>4.24392</v>
      </c>
      <c r="E11022" s="9">
        <v>0.0620583</v>
      </c>
      <c r="F11022" s="9">
        <v>89</v>
      </c>
    </row>
    <row r="11023" hidden="true" spans="1:6">
      <c r="A11023" s="9">
        <v>1599119665750630</v>
      </c>
      <c r="B11023" s="9">
        <v>240</v>
      </c>
      <c r="C11023" s="9">
        <v>58.1672</v>
      </c>
      <c r="D11023" s="9">
        <v>0.292506</v>
      </c>
      <c r="E11023" s="9">
        <v>0.0361003</v>
      </c>
      <c r="F11023" s="9">
        <v>70</v>
      </c>
    </row>
    <row r="11024" hidden="true" spans="1:6">
      <c r="A11024" s="9">
        <v>1599119665830610</v>
      </c>
      <c r="B11024" s="9">
        <v>239</v>
      </c>
      <c r="C11024" s="9">
        <v>58.6797</v>
      </c>
      <c r="D11024" s="9">
        <v>4.27217</v>
      </c>
      <c r="E11024" s="9">
        <v>0.0476675</v>
      </c>
      <c r="F11024" s="9">
        <v>90</v>
      </c>
    </row>
    <row r="11025" hidden="true" spans="1:6">
      <c r="A11025" s="9">
        <v>1599119665830610</v>
      </c>
      <c r="B11025" s="9">
        <v>240</v>
      </c>
      <c r="C11025" s="9">
        <v>58.7577</v>
      </c>
      <c r="D11025" s="9">
        <v>0.33387</v>
      </c>
      <c r="E11025" s="9">
        <v>0.0599406</v>
      </c>
      <c r="F11025" s="9">
        <v>71</v>
      </c>
    </row>
    <row r="11026" hidden="true" spans="1:6">
      <c r="A11026" s="9">
        <v>1599119665910430</v>
      </c>
      <c r="B11026" s="9">
        <v>239</v>
      </c>
      <c r="C11026" s="9">
        <v>59.063</v>
      </c>
      <c r="D11026" s="9">
        <v>4.24981</v>
      </c>
      <c r="E11026" s="9">
        <v>0.0249267</v>
      </c>
      <c r="F11026" s="9">
        <v>91</v>
      </c>
    </row>
    <row r="11027" hidden="true" spans="1:6">
      <c r="A11027" s="9">
        <v>1599119665910430</v>
      </c>
      <c r="B11027" s="9">
        <v>240</v>
      </c>
      <c r="C11027" s="9">
        <v>59.3684</v>
      </c>
      <c r="D11027" s="9">
        <v>0.36863</v>
      </c>
      <c r="E11027" s="9">
        <v>0.0685198</v>
      </c>
      <c r="F11027" s="9">
        <v>72</v>
      </c>
    </row>
    <row r="11028" hidden="true" spans="1:6">
      <c r="A11028" s="9">
        <v>1599119665990660</v>
      </c>
      <c r="B11028" s="9">
        <v>239</v>
      </c>
      <c r="C11028" s="9">
        <v>59.4651</v>
      </c>
      <c r="D11028" s="9">
        <v>4.29546</v>
      </c>
      <c r="E11028" s="9">
        <v>0.0533174</v>
      </c>
      <c r="F11028" s="9">
        <v>92</v>
      </c>
    </row>
    <row r="11029" hidden="true" spans="1:6">
      <c r="A11029" s="9">
        <v>1599119665990660</v>
      </c>
      <c r="B11029" s="9">
        <v>240</v>
      </c>
      <c r="C11029" s="9">
        <v>59.8988</v>
      </c>
      <c r="D11029" s="9">
        <v>0.339458</v>
      </c>
      <c r="E11029" s="9">
        <v>0.0599406</v>
      </c>
      <c r="F11029" s="9">
        <v>73</v>
      </c>
    </row>
    <row r="11030" hidden="true" spans="1:6">
      <c r="A11030" s="9">
        <v>1599119666082660</v>
      </c>
      <c r="B11030" s="9">
        <v>239</v>
      </c>
      <c r="C11030" s="9">
        <v>59.8255</v>
      </c>
      <c r="D11030" s="9">
        <v>4.29625</v>
      </c>
      <c r="E11030" s="9">
        <v>0.0382379</v>
      </c>
      <c r="F11030" s="9">
        <v>93</v>
      </c>
    </row>
    <row r="11031" hidden="true" spans="1:6">
      <c r="A11031" s="9">
        <v>1599119666082660</v>
      </c>
      <c r="B11031" s="9">
        <v>240</v>
      </c>
      <c r="C11031" s="9">
        <v>60.4888</v>
      </c>
      <c r="D11031" s="9">
        <v>0.413321</v>
      </c>
      <c r="E11031" s="9">
        <v>0.0580497</v>
      </c>
      <c r="F11031" s="9">
        <v>74</v>
      </c>
    </row>
    <row r="11032" hidden="true" spans="1:6">
      <c r="A11032" s="9">
        <v>1599119666150800</v>
      </c>
      <c r="B11032" s="9">
        <v>239</v>
      </c>
      <c r="C11032" s="9">
        <v>60.1769</v>
      </c>
      <c r="D11032" s="9">
        <v>4.26639</v>
      </c>
      <c r="E11032" s="9">
        <v>0.038934</v>
      </c>
      <c r="F11032" s="9">
        <v>94</v>
      </c>
    </row>
    <row r="11033" hidden="true" spans="1:6">
      <c r="A11033" s="9">
        <v>1599119666150800</v>
      </c>
      <c r="B11033" s="9">
        <v>240</v>
      </c>
      <c r="C11033" s="9">
        <v>60.9387</v>
      </c>
      <c r="D11033" s="9">
        <v>0.430276</v>
      </c>
      <c r="E11033" s="9">
        <v>0.0415819</v>
      </c>
      <c r="F11033" s="9">
        <v>75</v>
      </c>
    </row>
    <row r="11034" hidden="true" spans="1:6">
      <c r="A11034" s="9">
        <v>1599119666232640</v>
      </c>
      <c r="B11034" s="9">
        <v>239</v>
      </c>
      <c r="C11034" s="9">
        <v>60.6264</v>
      </c>
      <c r="D11034" s="9">
        <v>4.39137</v>
      </c>
      <c r="E11034" s="9">
        <v>0.0663653</v>
      </c>
      <c r="F11034" s="9">
        <v>95</v>
      </c>
    </row>
    <row r="11035" hidden="true" spans="1:6">
      <c r="A11035" s="9">
        <v>1599119666232640</v>
      </c>
      <c r="B11035" s="9">
        <v>240</v>
      </c>
      <c r="C11035" s="9">
        <v>61.4206</v>
      </c>
      <c r="D11035" s="9">
        <v>0.46181</v>
      </c>
      <c r="E11035" s="9">
        <v>0.0267938</v>
      </c>
      <c r="F11035" s="9">
        <v>76</v>
      </c>
    </row>
    <row r="11036" hidden="true" spans="1:6">
      <c r="A11036" s="9">
        <v>1599119666322820</v>
      </c>
      <c r="B11036" s="9">
        <v>239</v>
      </c>
      <c r="C11036" s="9">
        <v>60.72</v>
      </c>
      <c r="D11036" s="9">
        <v>4.10453</v>
      </c>
      <c r="E11036" s="9">
        <v>0.0829962</v>
      </c>
      <c r="F11036" s="9">
        <v>96</v>
      </c>
    </row>
    <row r="11037" hidden="true" spans="1:6">
      <c r="A11037" s="9">
        <v>1599119666322820</v>
      </c>
      <c r="B11037" s="9">
        <v>240</v>
      </c>
      <c r="C11037" s="9">
        <v>61.9251</v>
      </c>
      <c r="D11037" s="9">
        <v>0.479721</v>
      </c>
      <c r="E11037" s="9">
        <v>0.0271443</v>
      </c>
      <c r="F11037" s="9">
        <v>77</v>
      </c>
    </row>
    <row r="11038" hidden="true" spans="1:6">
      <c r="A11038" s="9">
        <v>1599119666403010</v>
      </c>
      <c r="B11038" s="9">
        <v>239</v>
      </c>
      <c r="C11038" s="9">
        <v>61.207</v>
      </c>
      <c r="D11038" s="9">
        <v>4.48008</v>
      </c>
      <c r="E11038" s="9">
        <v>0.0396301</v>
      </c>
      <c r="F11038" s="9">
        <v>97</v>
      </c>
    </row>
    <row r="11039" hidden="true" spans="1:6">
      <c r="A11039" s="9">
        <v>1599119666403010</v>
      </c>
      <c r="B11039" s="9">
        <v>240</v>
      </c>
      <c r="C11039" s="9">
        <v>62.5633</v>
      </c>
      <c r="D11039" s="9">
        <v>0.537694</v>
      </c>
      <c r="E11039" s="9">
        <v>0.0417452</v>
      </c>
      <c r="F11039" s="9">
        <v>78</v>
      </c>
    </row>
    <row r="11040" hidden="true" spans="1:6">
      <c r="A11040" s="9">
        <v>1599119666403010</v>
      </c>
      <c r="B11040" s="9">
        <v>241</v>
      </c>
      <c r="C11040" s="9">
        <v>253.74</v>
      </c>
      <c r="D11040" s="9">
        <v>1.51499</v>
      </c>
      <c r="E11040" s="9">
        <v>-3.14159</v>
      </c>
      <c r="F11040" s="9">
        <v>5</v>
      </c>
    </row>
    <row r="11041" hidden="true" spans="1:6">
      <c r="A11041" s="9">
        <v>1599119666482540</v>
      </c>
      <c r="B11041" s="9">
        <v>239</v>
      </c>
      <c r="C11041" s="9">
        <v>61.6925</v>
      </c>
      <c r="D11041" s="9">
        <v>4.49412</v>
      </c>
      <c r="E11041" s="9">
        <v>0.0603494</v>
      </c>
      <c r="F11041" s="9">
        <v>98</v>
      </c>
    </row>
    <row r="11042" hidden="true" spans="1:6">
      <c r="A11042" s="9">
        <v>1599119666482540</v>
      </c>
      <c r="B11042" s="9">
        <v>240</v>
      </c>
      <c r="C11042" s="9">
        <v>63.2644</v>
      </c>
      <c r="D11042" s="9">
        <v>0.565123</v>
      </c>
      <c r="E11042" s="9">
        <v>0.0264433</v>
      </c>
      <c r="F11042" s="9">
        <v>79</v>
      </c>
    </row>
    <row r="11043" hidden="true" spans="1:6">
      <c r="A11043" s="9">
        <v>1599119666482540</v>
      </c>
      <c r="B11043" s="9">
        <v>241</v>
      </c>
      <c r="C11043" s="9">
        <v>257.093</v>
      </c>
      <c r="D11043" s="9">
        <v>1.45766</v>
      </c>
      <c r="E11043" s="9">
        <v>-3.14159</v>
      </c>
      <c r="F11043" s="9">
        <v>6</v>
      </c>
    </row>
    <row r="11044" hidden="true" spans="1:6">
      <c r="A11044" s="9">
        <v>1599119666562750</v>
      </c>
      <c r="B11044" s="9">
        <v>239</v>
      </c>
      <c r="C11044" s="9">
        <v>62.1961</v>
      </c>
      <c r="D11044" s="9">
        <v>4.5597</v>
      </c>
      <c r="E11044" s="9">
        <v>0.0603494</v>
      </c>
      <c r="F11044" s="9">
        <v>99</v>
      </c>
    </row>
    <row r="11045" hidden="true" spans="1:6">
      <c r="A11045" s="9">
        <v>1599119666562750</v>
      </c>
      <c r="B11045" s="9">
        <v>240</v>
      </c>
      <c r="C11045" s="9">
        <v>63.996</v>
      </c>
      <c r="D11045" s="9">
        <v>0.596547</v>
      </c>
      <c r="E11045" s="9">
        <v>0.0329103</v>
      </c>
      <c r="F11045" s="9">
        <v>80</v>
      </c>
    </row>
    <row r="11046" hidden="true" spans="1:6">
      <c r="A11046" s="9">
        <v>1599119666642870</v>
      </c>
      <c r="B11046" s="9">
        <v>239</v>
      </c>
      <c r="C11046" s="9">
        <v>62.6573</v>
      </c>
      <c r="D11046" s="9">
        <v>4.53089</v>
      </c>
      <c r="E11046" s="9">
        <v>0.0574368</v>
      </c>
      <c r="F11046" s="9">
        <v>100</v>
      </c>
    </row>
    <row r="11047" hidden="true" spans="1:6">
      <c r="A11047" s="9">
        <v>1599119666642870</v>
      </c>
      <c r="B11047" s="9">
        <v>240</v>
      </c>
      <c r="C11047" s="9">
        <v>64.7712</v>
      </c>
      <c r="D11047" s="9">
        <v>0.66776</v>
      </c>
      <c r="E11047" s="9">
        <v>0.0250417</v>
      </c>
      <c r="F11047" s="9">
        <v>81</v>
      </c>
    </row>
    <row r="11048" hidden="true" spans="1:6">
      <c r="A11048" s="9">
        <v>1599119666642870</v>
      </c>
      <c r="B11048" s="9">
        <v>241</v>
      </c>
      <c r="C11048" s="9">
        <v>255.071</v>
      </c>
      <c r="D11048" s="9">
        <v>1.83514</v>
      </c>
      <c r="E11048" s="9">
        <v>0.145184</v>
      </c>
      <c r="F11048" s="9">
        <v>7</v>
      </c>
    </row>
    <row r="11049" hidden="true" spans="1:6">
      <c r="A11049" s="9">
        <v>1599119666710540</v>
      </c>
      <c r="B11049" s="9">
        <v>239</v>
      </c>
      <c r="C11049" s="9">
        <v>62.9434</v>
      </c>
      <c r="D11049" s="9">
        <v>4.35603</v>
      </c>
      <c r="E11049" s="9">
        <v>0.0574368</v>
      </c>
      <c r="F11049" s="9">
        <v>101</v>
      </c>
    </row>
    <row r="11050" hidden="true" spans="1:6">
      <c r="A11050" s="9">
        <v>1599119666710540</v>
      </c>
      <c r="B11050" s="9">
        <v>240</v>
      </c>
      <c r="C11050" s="9">
        <v>65.4164</v>
      </c>
      <c r="D11050" s="9">
        <v>0.647987</v>
      </c>
      <c r="E11050" s="9">
        <v>0.040445</v>
      </c>
      <c r="F11050" s="9">
        <v>82</v>
      </c>
    </row>
    <row r="11051" hidden="true" spans="1:6">
      <c r="A11051" s="9">
        <v>1599119666802690</v>
      </c>
      <c r="B11051" s="9">
        <v>239</v>
      </c>
      <c r="C11051" s="9">
        <v>63.3678</v>
      </c>
      <c r="D11051" s="9">
        <v>4.56063</v>
      </c>
      <c r="E11051" s="9">
        <v>0.0298526</v>
      </c>
      <c r="F11051" s="9">
        <v>102</v>
      </c>
    </row>
    <row r="11052" hidden="true" spans="1:6">
      <c r="A11052" s="9">
        <v>1599119666802690</v>
      </c>
      <c r="B11052" s="9">
        <v>240</v>
      </c>
      <c r="C11052" s="9">
        <v>66.0531</v>
      </c>
      <c r="D11052" s="9">
        <v>0.683</v>
      </c>
      <c r="E11052" s="9">
        <v>-0.0579216</v>
      </c>
      <c r="F11052" s="9">
        <v>83</v>
      </c>
    </row>
    <row r="11053" hidden="true" spans="1:6">
      <c r="A11053" s="9">
        <v>1599119666802690</v>
      </c>
      <c r="B11053" s="9">
        <v>241</v>
      </c>
      <c r="C11053" s="9">
        <v>254.234</v>
      </c>
      <c r="D11053" s="9">
        <v>2.07749</v>
      </c>
      <c r="E11053" s="9">
        <v>0.145184</v>
      </c>
      <c r="F11053" s="9">
        <v>8</v>
      </c>
    </row>
    <row r="11054" hidden="true" spans="1:6">
      <c r="A11054" s="9">
        <v>1599119666870600</v>
      </c>
      <c r="B11054" s="9">
        <v>239</v>
      </c>
      <c r="C11054" s="9">
        <v>63.8547</v>
      </c>
      <c r="D11054" s="9">
        <v>4.68416</v>
      </c>
      <c r="E11054" s="9">
        <v>0.0346098</v>
      </c>
      <c r="F11054" s="9">
        <v>103</v>
      </c>
    </row>
    <row r="11055" hidden="true" spans="1:6">
      <c r="A11055" s="9">
        <v>1599119666870600</v>
      </c>
      <c r="B11055" s="9">
        <v>240</v>
      </c>
      <c r="C11055" s="9">
        <v>66.66</v>
      </c>
      <c r="D11055" s="9">
        <v>0.753793</v>
      </c>
      <c r="E11055" s="9">
        <v>0.0312244</v>
      </c>
      <c r="F11055" s="9">
        <v>84</v>
      </c>
    </row>
    <row r="11056" hidden="true" spans="1:6">
      <c r="A11056" s="9">
        <v>1599119666924130</v>
      </c>
      <c r="B11056" s="9">
        <v>239</v>
      </c>
      <c r="C11056" s="9">
        <v>64.3132</v>
      </c>
      <c r="D11056" s="9">
        <v>4.72028</v>
      </c>
      <c r="E11056" s="9">
        <v>0.0567406</v>
      </c>
      <c r="F11056" s="9">
        <v>104</v>
      </c>
    </row>
    <row r="11057" hidden="true" spans="1:6">
      <c r="A11057" s="9">
        <v>1599119666924130</v>
      </c>
      <c r="B11057" s="9">
        <v>240</v>
      </c>
      <c r="C11057" s="9">
        <v>67.2283</v>
      </c>
      <c r="D11057" s="9">
        <v>0.799511</v>
      </c>
      <c r="E11057" s="9">
        <v>0.029959</v>
      </c>
      <c r="F11057" s="9">
        <v>85</v>
      </c>
    </row>
    <row r="11058" hidden="true" spans="1:6">
      <c r="A11058" s="9">
        <v>1599119666990780</v>
      </c>
      <c r="B11058" s="9">
        <v>239</v>
      </c>
      <c r="C11058" s="9">
        <v>64.731</v>
      </c>
      <c r="D11058" s="9">
        <v>4.68885</v>
      </c>
      <c r="E11058" s="9">
        <v>0.0298526</v>
      </c>
      <c r="F11058" s="9">
        <v>105</v>
      </c>
    </row>
    <row r="11059" hidden="true" spans="1:6">
      <c r="A11059" s="9">
        <v>1599119666990780</v>
      </c>
      <c r="B11059" s="9">
        <v>240</v>
      </c>
      <c r="C11059" s="9">
        <v>67.7728</v>
      </c>
      <c r="D11059" s="9">
        <v>0.813709</v>
      </c>
      <c r="E11059" s="9">
        <v>0.029959</v>
      </c>
      <c r="F11059" s="9">
        <v>86</v>
      </c>
    </row>
    <row r="11060" hidden="true" spans="1:6">
      <c r="A11060" s="9">
        <v>1599119667071090</v>
      </c>
      <c r="B11060" s="9">
        <v>239</v>
      </c>
      <c r="C11060" s="9">
        <v>65.1604</v>
      </c>
      <c r="D11060" s="9">
        <v>4.70214</v>
      </c>
      <c r="E11060" s="9">
        <v>0.0346098</v>
      </c>
      <c r="F11060" s="9">
        <v>106</v>
      </c>
    </row>
    <row r="11061" hidden="true" spans="1:6">
      <c r="A11061" s="9">
        <v>1599119667071090</v>
      </c>
      <c r="B11061" s="9">
        <v>240</v>
      </c>
      <c r="C11061" s="9">
        <v>68.3579</v>
      </c>
      <c r="D11061" s="9">
        <v>0.83615</v>
      </c>
      <c r="E11061" s="9">
        <v>0.049175</v>
      </c>
      <c r="F11061" s="9">
        <v>87</v>
      </c>
    </row>
    <row r="11062" hidden="true" spans="1:6">
      <c r="A11062" s="9">
        <v>1599119667151210</v>
      </c>
      <c r="B11062" s="9">
        <v>239</v>
      </c>
      <c r="C11062" s="9">
        <v>65.5701</v>
      </c>
      <c r="D11062" s="9">
        <v>4.72578</v>
      </c>
      <c r="E11062" s="9">
        <v>0.0221406</v>
      </c>
      <c r="F11062" s="9">
        <v>107</v>
      </c>
    </row>
    <row r="11063" hidden="true" spans="1:6">
      <c r="A11063" s="9">
        <v>1599119667151210</v>
      </c>
      <c r="B11063" s="9">
        <v>240</v>
      </c>
      <c r="C11063" s="9">
        <v>68.9142</v>
      </c>
      <c r="D11063" s="9">
        <v>0.825906</v>
      </c>
      <c r="E11063" s="9">
        <v>0.030107</v>
      </c>
      <c r="F11063" s="9">
        <v>88</v>
      </c>
    </row>
    <row r="11064" hidden="true" spans="1:6">
      <c r="A11064" s="9">
        <v>1599119667243130</v>
      </c>
      <c r="B11064" s="9">
        <v>239</v>
      </c>
      <c r="C11064" s="9">
        <v>65.9626</v>
      </c>
      <c r="D11064" s="9">
        <v>4.71709</v>
      </c>
      <c r="E11064" s="9">
        <v>0.0221406</v>
      </c>
      <c r="F11064" s="9">
        <v>108</v>
      </c>
    </row>
    <row r="11065" hidden="true" spans="1:6">
      <c r="A11065" s="9">
        <v>1599119667243130</v>
      </c>
      <c r="B11065" s="9">
        <v>240</v>
      </c>
      <c r="C11065" s="9">
        <v>69.3746</v>
      </c>
      <c r="D11065" s="9">
        <v>0.819744</v>
      </c>
      <c r="E11065" s="9">
        <v>0.0229393</v>
      </c>
      <c r="F11065" s="9">
        <v>89</v>
      </c>
    </row>
    <row r="11066" hidden="true" spans="1:6">
      <c r="A11066" s="9">
        <v>1599119667310770</v>
      </c>
      <c r="B11066" s="9">
        <v>239</v>
      </c>
      <c r="C11066" s="9">
        <v>66.3414</v>
      </c>
      <c r="D11066" s="9">
        <v>4.72448</v>
      </c>
      <c r="E11066" s="9">
        <v>0.0353061</v>
      </c>
      <c r="F11066" s="9">
        <v>109</v>
      </c>
    </row>
    <row r="11067" hidden="true" spans="1:6">
      <c r="A11067" s="9">
        <v>1599119667310770</v>
      </c>
      <c r="B11067" s="9">
        <v>240</v>
      </c>
      <c r="C11067" s="9">
        <v>69.9534</v>
      </c>
      <c r="D11067" s="9">
        <v>0.843855</v>
      </c>
      <c r="E11067" s="9">
        <v>0.0225889</v>
      </c>
      <c r="F11067" s="9">
        <v>90</v>
      </c>
    </row>
    <row r="11068" hidden="true" spans="1:6">
      <c r="A11068" s="9">
        <v>1599119667391060</v>
      </c>
      <c r="B11068" s="9">
        <v>239</v>
      </c>
      <c r="C11068" s="9">
        <v>66.8061</v>
      </c>
      <c r="D11068" s="9">
        <v>4.8915</v>
      </c>
      <c r="E11068" s="9">
        <v>0.0536415</v>
      </c>
      <c r="F11068" s="9">
        <v>110</v>
      </c>
    </row>
    <row r="11069" hidden="true" spans="1:6">
      <c r="A11069" s="9">
        <v>1599119667391060</v>
      </c>
      <c r="B11069" s="9">
        <v>240</v>
      </c>
      <c r="C11069" s="9">
        <v>70.5255</v>
      </c>
      <c r="D11069" s="9">
        <v>0.889905</v>
      </c>
      <c r="E11069" s="9">
        <v>0.0222385</v>
      </c>
      <c r="F11069" s="9">
        <v>91</v>
      </c>
    </row>
    <row r="11070" hidden="true" spans="1:6">
      <c r="A11070" s="9">
        <v>1599119667483170</v>
      </c>
      <c r="B11070" s="9">
        <v>239</v>
      </c>
      <c r="C11070" s="9">
        <v>67.215</v>
      </c>
      <c r="D11070" s="9">
        <v>4.822</v>
      </c>
      <c r="E11070" s="9">
        <v>0.0375643</v>
      </c>
      <c r="F11070" s="9">
        <v>111</v>
      </c>
    </row>
    <row r="11071" hidden="true" spans="1:6">
      <c r="A11071" s="9">
        <v>1599119667483170</v>
      </c>
      <c r="B11071" s="9">
        <v>240</v>
      </c>
      <c r="C11071" s="9">
        <v>71.1432</v>
      </c>
      <c r="D11071" s="9">
        <v>0.948949</v>
      </c>
      <c r="E11071" s="9">
        <v>0.0215378</v>
      </c>
      <c r="F11071" s="9">
        <v>92</v>
      </c>
    </row>
    <row r="11072" hidden="true" spans="1:6">
      <c r="A11072" s="9">
        <v>1599119667591010</v>
      </c>
      <c r="B11072" s="9">
        <v>239</v>
      </c>
      <c r="C11072" s="9">
        <v>67.6394</v>
      </c>
      <c r="D11072" s="9">
        <v>4.86207</v>
      </c>
      <c r="E11072" s="9">
        <v>0.0382606</v>
      </c>
      <c r="F11072" s="9">
        <v>112</v>
      </c>
    </row>
    <row r="11073" hidden="true" spans="1:6">
      <c r="A11073" s="9">
        <v>1599119667591010</v>
      </c>
      <c r="B11073" s="9">
        <v>240</v>
      </c>
      <c r="C11073" s="9">
        <v>71.7496</v>
      </c>
      <c r="D11073" s="9">
        <v>0.99414</v>
      </c>
      <c r="E11073" s="9">
        <v>0.0289985</v>
      </c>
      <c r="F11073" s="9">
        <v>93</v>
      </c>
    </row>
    <row r="11074" hidden="true" spans="1:6">
      <c r="A11074" s="9">
        <v>1599119667671160</v>
      </c>
      <c r="B11074" s="9">
        <v>239</v>
      </c>
      <c r="C11074" s="9">
        <v>68.0909</v>
      </c>
      <c r="D11074" s="9">
        <v>4.9238</v>
      </c>
      <c r="E11074" s="9">
        <v>0.0862142</v>
      </c>
      <c r="F11074" s="9">
        <v>113</v>
      </c>
    </row>
    <row r="11075" hidden="true" spans="1:6">
      <c r="A11075" s="9">
        <v>1599119667671160</v>
      </c>
      <c r="B11075" s="9">
        <v>240</v>
      </c>
      <c r="C11075" s="9">
        <v>72.45</v>
      </c>
      <c r="D11075" s="9">
        <v>1.08379</v>
      </c>
      <c r="E11075" s="9">
        <v>0.0204866</v>
      </c>
      <c r="F11075" s="9">
        <v>94</v>
      </c>
    </row>
    <row r="11076" hidden="true" spans="1:6">
      <c r="A11076" s="9">
        <v>1599119667763040</v>
      </c>
      <c r="B11076" s="9">
        <v>239</v>
      </c>
      <c r="C11076" s="9">
        <v>68.5373</v>
      </c>
      <c r="D11076" s="9">
        <v>4.95029</v>
      </c>
      <c r="E11076" s="9">
        <v>0.0862142</v>
      </c>
      <c r="F11076" s="9">
        <v>114</v>
      </c>
    </row>
    <row r="11077" hidden="true" spans="1:6">
      <c r="A11077" s="9">
        <v>1599119667763040</v>
      </c>
      <c r="B11077" s="9">
        <v>240</v>
      </c>
      <c r="C11077" s="9">
        <v>73.1281</v>
      </c>
      <c r="D11077" s="9">
        <v>1.10135</v>
      </c>
      <c r="E11077" s="9">
        <v>0.0204866</v>
      </c>
      <c r="F11077" s="9">
        <v>95</v>
      </c>
    </row>
    <row r="11078" hidden="true" spans="1:6">
      <c r="A11078" s="9">
        <v>1599119667871030</v>
      </c>
      <c r="B11078" s="9">
        <v>239</v>
      </c>
      <c r="C11078" s="9">
        <v>68.9917</v>
      </c>
      <c r="D11078" s="9">
        <v>4.98614</v>
      </c>
      <c r="E11078" s="9">
        <v>0.0543378</v>
      </c>
      <c r="F11078" s="9">
        <v>115</v>
      </c>
    </row>
    <row r="11079" hidden="true" spans="1:6">
      <c r="A11079" s="9">
        <v>1599119667871030</v>
      </c>
      <c r="B11079" s="9">
        <v>240</v>
      </c>
      <c r="C11079" s="9">
        <v>73.7861</v>
      </c>
      <c r="D11079" s="9">
        <v>1.21177</v>
      </c>
      <c r="E11079" s="9">
        <v>0.0183847</v>
      </c>
      <c r="F11079" s="9">
        <v>96</v>
      </c>
    </row>
    <row r="11080" hidden="true" spans="1:6">
      <c r="A11080" s="9">
        <v>1599119667965500</v>
      </c>
      <c r="B11080" s="9">
        <v>239</v>
      </c>
      <c r="C11080" s="9">
        <v>69.4326</v>
      </c>
      <c r="D11080" s="9">
        <v>4.99897</v>
      </c>
      <c r="E11080" s="9">
        <v>0.0581331</v>
      </c>
      <c r="F11080" s="9">
        <v>116</v>
      </c>
    </row>
    <row r="11081" hidden="true" spans="1:6">
      <c r="A11081" s="9">
        <v>1599119667965500</v>
      </c>
      <c r="B11081" s="9">
        <v>240</v>
      </c>
      <c r="C11081" s="9">
        <v>74.3797</v>
      </c>
      <c r="D11081" s="9">
        <v>1.19442</v>
      </c>
      <c r="E11081" s="9">
        <v>0.01263</v>
      </c>
      <c r="F11081" s="9">
        <v>97</v>
      </c>
    </row>
    <row r="11082" hidden="true" spans="1:6">
      <c r="A11082" s="9">
        <v>1599119668071390</v>
      </c>
      <c r="B11082" s="9">
        <v>239</v>
      </c>
      <c r="C11082" s="9">
        <v>69.1708</v>
      </c>
      <c r="D11082" s="9">
        <v>4.58141</v>
      </c>
      <c r="E11082" s="9">
        <v>0.0581331</v>
      </c>
      <c r="F11082" s="9">
        <v>117</v>
      </c>
    </row>
    <row r="11083" hidden="true" spans="1:6">
      <c r="A11083" s="9">
        <v>1599119668071390</v>
      </c>
      <c r="B11083" s="9">
        <v>240</v>
      </c>
      <c r="C11083" s="9">
        <v>75.0451</v>
      </c>
      <c r="D11083" s="9">
        <v>1.24075</v>
      </c>
      <c r="E11083" s="9">
        <v>-0.0639757</v>
      </c>
      <c r="F11083" s="9">
        <v>98</v>
      </c>
    </row>
    <row r="11084" hidden="true" spans="1:6">
      <c r="A11084" s="9">
        <v>1599119668151060</v>
      </c>
      <c r="B11084" s="9">
        <v>239</v>
      </c>
      <c r="C11084" s="9">
        <v>69.6188</v>
      </c>
      <c r="D11084" s="9">
        <v>4.89457</v>
      </c>
      <c r="E11084" s="9">
        <v>0.0564269</v>
      </c>
      <c r="F11084" s="9">
        <v>118</v>
      </c>
    </row>
    <row r="11085" hidden="true" spans="1:6">
      <c r="A11085" s="9">
        <v>1599119668151060</v>
      </c>
      <c r="B11085" s="9">
        <v>240</v>
      </c>
      <c r="C11085" s="9">
        <v>75.7692</v>
      </c>
      <c r="D11085" s="9">
        <v>1.25632</v>
      </c>
      <c r="E11085" s="9">
        <v>0.0266922</v>
      </c>
      <c r="F11085" s="9">
        <v>99</v>
      </c>
    </row>
    <row r="11086" hidden="true" spans="1:6">
      <c r="A11086" s="9">
        <v>1599119668231360</v>
      </c>
      <c r="B11086" s="9">
        <v>239</v>
      </c>
      <c r="C11086" s="9">
        <v>70.0707</v>
      </c>
      <c r="D11086" s="9">
        <v>4.91688</v>
      </c>
      <c r="E11086" s="9">
        <v>0.0602223</v>
      </c>
      <c r="F11086" s="9">
        <v>119</v>
      </c>
    </row>
    <row r="11087" hidden="true" spans="1:6">
      <c r="A11087" s="9">
        <v>1599119668231360</v>
      </c>
      <c r="B11087" s="9">
        <v>240</v>
      </c>
      <c r="C11087" s="9">
        <v>76.6398</v>
      </c>
      <c r="D11087" s="9">
        <v>1.33148</v>
      </c>
      <c r="E11087" s="9">
        <v>0.0365018</v>
      </c>
      <c r="F11087" s="9">
        <v>100</v>
      </c>
    </row>
    <row r="11088" hidden="true" spans="1:6">
      <c r="A11088" s="9">
        <v>1599119668315900</v>
      </c>
      <c r="B11088" s="9">
        <v>239</v>
      </c>
      <c r="C11088" s="9">
        <v>70.4805</v>
      </c>
      <c r="D11088" s="9">
        <v>4.86524</v>
      </c>
      <c r="E11088" s="9">
        <v>0.0790843</v>
      </c>
      <c r="F11088" s="9">
        <v>120</v>
      </c>
    </row>
    <row r="11089" hidden="true" spans="1:6">
      <c r="A11089" s="9">
        <v>1599119668315900</v>
      </c>
      <c r="B11089" s="9">
        <v>240</v>
      </c>
      <c r="C11089" s="9">
        <v>77.4939</v>
      </c>
      <c r="D11089" s="9">
        <v>1.32728</v>
      </c>
      <c r="E11089" s="9">
        <v>0.0375074</v>
      </c>
      <c r="F11089" s="9">
        <v>101</v>
      </c>
    </row>
    <row r="11090" hidden="true" spans="1:6">
      <c r="A11090" s="9">
        <v>1599119668391430</v>
      </c>
      <c r="B11090" s="9">
        <v>239</v>
      </c>
      <c r="C11090" s="9">
        <v>70.8193</v>
      </c>
      <c r="D11090" s="9">
        <v>4.7686</v>
      </c>
      <c r="E11090" s="9">
        <v>0.0642525</v>
      </c>
      <c r="F11090" s="9">
        <v>121</v>
      </c>
    </row>
    <row r="11091" hidden="true" spans="1:6">
      <c r="A11091" s="9">
        <v>1599119668391430</v>
      </c>
      <c r="B11091" s="9">
        <v>240</v>
      </c>
      <c r="C11091" s="9">
        <v>78.2627</v>
      </c>
      <c r="D11091" s="9">
        <v>1.31879</v>
      </c>
      <c r="E11091" s="9">
        <v>0.0375074</v>
      </c>
      <c r="F11091" s="9">
        <v>102</v>
      </c>
    </row>
    <row r="11092" hidden="true" spans="1:6">
      <c r="A11092" s="9">
        <v>1599119668471300</v>
      </c>
      <c r="B11092" s="9">
        <v>239</v>
      </c>
      <c r="C11092" s="9">
        <v>70.9811</v>
      </c>
      <c r="D11092" s="9">
        <v>4.64009</v>
      </c>
      <c r="E11092" s="9">
        <v>0.00540355</v>
      </c>
      <c r="F11092" s="9">
        <v>122</v>
      </c>
    </row>
    <row r="11093" hidden="true" spans="1:6">
      <c r="A11093" s="9">
        <v>1599119668471300</v>
      </c>
      <c r="B11093" s="9">
        <v>240</v>
      </c>
      <c r="C11093" s="9">
        <v>78.9092</v>
      </c>
      <c r="D11093" s="9">
        <v>1.38309</v>
      </c>
      <c r="E11093" s="9">
        <v>0.0265546</v>
      </c>
      <c r="F11093" s="9">
        <v>103</v>
      </c>
    </row>
    <row r="11094" hidden="true" spans="1:6">
      <c r="A11094" s="9">
        <v>1599119668603540</v>
      </c>
      <c r="B11094" s="9">
        <v>239</v>
      </c>
      <c r="C11094" s="9">
        <v>71.2933</v>
      </c>
      <c r="D11094" s="9">
        <v>4.72158</v>
      </c>
      <c r="E11094" s="9">
        <v>0.0366407</v>
      </c>
      <c r="F11094" s="9">
        <v>123</v>
      </c>
    </row>
    <row r="11095" hidden="true" spans="1:6">
      <c r="A11095" s="9">
        <v>1599119668603540</v>
      </c>
      <c r="B11095" s="9">
        <v>240</v>
      </c>
      <c r="C11095" s="9">
        <v>79.3783</v>
      </c>
      <c r="D11095" s="9">
        <v>1.39269</v>
      </c>
      <c r="E11095" s="9">
        <v>0.0169835</v>
      </c>
      <c r="F11095" s="9">
        <v>104</v>
      </c>
    </row>
    <row r="11096" hidden="true" spans="1:6">
      <c r="A11096" s="9">
        <v>1599119668683390</v>
      </c>
      <c r="B11096" s="9">
        <v>239</v>
      </c>
      <c r="C11096" s="9">
        <v>71.726</v>
      </c>
      <c r="D11096" s="9">
        <v>4.8979</v>
      </c>
      <c r="E11096" s="9">
        <v>0.0336401</v>
      </c>
      <c r="F11096" s="9">
        <v>124</v>
      </c>
    </row>
    <row r="11097" hidden="true" spans="1:6">
      <c r="A11097" s="9">
        <v>1599119668683390</v>
      </c>
      <c r="B11097" s="9">
        <v>240</v>
      </c>
      <c r="C11097" s="9">
        <v>80.0684</v>
      </c>
      <c r="D11097" s="9">
        <v>1.56295</v>
      </c>
      <c r="E11097" s="9">
        <v>-0.0678625</v>
      </c>
      <c r="F11097" s="9">
        <v>105</v>
      </c>
    </row>
    <row r="11098" hidden="true" spans="1:6">
      <c r="A11098" s="9">
        <v>1599119668796900</v>
      </c>
      <c r="B11098" s="9">
        <v>239</v>
      </c>
      <c r="C11098" s="9">
        <v>72.0573</v>
      </c>
      <c r="D11098" s="9">
        <v>4.68153</v>
      </c>
      <c r="E11098" s="9">
        <v>-0.00494136</v>
      </c>
      <c r="F11098" s="9">
        <v>125</v>
      </c>
    </row>
    <row r="11099" hidden="true" spans="1:6">
      <c r="A11099" s="9">
        <v>1599119668796900</v>
      </c>
      <c r="B11099" s="9">
        <v>240</v>
      </c>
      <c r="C11099" s="9">
        <v>80.6489</v>
      </c>
      <c r="D11099" s="9">
        <v>1.55166</v>
      </c>
      <c r="E11099" s="9">
        <v>0.0155824</v>
      </c>
      <c r="F11099" s="9">
        <v>106</v>
      </c>
    </row>
    <row r="11100" hidden="true" spans="1:6">
      <c r="A11100" s="9">
        <v>1599119668880670</v>
      </c>
      <c r="B11100" s="9">
        <v>239</v>
      </c>
      <c r="C11100" s="9">
        <v>72.492</v>
      </c>
      <c r="D11100" s="9">
        <v>4.84419</v>
      </c>
      <c r="E11100" s="9">
        <v>0.0240722</v>
      </c>
      <c r="F11100" s="9">
        <v>126</v>
      </c>
    </row>
    <row r="11101" hidden="true" spans="1:6">
      <c r="A11101" s="9">
        <v>1599119668880670</v>
      </c>
      <c r="B11101" s="9">
        <v>240</v>
      </c>
      <c r="C11101" s="9">
        <v>81.398</v>
      </c>
      <c r="D11101" s="9">
        <v>1.71386</v>
      </c>
      <c r="E11101" s="9">
        <v>0.0230519</v>
      </c>
      <c r="F11101" s="9">
        <v>107</v>
      </c>
    </row>
    <row r="11102" hidden="true" spans="1:6">
      <c r="A11102" s="9">
        <v>1599119668965640</v>
      </c>
      <c r="B11102" s="9">
        <v>239</v>
      </c>
      <c r="C11102" s="9">
        <v>73.0129</v>
      </c>
      <c r="D11102" s="9">
        <v>4.97076</v>
      </c>
      <c r="E11102" s="9">
        <v>0.0554422</v>
      </c>
      <c r="F11102" s="9">
        <v>127</v>
      </c>
    </row>
    <row r="11103" hidden="true" spans="1:6">
      <c r="A11103" s="9">
        <v>1599119668965640</v>
      </c>
      <c r="B11103" s="9">
        <v>240</v>
      </c>
      <c r="C11103" s="9">
        <v>82.1787</v>
      </c>
      <c r="D11103" s="9">
        <v>1.87284</v>
      </c>
      <c r="E11103" s="9">
        <v>0.0127805</v>
      </c>
      <c r="F11103" s="9">
        <v>108</v>
      </c>
    </row>
    <row r="11104" hidden="true" spans="1:6">
      <c r="A11104" s="9">
        <v>1599119669043500</v>
      </c>
      <c r="B11104" s="9">
        <v>239</v>
      </c>
      <c r="C11104" s="9">
        <v>73.507</v>
      </c>
      <c r="D11104" s="9">
        <v>4.94768</v>
      </c>
      <c r="E11104" s="9">
        <v>0.053092</v>
      </c>
      <c r="F11104" s="9">
        <v>128</v>
      </c>
    </row>
    <row r="11105" hidden="true" spans="1:6">
      <c r="A11105" s="9">
        <v>1599119669043500</v>
      </c>
      <c r="B11105" s="9">
        <v>240</v>
      </c>
      <c r="C11105" s="9">
        <v>82.9682</v>
      </c>
      <c r="D11105" s="9">
        <v>1.96026</v>
      </c>
      <c r="E11105" s="9">
        <v>0.0216021</v>
      </c>
      <c r="F11105" s="9">
        <v>109</v>
      </c>
    </row>
    <row r="11106" hidden="true" spans="1:6">
      <c r="A11106" s="9">
        <v>1599119669083490</v>
      </c>
      <c r="B11106" s="9">
        <v>239</v>
      </c>
      <c r="C11106" s="9">
        <v>73.9407</v>
      </c>
      <c r="D11106" s="9">
        <v>4.92189</v>
      </c>
      <c r="E11106" s="9">
        <v>0.0405301</v>
      </c>
      <c r="F11106" s="9">
        <v>129</v>
      </c>
    </row>
    <row r="11107" hidden="true" spans="1:6">
      <c r="A11107" s="9">
        <v>1599119669083490</v>
      </c>
      <c r="B11107" s="9">
        <v>240</v>
      </c>
      <c r="C11107" s="9">
        <v>83.8582</v>
      </c>
      <c r="D11107" s="9">
        <v>2.05046</v>
      </c>
      <c r="E11107" s="9">
        <v>0.0208941</v>
      </c>
      <c r="F11107" s="9">
        <v>110</v>
      </c>
    </row>
    <row r="11108" hidden="true" spans="1:6">
      <c r="A11108" s="9">
        <v>1599119669160650</v>
      </c>
      <c r="B11108" s="9">
        <v>239</v>
      </c>
      <c r="C11108" s="9">
        <v>74.3724</v>
      </c>
      <c r="D11108" s="9">
        <v>4.97159</v>
      </c>
      <c r="E11108" s="9">
        <v>0.0752049</v>
      </c>
      <c r="F11108" s="9">
        <v>130</v>
      </c>
    </row>
    <row r="11109" hidden="true" spans="1:6">
      <c r="A11109" s="9">
        <v>1599119669160650</v>
      </c>
      <c r="B11109" s="9">
        <v>240</v>
      </c>
      <c r="C11109" s="9">
        <v>84.5762</v>
      </c>
      <c r="D11109" s="9">
        <v>2.03768</v>
      </c>
      <c r="E11109" s="9">
        <v>-0.0727357</v>
      </c>
      <c r="F11109" s="9">
        <v>111</v>
      </c>
    </row>
    <row r="11110" hidden="true" spans="1:6">
      <c r="A11110" s="9">
        <v>1599119669231580</v>
      </c>
      <c r="B11110" s="9">
        <v>239</v>
      </c>
      <c r="C11110" s="9">
        <v>74.7453</v>
      </c>
      <c r="D11110" s="9">
        <v>4.874</v>
      </c>
      <c r="E11110" s="9">
        <v>0.0387312</v>
      </c>
      <c r="F11110" s="9">
        <v>131</v>
      </c>
    </row>
    <row r="11111" hidden="true" spans="1:6">
      <c r="A11111" s="9">
        <v>1599119669231580</v>
      </c>
      <c r="B11111" s="9">
        <v>240</v>
      </c>
      <c r="C11111" s="9">
        <v>85.3839</v>
      </c>
      <c r="D11111" s="9">
        <v>2.18424</v>
      </c>
      <c r="E11111" s="9">
        <v>0.0194934</v>
      </c>
      <c r="F11111" s="9">
        <v>112</v>
      </c>
    </row>
    <row r="11112" hidden="true" spans="1:6">
      <c r="A11112" s="9">
        <v>1599119669324950</v>
      </c>
      <c r="B11112" s="9">
        <v>239</v>
      </c>
      <c r="C11112" s="9">
        <v>75.0812</v>
      </c>
      <c r="D11112" s="9">
        <v>4.85077</v>
      </c>
      <c r="E11112" s="9">
        <v>0.0419239</v>
      </c>
      <c r="F11112" s="9">
        <v>132</v>
      </c>
    </row>
    <row r="11113" hidden="true" spans="1:6">
      <c r="A11113" s="9">
        <v>1599119669324950</v>
      </c>
      <c r="B11113" s="9">
        <v>240</v>
      </c>
      <c r="C11113" s="9">
        <v>86.0471</v>
      </c>
      <c r="D11113" s="9">
        <v>2.19474</v>
      </c>
      <c r="E11113" s="9">
        <v>0.0187931</v>
      </c>
      <c r="F11113" s="9">
        <v>113</v>
      </c>
    </row>
    <row r="11114" hidden="true" spans="1:6">
      <c r="A11114" s="9">
        <v>1599119669391770</v>
      </c>
      <c r="B11114" s="9">
        <v>239</v>
      </c>
      <c r="C11114" s="9">
        <v>75.391</v>
      </c>
      <c r="D11114" s="9">
        <v>4.81725</v>
      </c>
      <c r="E11114" s="9">
        <v>0.0254661</v>
      </c>
      <c r="F11114" s="9">
        <v>133</v>
      </c>
    </row>
    <row r="11115" hidden="true" spans="1:6">
      <c r="A11115" s="9">
        <v>1599119669391770</v>
      </c>
      <c r="B11115" s="9">
        <v>240</v>
      </c>
      <c r="C11115" s="9">
        <v>86.6557</v>
      </c>
      <c r="D11115" s="9">
        <v>2.33891</v>
      </c>
      <c r="E11115" s="9">
        <v>0.00787843</v>
      </c>
      <c r="F11115" s="9">
        <v>114</v>
      </c>
    </row>
    <row r="11116" hidden="true" spans="1:6">
      <c r="A11116" s="9">
        <v>1599119669471860</v>
      </c>
      <c r="B11116" s="9">
        <v>239</v>
      </c>
      <c r="C11116" s="9">
        <v>75.7985</v>
      </c>
      <c r="D11116" s="9">
        <v>4.96098</v>
      </c>
      <c r="E11116" s="9">
        <v>0.0419239</v>
      </c>
      <c r="F11116" s="9">
        <v>134</v>
      </c>
    </row>
    <row r="11117" hidden="true" spans="1:6">
      <c r="A11117" s="9">
        <v>1599119669471860</v>
      </c>
      <c r="B11117" s="9">
        <v>240</v>
      </c>
      <c r="C11117" s="9">
        <v>87.2676</v>
      </c>
      <c r="D11117" s="9">
        <v>2.48849</v>
      </c>
      <c r="E11117" s="9">
        <v>-0.0617164</v>
      </c>
      <c r="F11117" s="9">
        <v>115</v>
      </c>
    </row>
    <row r="11118" hidden="true" spans="1:6">
      <c r="A11118" s="9">
        <v>1599119669563540</v>
      </c>
      <c r="B11118" s="9">
        <v>239</v>
      </c>
      <c r="C11118" s="9">
        <v>76.1387</v>
      </c>
      <c r="D11118" s="9">
        <v>4.92447</v>
      </c>
      <c r="E11118" s="9">
        <v>0.0274113</v>
      </c>
      <c r="F11118" s="9">
        <v>135</v>
      </c>
    </row>
    <row r="11119" hidden="true" spans="1:6">
      <c r="A11119" s="9">
        <v>1599119669563540</v>
      </c>
      <c r="B11119" s="9">
        <v>240</v>
      </c>
      <c r="C11119" s="9">
        <v>87.8947</v>
      </c>
      <c r="D11119" s="9">
        <v>2.58729</v>
      </c>
      <c r="E11119" s="9">
        <v>0.00542805</v>
      </c>
      <c r="F11119" s="9">
        <v>116</v>
      </c>
    </row>
    <row r="11120" hidden="true" spans="1:6">
      <c r="A11120" s="9">
        <v>1599119669683600</v>
      </c>
      <c r="B11120" s="9">
        <v>239</v>
      </c>
      <c r="C11120" s="9">
        <v>76.5811</v>
      </c>
      <c r="D11120" s="9">
        <v>5.08178</v>
      </c>
      <c r="E11120" s="9">
        <v>0.0295303</v>
      </c>
      <c r="F11120" s="9">
        <v>136</v>
      </c>
    </row>
    <row r="11121" hidden="true" spans="1:6">
      <c r="A11121" s="9">
        <v>1599119669683600</v>
      </c>
      <c r="B11121" s="9">
        <v>240</v>
      </c>
      <c r="C11121" s="9">
        <v>88.4692</v>
      </c>
      <c r="D11121" s="9">
        <v>2.68959</v>
      </c>
      <c r="E11121" s="9">
        <v>0.0043781</v>
      </c>
      <c r="F11121" s="9">
        <v>117</v>
      </c>
    </row>
    <row r="11122" hidden="true" spans="1:6">
      <c r="A11122" s="9">
        <v>1599119669763810</v>
      </c>
      <c r="B11122" s="9">
        <v>239</v>
      </c>
      <c r="C11122" s="9">
        <v>77.0473</v>
      </c>
      <c r="D11122" s="9">
        <v>5.1068</v>
      </c>
      <c r="E11122" s="9">
        <v>0.013447</v>
      </c>
      <c r="F11122" s="9">
        <v>137</v>
      </c>
    </row>
    <row r="11123" hidden="true" spans="1:6">
      <c r="A11123" s="9">
        <v>1599119669763810</v>
      </c>
      <c r="B11123" s="9">
        <v>240</v>
      </c>
      <c r="C11123" s="9">
        <v>88.9605</v>
      </c>
      <c r="D11123" s="9">
        <v>2.82673</v>
      </c>
      <c r="E11123" s="9">
        <v>0.0125003</v>
      </c>
      <c r="F11123" s="9">
        <v>118</v>
      </c>
    </row>
    <row r="11124" hidden="true" spans="1:6">
      <c r="A11124" s="9">
        <v>1599119669843890</v>
      </c>
      <c r="B11124" s="9">
        <v>239</v>
      </c>
      <c r="C11124" s="9">
        <v>77.6196</v>
      </c>
      <c r="D11124" s="9">
        <v>5.28097</v>
      </c>
      <c r="E11124" s="9">
        <v>0.0295303</v>
      </c>
      <c r="F11124" s="9">
        <v>138</v>
      </c>
    </row>
    <row r="11125" hidden="true" spans="1:6">
      <c r="A11125" s="9">
        <v>1599119669843890</v>
      </c>
      <c r="B11125" s="9">
        <v>240</v>
      </c>
      <c r="C11125" s="9">
        <v>89.8329</v>
      </c>
      <c r="D11125" s="9">
        <v>3.18235</v>
      </c>
      <c r="E11125" s="9">
        <v>0.0244417</v>
      </c>
      <c r="F11125" s="9">
        <v>119</v>
      </c>
    </row>
    <row r="11126" hidden="true" spans="1:6">
      <c r="A11126" s="9">
        <v>1599119669963830</v>
      </c>
      <c r="B11126" s="9">
        <v>239</v>
      </c>
      <c r="C11126" s="9">
        <v>78.2738</v>
      </c>
      <c r="D11126" s="9">
        <v>5.41416</v>
      </c>
      <c r="E11126" s="9">
        <v>0.0475766</v>
      </c>
      <c r="F11126" s="9">
        <v>139</v>
      </c>
    </row>
    <row r="11127" hidden="true" spans="1:6">
      <c r="A11127" s="9">
        <v>1599119669963830</v>
      </c>
      <c r="B11127" s="9">
        <v>240</v>
      </c>
      <c r="C11127" s="9">
        <v>90.8063</v>
      </c>
      <c r="D11127" s="9">
        <v>3.53478</v>
      </c>
      <c r="E11127" s="9">
        <v>0.0356101</v>
      </c>
      <c r="F11127" s="9">
        <v>120</v>
      </c>
    </row>
    <row r="11128" hidden="true" spans="1:6">
      <c r="A11128" s="9">
        <v>1599119670031960</v>
      </c>
      <c r="B11128" s="9">
        <v>239</v>
      </c>
      <c r="C11128" s="9">
        <v>78.8969</v>
      </c>
      <c r="D11128" s="9">
        <v>5.38321</v>
      </c>
      <c r="E11128" s="9">
        <v>0.0325397</v>
      </c>
      <c r="F11128" s="9">
        <v>140</v>
      </c>
    </row>
    <row r="11129" hidden="true" spans="1:6">
      <c r="A11129" s="9">
        <v>1599119670031960</v>
      </c>
      <c r="B11129" s="9">
        <v>240</v>
      </c>
      <c r="C11129" s="9">
        <v>91.6602</v>
      </c>
      <c r="D11129" s="9">
        <v>3.48759</v>
      </c>
      <c r="E11129" s="9">
        <v>0.00910322</v>
      </c>
      <c r="F11129" s="9">
        <v>121</v>
      </c>
    </row>
    <row r="11130" hidden="true" spans="1:6">
      <c r="A11130" s="9">
        <v>1599119670123710</v>
      </c>
      <c r="B11130" s="9">
        <v>239</v>
      </c>
      <c r="C11130" s="9">
        <v>79.4294</v>
      </c>
      <c r="D11130" s="9">
        <v>5.28269</v>
      </c>
      <c r="E11130" s="9">
        <v>0.0489706</v>
      </c>
      <c r="F11130" s="9">
        <v>141</v>
      </c>
    </row>
    <row r="11131" hidden="true" spans="1:6">
      <c r="A11131" s="9">
        <v>1599119670123710</v>
      </c>
      <c r="B11131" s="9">
        <v>240</v>
      </c>
      <c r="C11131" s="9">
        <v>92.3406</v>
      </c>
      <c r="D11131" s="9">
        <v>3.39904</v>
      </c>
      <c r="E11131" s="9">
        <v>0.0216427</v>
      </c>
      <c r="F11131" s="9">
        <v>122</v>
      </c>
    </row>
    <row r="11132" hidden="true" spans="1:6">
      <c r="A11132" s="9">
        <v>1599119670203760</v>
      </c>
      <c r="B11132" s="9">
        <v>239</v>
      </c>
      <c r="C11132" s="9">
        <v>79.893</v>
      </c>
      <c r="D11132" s="9">
        <v>5.20642</v>
      </c>
      <c r="E11132" s="9">
        <v>0.0563749</v>
      </c>
      <c r="F11132" s="9">
        <v>142</v>
      </c>
    </row>
    <row r="11133" hidden="true" spans="1:6">
      <c r="A11133" s="9">
        <v>1599119670203760</v>
      </c>
      <c r="B11133" s="9">
        <v>240</v>
      </c>
      <c r="C11133" s="9">
        <v>93.0254</v>
      </c>
      <c r="D11133" s="9">
        <v>3.48518</v>
      </c>
      <c r="E11133" s="9">
        <v>0.0209431</v>
      </c>
      <c r="F11133" s="9">
        <v>123</v>
      </c>
    </row>
    <row r="11134" hidden="true" spans="1:6">
      <c r="A11134" s="9">
        <v>1599119670284010</v>
      </c>
      <c r="B11134" s="9">
        <v>239</v>
      </c>
      <c r="C11134" s="9">
        <v>80.3722</v>
      </c>
      <c r="D11134" s="9">
        <v>5.11946</v>
      </c>
      <c r="E11134" s="9">
        <v>0.0353283</v>
      </c>
      <c r="F11134" s="9">
        <v>143</v>
      </c>
    </row>
    <row r="11135" hidden="true" spans="1:6">
      <c r="A11135" s="9">
        <v>1599119670284010</v>
      </c>
      <c r="B11135" s="9">
        <v>240</v>
      </c>
      <c r="C11135" s="9">
        <v>93.5635</v>
      </c>
      <c r="D11135" s="9">
        <v>3.40935</v>
      </c>
      <c r="E11135" s="9">
        <v>0.0084036</v>
      </c>
      <c r="F11135" s="9">
        <v>124</v>
      </c>
    </row>
    <row r="11136" hidden="true" spans="1:6">
      <c r="A11136" s="9">
        <v>1599119670363780</v>
      </c>
      <c r="B11136" s="9">
        <v>239</v>
      </c>
      <c r="C11136" s="9">
        <v>80.8099</v>
      </c>
      <c r="D11136" s="9">
        <v>5.03618</v>
      </c>
      <c r="E11136" s="9">
        <v>0.0392509</v>
      </c>
      <c r="F11136" s="9">
        <v>144</v>
      </c>
    </row>
    <row r="11137" hidden="true" spans="1:6">
      <c r="A11137" s="9">
        <v>1599119670363780</v>
      </c>
      <c r="B11137" s="9">
        <v>240</v>
      </c>
      <c r="C11137" s="9">
        <v>94.1154</v>
      </c>
      <c r="D11137" s="9">
        <v>3.44668</v>
      </c>
      <c r="E11137" s="9">
        <v>0.0349104</v>
      </c>
      <c r="F11137" s="9">
        <v>125</v>
      </c>
    </row>
    <row r="11138" hidden="true" spans="1:6">
      <c r="A11138" s="9">
        <v>1599119670444160</v>
      </c>
      <c r="B11138" s="9">
        <v>239</v>
      </c>
      <c r="C11138" s="9">
        <v>80.9243</v>
      </c>
      <c r="D11138" s="9">
        <v>4.75765</v>
      </c>
      <c r="E11138" s="9">
        <v>0.036723</v>
      </c>
      <c r="F11138" s="9">
        <v>145</v>
      </c>
    </row>
    <row r="11139" hidden="true" spans="1:6">
      <c r="A11139" s="9">
        <v>1599119670444160</v>
      </c>
      <c r="B11139" s="9">
        <v>240</v>
      </c>
      <c r="C11139" s="9">
        <v>94.82</v>
      </c>
      <c r="D11139" s="9">
        <v>3.54863</v>
      </c>
      <c r="E11139" s="9">
        <v>0.0223217</v>
      </c>
      <c r="F11139" s="9">
        <v>126</v>
      </c>
    </row>
    <row r="11140" hidden="true" spans="1:6">
      <c r="A11140" s="9">
        <v>1599119670523860</v>
      </c>
      <c r="B11140" s="9">
        <v>239</v>
      </c>
      <c r="C11140" s="9">
        <v>81.4789</v>
      </c>
      <c r="D11140" s="9">
        <v>5.07226</v>
      </c>
      <c r="E11140" s="9">
        <v>0.0570585</v>
      </c>
      <c r="F11140" s="9">
        <v>146</v>
      </c>
    </row>
    <row r="11141" hidden="true" spans="1:6">
      <c r="A11141" s="9">
        <v>1599119670523860</v>
      </c>
      <c r="B11141" s="9">
        <v>240</v>
      </c>
      <c r="C11141" s="9">
        <v>95.4318</v>
      </c>
      <c r="D11141" s="9">
        <v>3.55633</v>
      </c>
      <c r="E11141" s="9">
        <v>0.0369471</v>
      </c>
      <c r="F11141" s="9">
        <v>127</v>
      </c>
    </row>
    <row r="11142" hidden="true" spans="1:6">
      <c r="A11142" s="9">
        <v>1599119670643780</v>
      </c>
      <c r="B11142" s="9">
        <v>239</v>
      </c>
      <c r="C11142" s="9">
        <v>81.984</v>
      </c>
      <c r="D11142" s="9">
        <v>4.91644</v>
      </c>
      <c r="E11142" s="9">
        <v>0.0584537</v>
      </c>
      <c r="F11142" s="9">
        <v>147</v>
      </c>
    </row>
    <row r="11143" hidden="true" spans="1:6">
      <c r="A11143" s="9">
        <v>1599119670643780</v>
      </c>
      <c r="B11143" s="9">
        <v>240</v>
      </c>
      <c r="C11143" s="9">
        <v>96.1391</v>
      </c>
      <c r="D11143" s="9">
        <v>3.56893</v>
      </c>
      <c r="E11143" s="9">
        <v>0.0223217</v>
      </c>
      <c r="F11143" s="9">
        <v>128</v>
      </c>
    </row>
    <row r="11144" hidden="true" spans="1:6">
      <c r="A11144" s="9">
        <v>1599119670724010</v>
      </c>
      <c r="B11144" s="9">
        <v>239</v>
      </c>
      <c r="C11144" s="9">
        <v>82.4265</v>
      </c>
      <c r="D11144" s="9">
        <v>4.83247</v>
      </c>
      <c r="E11144" s="9">
        <v>0.0801757</v>
      </c>
      <c r="F11144" s="9">
        <v>148</v>
      </c>
    </row>
    <row r="11145" hidden="true" spans="1:6">
      <c r="A11145" s="9">
        <v>1599119670724010</v>
      </c>
      <c r="B11145" s="9">
        <v>240</v>
      </c>
      <c r="C11145" s="9">
        <v>97.1552</v>
      </c>
      <c r="D11145" s="9">
        <v>3.76945</v>
      </c>
      <c r="E11145" s="9">
        <v>0.0391342</v>
      </c>
      <c r="F11145" s="9">
        <v>129</v>
      </c>
    </row>
    <row r="11146" hidden="true" spans="1:6">
      <c r="A11146" s="9">
        <v>1599119670804030</v>
      </c>
      <c r="B11146" s="9">
        <v>239</v>
      </c>
      <c r="C11146" s="9">
        <v>83.0796</v>
      </c>
      <c r="D11146" s="9">
        <v>4.92881</v>
      </c>
      <c r="E11146" s="9">
        <v>0.0476015</v>
      </c>
      <c r="F11146" s="9">
        <v>149</v>
      </c>
    </row>
    <row r="11147" hidden="true" spans="1:6">
      <c r="A11147" s="9">
        <v>1599119670804030</v>
      </c>
      <c r="B11147" s="9">
        <v>240</v>
      </c>
      <c r="C11147" s="9">
        <v>98.1453</v>
      </c>
      <c r="D11147" s="9">
        <v>3.78285</v>
      </c>
      <c r="E11147" s="9">
        <v>0.0253657</v>
      </c>
      <c r="F11147" s="9">
        <v>130</v>
      </c>
    </row>
    <row r="11148" hidden="true" spans="1:6">
      <c r="A11148" s="9">
        <v>1599119670884090</v>
      </c>
      <c r="B11148" s="9">
        <v>239</v>
      </c>
      <c r="C11148" s="9">
        <v>83.6668</v>
      </c>
      <c r="D11148" s="9">
        <v>4.7726</v>
      </c>
      <c r="E11148" s="9">
        <v>0.0489974</v>
      </c>
      <c r="F11148" s="9">
        <v>150</v>
      </c>
    </row>
    <row r="11149" hidden="true" spans="1:6">
      <c r="A11149" s="9">
        <v>1599119670884090</v>
      </c>
      <c r="B11149" s="9">
        <v>240</v>
      </c>
      <c r="C11149" s="9">
        <v>99.1416</v>
      </c>
      <c r="D11149" s="9">
        <v>3.71394</v>
      </c>
      <c r="E11149" s="9">
        <v>0.0595407</v>
      </c>
      <c r="F11149" s="9">
        <v>131</v>
      </c>
    </row>
    <row r="11150" hidden="true" spans="1:6">
      <c r="A11150" s="9">
        <v>1599119671044850</v>
      </c>
      <c r="B11150" s="9">
        <v>239</v>
      </c>
      <c r="C11150" s="9">
        <v>84.3114</v>
      </c>
      <c r="D11150" s="9">
        <v>4.50355</v>
      </c>
      <c r="E11150" s="9">
        <v>0.117501</v>
      </c>
      <c r="F11150" s="9">
        <v>151</v>
      </c>
    </row>
    <row r="11151" hidden="true" spans="1:6">
      <c r="A11151" s="9">
        <v>1599119671044850</v>
      </c>
      <c r="B11151" s="9">
        <v>240</v>
      </c>
      <c r="C11151" s="9">
        <v>100.228</v>
      </c>
      <c r="D11151" s="9">
        <v>3.44847</v>
      </c>
      <c r="E11151" s="9">
        <v>0.0503178</v>
      </c>
      <c r="F11151" s="9">
        <v>132</v>
      </c>
    </row>
    <row r="11152" hidden="true" spans="1:6">
      <c r="A11152" s="9">
        <v>1599119671164260</v>
      </c>
      <c r="B11152" s="9">
        <v>239</v>
      </c>
      <c r="C11152" s="9">
        <v>85.0185</v>
      </c>
      <c r="D11152" s="9">
        <v>4.21192</v>
      </c>
      <c r="E11152" s="9">
        <v>0.0790484</v>
      </c>
      <c r="F11152" s="9">
        <v>152</v>
      </c>
    </row>
    <row r="11153" hidden="true" spans="1:6">
      <c r="A11153" s="9">
        <v>1599119671164260</v>
      </c>
      <c r="B11153" s="9">
        <v>240</v>
      </c>
      <c r="C11153" s="9">
        <v>101.247</v>
      </c>
      <c r="D11153" s="9">
        <v>3.10342</v>
      </c>
      <c r="E11153" s="9">
        <v>0.0765093</v>
      </c>
      <c r="F11153" s="9">
        <v>133</v>
      </c>
    </row>
    <row r="11154" hidden="true" spans="1:6">
      <c r="A11154" s="9">
        <v>1599119671164260</v>
      </c>
      <c r="B11154" s="9">
        <v>188</v>
      </c>
      <c r="C11154" s="9">
        <v>295.653</v>
      </c>
      <c r="D11154" s="9">
        <v>3.26911</v>
      </c>
      <c r="E11154" s="9">
        <v>-3.14159</v>
      </c>
      <c r="F11154" s="9">
        <v>16</v>
      </c>
    </row>
    <row r="11155" hidden="true" spans="1:6">
      <c r="A11155" s="9">
        <v>1599119671244080</v>
      </c>
      <c r="B11155" s="9">
        <v>239</v>
      </c>
      <c r="C11155" s="9">
        <v>85.5425</v>
      </c>
      <c r="D11155" s="9">
        <v>3.88994</v>
      </c>
      <c r="E11155" s="9">
        <v>0.0994448</v>
      </c>
      <c r="F11155" s="9">
        <v>153</v>
      </c>
    </row>
    <row r="11156" hidden="true" spans="1:6">
      <c r="A11156" s="9">
        <v>1599119671244080</v>
      </c>
      <c r="B11156" s="9">
        <v>240</v>
      </c>
      <c r="C11156" s="9">
        <v>101.633</v>
      </c>
      <c r="D11156" s="9">
        <v>2.64295</v>
      </c>
      <c r="E11156" s="9">
        <v>0.0552181</v>
      </c>
      <c r="F11156" s="9">
        <v>134</v>
      </c>
    </row>
    <row r="11157" hidden="true" spans="1:6">
      <c r="A11157" s="9">
        <v>1599119671324350</v>
      </c>
      <c r="B11157" s="9">
        <v>239</v>
      </c>
      <c r="C11157" s="9">
        <v>86.1136</v>
      </c>
      <c r="D11157" s="9">
        <v>3.73619</v>
      </c>
      <c r="E11157" s="9">
        <v>0.0629699</v>
      </c>
      <c r="F11157" s="9">
        <v>154</v>
      </c>
    </row>
    <row r="11158" hidden="true" spans="1:6">
      <c r="A11158" s="9">
        <v>1599119671324350</v>
      </c>
      <c r="B11158" s="9">
        <v>240</v>
      </c>
      <c r="C11158" s="9">
        <v>101.633</v>
      </c>
      <c r="D11158" s="9">
        <v>2.64295</v>
      </c>
      <c r="E11158" s="9">
        <v>-3.14159</v>
      </c>
      <c r="F11158" s="9">
        <v>134</v>
      </c>
    </row>
    <row r="11159" hidden="true" spans="1:6">
      <c r="A11159" s="9">
        <v>1599119671324350</v>
      </c>
      <c r="B11159" s="9">
        <v>188</v>
      </c>
      <c r="C11159" s="9">
        <v>297.844</v>
      </c>
      <c r="D11159" s="9">
        <v>1.96875</v>
      </c>
      <c r="E11159" s="9">
        <v>-3.14159</v>
      </c>
      <c r="F11159" s="9">
        <v>18</v>
      </c>
    </row>
    <row r="11160" hidden="true" spans="1:6">
      <c r="A11160" s="9">
        <v>1599119671400680</v>
      </c>
      <c r="B11160" s="9">
        <v>239</v>
      </c>
      <c r="C11160" s="9">
        <v>86.5225</v>
      </c>
      <c r="D11160" s="9">
        <v>3.47789</v>
      </c>
      <c r="E11160" s="9">
        <v>0.0681075</v>
      </c>
      <c r="F11160" s="9">
        <v>155</v>
      </c>
    </row>
    <row r="11161" hidden="true" spans="1:6">
      <c r="A11161" s="9">
        <v>1599119671400680</v>
      </c>
      <c r="B11161" s="9">
        <v>240</v>
      </c>
      <c r="C11161" s="9">
        <v>102.602</v>
      </c>
      <c r="D11161" s="9">
        <v>2.51981</v>
      </c>
      <c r="E11161" s="9">
        <v>-0.134032</v>
      </c>
      <c r="F11161" s="9">
        <v>135</v>
      </c>
    </row>
    <row r="11162" hidden="true" spans="1:6">
      <c r="A11162" s="9">
        <v>1599119671484320</v>
      </c>
      <c r="B11162" s="9">
        <v>239</v>
      </c>
      <c r="C11162" s="9">
        <v>86.8323</v>
      </c>
      <c r="D11162" s="9">
        <v>3.33574</v>
      </c>
      <c r="E11162" s="9">
        <v>0.0334497</v>
      </c>
      <c r="F11162" s="9">
        <v>156</v>
      </c>
    </row>
    <row r="11163" hidden="true" spans="1:6">
      <c r="A11163" s="9">
        <v>1599119671484320</v>
      </c>
      <c r="B11163" s="9">
        <v>240</v>
      </c>
      <c r="C11163" s="9">
        <v>103.343</v>
      </c>
      <c r="D11163" s="9">
        <v>2.42144</v>
      </c>
      <c r="E11163" s="9">
        <v>-3.14159</v>
      </c>
      <c r="F11163" s="9">
        <v>136</v>
      </c>
    </row>
    <row r="11164" hidden="true" spans="1:6">
      <c r="A11164" s="9">
        <v>1599119671484320</v>
      </c>
      <c r="B11164" s="9">
        <v>188</v>
      </c>
      <c r="C11164" s="9">
        <v>295.211</v>
      </c>
      <c r="D11164" s="9">
        <v>1.31413</v>
      </c>
      <c r="E11164" s="9">
        <v>-3.14159</v>
      </c>
      <c r="F11164" s="9">
        <v>20</v>
      </c>
    </row>
    <row r="11165" hidden="true" spans="1:6">
      <c r="A11165" s="9">
        <v>1599119671564010</v>
      </c>
      <c r="B11165" s="9">
        <v>239</v>
      </c>
      <c r="C11165" s="9">
        <v>86.9651</v>
      </c>
      <c r="D11165" s="9">
        <v>3.17216</v>
      </c>
      <c r="E11165" s="9">
        <v>0.063698</v>
      </c>
      <c r="F11165" s="9">
        <v>157</v>
      </c>
    </row>
    <row r="11166" hidden="true" spans="1:6">
      <c r="A11166" s="9">
        <v>1599119671564010</v>
      </c>
      <c r="B11166" s="9">
        <v>240</v>
      </c>
      <c r="C11166" s="9">
        <v>103.973</v>
      </c>
      <c r="D11166" s="9">
        <v>2.28873</v>
      </c>
      <c r="E11166" s="9">
        <v>-3.14159</v>
      </c>
      <c r="F11166" s="9">
        <v>137</v>
      </c>
    </row>
    <row r="11167" hidden="true" spans="1:6">
      <c r="A11167" s="9">
        <v>1599119671564010</v>
      </c>
      <c r="B11167" s="9">
        <v>188</v>
      </c>
      <c r="C11167" s="9">
        <v>297.533</v>
      </c>
      <c r="D11167" s="9">
        <v>1.38138</v>
      </c>
      <c r="E11167" s="9">
        <v>-3.14159</v>
      </c>
      <c r="F11167" s="9">
        <v>21</v>
      </c>
    </row>
    <row r="11168" hidden="true" spans="1:6">
      <c r="A11168" s="9">
        <v>1599119671689490</v>
      </c>
      <c r="B11168" s="9">
        <v>239</v>
      </c>
      <c r="C11168" s="9">
        <v>87.2948</v>
      </c>
      <c r="D11168" s="9">
        <v>3.22442</v>
      </c>
      <c r="E11168" s="9">
        <v>0.13148</v>
      </c>
      <c r="F11168" s="9">
        <v>158</v>
      </c>
    </row>
    <row r="11169" hidden="true" spans="1:6">
      <c r="A11169" s="9">
        <v>1599119671689490</v>
      </c>
      <c r="B11169" s="9">
        <v>240</v>
      </c>
      <c r="C11169" s="9">
        <v>104.484</v>
      </c>
      <c r="D11169" s="9">
        <v>2.17038</v>
      </c>
      <c r="E11169" s="9">
        <v>-3.14159</v>
      </c>
      <c r="F11169" s="9">
        <v>138</v>
      </c>
    </row>
    <row r="11170" hidden="true" spans="1:6">
      <c r="A11170" s="9">
        <v>1599119671689490</v>
      </c>
      <c r="B11170" s="9">
        <v>188</v>
      </c>
      <c r="C11170" s="9">
        <v>296.316</v>
      </c>
      <c r="D11170" s="9">
        <v>1.03716</v>
      </c>
      <c r="E11170" s="9">
        <v>-3.14159</v>
      </c>
      <c r="F11170" s="9">
        <v>22</v>
      </c>
    </row>
    <row r="11171" hidden="true" spans="1:6">
      <c r="A11171" s="9">
        <v>1599119671841220</v>
      </c>
      <c r="B11171" s="9">
        <v>239</v>
      </c>
      <c r="C11171" s="9">
        <v>87.6303</v>
      </c>
      <c r="D11171" s="9">
        <v>3.22825</v>
      </c>
      <c r="E11171" s="9">
        <v>0.0888364</v>
      </c>
      <c r="F11171" s="9">
        <v>159</v>
      </c>
    </row>
    <row r="11172" hidden="true" spans="1:6">
      <c r="A11172" s="9">
        <v>1599119671841220</v>
      </c>
      <c r="B11172" s="9">
        <v>240</v>
      </c>
      <c r="C11172" s="9">
        <v>105.004</v>
      </c>
      <c r="D11172" s="9">
        <v>2.19373</v>
      </c>
      <c r="E11172" s="9">
        <v>-3.14159</v>
      </c>
      <c r="F11172" s="9">
        <v>139</v>
      </c>
    </row>
    <row r="11173" hidden="true" spans="1:6">
      <c r="A11173" s="9">
        <v>1599119671841220</v>
      </c>
      <c r="B11173" s="9">
        <v>188</v>
      </c>
      <c r="C11173" s="9">
        <v>294.962</v>
      </c>
      <c r="D11173" s="9">
        <v>0.91418</v>
      </c>
      <c r="E11173" s="9">
        <v>-3.14159</v>
      </c>
      <c r="F11173" s="9">
        <v>23</v>
      </c>
    </row>
    <row r="11174" hidden="true" spans="1:6">
      <c r="A11174" s="9">
        <v>1599119671981180</v>
      </c>
      <c r="B11174" s="9">
        <v>239</v>
      </c>
      <c r="C11174" s="9">
        <v>88.0155</v>
      </c>
      <c r="D11174" s="9">
        <v>3.2866</v>
      </c>
      <c r="E11174" s="9">
        <v>0.0930343</v>
      </c>
      <c r="F11174" s="9">
        <v>160</v>
      </c>
    </row>
    <row r="11175" hidden="true" spans="1:6">
      <c r="A11175" s="9">
        <v>1599119671981180</v>
      </c>
      <c r="B11175" s="9">
        <v>240</v>
      </c>
      <c r="C11175" s="9">
        <v>105.518</v>
      </c>
      <c r="D11175" s="9">
        <v>2.25439</v>
      </c>
      <c r="E11175" s="9">
        <v>-3.14159</v>
      </c>
      <c r="F11175" s="9">
        <v>140</v>
      </c>
    </row>
    <row r="11176" hidden="true" spans="1:6">
      <c r="A11176" s="9">
        <v>1599119672083910</v>
      </c>
      <c r="B11176" s="9">
        <v>239</v>
      </c>
      <c r="C11176" s="9">
        <v>88.4617</v>
      </c>
      <c r="D11176" s="9">
        <v>3.32939</v>
      </c>
      <c r="E11176" s="9">
        <v>0.145556</v>
      </c>
      <c r="F11176" s="9">
        <v>161</v>
      </c>
    </row>
    <row r="11177" hidden="true" spans="1:6">
      <c r="A11177" s="9">
        <v>1599119672083910</v>
      </c>
      <c r="B11177" s="9">
        <v>240</v>
      </c>
      <c r="C11177" s="9">
        <v>106.277</v>
      </c>
      <c r="D11177" s="9">
        <v>2.42763</v>
      </c>
      <c r="E11177" s="9">
        <v>-3.14159</v>
      </c>
      <c r="F11177" s="9">
        <v>141</v>
      </c>
    </row>
    <row r="11178" hidden="true" spans="1:6">
      <c r="A11178" s="9">
        <v>1599119672164350</v>
      </c>
      <c r="B11178" s="9">
        <v>239</v>
      </c>
      <c r="C11178" s="9">
        <v>88.8427</v>
      </c>
      <c r="D11178" s="9">
        <v>3.31425</v>
      </c>
      <c r="E11178" s="9">
        <v>0.0930343</v>
      </c>
      <c r="F11178" s="9">
        <v>162</v>
      </c>
    </row>
    <row r="11179" hidden="true" spans="1:6">
      <c r="A11179" s="9">
        <v>1599119672164350</v>
      </c>
      <c r="B11179" s="9">
        <v>240</v>
      </c>
      <c r="C11179" s="9">
        <v>107.136</v>
      </c>
      <c r="D11179" s="9">
        <v>2.54455</v>
      </c>
      <c r="E11179" s="9">
        <v>-3.14159</v>
      </c>
      <c r="F11179" s="9">
        <v>142</v>
      </c>
    </row>
    <row r="11180" hidden="true" spans="1:6">
      <c r="A11180" s="9">
        <v>1599119672164350</v>
      </c>
      <c r="B11180" s="9">
        <v>188</v>
      </c>
      <c r="C11180" s="9">
        <v>299.996</v>
      </c>
      <c r="D11180" s="9">
        <v>1.72664</v>
      </c>
      <c r="E11180" s="9">
        <v>-3.14159</v>
      </c>
      <c r="F11180" s="9">
        <v>26</v>
      </c>
    </row>
    <row r="11181" hidden="true" spans="1:6">
      <c r="A11181" s="9">
        <v>1599119672164350</v>
      </c>
      <c r="B11181" s="9">
        <v>251</v>
      </c>
      <c r="C11181" s="9">
        <v>270.761</v>
      </c>
      <c r="D11181" s="9">
        <v>-2.21325</v>
      </c>
      <c r="E11181" s="9">
        <v>-3.14159</v>
      </c>
      <c r="F11181" s="9">
        <v>8</v>
      </c>
    </row>
    <row r="11182" hidden="true" spans="1:6">
      <c r="A11182" s="9">
        <v>1599119672240530</v>
      </c>
      <c r="B11182" s="9">
        <v>239</v>
      </c>
      <c r="C11182" s="9">
        <v>89.2402</v>
      </c>
      <c r="D11182" s="9">
        <v>3.34225</v>
      </c>
      <c r="E11182" s="9">
        <v>0.0930343</v>
      </c>
      <c r="F11182" s="9">
        <v>163</v>
      </c>
    </row>
    <row r="11183" hidden="true" spans="1:6">
      <c r="A11183" s="9">
        <v>1599119672240530</v>
      </c>
      <c r="B11183" s="9">
        <v>240</v>
      </c>
      <c r="C11183" s="9">
        <v>107.967</v>
      </c>
      <c r="D11183" s="9">
        <v>2.6014</v>
      </c>
      <c r="E11183" s="9">
        <v>-3.14159</v>
      </c>
      <c r="F11183" s="9">
        <v>143</v>
      </c>
    </row>
    <row r="11184" hidden="true" spans="1:6">
      <c r="A11184" s="9">
        <v>1599119672325410</v>
      </c>
      <c r="B11184" s="9">
        <v>239</v>
      </c>
      <c r="C11184" s="9">
        <v>89.5987</v>
      </c>
      <c r="D11184" s="9">
        <v>3.3401</v>
      </c>
      <c r="E11184" s="9">
        <v>0.112169</v>
      </c>
      <c r="F11184" s="9">
        <v>164</v>
      </c>
    </row>
    <row r="11185" hidden="true" spans="1:6">
      <c r="A11185" s="9">
        <v>1599119672325410</v>
      </c>
      <c r="B11185" s="9">
        <v>240</v>
      </c>
      <c r="C11185" s="9">
        <v>108.466</v>
      </c>
      <c r="D11185" s="9">
        <v>2.49667</v>
      </c>
      <c r="E11185" s="9">
        <v>-3.14159</v>
      </c>
      <c r="F11185" s="9">
        <v>144</v>
      </c>
    </row>
    <row r="11186" hidden="true" spans="1:6">
      <c r="A11186" s="9">
        <v>1599119672404400</v>
      </c>
      <c r="B11186" s="9">
        <v>239</v>
      </c>
      <c r="C11186" s="9">
        <v>90.0305</v>
      </c>
      <c r="D11186" s="9">
        <v>3.39902</v>
      </c>
      <c r="E11186" s="9">
        <v>0.107136</v>
      </c>
      <c r="F11186" s="9">
        <v>165</v>
      </c>
    </row>
    <row r="11187" hidden="true" spans="1:6">
      <c r="A11187" s="9">
        <v>1599119672404400</v>
      </c>
      <c r="B11187" s="9">
        <v>240</v>
      </c>
      <c r="C11187" s="9">
        <v>109.276</v>
      </c>
      <c r="D11187" s="9">
        <v>2.62367</v>
      </c>
      <c r="E11187" s="9">
        <v>-3.14159</v>
      </c>
      <c r="F11187" s="9">
        <v>145</v>
      </c>
    </row>
    <row r="11188" hidden="true" spans="1:6">
      <c r="A11188" s="9">
        <v>1599119672404400</v>
      </c>
      <c r="B11188" s="9">
        <v>251</v>
      </c>
      <c r="C11188" s="9">
        <v>270.586</v>
      </c>
      <c r="D11188" s="9">
        <v>-1.78158</v>
      </c>
      <c r="E11188" s="9">
        <v>-3.14159</v>
      </c>
      <c r="F11188" s="9">
        <v>11</v>
      </c>
    </row>
    <row r="11189" hidden="true" spans="1:6">
      <c r="A11189" s="9">
        <v>1599119672484780</v>
      </c>
      <c r="B11189" s="9">
        <v>239</v>
      </c>
      <c r="C11189" s="9">
        <v>90.4862</v>
      </c>
      <c r="D11189" s="9">
        <v>3.44811</v>
      </c>
      <c r="E11189" s="9">
        <v>0.0702056</v>
      </c>
      <c r="F11189" s="9">
        <v>166</v>
      </c>
    </row>
    <row r="11190" hidden="true" spans="1:6">
      <c r="A11190" s="9">
        <v>1599119672484780</v>
      </c>
      <c r="B11190" s="9">
        <v>240</v>
      </c>
      <c r="C11190" s="9">
        <v>110.153</v>
      </c>
      <c r="D11190" s="9">
        <v>2.84503</v>
      </c>
      <c r="E11190" s="9">
        <v>-3.14159</v>
      </c>
      <c r="F11190" s="9">
        <v>146</v>
      </c>
    </row>
    <row r="11191" hidden="true" spans="1:6">
      <c r="A11191" s="9">
        <v>1599119672567090</v>
      </c>
      <c r="B11191" s="9">
        <v>239</v>
      </c>
      <c r="C11191" s="9">
        <v>91.1043</v>
      </c>
      <c r="D11191" s="9">
        <v>3.61511</v>
      </c>
      <c r="E11191" s="9">
        <v>0.116985</v>
      </c>
      <c r="F11191" s="9">
        <v>167</v>
      </c>
    </row>
    <row r="11192" hidden="true" spans="1:6">
      <c r="A11192" s="9">
        <v>1599119672567090</v>
      </c>
      <c r="B11192" s="9">
        <v>240</v>
      </c>
      <c r="C11192" s="9">
        <v>111.189</v>
      </c>
      <c r="D11192" s="9">
        <v>2.94239</v>
      </c>
      <c r="E11192" s="9">
        <v>-3.14159</v>
      </c>
      <c r="F11192" s="9">
        <v>147</v>
      </c>
    </row>
    <row r="11193" hidden="true" spans="1:6">
      <c r="A11193" s="9">
        <v>1599119672644660</v>
      </c>
      <c r="B11193" s="9">
        <v>239</v>
      </c>
      <c r="C11193" s="9">
        <v>91.8689</v>
      </c>
      <c r="D11193" s="9">
        <v>3.81639</v>
      </c>
      <c r="E11193" s="9">
        <v>0.0372946</v>
      </c>
      <c r="F11193" s="9">
        <v>168</v>
      </c>
    </row>
    <row r="11194" hidden="true" spans="1:6">
      <c r="A11194" s="9">
        <v>1599119672644660</v>
      </c>
      <c r="B11194" s="9">
        <v>240</v>
      </c>
      <c r="C11194" s="9">
        <v>112.053</v>
      </c>
      <c r="D11194" s="9">
        <v>3.01726</v>
      </c>
      <c r="E11194" s="9">
        <v>-3.14159</v>
      </c>
      <c r="F11194" s="9">
        <v>148</v>
      </c>
    </row>
    <row r="11195" hidden="true" spans="1:6">
      <c r="A11195" s="9">
        <v>1599119672644660</v>
      </c>
      <c r="B11195" s="9">
        <v>251</v>
      </c>
      <c r="C11195" s="9">
        <v>273.841</v>
      </c>
      <c r="D11195" s="9">
        <v>-1.66882</v>
      </c>
      <c r="E11195" s="9">
        <v>-3.14159</v>
      </c>
      <c r="F11195" s="9">
        <v>14</v>
      </c>
    </row>
    <row r="11196" hidden="true" spans="1:6">
      <c r="A11196" s="9">
        <v>1599119672712280</v>
      </c>
      <c r="B11196" s="9">
        <v>239</v>
      </c>
      <c r="C11196" s="9">
        <v>92.4543</v>
      </c>
      <c r="D11196" s="9">
        <v>3.79998</v>
      </c>
      <c r="E11196" s="9">
        <v>0.0204692</v>
      </c>
      <c r="F11196" s="9">
        <v>169</v>
      </c>
    </row>
    <row r="11197" hidden="true" spans="1:6">
      <c r="A11197" s="9">
        <v>1599119672712280</v>
      </c>
      <c r="B11197" s="9">
        <v>240</v>
      </c>
      <c r="C11197" s="9">
        <v>112.63</v>
      </c>
      <c r="D11197" s="9">
        <v>3.01629</v>
      </c>
      <c r="E11197" s="9">
        <v>-3.14159</v>
      </c>
      <c r="F11197" s="9">
        <v>149</v>
      </c>
    </row>
    <row r="11198" hidden="true" spans="1:6">
      <c r="A11198" s="9">
        <v>1599119672804580</v>
      </c>
      <c r="B11198" s="9">
        <v>239</v>
      </c>
      <c r="C11198" s="9">
        <v>93.2993</v>
      </c>
      <c r="D11198" s="9">
        <v>4.09187</v>
      </c>
      <c r="E11198" s="9">
        <v>0.0560093</v>
      </c>
      <c r="F11198" s="9">
        <v>170</v>
      </c>
    </row>
    <row r="11199" hidden="true" spans="1:6">
      <c r="A11199" s="9">
        <v>1599119672804580</v>
      </c>
      <c r="B11199" s="9">
        <v>240</v>
      </c>
      <c r="C11199" s="9">
        <v>113.309</v>
      </c>
      <c r="D11199" s="9">
        <v>3.15863</v>
      </c>
      <c r="E11199" s="9">
        <v>-3.14159</v>
      </c>
      <c r="F11199" s="9">
        <v>150</v>
      </c>
    </row>
    <row r="11200" hidden="true" spans="1:6">
      <c r="A11200" s="9">
        <v>1599119672804580</v>
      </c>
      <c r="B11200" s="9">
        <v>251</v>
      </c>
      <c r="C11200" s="9">
        <v>274.836</v>
      </c>
      <c r="D11200" s="9">
        <v>-0.745087</v>
      </c>
      <c r="E11200" s="9">
        <v>-0.134032</v>
      </c>
      <c r="F11200" s="9">
        <v>15</v>
      </c>
    </row>
    <row r="11201" hidden="true" spans="1:6">
      <c r="A11201" s="9">
        <v>1599119672886700</v>
      </c>
      <c r="B11201" s="9">
        <v>239</v>
      </c>
      <c r="C11201" s="9">
        <v>93.9743</v>
      </c>
      <c r="D11201" s="9">
        <v>4.11838</v>
      </c>
      <c r="E11201" s="9">
        <v>0.0344975</v>
      </c>
      <c r="F11201" s="9">
        <v>171</v>
      </c>
    </row>
    <row r="11202" hidden="true" spans="1:6">
      <c r="A11202" s="9">
        <v>1599119672886700</v>
      </c>
      <c r="B11202" s="9">
        <v>240</v>
      </c>
      <c r="C11202" s="9">
        <v>114.241</v>
      </c>
      <c r="D11202" s="9">
        <v>3.44482</v>
      </c>
      <c r="E11202" s="9">
        <v>-3.14159</v>
      </c>
      <c r="F11202" s="9">
        <v>151</v>
      </c>
    </row>
    <row r="11203" hidden="true" spans="1:6">
      <c r="A11203" s="9">
        <v>1599119672964790</v>
      </c>
      <c r="B11203" s="9">
        <v>239</v>
      </c>
      <c r="C11203" s="9">
        <v>94.4811</v>
      </c>
      <c r="D11203" s="9">
        <v>4.0722</v>
      </c>
      <c r="E11203" s="9">
        <v>0.0167978</v>
      </c>
      <c r="F11203" s="9">
        <v>172</v>
      </c>
    </row>
    <row r="11204" hidden="true" spans="1:6">
      <c r="A11204" s="9">
        <v>1599119672964790</v>
      </c>
      <c r="B11204" s="9">
        <v>240</v>
      </c>
      <c r="C11204" s="9">
        <v>115.077</v>
      </c>
      <c r="D11204" s="9">
        <v>3.54121</v>
      </c>
      <c r="E11204" s="9">
        <v>-3.14159</v>
      </c>
      <c r="F11204" s="9">
        <v>152</v>
      </c>
    </row>
    <row r="11205" hidden="true" spans="1:6">
      <c r="A11205" s="9">
        <v>1599119672964790</v>
      </c>
      <c r="B11205" s="9">
        <v>251</v>
      </c>
      <c r="C11205" s="9">
        <v>276.009</v>
      </c>
      <c r="D11205" s="9">
        <v>-0.122379</v>
      </c>
      <c r="E11205" s="9">
        <v>-3.14159</v>
      </c>
      <c r="F11205" s="9">
        <v>17</v>
      </c>
    </row>
    <row r="11206" hidden="true" spans="1:6">
      <c r="A11206" s="9">
        <v>1599119673044400</v>
      </c>
      <c r="B11206" s="9">
        <v>239</v>
      </c>
      <c r="C11206" s="9">
        <v>95.0382</v>
      </c>
      <c r="D11206" s="9">
        <v>4.18494</v>
      </c>
      <c r="E11206" s="9">
        <v>0.0160987</v>
      </c>
      <c r="F11206" s="9">
        <v>173</v>
      </c>
    </row>
    <row r="11207" hidden="true" spans="1:6">
      <c r="A11207" s="9">
        <v>1599119673044400</v>
      </c>
      <c r="B11207" s="9">
        <v>240</v>
      </c>
      <c r="C11207" s="9">
        <v>116.022</v>
      </c>
      <c r="D11207" s="9">
        <v>3.69437</v>
      </c>
      <c r="E11207" s="9">
        <v>-3.14159</v>
      </c>
      <c r="F11207" s="9">
        <v>153</v>
      </c>
    </row>
    <row r="11208" hidden="true" spans="1:6">
      <c r="A11208" s="9">
        <v>1599119673044400</v>
      </c>
      <c r="B11208" s="9">
        <v>188</v>
      </c>
      <c r="C11208" s="9">
        <v>298.543</v>
      </c>
      <c r="D11208" s="9">
        <v>4.13949</v>
      </c>
      <c r="E11208" s="9">
        <v>-3.14159</v>
      </c>
      <c r="F11208" s="9">
        <v>34</v>
      </c>
    </row>
    <row r="11209" hidden="true" spans="1:6">
      <c r="A11209" s="9">
        <v>1599119673044400</v>
      </c>
      <c r="B11209" s="9">
        <v>251</v>
      </c>
      <c r="C11209" s="9">
        <v>277.355</v>
      </c>
      <c r="D11209" s="9">
        <v>-0.0103121</v>
      </c>
      <c r="E11209" s="9">
        <v>-3.14159</v>
      </c>
      <c r="F11209" s="9">
        <v>18</v>
      </c>
    </row>
    <row r="11210" hidden="true" spans="1:6">
      <c r="A11210" s="9">
        <v>1599119673124500</v>
      </c>
      <c r="B11210" s="9">
        <v>239</v>
      </c>
      <c r="C11210" s="9">
        <v>95.5285</v>
      </c>
      <c r="D11210" s="9">
        <v>4.17789</v>
      </c>
      <c r="E11210" s="9">
        <v>0.000711064</v>
      </c>
      <c r="F11210" s="9">
        <v>174</v>
      </c>
    </row>
    <row r="11211" hidden="true" spans="1:6">
      <c r="A11211" s="9">
        <v>1599119673124500</v>
      </c>
      <c r="B11211" s="9">
        <v>240</v>
      </c>
      <c r="C11211" s="9">
        <v>116.022</v>
      </c>
      <c r="D11211" s="9">
        <v>3.69437</v>
      </c>
      <c r="E11211" s="9">
        <v>-3.14159</v>
      </c>
      <c r="F11211" s="9">
        <v>153</v>
      </c>
    </row>
    <row r="11212" hidden="true" spans="1:6">
      <c r="A11212" s="9">
        <v>1599119673124500</v>
      </c>
      <c r="B11212" s="9">
        <v>188</v>
      </c>
      <c r="C11212" s="9">
        <v>298.351</v>
      </c>
      <c r="D11212" s="9">
        <v>4.69492</v>
      </c>
      <c r="E11212" s="9">
        <v>-3.14159</v>
      </c>
      <c r="F11212" s="9">
        <v>35</v>
      </c>
    </row>
    <row r="11213" hidden="true" spans="1:6">
      <c r="A11213" s="9">
        <v>1599119673204550</v>
      </c>
      <c r="B11213" s="9">
        <v>239</v>
      </c>
      <c r="C11213" s="9">
        <v>96.2005</v>
      </c>
      <c r="D11213" s="9">
        <v>4.47852</v>
      </c>
      <c r="E11213" s="9">
        <v>0.0147005</v>
      </c>
      <c r="F11213" s="9">
        <v>175</v>
      </c>
    </row>
    <row r="11214" hidden="true" spans="1:6">
      <c r="A11214" s="9">
        <v>1599119673204550</v>
      </c>
      <c r="B11214" s="9">
        <v>240</v>
      </c>
      <c r="C11214" s="9">
        <v>117.242</v>
      </c>
      <c r="D11214" s="9">
        <v>4.23967</v>
      </c>
      <c r="E11214" s="9">
        <v>0.145184</v>
      </c>
      <c r="F11214" s="9">
        <v>154</v>
      </c>
    </row>
    <row r="11215" hidden="true" spans="1:6">
      <c r="A11215" s="9">
        <v>1599119673204550</v>
      </c>
      <c r="B11215" s="9">
        <v>188</v>
      </c>
      <c r="C11215" s="9">
        <v>299.744</v>
      </c>
      <c r="D11215" s="9">
        <v>5.60766</v>
      </c>
      <c r="E11215" s="9">
        <v>-3.14159</v>
      </c>
      <c r="F11215" s="9">
        <v>36</v>
      </c>
    </row>
    <row r="11216" hidden="true" spans="1:6">
      <c r="A11216" s="9">
        <v>1599119673204550</v>
      </c>
      <c r="B11216" s="9">
        <v>251</v>
      </c>
      <c r="C11216" s="9">
        <v>280.363</v>
      </c>
      <c r="D11216" s="9">
        <v>0.727173</v>
      </c>
      <c r="E11216" s="9">
        <v>-3.14159</v>
      </c>
      <c r="F11216" s="9">
        <v>20</v>
      </c>
    </row>
    <row r="11217" hidden="true" spans="1:6">
      <c r="A11217" s="9">
        <v>1599119673284990</v>
      </c>
      <c r="B11217" s="9">
        <v>239</v>
      </c>
      <c r="C11217" s="9">
        <v>96.9916</v>
      </c>
      <c r="D11217" s="9">
        <v>4.71575</v>
      </c>
      <c r="E11217" s="9">
        <v>0.0141772</v>
      </c>
      <c r="F11217" s="9">
        <v>176</v>
      </c>
    </row>
    <row r="11218" hidden="true" spans="1:6">
      <c r="A11218" s="9">
        <v>1599119673284990</v>
      </c>
      <c r="B11218" s="9">
        <v>240</v>
      </c>
      <c r="C11218" s="9">
        <v>118.368</v>
      </c>
      <c r="D11218" s="9">
        <v>4.25993</v>
      </c>
      <c r="E11218" s="9">
        <v>-3.14159</v>
      </c>
      <c r="F11218" s="9">
        <v>155</v>
      </c>
    </row>
    <row r="11219" hidden="true" spans="1:6">
      <c r="A11219" s="9">
        <v>1599119673284990</v>
      </c>
      <c r="B11219" s="9">
        <v>188</v>
      </c>
      <c r="C11219" s="9">
        <v>298.938</v>
      </c>
      <c r="D11219" s="9">
        <v>5.48206</v>
      </c>
      <c r="E11219" s="9">
        <v>-3.14159</v>
      </c>
      <c r="F11219" s="9">
        <v>37</v>
      </c>
    </row>
    <row r="11220" hidden="true" spans="1:6">
      <c r="A11220" s="9">
        <v>1599119673284990</v>
      </c>
      <c r="B11220" s="9">
        <v>251</v>
      </c>
      <c r="C11220" s="9">
        <v>279.607</v>
      </c>
      <c r="D11220" s="9">
        <v>0.978001</v>
      </c>
      <c r="E11220" s="9">
        <v>-3.14159</v>
      </c>
      <c r="F11220" s="9">
        <v>21</v>
      </c>
    </row>
    <row r="11221" hidden="true" spans="1:6">
      <c r="A11221" s="9">
        <v>1599119673362100</v>
      </c>
      <c r="B11221" s="9">
        <v>239</v>
      </c>
      <c r="C11221" s="9">
        <v>97.8151</v>
      </c>
      <c r="D11221" s="9">
        <v>4.84598</v>
      </c>
      <c r="E11221" s="9">
        <v>0.0126038</v>
      </c>
      <c r="F11221" s="9">
        <v>177</v>
      </c>
    </row>
    <row r="11222" hidden="true" spans="1:6">
      <c r="A11222" s="9">
        <v>1599119673362100</v>
      </c>
      <c r="B11222" s="9">
        <v>240</v>
      </c>
      <c r="C11222" s="9">
        <v>119.785</v>
      </c>
      <c r="D11222" s="9">
        <v>4.59664</v>
      </c>
      <c r="E11222" s="9">
        <v>-3.14159</v>
      </c>
      <c r="F11222" s="9">
        <v>156</v>
      </c>
    </row>
    <row r="11223" hidden="true" spans="1:6">
      <c r="A11223" s="9">
        <v>1599119673362100</v>
      </c>
      <c r="B11223" s="9">
        <v>188</v>
      </c>
      <c r="C11223" s="9">
        <v>299.725</v>
      </c>
      <c r="D11223" s="9">
        <v>6.05445</v>
      </c>
      <c r="E11223" s="9">
        <v>-3.14159</v>
      </c>
      <c r="F11223" s="9">
        <v>38</v>
      </c>
    </row>
    <row r="11224" hidden="true" spans="1:6">
      <c r="A11224" s="9">
        <v>1599119673362100</v>
      </c>
      <c r="B11224" s="9">
        <v>251</v>
      </c>
      <c r="C11224" s="9">
        <v>280.035</v>
      </c>
      <c r="D11224" s="9">
        <v>1.17266</v>
      </c>
      <c r="E11224" s="9">
        <v>-3.14159</v>
      </c>
      <c r="F11224" s="9">
        <v>22</v>
      </c>
    </row>
    <row r="11225" hidden="true" spans="1:6">
      <c r="A11225" s="9">
        <v>1599119673444550</v>
      </c>
      <c r="B11225" s="9">
        <v>239</v>
      </c>
      <c r="C11225" s="9">
        <v>98.595</v>
      </c>
      <c r="D11225" s="9">
        <v>5.01831</v>
      </c>
      <c r="E11225" s="9">
        <v>0.0307587</v>
      </c>
      <c r="F11225" s="9">
        <v>178</v>
      </c>
    </row>
    <row r="11226" hidden="true" spans="1:6">
      <c r="A11226" s="9">
        <v>1599119673444550</v>
      </c>
      <c r="B11226" s="9">
        <v>240</v>
      </c>
      <c r="C11226" s="9">
        <v>120.859</v>
      </c>
      <c r="D11226" s="9">
        <v>4.65723</v>
      </c>
      <c r="E11226" s="9">
        <v>-3.14159</v>
      </c>
      <c r="F11226" s="9">
        <v>157</v>
      </c>
    </row>
    <row r="11227" hidden="true" spans="1:6">
      <c r="A11227" s="9">
        <v>1599119673525750</v>
      </c>
      <c r="B11227" s="9">
        <v>239</v>
      </c>
      <c r="C11227" s="9">
        <v>99.2271</v>
      </c>
      <c r="D11227" s="9">
        <v>5.06254</v>
      </c>
      <c r="E11227" s="9">
        <v>0.047622</v>
      </c>
      <c r="F11227" s="9">
        <v>179</v>
      </c>
    </row>
    <row r="11228" hidden="true" spans="1:6">
      <c r="A11228" s="9">
        <v>1599119673525750</v>
      </c>
      <c r="B11228" s="9">
        <v>240</v>
      </c>
      <c r="C11228" s="9">
        <v>121.568</v>
      </c>
      <c r="D11228" s="9">
        <v>4.48762</v>
      </c>
      <c r="E11228" s="9">
        <v>-3.14159</v>
      </c>
      <c r="F11228" s="9">
        <v>158</v>
      </c>
    </row>
    <row r="11229" hidden="true" spans="1:6">
      <c r="A11229" s="9">
        <v>1599119673605220</v>
      </c>
      <c r="B11229" s="9">
        <v>239</v>
      </c>
      <c r="C11229" s="9">
        <v>99.9134</v>
      </c>
      <c r="D11229" s="9">
        <v>5.18801</v>
      </c>
      <c r="E11229" s="9">
        <v>-0.00463723</v>
      </c>
      <c r="F11229" s="9">
        <v>180</v>
      </c>
    </row>
    <row r="11230" hidden="true" spans="1:6">
      <c r="A11230" s="9">
        <v>1599119673605220</v>
      </c>
      <c r="B11230" s="9">
        <v>240</v>
      </c>
      <c r="C11230" s="9">
        <v>122.416</v>
      </c>
      <c r="D11230" s="9">
        <v>4.89815</v>
      </c>
      <c r="E11230" s="9">
        <v>-3.14159</v>
      </c>
      <c r="F11230" s="9">
        <v>159</v>
      </c>
    </row>
    <row r="11231" hidden="true" spans="1:6">
      <c r="A11231" s="9">
        <v>1599119673605220</v>
      </c>
      <c r="B11231" s="9">
        <v>251</v>
      </c>
      <c r="C11231" s="9">
        <v>282.641</v>
      </c>
      <c r="D11231" s="9">
        <v>2.16271</v>
      </c>
      <c r="E11231" s="9">
        <v>-3.14159</v>
      </c>
      <c r="F11231" s="9">
        <v>25</v>
      </c>
    </row>
    <row r="11232" hidden="true" spans="1:6">
      <c r="A11232" s="9">
        <v>1599119673685120</v>
      </c>
      <c r="B11232" s="9">
        <v>239</v>
      </c>
      <c r="C11232" s="9">
        <v>100.582</v>
      </c>
      <c r="D11232" s="9">
        <v>5.3672</v>
      </c>
      <c r="E11232" s="9">
        <v>0.095791</v>
      </c>
      <c r="F11232" s="9">
        <v>181</v>
      </c>
    </row>
    <row r="11233" hidden="true" spans="1:6">
      <c r="A11233" s="9">
        <v>1599119673685120</v>
      </c>
      <c r="B11233" s="9">
        <v>240</v>
      </c>
      <c r="C11233" s="9">
        <v>122.86</v>
      </c>
      <c r="D11233" s="9">
        <v>4.76782</v>
      </c>
      <c r="E11233" s="9">
        <v>-3.14159</v>
      </c>
      <c r="F11233" s="9">
        <v>160</v>
      </c>
    </row>
    <row r="11234" hidden="true" spans="1:6">
      <c r="A11234" s="9">
        <v>1599119673764840</v>
      </c>
      <c r="B11234" s="9">
        <v>239</v>
      </c>
      <c r="C11234" s="9">
        <v>101.114</v>
      </c>
      <c r="D11234" s="9">
        <v>5.27737</v>
      </c>
      <c r="E11234" s="9">
        <v>0.0687531</v>
      </c>
      <c r="F11234" s="9">
        <v>182</v>
      </c>
    </row>
    <row r="11235" hidden="true" spans="1:6">
      <c r="A11235" s="9">
        <v>1599119673764840</v>
      </c>
      <c r="B11235" s="9">
        <v>240</v>
      </c>
      <c r="C11235" s="9">
        <v>123.81</v>
      </c>
      <c r="D11235" s="9">
        <v>5.14663</v>
      </c>
      <c r="E11235" s="9">
        <v>-3.14159</v>
      </c>
      <c r="F11235" s="9">
        <v>161</v>
      </c>
    </row>
    <row r="11236" hidden="true" spans="1:6">
      <c r="A11236" s="9">
        <v>1599119673844960</v>
      </c>
      <c r="B11236" s="9">
        <v>239</v>
      </c>
      <c r="C11236" s="9">
        <v>101.689</v>
      </c>
      <c r="D11236" s="9">
        <v>5.33411</v>
      </c>
      <c r="E11236" s="9">
        <v>0.095791</v>
      </c>
      <c r="F11236" s="9">
        <v>183</v>
      </c>
    </row>
    <row r="11237" hidden="true" spans="1:6">
      <c r="A11237" s="9">
        <v>1599119673844960</v>
      </c>
      <c r="B11237" s="9">
        <v>240</v>
      </c>
      <c r="C11237" s="9">
        <v>124.553</v>
      </c>
      <c r="D11237" s="9">
        <v>5.06711</v>
      </c>
      <c r="E11237" s="9">
        <v>-3.14159</v>
      </c>
      <c r="F11237" s="9">
        <v>162</v>
      </c>
    </row>
    <row r="11238" hidden="true" spans="1:6">
      <c r="A11238" s="9">
        <v>1599119673923270</v>
      </c>
      <c r="B11238" s="9">
        <v>239</v>
      </c>
      <c r="C11238" s="9">
        <v>102.193</v>
      </c>
      <c r="D11238" s="9">
        <v>5.3286</v>
      </c>
      <c r="E11238" s="9">
        <v>0.0646642</v>
      </c>
      <c r="F11238" s="9">
        <v>184</v>
      </c>
    </row>
    <row r="11239" hidden="true" spans="1:6">
      <c r="A11239" s="9">
        <v>1599119673923270</v>
      </c>
      <c r="B11239" s="9">
        <v>240</v>
      </c>
      <c r="C11239" s="9">
        <v>125.1</v>
      </c>
      <c r="D11239" s="9">
        <v>4.97226</v>
      </c>
      <c r="E11239" s="9">
        <v>-3.14159</v>
      </c>
      <c r="F11239" s="9">
        <v>163</v>
      </c>
    </row>
    <row r="11240" hidden="true" spans="1:6">
      <c r="A11240" s="9">
        <v>1599119673923270</v>
      </c>
      <c r="B11240" s="9">
        <v>251</v>
      </c>
      <c r="C11240" s="9">
        <v>284.098</v>
      </c>
      <c r="D11240" s="9">
        <v>2.9639</v>
      </c>
      <c r="E11240" s="9">
        <v>-3.14159</v>
      </c>
      <c r="F11240" s="9">
        <v>29</v>
      </c>
    </row>
    <row r="11241" hidden="true" spans="1:6">
      <c r="A11241" s="9">
        <v>1599119674005530</v>
      </c>
      <c r="B11241" s="9">
        <v>239</v>
      </c>
      <c r="C11241" s="9">
        <v>102.803</v>
      </c>
      <c r="D11241" s="9">
        <v>5.46834</v>
      </c>
      <c r="E11241" s="9">
        <v>0.0114099</v>
      </c>
      <c r="F11241" s="9">
        <v>185</v>
      </c>
    </row>
    <row r="11242" hidden="true" spans="1:6">
      <c r="A11242" s="9">
        <v>1599119674005530</v>
      </c>
      <c r="B11242" s="9">
        <v>240</v>
      </c>
      <c r="C11242" s="9">
        <v>125.677</v>
      </c>
      <c r="D11242" s="9">
        <v>5.03668</v>
      </c>
      <c r="E11242" s="9">
        <v>-3.14159</v>
      </c>
      <c r="F11242" s="9">
        <v>164</v>
      </c>
    </row>
    <row r="11243" hidden="true" spans="1:6">
      <c r="A11243" s="9">
        <v>1599119674005530</v>
      </c>
      <c r="B11243" s="9">
        <v>251</v>
      </c>
      <c r="C11243" s="9">
        <v>283.265</v>
      </c>
      <c r="D11243" s="9">
        <v>2.55158</v>
      </c>
      <c r="E11243" s="9">
        <v>-3.14159</v>
      </c>
      <c r="F11243" s="9">
        <v>30</v>
      </c>
    </row>
    <row r="11244" hidden="true" spans="1:6">
      <c r="A11244" s="9">
        <v>1599119674085110</v>
      </c>
      <c r="B11244" s="9">
        <v>239</v>
      </c>
      <c r="C11244" s="9">
        <v>103.37</v>
      </c>
      <c r="D11244" s="9">
        <v>5.46354</v>
      </c>
      <c r="E11244" s="9">
        <v>0.0316739</v>
      </c>
      <c r="F11244" s="9">
        <v>186</v>
      </c>
    </row>
    <row r="11245" hidden="true" spans="1:6">
      <c r="A11245" s="9">
        <v>1599119674085110</v>
      </c>
      <c r="B11245" s="9">
        <v>240</v>
      </c>
      <c r="C11245" s="9">
        <v>126.003</v>
      </c>
      <c r="D11245" s="9">
        <v>4.93538</v>
      </c>
      <c r="E11245" s="9">
        <v>-3.14159</v>
      </c>
      <c r="F11245" s="9">
        <v>165</v>
      </c>
    </row>
    <row r="11246" hidden="true" spans="1:6">
      <c r="A11246" s="9">
        <v>1599119674165500</v>
      </c>
      <c r="B11246" s="9">
        <v>239</v>
      </c>
      <c r="C11246" s="9">
        <v>103.697</v>
      </c>
      <c r="D11246" s="9">
        <v>5.25803</v>
      </c>
      <c r="E11246" s="9">
        <v>0.0646642</v>
      </c>
      <c r="F11246" s="9">
        <v>187</v>
      </c>
    </row>
    <row r="11247" hidden="true" spans="1:6">
      <c r="A11247" s="9">
        <v>1599119674165500</v>
      </c>
      <c r="B11247" s="9">
        <v>240</v>
      </c>
      <c r="C11247" s="9">
        <v>126.314</v>
      </c>
      <c r="D11247" s="9">
        <v>4.88048</v>
      </c>
      <c r="E11247" s="9">
        <v>-3.14159</v>
      </c>
      <c r="F11247" s="9">
        <v>166</v>
      </c>
    </row>
    <row r="11248" hidden="true" spans="1:6">
      <c r="A11248" s="9">
        <v>1599119674165500</v>
      </c>
      <c r="B11248" s="9">
        <v>251</v>
      </c>
      <c r="C11248" s="9">
        <v>283.53</v>
      </c>
      <c r="D11248" s="9">
        <v>2.95538</v>
      </c>
      <c r="E11248" s="9">
        <v>-3.14159</v>
      </c>
      <c r="F11248" s="9">
        <v>32</v>
      </c>
    </row>
    <row r="11249" hidden="true" spans="1:6">
      <c r="A11249" s="9">
        <v>1599119674247110</v>
      </c>
      <c r="B11249" s="9">
        <v>239</v>
      </c>
      <c r="C11249" s="9">
        <v>104.225</v>
      </c>
      <c r="D11249" s="9">
        <v>5.43826</v>
      </c>
      <c r="E11249" s="9">
        <v>0.0486018</v>
      </c>
      <c r="F11249" s="9">
        <v>188</v>
      </c>
    </row>
    <row r="11250" hidden="true" spans="1:6">
      <c r="A11250" s="9">
        <v>1599119674247110</v>
      </c>
      <c r="B11250" s="9">
        <v>240</v>
      </c>
      <c r="C11250" s="9">
        <v>126.897</v>
      </c>
      <c r="D11250" s="9">
        <v>5.06156</v>
      </c>
      <c r="E11250" s="9">
        <v>-3.14159</v>
      </c>
      <c r="F11250" s="9">
        <v>167</v>
      </c>
    </row>
    <row r="11251" hidden="true" spans="1:6">
      <c r="A11251" s="9">
        <v>1599119674247110</v>
      </c>
      <c r="B11251" s="9">
        <v>251</v>
      </c>
      <c r="C11251" s="9">
        <v>284.893</v>
      </c>
      <c r="D11251" s="9">
        <v>3.12056</v>
      </c>
      <c r="E11251" s="9">
        <v>-3.14159</v>
      </c>
      <c r="F11251" s="9">
        <v>33</v>
      </c>
    </row>
    <row r="11252" hidden="true" spans="1:6">
      <c r="A11252" s="9">
        <v>1599119674324950</v>
      </c>
      <c r="B11252" s="9">
        <v>239</v>
      </c>
      <c r="C11252" s="9">
        <v>104.343</v>
      </c>
      <c r="D11252" s="9">
        <v>5.18784</v>
      </c>
      <c r="E11252" s="9">
        <v>0.0687531</v>
      </c>
      <c r="F11252" s="9">
        <v>189</v>
      </c>
    </row>
    <row r="11253" hidden="true" spans="1:6">
      <c r="A11253" s="9">
        <v>1599119674324950</v>
      </c>
      <c r="B11253" s="9">
        <v>240</v>
      </c>
      <c r="C11253" s="9">
        <v>127.672</v>
      </c>
      <c r="D11253" s="9">
        <v>5.21641</v>
      </c>
      <c r="E11253" s="9">
        <v>-3.14159</v>
      </c>
      <c r="F11253" s="9">
        <v>168</v>
      </c>
    </row>
    <row r="11254" hidden="true" spans="1:6">
      <c r="A11254" s="9">
        <v>1599119674324950</v>
      </c>
      <c r="B11254" s="9">
        <v>251</v>
      </c>
      <c r="C11254" s="9">
        <v>284.893</v>
      </c>
      <c r="D11254" s="9">
        <v>3.12056</v>
      </c>
      <c r="E11254" s="9">
        <v>-3.14159</v>
      </c>
      <c r="F11254" s="9">
        <v>33</v>
      </c>
    </row>
    <row r="11255" hidden="true" spans="1:6">
      <c r="A11255" s="9">
        <v>1599119674404710</v>
      </c>
      <c r="B11255" s="9">
        <v>239</v>
      </c>
      <c r="C11255" s="9">
        <v>104.741</v>
      </c>
      <c r="D11255" s="9">
        <v>5.20436</v>
      </c>
      <c r="E11255" s="9">
        <v>-0.10256</v>
      </c>
      <c r="F11255" s="9">
        <v>190</v>
      </c>
    </row>
    <row r="11256" hidden="true" spans="1:6">
      <c r="A11256" s="9">
        <v>1599119674404710</v>
      </c>
      <c r="B11256" s="9">
        <v>240</v>
      </c>
      <c r="C11256" s="9">
        <v>128.433</v>
      </c>
      <c r="D11256" s="9">
        <v>5.20795</v>
      </c>
      <c r="E11256" s="9">
        <v>-3.14159</v>
      </c>
      <c r="F11256" s="9">
        <v>169</v>
      </c>
    </row>
    <row r="11257" hidden="true" spans="1:6">
      <c r="A11257" s="9">
        <v>1599119674404710</v>
      </c>
      <c r="B11257" s="9">
        <v>251</v>
      </c>
      <c r="C11257" s="9">
        <v>284.893</v>
      </c>
      <c r="D11257" s="9">
        <v>3.12056</v>
      </c>
      <c r="E11257" s="9">
        <v>-3.14159</v>
      </c>
      <c r="F11257" s="9">
        <v>33</v>
      </c>
    </row>
    <row r="11258" hidden="true" spans="1:6">
      <c r="A11258" s="9">
        <v>1599119674484990</v>
      </c>
      <c r="B11258" s="9">
        <v>239</v>
      </c>
      <c r="C11258" s="9">
        <v>105.175</v>
      </c>
      <c r="D11258" s="9">
        <v>5.24621</v>
      </c>
      <c r="E11258" s="9">
        <v>-0.10256</v>
      </c>
      <c r="F11258" s="9">
        <v>191</v>
      </c>
    </row>
    <row r="11259" hidden="true" spans="1:6">
      <c r="A11259" s="9">
        <v>1599119674484990</v>
      </c>
      <c r="B11259" s="9">
        <v>240</v>
      </c>
      <c r="C11259" s="9">
        <v>129.014</v>
      </c>
      <c r="D11259" s="9">
        <v>5.15223</v>
      </c>
      <c r="E11259" s="9">
        <v>-3.14159</v>
      </c>
      <c r="F11259" s="9">
        <v>170</v>
      </c>
    </row>
    <row r="11260" hidden="true" spans="1:6">
      <c r="A11260" s="9">
        <v>1599119674484990</v>
      </c>
      <c r="B11260" s="9">
        <v>251</v>
      </c>
      <c r="C11260" s="9">
        <v>284.498</v>
      </c>
      <c r="D11260" s="9">
        <v>2.98302</v>
      </c>
      <c r="E11260" s="9">
        <v>0.145184</v>
      </c>
      <c r="F11260" s="9">
        <v>34</v>
      </c>
    </row>
    <row r="11261" hidden="true" spans="1:6">
      <c r="A11261" s="9">
        <v>1599119674567120</v>
      </c>
      <c r="B11261" s="9">
        <v>239</v>
      </c>
      <c r="C11261" s="9">
        <v>105.581</v>
      </c>
      <c r="D11261" s="9">
        <v>5.22627</v>
      </c>
      <c r="E11261" s="9">
        <v>0.0106835</v>
      </c>
      <c r="F11261" s="9">
        <v>192</v>
      </c>
    </row>
    <row r="11262" hidden="true" spans="1:6">
      <c r="A11262" s="9">
        <v>1599119674567120</v>
      </c>
      <c r="B11262" s="9">
        <v>240</v>
      </c>
      <c r="C11262" s="9">
        <v>129.75</v>
      </c>
      <c r="D11262" s="9">
        <v>5.27694</v>
      </c>
      <c r="E11262" s="9">
        <v>-3.14159</v>
      </c>
      <c r="F11262" s="9">
        <v>171</v>
      </c>
    </row>
    <row r="11263" hidden="true" spans="1:6">
      <c r="A11263" s="9">
        <v>1599119674567120</v>
      </c>
      <c r="B11263" s="9">
        <v>251</v>
      </c>
      <c r="C11263" s="9">
        <v>284.498</v>
      </c>
      <c r="D11263" s="9">
        <v>2.98302</v>
      </c>
      <c r="E11263" s="9">
        <v>-3.14159</v>
      </c>
      <c r="F11263" s="9">
        <v>34</v>
      </c>
    </row>
    <row r="11264" hidden="true" spans="1:6">
      <c r="A11264" s="9">
        <v>1599119674645320</v>
      </c>
      <c r="B11264" s="9">
        <v>239</v>
      </c>
      <c r="C11264" s="9">
        <v>106.163</v>
      </c>
      <c r="D11264" s="9">
        <v>5.36966</v>
      </c>
      <c r="E11264" s="9">
        <v>0.031437</v>
      </c>
      <c r="F11264" s="9">
        <v>193</v>
      </c>
    </row>
    <row r="11265" hidden="true" spans="1:6">
      <c r="A11265" s="9">
        <v>1599119674645320</v>
      </c>
      <c r="B11265" s="9">
        <v>240</v>
      </c>
      <c r="C11265" s="9">
        <v>130.629</v>
      </c>
      <c r="D11265" s="9">
        <v>5.30116</v>
      </c>
      <c r="E11265" s="9">
        <v>-3.14159</v>
      </c>
      <c r="F11265" s="9">
        <v>172</v>
      </c>
    </row>
    <row r="11266" hidden="true" spans="1:6">
      <c r="A11266" s="9">
        <v>1599119674645320</v>
      </c>
      <c r="B11266" s="9">
        <v>251</v>
      </c>
      <c r="C11266" s="9">
        <v>286.993</v>
      </c>
      <c r="D11266" s="9">
        <v>2.82651</v>
      </c>
      <c r="E11266" s="9">
        <v>0.145184</v>
      </c>
      <c r="F11266" s="9">
        <v>35</v>
      </c>
    </row>
    <row r="11267" hidden="true" spans="1:6">
      <c r="A11267" s="9">
        <v>1599119674753350</v>
      </c>
      <c r="B11267" s="9">
        <v>239</v>
      </c>
      <c r="C11267" s="9">
        <v>106.502</v>
      </c>
      <c r="D11267" s="9">
        <v>5.11944</v>
      </c>
      <c r="E11267" s="9">
        <v>0.0321357</v>
      </c>
      <c r="F11267" s="9">
        <v>194</v>
      </c>
    </row>
    <row r="11268" hidden="true" spans="1:6">
      <c r="A11268" s="9">
        <v>1599119674753350</v>
      </c>
      <c r="B11268" s="9">
        <v>240</v>
      </c>
      <c r="C11268" s="9">
        <v>131.375</v>
      </c>
      <c r="D11268" s="9">
        <v>5.24455</v>
      </c>
      <c r="E11268" s="9">
        <v>-3.14159</v>
      </c>
      <c r="F11268" s="9">
        <v>173</v>
      </c>
    </row>
    <row r="11269" hidden="true" spans="1:6">
      <c r="A11269" s="9">
        <v>1599119674820030</v>
      </c>
      <c r="B11269" s="9">
        <v>239</v>
      </c>
      <c r="C11269" s="9">
        <v>106.502</v>
      </c>
      <c r="D11269" s="9">
        <v>5.11944</v>
      </c>
      <c r="E11269" s="9">
        <v>-3.14159</v>
      </c>
      <c r="F11269" s="9">
        <v>194</v>
      </c>
    </row>
    <row r="11270" hidden="true" spans="1:6">
      <c r="A11270" s="9">
        <v>1599119674820030</v>
      </c>
      <c r="B11270" s="9">
        <v>240</v>
      </c>
      <c r="C11270" s="9">
        <v>130.884</v>
      </c>
      <c r="D11270" s="9">
        <v>4.65744</v>
      </c>
      <c r="E11270" s="9">
        <v>-3.14159</v>
      </c>
      <c r="F11270" s="9">
        <v>174</v>
      </c>
    </row>
    <row r="11271" hidden="true" spans="1:6">
      <c r="A11271" s="9">
        <v>1599119674914120</v>
      </c>
      <c r="B11271" s="9">
        <v>239</v>
      </c>
      <c r="C11271" s="9">
        <v>106.85</v>
      </c>
      <c r="D11271" s="9">
        <v>5.03185</v>
      </c>
      <c r="E11271" s="9">
        <v>0.145184</v>
      </c>
      <c r="F11271" s="9">
        <v>195</v>
      </c>
    </row>
    <row r="11272" hidden="true" spans="1:6">
      <c r="A11272" s="9">
        <v>1599119674914120</v>
      </c>
      <c r="B11272" s="9">
        <v>240</v>
      </c>
      <c r="C11272" s="9">
        <v>131.225</v>
      </c>
      <c r="D11272" s="9">
        <v>4.72085</v>
      </c>
      <c r="E11272" s="9">
        <v>-3.14159</v>
      </c>
      <c r="F11272" s="9">
        <v>175</v>
      </c>
    </row>
    <row r="11273" hidden="true" spans="1:6">
      <c r="A11273" s="9">
        <v>1599119674914120</v>
      </c>
      <c r="B11273" s="9">
        <v>251</v>
      </c>
      <c r="C11273" s="9">
        <v>292.03</v>
      </c>
      <c r="D11273" s="9">
        <v>2.103</v>
      </c>
      <c r="E11273" s="9">
        <v>-3.14159</v>
      </c>
      <c r="F11273" s="9">
        <v>38</v>
      </c>
    </row>
    <row r="11274" hidden="true" spans="1:6">
      <c r="A11274" s="9">
        <v>1599119674994710</v>
      </c>
      <c r="B11274" s="9">
        <v>239</v>
      </c>
      <c r="C11274" s="9">
        <v>107.394</v>
      </c>
      <c r="D11274" s="9">
        <v>5.18529</v>
      </c>
      <c r="E11274" s="9">
        <v>-3.14159</v>
      </c>
      <c r="F11274" s="9">
        <v>196</v>
      </c>
    </row>
    <row r="11275" hidden="true" spans="1:6">
      <c r="A11275" s="9">
        <v>1599119674994710</v>
      </c>
      <c r="B11275" s="9">
        <v>240</v>
      </c>
      <c r="C11275" s="9">
        <v>131.628</v>
      </c>
      <c r="D11275" s="9">
        <v>4.72766</v>
      </c>
      <c r="E11275" s="9">
        <v>-3.14159</v>
      </c>
      <c r="F11275" s="9">
        <v>176</v>
      </c>
    </row>
    <row r="11276" hidden="true" spans="1:6">
      <c r="A11276" s="9">
        <v>1599119675139950</v>
      </c>
      <c r="B11276" s="9">
        <v>239</v>
      </c>
      <c r="C11276" s="9">
        <v>108.066</v>
      </c>
      <c r="D11276" s="9">
        <v>5.2521</v>
      </c>
      <c r="E11276" s="9">
        <v>-3.14159</v>
      </c>
      <c r="F11276" s="9">
        <v>197</v>
      </c>
    </row>
    <row r="11277" hidden="true" spans="1:6">
      <c r="A11277" s="9">
        <v>1599119675139950</v>
      </c>
      <c r="B11277" s="9">
        <v>240</v>
      </c>
      <c r="C11277" s="9">
        <v>131.872</v>
      </c>
      <c r="D11277" s="9">
        <v>4.65592</v>
      </c>
      <c r="E11277" s="9">
        <v>-3.14159</v>
      </c>
      <c r="F11277" s="9">
        <v>177</v>
      </c>
    </row>
    <row r="11278" hidden="true" spans="1:6">
      <c r="A11278" s="9">
        <v>1599119675139950</v>
      </c>
      <c r="B11278" s="9">
        <v>251</v>
      </c>
      <c r="C11278" s="9">
        <v>292.951</v>
      </c>
      <c r="D11278" s="9">
        <v>1.67575</v>
      </c>
      <c r="E11278" s="9">
        <v>-3.14159</v>
      </c>
      <c r="F11278" s="9">
        <v>40</v>
      </c>
    </row>
    <row r="11279" hidden="true" spans="1:6">
      <c r="A11279" s="9">
        <v>1599119675211260</v>
      </c>
      <c r="B11279" s="9">
        <v>239</v>
      </c>
      <c r="C11279" s="9">
        <v>108.608</v>
      </c>
      <c r="D11279" s="9">
        <v>5.13453</v>
      </c>
      <c r="E11279" s="9">
        <v>-3.14159</v>
      </c>
      <c r="F11279" s="9">
        <v>198</v>
      </c>
    </row>
    <row r="11280" hidden="true" spans="1:6">
      <c r="A11280" s="9">
        <v>1599119675211260</v>
      </c>
      <c r="B11280" s="9">
        <v>240</v>
      </c>
      <c r="C11280" s="9">
        <v>132.664</v>
      </c>
      <c r="D11280" s="9">
        <v>4.97369</v>
      </c>
      <c r="E11280" s="9">
        <v>-3.14159</v>
      </c>
      <c r="F11280" s="9">
        <v>178</v>
      </c>
    </row>
    <row r="11281" hidden="true" spans="1:6">
      <c r="A11281" s="9">
        <v>1599119675352640</v>
      </c>
      <c r="B11281" s="9">
        <v>239</v>
      </c>
      <c r="C11281" s="9">
        <v>108.871</v>
      </c>
      <c r="D11281" s="9">
        <v>4.87356</v>
      </c>
      <c r="E11281" s="9">
        <v>-3.14159</v>
      </c>
      <c r="F11281" s="9">
        <v>199</v>
      </c>
    </row>
    <row r="11282" hidden="true" spans="1:6">
      <c r="A11282" s="9">
        <v>1599119675352640</v>
      </c>
      <c r="B11282" s="9">
        <v>240</v>
      </c>
      <c r="C11282" s="9">
        <v>133.036</v>
      </c>
      <c r="D11282" s="9">
        <v>4.73152</v>
      </c>
      <c r="E11282" s="9">
        <v>-3.14159</v>
      </c>
      <c r="F11282" s="9">
        <v>179</v>
      </c>
    </row>
    <row r="11283" hidden="true" spans="1:6">
      <c r="A11283" s="9">
        <v>1599119675490680</v>
      </c>
      <c r="B11283" s="9">
        <v>239</v>
      </c>
      <c r="C11283" s="9">
        <v>109.386</v>
      </c>
      <c r="D11283" s="9">
        <v>5.05749</v>
      </c>
      <c r="E11283" s="9">
        <v>-3.14159</v>
      </c>
      <c r="F11283" s="9">
        <v>200</v>
      </c>
    </row>
    <row r="11284" hidden="true" spans="1:6">
      <c r="A11284" s="9">
        <v>1599119675490680</v>
      </c>
      <c r="B11284" s="9">
        <v>240</v>
      </c>
      <c r="C11284" s="9">
        <v>133.3</v>
      </c>
      <c r="D11284" s="9">
        <v>4.6721</v>
      </c>
      <c r="E11284" s="9">
        <v>0.0867577</v>
      </c>
      <c r="F11284" s="9">
        <v>180</v>
      </c>
    </row>
    <row r="11285" hidden="true" spans="1:6">
      <c r="A11285" s="9">
        <v>1599119675490680</v>
      </c>
      <c r="B11285" s="9">
        <v>251</v>
      </c>
      <c r="C11285" s="9">
        <v>290.323</v>
      </c>
      <c r="D11285" s="9">
        <v>1.34222</v>
      </c>
      <c r="E11285" s="9">
        <v>-3.14159</v>
      </c>
      <c r="F11285" s="9">
        <v>43</v>
      </c>
    </row>
    <row r="11286" hidden="true" spans="1:6">
      <c r="A11286" s="9">
        <v>1599119675596480</v>
      </c>
      <c r="B11286" s="9">
        <v>239</v>
      </c>
      <c r="C11286" s="9">
        <v>110.037</v>
      </c>
      <c r="D11286" s="9">
        <v>4.82209</v>
      </c>
      <c r="E11286" s="9">
        <v>-3.14159</v>
      </c>
      <c r="F11286" s="9">
        <v>201</v>
      </c>
    </row>
    <row r="11287" hidden="true" spans="1:6">
      <c r="A11287" s="9">
        <v>1599119675596480</v>
      </c>
      <c r="B11287" s="9">
        <v>240</v>
      </c>
      <c r="C11287" s="9">
        <v>134.092</v>
      </c>
      <c r="D11287" s="9">
        <v>4.55278</v>
      </c>
      <c r="E11287" s="9">
        <v>0.056545</v>
      </c>
      <c r="F11287" s="9">
        <v>181</v>
      </c>
    </row>
    <row r="11288" hidden="true" spans="1:6">
      <c r="A11288" s="9">
        <v>1599119675596480</v>
      </c>
      <c r="B11288" s="9">
        <v>254</v>
      </c>
      <c r="C11288" s="9">
        <v>12</v>
      </c>
      <c r="D11288" s="9">
        <v>3.75</v>
      </c>
      <c r="E11288" s="9">
        <v>-0.435552</v>
      </c>
      <c r="F11288" s="9">
        <v>24</v>
      </c>
    </row>
    <row r="11289" hidden="true" spans="1:6">
      <c r="A11289" s="9">
        <v>1599119675654850</v>
      </c>
      <c r="B11289" s="9">
        <v>239</v>
      </c>
      <c r="C11289" s="9">
        <v>110.56</v>
      </c>
      <c r="D11289" s="9">
        <v>4.74392</v>
      </c>
      <c r="E11289" s="9">
        <v>-3.14159</v>
      </c>
      <c r="F11289" s="9">
        <v>202</v>
      </c>
    </row>
    <row r="11290" hidden="true" spans="1:6">
      <c r="A11290" s="9">
        <v>1599119675654850</v>
      </c>
      <c r="B11290" s="9">
        <v>240</v>
      </c>
      <c r="C11290" s="9">
        <v>134.946</v>
      </c>
      <c r="D11290" s="9">
        <v>4.57583</v>
      </c>
      <c r="E11290" s="9">
        <v>0.0902564</v>
      </c>
      <c r="F11290" s="9">
        <v>182</v>
      </c>
    </row>
    <row r="11291" hidden="true" spans="1:6">
      <c r="A11291" s="9">
        <v>1599119675654850</v>
      </c>
      <c r="B11291" s="9">
        <v>254</v>
      </c>
      <c r="C11291" s="9">
        <v>12</v>
      </c>
      <c r="D11291" s="9">
        <v>3.75</v>
      </c>
      <c r="E11291" s="9">
        <v>-0.434663</v>
      </c>
      <c r="F11291" s="9">
        <v>25</v>
      </c>
    </row>
    <row r="11292" hidden="true" spans="1:6">
      <c r="A11292" s="9">
        <v>1599119675716330</v>
      </c>
      <c r="B11292" s="9">
        <v>239</v>
      </c>
      <c r="C11292" s="9">
        <v>111.135</v>
      </c>
      <c r="D11292" s="9">
        <v>4.67569</v>
      </c>
      <c r="E11292" s="9">
        <v>-3.14159</v>
      </c>
      <c r="F11292" s="9">
        <v>203</v>
      </c>
    </row>
    <row r="11293" hidden="true" spans="1:6">
      <c r="A11293" s="9">
        <v>1599119675716330</v>
      </c>
      <c r="B11293" s="9">
        <v>240</v>
      </c>
      <c r="C11293" s="9">
        <v>135.704</v>
      </c>
      <c r="D11293" s="9">
        <v>4.48794</v>
      </c>
      <c r="E11293" s="9">
        <v>0.0572449</v>
      </c>
      <c r="F11293" s="9">
        <v>183</v>
      </c>
    </row>
    <row r="11294" hidden="true" spans="1:6">
      <c r="A11294" s="9">
        <v>1599119675716330</v>
      </c>
      <c r="B11294" s="9">
        <v>254</v>
      </c>
      <c r="C11294" s="9">
        <v>12</v>
      </c>
      <c r="D11294" s="9">
        <v>3.75</v>
      </c>
      <c r="E11294" s="9">
        <v>-0.431694</v>
      </c>
      <c r="F11294" s="9">
        <v>26</v>
      </c>
    </row>
    <row r="11295" hidden="true" spans="1:6">
      <c r="A11295" s="9">
        <v>1599119675807660</v>
      </c>
      <c r="B11295" s="9">
        <v>239</v>
      </c>
      <c r="C11295" s="9">
        <v>111.628</v>
      </c>
      <c r="D11295" s="9">
        <v>4.59764</v>
      </c>
      <c r="E11295" s="9">
        <v>-3.14159</v>
      </c>
      <c r="F11295" s="9">
        <v>204</v>
      </c>
    </row>
    <row r="11296" hidden="true" spans="1:6">
      <c r="A11296" s="9">
        <v>1599119675807660</v>
      </c>
      <c r="B11296" s="9">
        <v>240</v>
      </c>
      <c r="C11296" s="9">
        <v>136.515</v>
      </c>
      <c r="D11296" s="9">
        <v>4.24512</v>
      </c>
      <c r="E11296" s="9">
        <v>-0.0707017</v>
      </c>
      <c r="F11296" s="9">
        <v>184</v>
      </c>
    </row>
    <row r="11297" hidden="true" spans="1:6">
      <c r="A11297" s="9">
        <v>1599119675807660</v>
      </c>
      <c r="B11297" s="9">
        <v>254</v>
      </c>
      <c r="C11297" s="9">
        <v>12</v>
      </c>
      <c r="D11297" s="9">
        <v>3.75</v>
      </c>
      <c r="E11297" s="9">
        <v>-0.428718</v>
      </c>
      <c r="F11297" s="9">
        <v>27</v>
      </c>
    </row>
    <row r="11298" hidden="true" spans="1:6">
      <c r="A11298" s="9">
        <v>1599119675930660</v>
      </c>
      <c r="B11298" s="9">
        <v>239</v>
      </c>
      <c r="C11298" s="9">
        <v>112.201</v>
      </c>
      <c r="D11298" s="9">
        <v>4.60735</v>
      </c>
      <c r="E11298" s="9">
        <v>-3.14159</v>
      </c>
      <c r="F11298" s="9">
        <v>205</v>
      </c>
    </row>
    <row r="11299" hidden="true" spans="1:6">
      <c r="A11299" s="9">
        <v>1599119675930660</v>
      </c>
      <c r="B11299" s="9">
        <v>240</v>
      </c>
      <c r="C11299" s="9">
        <v>136.766</v>
      </c>
      <c r="D11299" s="9">
        <v>4.24957</v>
      </c>
      <c r="E11299" s="9">
        <v>0.0909563</v>
      </c>
      <c r="F11299" s="9">
        <v>185</v>
      </c>
    </row>
    <row r="11300" hidden="true" spans="1:6">
      <c r="A11300" s="9">
        <v>1599119675930660</v>
      </c>
      <c r="B11300" s="9">
        <v>254</v>
      </c>
      <c r="C11300" s="9">
        <v>12</v>
      </c>
      <c r="D11300" s="9">
        <v>3.75</v>
      </c>
      <c r="E11300" s="9">
        <v>-0.425734</v>
      </c>
      <c r="F11300" s="9">
        <v>28</v>
      </c>
    </row>
    <row r="11301" hidden="true" spans="1:6">
      <c r="A11301" s="9">
        <v>1599119676059060</v>
      </c>
      <c r="B11301" s="9">
        <v>239</v>
      </c>
      <c r="C11301" s="9">
        <v>112.505</v>
      </c>
      <c r="D11301" s="9">
        <v>4.41329</v>
      </c>
      <c r="E11301" s="9">
        <v>-3.14159</v>
      </c>
      <c r="F11301" s="9">
        <v>206</v>
      </c>
    </row>
    <row r="11302" hidden="true" spans="1:6">
      <c r="A11302" s="9">
        <v>1599119676059060</v>
      </c>
      <c r="B11302" s="9">
        <v>240</v>
      </c>
      <c r="C11302" s="9">
        <v>137.451</v>
      </c>
      <c r="D11302" s="9">
        <v>4.19529</v>
      </c>
      <c r="E11302" s="9">
        <v>-0.0703518</v>
      </c>
      <c r="F11302" s="9">
        <v>186</v>
      </c>
    </row>
    <row r="11303" hidden="true" spans="1:6">
      <c r="A11303" s="9">
        <v>1599119676059060</v>
      </c>
      <c r="B11303" s="9">
        <v>254</v>
      </c>
      <c r="C11303" s="9">
        <v>12</v>
      </c>
      <c r="D11303" s="9">
        <v>3.75</v>
      </c>
      <c r="E11303" s="9">
        <v>-0.42394</v>
      </c>
      <c r="F11303" s="9">
        <v>29</v>
      </c>
    </row>
    <row r="11304" hidden="true" spans="1:6">
      <c r="A11304" s="9">
        <v>1599119676215440</v>
      </c>
      <c r="B11304" s="9">
        <v>239</v>
      </c>
      <c r="C11304" s="9">
        <v>112.834</v>
      </c>
      <c r="D11304" s="9">
        <v>4.28261</v>
      </c>
      <c r="E11304" s="9">
        <v>-3.14159</v>
      </c>
      <c r="F11304" s="9">
        <v>207</v>
      </c>
    </row>
    <row r="11305" hidden="true" spans="1:6">
      <c r="A11305" s="9">
        <v>1599119676215440</v>
      </c>
      <c r="B11305" s="9">
        <v>240</v>
      </c>
      <c r="C11305" s="9">
        <v>138.252</v>
      </c>
      <c r="D11305" s="9">
        <v>4.19116</v>
      </c>
      <c r="E11305" s="9">
        <v>-0.0703518</v>
      </c>
      <c r="F11305" s="9">
        <v>187</v>
      </c>
    </row>
    <row r="11306" hidden="true" spans="1:6">
      <c r="A11306" s="9">
        <v>1599119676215440</v>
      </c>
      <c r="B11306" s="9">
        <v>254</v>
      </c>
      <c r="C11306" s="9">
        <v>12</v>
      </c>
      <c r="D11306" s="9">
        <v>3.75</v>
      </c>
      <c r="E11306" s="9">
        <v>-0.41764</v>
      </c>
      <c r="F11306" s="9">
        <v>30</v>
      </c>
    </row>
    <row r="11307" hidden="true" spans="1:6">
      <c r="A11307" s="9">
        <v>1599119676314680</v>
      </c>
      <c r="B11307" s="9">
        <v>239</v>
      </c>
      <c r="C11307" s="9">
        <v>113.66</v>
      </c>
      <c r="D11307" s="9">
        <v>4.56629</v>
      </c>
      <c r="E11307" s="9">
        <v>-3.14159</v>
      </c>
      <c r="F11307" s="9">
        <v>208</v>
      </c>
    </row>
    <row r="11308" hidden="true" spans="1:6">
      <c r="A11308" s="9">
        <v>1599119676314680</v>
      </c>
      <c r="B11308" s="9">
        <v>240</v>
      </c>
      <c r="C11308" s="9">
        <v>138.832</v>
      </c>
      <c r="D11308" s="9">
        <v>4.03139</v>
      </c>
      <c r="E11308" s="9">
        <v>-0.0693017</v>
      </c>
      <c r="F11308" s="9">
        <v>188</v>
      </c>
    </row>
    <row r="11309" hidden="true" spans="1:6">
      <c r="A11309" s="9">
        <v>1599119676314680</v>
      </c>
      <c r="B11309" s="9">
        <v>254</v>
      </c>
      <c r="C11309" s="9">
        <v>12</v>
      </c>
      <c r="D11309" s="9">
        <v>3.75</v>
      </c>
      <c r="E11309" s="9">
        <v>-0.41161</v>
      </c>
      <c r="F11309" s="9">
        <v>31</v>
      </c>
    </row>
    <row r="11310" hidden="true" spans="1:6">
      <c r="A11310" s="9">
        <v>1599119676393620</v>
      </c>
      <c r="B11310" s="9">
        <v>239</v>
      </c>
      <c r="C11310" s="9">
        <v>114.539</v>
      </c>
      <c r="D11310" s="9">
        <v>4.6258</v>
      </c>
      <c r="E11310" s="9">
        <v>-3.14159</v>
      </c>
      <c r="F11310" s="9">
        <v>209</v>
      </c>
    </row>
    <row r="11311" hidden="true" spans="1:6">
      <c r="A11311" s="9">
        <v>1599119676393620</v>
      </c>
      <c r="B11311" s="9">
        <v>240</v>
      </c>
      <c r="C11311" s="9">
        <v>139.337</v>
      </c>
      <c r="D11311" s="9">
        <v>3.99769</v>
      </c>
      <c r="E11311" s="9">
        <v>-0.0693017</v>
      </c>
      <c r="F11311" s="9">
        <v>189</v>
      </c>
    </row>
    <row r="11312" hidden="true" spans="1:6">
      <c r="A11312" s="9">
        <v>1599119676393620</v>
      </c>
      <c r="B11312" s="9">
        <v>254</v>
      </c>
      <c r="C11312" s="9">
        <v>12</v>
      </c>
      <c r="D11312" s="9">
        <v>3.75</v>
      </c>
      <c r="E11312" s="9">
        <v>-0.00570915</v>
      </c>
      <c r="F11312" s="9">
        <v>32</v>
      </c>
    </row>
    <row r="11313" hidden="true" spans="1:6">
      <c r="A11313" s="9">
        <v>1599119676393620</v>
      </c>
      <c r="B11313" s="9">
        <v>1</v>
      </c>
      <c r="C11313" s="9">
        <v>12</v>
      </c>
      <c r="D11313" s="9">
        <v>3.75</v>
      </c>
      <c r="E11313" s="9">
        <v>-0.105059</v>
      </c>
      <c r="F11313" s="9">
        <v>2</v>
      </c>
    </row>
    <row r="11314" hidden="true" spans="1:6">
      <c r="A11314" s="9">
        <v>1599119676514260</v>
      </c>
      <c r="B11314" s="9">
        <v>239</v>
      </c>
      <c r="C11314" s="9">
        <v>114.866</v>
      </c>
      <c r="D11314" s="9">
        <v>4.28333</v>
      </c>
      <c r="E11314" s="9">
        <v>-3.14159</v>
      </c>
      <c r="F11314" s="9">
        <v>210</v>
      </c>
    </row>
    <row r="11315" hidden="true" spans="1:6">
      <c r="A11315" s="9">
        <v>1599119676514260</v>
      </c>
      <c r="B11315" s="9">
        <v>240</v>
      </c>
      <c r="C11315" s="9">
        <v>139.61</v>
      </c>
      <c r="D11315" s="9">
        <v>3.89405</v>
      </c>
      <c r="E11315" s="9">
        <v>-0.0693017</v>
      </c>
      <c r="F11315" s="9">
        <v>190</v>
      </c>
    </row>
    <row r="11316" hidden="true" spans="1:6">
      <c r="A11316" s="9">
        <v>1599119676514260</v>
      </c>
      <c r="B11316" s="9">
        <v>254</v>
      </c>
      <c r="C11316" s="9">
        <v>13.3156</v>
      </c>
      <c r="D11316" s="9">
        <v>3.87256</v>
      </c>
      <c r="E11316" s="9">
        <v>0.00386078</v>
      </c>
      <c r="F11316" s="9">
        <v>33</v>
      </c>
    </row>
    <row r="11317" hidden="true" spans="1:6">
      <c r="A11317" s="9">
        <v>1599119676514260</v>
      </c>
      <c r="B11317" s="9">
        <v>1</v>
      </c>
      <c r="C11317" s="9">
        <v>12</v>
      </c>
      <c r="D11317" s="9">
        <v>3.75</v>
      </c>
      <c r="E11317" s="9">
        <v>-0.129056</v>
      </c>
      <c r="F11317" s="9">
        <v>3</v>
      </c>
    </row>
    <row r="11318" hidden="true" spans="1:6">
      <c r="A11318" s="9">
        <v>1599119676593830</v>
      </c>
      <c r="B11318" s="9">
        <v>239</v>
      </c>
      <c r="C11318" s="9">
        <v>114.539</v>
      </c>
      <c r="D11318" s="9">
        <v>3.97932</v>
      </c>
      <c r="E11318" s="9">
        <v>-3.14159</v>
      </c>
      <c r="F11318" s="9">
        <v>211</v>
      </c>
    </row>
    <row r="11319" hidden="true" spans="1:6">
      <c r="A11319" s="9">
        <v>1599119676593830</v>
      </c>
      <c r="B11319" s="9">
        <v>240</v>
      </c>
      <c r="C11319" s="9">
        <v>139.952</v>
      </c>
      <c r="D11319" s="9">
        <v>3.85263</v>
      </c>
      <c r="E11319" s="9">
        <v>-0.0682516</v>
      </c>
      <c r="F11319" s="9">
        <v>191</v>
      </c>
    </row>
    <row r="11320" hidden="true" spans="1:6">
      <c r="A11320" s="9">
        <v>1599119676593830</v>
      </c>
      <c r="B11320" s="9">
        <v>254</v>
      </c>
      <c r="C11320" s="9">
        <v>14.3931</v>
      </c>
      <c r="D11320" s="9">
        <v>3.83868</v>
      </c>
      <c r="E11320" s="9">
        <v>-0.00079735</v>
      </c>
      <c r="F11320" s="9">
        <v>34</v>
      </c>
    </row>
    <row r="11321" hidden="true" spans="1:6">
      <c r="A11321" s="9">
        <v>1599119676593830</v>
      </c>
      <c r="B11321" s="9">
        <v>1</v>
      </c>
      <c r="C11321" s="9">
        <v>12</v>
      </c>
      <c r="D11321" s="9">
        <v>3.75</v>
      </c>
      <c r="E11321" s="9">
        <v>-0.171096</v>
      </c>
      <c r="F11321" s="9">
        <v>4</v>
      </c>
    </row>
    <row r="11322" hidden="true" spans="1:6">
      <c r="A11322" s="9">
        <v>1599119676674020</v>
      </c>
      <c r="B11322" s="9">
        <v>239</v>
      </c>
      <c r="C11322" s="9">
        <v>114.867</v>
      </c>
      <c r="D11322" s="9">
        <v>4.11777</v>
      </c>
      <c r="E11322" s="9">
        <v>-3.14159</v>
      </c>
      <c r="F11322" s="9">
        <v>212</v>
      </c>
    </row>
    <row r="11323" hidden="true" spans="1:6">
      <c r="A11323" s="9">
        <v>1599119676674020</v>
      </c>
      <c r="B11323" s="9">
        <v>240</v>
      </c>
      <c r="C11323" s="9">
        <v>140.405</v>
      </c>
      <c r="D11323" s="9">
        <v>4.07434</v>
      </c>
      <c r="E11323" s="9">
        <v>0.0600448</v>
      </c>
      <c r="F11323" s="9">
        <v>192</v>
      </c>
    </row>
    <row r="11324" hidden="true" spans="1:6">
      <c r="A11324" s="9">
        <v>1599119676674020</v>
      </c>
      <c r="B11324" s="9">
        <v>254</v>
      </c>
      <c r="C11324" s="9">
        <v>15.3049</v>
      </c>
      <c r="D11324" s="9">
        <v>3.88417</v>
      </c>
      <c r="E11324" s="9">
        <v>0.0168518</v>
      </c>
      <c r="F11324" s="9">
        <v>35</v>
      </c>
    </row>
    <row r="11325" hidden="true" spans="1:6">
      <c r="A11325" s="9">
        <v>1599119676674020</v>
      </c>
      <c r="B11325" s="9">
        <v>1</v>
      </c>
      <c r="C11325" s="9">
        <v>12</v>
      </c>
      <c r="D11325" s="9">
        <v>3.75</v>
      </c>
      <c r="E11325" s="9">
        <v>-0.261904</v>
      </c>
      <c r="F11325" s="9">
        <v>5</v>
      </c>
    </row>
    <row r="11326" hidden="true" spans="1:6">
      <c r="A11326" s="9">
        <v>1599119676754220</v>
      </c>
      <c r="B11326" s="9">
        <v>239</v>
      </c>
      <c r="C11326" s="9">
        <v>115.212</v>
      </c>
      <c r="D11326" s="9">
        <v>4.13809</v>
      </c>
      <c r="E11326" s="9">
        <v>-3.14159</v>
      </c>
      <c r="F11326" s="9">
        <v>213</v>
      </c>
    </row>
    <row r="11327" hidden="true" spans="1:6">
      <c r="A11327" s="9">
        <v>1599119676754220</v>
      </c>
      <c r="B11327" s="9">
        <v>240</v>
      </c>
      <c r="C11327" s="9">
        <v>140.686</v>
      </c>
      <c r="D11327" s="9">
        <v>3.98924</v>
      </c>
      <c r="E11327" s="9">
        <v>0.0651397</v>
      </c>
      <c r="F11327" s="9">
        <v>193</v>
      </c>
    </row>
    <row r="11328" hidden="true" spans="1:6">
      <c r="A11328" s="9">
        <v>1599119676754220</v>
      </c>
      <c r="B11328" s="9">
        <v>251</v>
      </c>
      <c r="C11328" s="9">
        <v>289.192</v>
      </c>
      <c r="D11328" s="9">
        <v>0.279108</v>
      </c>
      <c r="E11328" s="9">
        <v>-3.14159</v>
      </c>
      <c r="F11328" s="9">
        <v>54</v>
      </c>
    </row>
    <row r="11329" hidden="true" spans="1:6">
      <c r="A11329" s="9">
        <v>1599119676754220</v>
      </c>
      <c r="B11329" s="9">
        <v>254</v>
      </c>
      <c r="C11329" s="9">
        <v>15.5414</v>
      </c>
      <c r="D11329" s="9">
        <v>3.91566</v>
      </c>
      <c r="E11329" s="9">
        <v>-0.0253761</v>
      </c>
      <c r="F11329" s="9">
        <v>36</v>
      </c>
    </row>
    <row r="11330" hidden="true" spans="1:6">
      <c r="A11330" s="9">
        <v>1599119676754220</v>
      </c>
      <c r="B11330" s="9">
        <v>1</v>
      </c>
      <c r="C11330" s="9">
        <v>12</v>
      </c>
      <c r="D11330" s="9">
        <v>3.75</v>
      </c>
      <c r="E11330" s="9">
        <v>-0.276643</v>
      </c>
      <c r="F11330" s="9">
        <v>6</v>
      </c>
    </row>
    <row r="11331" hidden="true" spans="1:6">
      <c r="A11331" s="9">
        <v>1599119676754220</v>
      </c>
      <c r="B11331" s="9">
        <v>4</v>
      </c>
      <c r="C11331" s="9">
        <v>198.932</v>
      </c>
      <c r="D11331" s="9">
        <v>42.096</v>
      </c>
      <c r="E11331" s="9">
        <v>1.5708</v>
      </c>
      <c r="F11331" s="9">
        <v>3</v>
      </c>
    </row>
    <row r="11332" hidden="true" spans="1:6">
      <c r="A11332" s="9">
        <v>1599119676834040</v>
      </c>
      <c r="B11332" s="9">
        <v>239</v>
      </c>
      <c r="C11332" s="9">
        <v>115.676</v>
      </c>
      <c r="D11332" s="9">
        <v>4.19438</v>
      </c>
      <c r="E11332" s="9">
        <v>-3.14159</v>
      </c>
      <c r="F11332" s="9">
        <v>214</v>
      </c>
    </row>
    <row r="11333" hidden="true" spans="1:6">
      <c r="A11333" s="9">
        <v>1599119676834040</v>
      </c>
      <c r="B11333" s="9">
        <v>240</v>
      </c>
      <c r="C11333" s="9">
        <v>141.236</v>
      </c>
      <c r="D11333" s="9">
        <v>4.07749</v>
      </c>
      <c r="E11333" s="9">
        <v>0.0600448</v>
      </c>
      <c r="F11333" s="9">
        <v>194</v>
      </c>
    </row>
    <row r="11334" hidden="true" spans="1:6">
      <c r="A11334" s="9">
        <v>1599119676834040</v>
      </c>
      <c r="B11334" s="9">
        <v>251</v>
      </c>
      <c r="C11334" s="9">
        <v>288.374</v>
      </c>
      <c r="D11334" s="9">
        <v>0.239281</v>
      </c>
      <c r="E11334" s="9">
        <v>-3.14159</v>
      </c>
      <c r="F11334" s="9">
        <v>55</v>
      </c>
    </row>
    <row r="11335" hidden="true" spans="1:6">
      <c r="A11335" s="9">
        <v>1599119676834040</v>
      </c>
      <c r="B11335" s="9">
        <v>254</v>
      </c>
      <c r="C11335" s="9">
        <v>15.7197</v>
      </c>
      <c r="D11335" s="9">
        <v>3.83349</v>
      </c>
      <c r="E11335" s="9">
        <v>-0.00930522</v>
      </c>
      <c r="F11335" s="9">
        <v>37</v>
      </c>
    </row>
    <row r="11336" hidden="true" spans="1:6">
      <c r="A11336" s="9">
        <v>1599119676834040</v>
      </c>
      <c r="B11336" s="9">
        <v>1</v>
      </c>
      <c r="C11336" s="9">
        <v>13.1665</v>
      </c>
      <c r="D11336" s="9">
        <v>-3.39015</v>
      </c>
      <c r="E11336" s="9">
        <v>-0.309538</v>
      </c>
      <c r="F11336" s="9">
        <v>7</v>
      </c>
    </row>
    <row r="11337" hidden="true" spans="1:6">
      <c r="A11337" s="9">
        <v>1599119676834040</v>
      </c>
      <c r="B11337" s="9">
        <v>4</v>
      </c>
      <c r="C11337" s="9">
        <v>198.932</v>
      </c>
      <c r="D11337" s="9">
        <v>42.096</v>
      </c>
      <c r="E11337" s="9">
        <v>1.5708</v>
      </c>
      <c r="F11337" s="9">
        <v>3</v>
      </c>
    </row>
    <row r="11338" hidden="true" spans="1:6">
      <c r="A11338" s="9">
        <v>1599119676913980</v>
      </c>
      <c r="B11338" s="9">
        <v>239</v>
      </c>
      <c r="C11338" s="9">
        <v>116.085</v>
      </c>
      <c r="D11338" s="9">
        <v>4.15135</v>
      </c>
      <c r="E11338" s="9">
        <v>-3.14159</v>
      </c>
      <c r="F11338" s="9">
        <v>215</v>
      </c>
    </row>
    <row r="11339" hidden="true" spans="1:6">
      <c r="A11339" s="9">
        <v>1599119676913980</v>
      </c>
      <c r="B11339" s="9">
        <v>240</v>
      </c>
      <c r="C11339" s="9">
        <v>141.762</v>
      </c>
      <c r="D11339" s="9">
        <v>3.95631</v>
      </c>
      <c r="E11339" s="9">
        <v>-0.0682516</v>
      </c>
      <c r="F11339" s="9">
        <v>195</v>
      </c>
    </row>
    <row r="11340" hidden="true" spans="1:6">
      <c r="A11340" s="9">
        <v>1599119676913980</v>
      </c>
      <c r="B11340" s="9">
        <v>254</v>
      </c>
      <c r="C11340" s="9">
        <v>15.9139</v>
      </c>
      <c r="D11340" s="9">
        <v>3.83362</v>
      </c>
      <c r="E11340" s="9">
        <v>0.00731251</v>
      </c>
      <c r="F11340" s="9">
        <v>38</v>
      </c>
    </row>
    <row r="11341" hidden="true" spans="1:6">
      <c r="A11341" s="9">
        <v>1599119676913980</v>
      </c>
      <c r="B11341" s="9">
        <v>1</v>
      </c>
      <c r="C11341" s="9">
        <v>14.1809</v>
      </c>
      <c r="D11341" s="9">
        <v>-3.46505</v>
      </c>
      <c r="E11341" s="9">
        <v>-0.316085</v>
      </c>
      <c r="F11341" s="9">
        <v>8</v>
      </c>
    </row>
    <row r="11342" hidden="true" spans="1:6">
      <c r="A11342" s="9">
        <v>1599119676913980</v>
      </c>
      <c r="B11342" s="9">
        <v>4</v>
      </c>
      <c r="C11342" s="9">
        <v>198.932</v>
      </c>
      <c r="D11342" s="9">
        <v>42.096</v>
      </c>
      <c r="E11342" s="9">
        <v>1.5708</v>
      </c>
      <c r="F11342" s="9">
        <v>3</v>
      </c>
    </row>
    <row r="11343" hidden="true" spans="1:6">
      <c r="A11343" s="9">
        <v>1599119676994490</v>
      </c>
      <c r="B11343" s="9">
        <v>239</v>
      </c>
      <c r="C11343" s="9">
        <v>116.453</v>
      </c>
      <c r="D11343" s="9">
        <v>4.13206</v>
      </c>
      <c r="E11343" s="9">
        <v>-3.14159</v>
      </c>
      <c r="F11343" s="9">
        <v>216</v>
      </c>
    </row>
    <row r="11344" hidden="true" spans="1:6">
      <c r="A11344" s="9">
        <v>1599119676994490</v>
      </c>
      <c r="B11344" s="9">
        <v>240</v>
      </c>
      <c r="C11344" s="9">
        <v>141.492</v>
      </c>
      <c r="D11344" s="9">
        <v>3.85502</v>
      </c>
      <c r="E11344" s="9">
        <v>0.060745</v>
      </c>
      <c r="F11344" s="9">
        <v>196</v>
      </c>
    </row>
    <row r="11345" hidden="true" spans="1:6">
      <c r="A11345" s="9">
        <v>1599119676994490</v>
      </c>
      <c r="B11345" s="9">
        <v>251</v>
      </c>
      <c r="C11345" s="9">
        <v>286.968</v>
      </c>
      <c r="D11345" s="9">
        <v>0.0518147</v>
      </c>
      <c r="E11345" s="9">
        <v>-3.14159</v>
      </c>
      <c r="F11345" s="9">
        <v>57</v>
      </c>
    </row>
    <row r="11346" hidden="true" spans="1:6">
      <c r="A11346" s="9">
        <v>1599119676994490</v>
      </c>
      <c r="B11346" s="9">
        <v>254</v>
      </c>
      <c r="C11346" s="9">
        <v>16.1117</v>
      </c>
      <c r="D11346" s="9">
        <v>3.85717</v>
      </c>
      <c r="E11346" s="9">
        <v>0.0315301</v>
      </c>
      <c r="F11346" s="9">
        <v>39</v>
      </c>
    </row>
    <row r="11347" hidden="true" spans="1:6">
      <c r="A11347" s="9">
        <v>1599119676994490</v>
      </c>
      <c r="B11347" s="9">
        <v>1</v>
      </c>
      <c r="C11347" s="9">
        <v>15.0348</v>
      </c>
      <c r="D11347" s="9">
        <v>-3.54304</v>
      </c>
      <c r="E11347" s="9">
        <v>-0.368233</v>
      </c>
      <c r="F11347" s="9">
        <v>9</v>
      </c>
    </row>
    <row r="11348" hidden="true" spans="1:6">
      <c r="A11348" s="9">
        <v>1599119676994490</v>
      </c>
      <c r="B11348" s="9">
        <v>4</v>
      </c>
      <c r="C11348" s="9">
        <v>198.932</v>
      </c>
      <c r="D11348" s="9">
        <v>42.096</v>
      </c>
      <c r="E11348" s="9">
        <v>1.5708</v>
      </c>
      <c r="F11348" s="9">
        <v>3</v>
      </c>
    </row>
    <row r="11349" hidden="true" spans="1:6">
      <c r="A11349" s="9">
        <v>1599119677073840</v>
      </c>
      <c r="B11349" s="9">
        <v>239</v>
      </c>
      <c r="C11349" s="9">
        <v>116.735</v>
      </c>
      <c r="D11349" s="9">
        <v>4.10214</v>
      </c>
      <c r="E11349" s="9">
        <v>-3.14159</v>
      </c>
      <c r="F11349" s="9">
        <v>217</v>
      </c>
    </row>
    <row r="11350" hidden="true" spans="1:6">
      <c r="A11350" s="9">
        <v>1599119677073840</v>
      </c>
      <c r="B11350" s="9">
        <v>240</v>
      </c>
      <c r="C11350" s="9">
        <v>141.173</v>
      </c>
      <c r="D11350" s="9">
        <v>3.57538</v>
      </c>
      <c r="E11350" s="9">
        <v>-0.0668513</v>
      </c>
      <c r="F11350" s="9">
        <v>197</v>
      </c>
    </row>
    <row r="11351" hidden="true" spans="1:6">
      <c r="A11351" s="9">
        <v>1599119677073840</v>
      </c>
      <c r="B11351" s="9">
        <v>254</v>
      </c>
      <c r="C11351" s="9">
        <v>16.2999</v>
      </c>
      <c r="D11351" s="9">
        <v>3.8204</v>
      </c>
      <c r="E11351" s="9">
        <v>-0.00819002</v>
      </c>
      <c r="F11351" s="9">
        <v>40</v>
      </c>
    </row>
    <row r="11352" hidden="true" spans="1:6">
      <c r="A11352" s="9">
        <v>1599119677073840</v>
      </c>
      <c r="B11352" s="9">
        <v>1</v>
      </c>
      <c r="C11352" s="9">
        <v>12</v>
      </c>
      <c r="D11352" s="9">
        <v>3.75</v>
      </c>
      <c r="E11352" s="9">
        <v>-0.395613</v>
      </c>
      <c r="F11352" s="9">
        <v>10</v>
      </c>
    </row>
    <row r="11353" hidden="true" spans="1:6">
      <c r="A11353" s="9">
        <v>1599119677073840</v>
      </c>
      <c r="B11353" s="9">
        <v>4</v>
      </c>
      <c r="C11353" s="9">
        <v>194.11</v>
      </c>
      <c r="D11353" s="9">
        <v>43.7433</v>
      </c>
      <c r="E11353" s="9">
        <v>0.145184</v>
      </c>
      <c r="F11353" s="9">
        <v>4</v>
      </c>
    </row>
    <row r="11354" hidden="true" spans="1:6">
      <c r="A11354" s="9">
        <v>1599119677154210</v>
      </c>
      <c r="B11354" s="9">
        <v>239</v>
      </c>
      <c r="C11354" s="9">
        <v>117.253</v>
      </c>
      <c r="D11354" s="9">
        <v>4.21872</v>
      </c>
      <c r="E11354" s="9">
        <v>-3.14159</v>
      </c>
      <c r="F11354" s="9">
        <v>218</v>
      </c>
    </row>
    <row r="11355" hidden="true" spans="1:6">
      <c r="A11355" s="9">
        <v>1599119677154210</v>
      </c>
      <c r="B11355" s="9">
        <v>240</v>
      </c>
      <c r="C11355" s="9">
        <v>140.983</v>
      </c>
      <c r="D11355" s="9">
        <v>3.70051</v>
      </c>
      <c r="E11355" s="9">
        <v>0.0672399</v>
      </c>
      <c r="F11355" s="9">
        <v>198</v>
      </c>
    </row>
    <row r="11356" hidden="true" spans="1:6">
      <c r="A11356" s="9">
        <v>1599119677154210</v>
      </c>
      <c r="B11356" s="9">
        <v>254</v>
      </c>
      <c r="C11356" s="9">
        <v>16.503</v>
      </c>
      <c r="D11356" s="9">
        <v>3.85421</v>
      </c>
      <c r="E11356" s="9">
        <v>0.000339287</v>
      </c>
      <c r="F11356" s="9">
        <v>41</v>
      </c>
    </row>
    <row r="11357" hidden="true" spans="1:6">
      <c r="A11357" s="9">
        <v>1599119677154210</v>
      </c>
      <c r="B11357" s="9">
        <v>1</v>
      </c>
      <c r="C11357" s="9">
        <v>13.3382</v>
      </c>
      <c r="D11357" s="9">
        <v>-3.57023</v>
      </c>
      <c r="E11357" s="9">
        <v>-0.401622</v>
      </c>
      <c r="F11357" s="9">
        <v>11</v>
      </c>
    </row>
    <row r="11358" hidden="true" spans="1:6">
      <c r="A11358" s="9">
        <v>1599119677154210</v>
      </c>
      <c r="B11358" s="9">
        <v>4</v>
      </c>
      <c r="C11358" s="9">
        <v>194.11</v>
      </c>
      <c r="D11358" s="9">
        <v>43.7433</v>
      </c>
      <c r="E11358" s="9">
        <v>1.5708</v>
      </c>
      <c r="F11358" s="9">
        <v>4</v>
      </c>
    </row>
    <row r="11359" hidden="true" spans="1:6">
      <c r="A11359" s="9">
        <v>1599119677234040</v>
      </c>
      <c r="B11359" s="9">
        <v>239</v>
      </c>
      <c r="C11359" s="9">
        <v>117.991</v>
      </c>
      <c r="D11359" s="9">
        <v>4.34018</v>
      </c>
      <c r="E11359" s="9">
        <v>-3.14159</v>
      </c>
      <c r="F11359" s="9">
        <v>219</v>
      </c>
    </row>
    <row r="11360" hidden="true" spans="1:6">
      <c r="A11360" s="9">
        <v>1599119677234040</v>
      </c>
      <c r="B11360" s="9">
        <v>240</v>
      </c>
      <c r="C11360" s="9">
        <v>140.857</v>
      </c>
      <c r="D11360" s="9">
        <v>3.72435</v>
      </c>
      <c r="E11360" s="9">
        <v>0.0621451</v>
      </c>
      <c r="F11360" s="9">
        <v>199</v>
      </c>
    </row>
    <row r="11361" hidden="true" spans="1:6">
      <c r="A11361" s="9">
        <v>1599119677234040</v>
      </c>
      <c r="B11361" s="9">
        <v>254</v>
      </c>
      <c r="C11361" s="9">
        <v>16.6944</v>
      </c>
      <c r="D11361" s="9">
        <v>3.83544</v>
      </c>
      <c r="E11361" s="9">
        <v>0.00110814</v>
      </c>
      <c r="F11361" s="9">
        <v>42</v>
      </c>
    </row>
    <row r="11362" hidden="true" spans="1:6">
      <c r="A11362" s="9">
        <v>1599119677234040</v>
      </c>
      <c r="B11362" s="9">
        <v>1</v>
      </c>
      <c r="C11362" s="9">
        <v>14.4467</v>
      </c>
      <c r="D11362" s="9">
        <v>-3.62131</v>
      </c>
      <c r="E11362" s="9">
        <v>-0.459892</v>
      </c>
      <c r="F11362" s="9">
        <v>12</v>
      </c>
    </row>
    <row r="11363" hidden="true" spans="1:6">
      <c r="A11363" s="9">
        <v>1599119677234040</v>
      </c>
      <c r="B11363" s="9">
        <v>4</v>
      </c>
      <c r="C11363" s="9">
        <v>194.11</v>
      </c>
      <c r="D11363" s="9">
        <v>43.7433</v>
      </c>
      <c r="E11363" s="9">
        <v>0.145184</v>
      </c>
      <c r="F11363" s="9">
        <v>4</v>
      </c>
    </row>
    <row r="11364" hidden="true" spans="1:6">
      <c r="A11364" s="9">
        <v>1599119677313890</v>
      </c>
      <c r="B11364" s="9">
        <v>239</v>
      </c>
      <c r="C11364" s="9">
        <v>118.432</v>
      </c>
      <c r="D11364" s="9">
        <v>4.12787</v>
      </c>
      <c r="E11364" s="9">
        <v>-3.14159</v>
      </c>
      <c r="F11364" s="9">
        <v>220</v>
      </c>
    </row>
    <row r="11365" hidden="true" spans="1:6">
      <c r="A11365" s="9">
        <v>1599119677313890</v>
      </c>
      <c r="B11365" s="9">
        <v>240</v>
      </c>
      <c r="C11365" s="9">
        <v>140.872</v>
      </c>
      <c r="D11365" s="9">
        <v>3.62383</v>
      </c>
      <c r="E11365" s="9">
        <v>-0.0675515</v>
      </c>
      <c r="F11365" s="9">
        <v>200</v>
      </c>
    </row>
    <row r="11366" hidden="true" spans="1:6">
      <c r="A11366" s="9">
        <v>1599119677313890</v>
      </c>
      <c r="B11366" s="9">
        <v>254</v>
      </c>
      <c r="C11366" s="9">
        <v>16.8733</v>
      </c>
      <c r="D11366" s="9">
        <v>3.82027</v>
      </c>
      <c r="E11366" s="9">
        <v>0.00252255</v>
      </c>
      <c r="F11366" s="9">
        <v>43</v>
      </c>
    </row>
    <row r="11367" hidden="true" spans="1:6">
      <c r="A11367" s="9">
        <v>1599119677313890</v>
      </c>
      <c r="B11367" s="9">
        <v>1</v>
      </c>
      <c r="C11367" s="9">
        <v>15.3717</v>
      </c>
      <c r="D11367" s="9">
        <v>-3.65507</v>
      </c>
      <c r="E11367" s="9">
        <v>-0.48166</v>
      </c>
      <c r="F11367" s="9">
        <v>13</v>
      </c>
    </row>
    <row r="11368" hidden="true" spans="1:6">
      <c r="A11368" s="9">
        <v>1599119677313890</v>
      </c>
      <c r="B11368" s="9">
        <v>4</v>
      </c>
      <c r="C11368" s="9">
        <v>194.11</v>
      </c>
      <c r="D11368" s="9">
        <v>43.7433</v>
      </c>
      <c r="E11368" s="9">
        <v>1.5708</v>
      </c>
      <c r="F11368" s="9">
        <v>4</v>
      </c>
    </row>
    <row r="11369" hidden="true" spans="1:6">
      <c r="A11369" s="9">
        <v>1599119677394660</v>
      </c>
      <c r="B11369" s="9">
        <v>239</v>
      </c>
      <c r="C11369" s="9">
        <v>118.774</v>
      </c>
      <c r="D11369" s="9">
        <v>4.08305</v>
      </c>
      <c r="E11369" s="9">
        <v>0.0491505</v>
      </c>
      <c r="F11369" s="9">
        <v>221</v>
      </c>
    </row>
    <row r="11370" hidden="true" spans="1:6">
      <c r="A11370" s="9">
        <v>1599119677394660</v>
      </c>
      <c r="B11370" s="9">
        <v>240</v>
      </c>
      <c r="C11370" s="9">
        <v>141.217</v>
      </c>
      <c r="D11370" s="9">
        <v>3.82508</v>
      </c>
      <c r="E11370" s="9">
        <v>0.061445</v>
      </c>
      <c r="F11370" s="9">
        <v>201</v>
      </c>
    </row>
    <row r="11371" hidden="true" spans="1:6">
      <c r="A11371" s="9">
        <v>1599119677394660</v>
      </c>
      <c r="B11371" s="9">
        <v>254</v>
      </c>
      <c r="C11371" s="9">
        <v>17.065</v>
      </c>
      <c r="D11371" s="9">
        <v>3.84479</v>
      </c>
      <c r="E11371" s="9">
        <v>0.0138759</v>
      </c>
      <c r="F11371" s="9">
        <v>44</v>
      </c>
    </row>
    <row r="11372" hidden="true" spans="1:6">
      <c r="A11372" s="9">
        <v>1599119677394660</v>
      </c>
      <c r="B11372" s="9">
        <v>1</v>
      </c>
      <c r="C11372" s="9">
        <v>15.6022</v>
      </c>
      <c r="D11372" s="9">
        <v>-3.69204</v>
      </c>
      <c r="E11372" s="9">
        <v>-0.510506</v>
      </c>
      <c r="F11372" s="9">
        <v>14</v>
      </c>
    </row>
    <row r="11373" hidden="true" spans="1:6">
      <c r="A11373" s="9">
        <v>1599119677474440</v>
      </c>
      <c r="B11373" s="9">
        <v>239</v>
      </c>
      <c r="C11373" s="9">
        <v>119.504</v>
      </c>
      <c r="D11373" s="9">
        <v>4.31758</v>
      </c>
      <c r="E11373" s="9">
        <v>0.0524796</v>
      </c>
      <c r="F11373" s="9">
        <v>222</v>
      </c>
    </row>
    <row r="11374" hidden="true" spans="1:6">
      <c r="A11374" s="9">
        <v>1599119677474440</v>
      </c>
      <c r="B11374" s="9">
        <v>240</v>
      </c>
      <c r="C11374" s="9">
        <v>141.294</v>
      </c>
      <c r="D11374" s="9">
        <v>3.86142</v>
      </c>
      <c r="E11374" s="9">
        <v>0.087402</v>
      </c>
      <c r="F11374" s="9">
        <v>202</v>
      </c>
    </row>
    <row r="11375" hidden="true" spans="1:6">
      <c r="A11375" s="9">
        <v>1599119677474440</v>
      </c>
      <c r="B11375" s="9">
        <v>254</v>
      </c>
      <c r="C11375" s="9">
        <v>17.2648</v>
      </c>
      <c r="D11375" s="9">
        <v>3.85439</v>
      </c>
      <c r="E11375" s="9">
        <v>0.0171799</v>
      </c>
      <c r="F11375" s="9">
        <v>45</v>
      </c>
    </row>
    <row r="11376" hidden="true" spans="1:6">
      <c r="A11376" s="9">
        <v>1599119677474440</v>
      </c>
      <c r="B11376" s="9">
        <v>1</v>
      </c>
      <c r="C11376" s="9">
        <v>15.8288</v>
      </c>
      <c r="D11376" s="9">
        <v>-3.69426</v>
      </c>
      <c r="E11376" s="9">
        <v>-0.510116</v>
      </c>
      <c r="F11376" s="9">
        <v>15</v>
      </c>
    </row>
    <row r="11377" hidden="true" spans="1:6">
      <c r="A11377" s="9">
        <v>1599119677554320</v>
      </c>
      <c r="B11377" s="9">
        <v>239</v>
      </c>
      <c r="C11377" s="9">
        <v>120.116</v>
      </c>
      <c r="D11377" s="9">
        <v>4.27807</v>
      </c>
      <c r="E11377" s="9">
        <v>0.0301733</v>
      </c>
      <c r="F11377" s="9">
        <v>223</v>
      </c>
    </row>
    <row r="11378" hidden="true" spans="1:6">
      <c r="A11378" s="9">
        <v>1599119677554320</v>
      </c>
      <c r="B11378" s="9">
        <v>240</v>
      </c>
      <c r="C11378" s="9">
        <v>140.902</v>
      </c>
      <c r="D11378" s="9">
        <v>3.72797</v>
      </c>
      <c r="E11378" s="9">
        <v>0.0564994</v>
      </c>
      <c r="F11378" s="9">
        <v>203</v>
      </c>
    </row>
    <row r="11379" hidden="true" spans="1:6">
      <c r="A11379" s="9">
        <v>1599119677554320</v>
      </c>
      <c r="B11379" s="9">
        <v>251</v>
      </c>
      <c r="C11379" s="9">
        <v>284.43</v>
      </c>
      <c r="D11379" s="9">
        <v>0.133492</v>
      </c>
      <c r="E11379" s="9">
        <v>-3.14159</v>
      </c>
      <c r="F11379" s="9">
        <v>64</v>
      </c>
    </row>
    <row r="11380" hidden="true" spans="1:6">
      <c r="A11380" s="9">
        <v>1599119677554320</v>
      </c>
      <c r="B11380" s="9">
        <v>254</v>
      </c>
      <c r="C11380" s="9">
        <v>17.4627</v>
      </c>
      <c r="D11380" s="9">
        <v>3.84956</v>
      </c>
      <c r="E11380" s="9">
        <v>0.00464109</v>
      </c>
      <c r="F11380" s="9">
        <v>46</v>
      </c>
    </row>
    <row r="11381" hidden="true" spans="1:6">
      <c r="A11381" s="9">
        <v>1599119677554320</v>
      </c>
      <c r="B11381" s="9">
        <v>1</v>
      </c>
      <c r="C11381" s="9">
        <v>16.0626</v>
      </c>
      <c r="D11381" s="9">
        <v>-3.70188</v>
      </c>
      <c r="E11381" s="9">
        <v>-0.504215</v>
      </c>
      <c r="F11381" s="9">
        <v>16</v>
      </c>
    </row>
    <row r="11382" hidden="true" spans="1:6">
      <c r="A11382" s="9">
        <v>1599119677646310</v>
      </c>
      <c r="B11382" s="9">
        <v>239</v>
      </c>
      <c r="C11382" s="9">
        <v>120.494</v>
      </c>
      <c r="D11382" s="9">
        <v>4.13068</v>
      </c>
      <c r="E11382" s="9">
        <v>0.030873</v>
      </c>
      <c r="F11382" s="9">
        <v>224</v>
      </c>
    </row>
    <row r="11383" hidden="true" spans="1:6">
      <c r="A11383" s="9">
        <v>1599119677646310</v>
      </c>
      <c r="B11383" s="9">
        <v>240</v>
      </c>
      <c r="C11383" s="9">
        <v>140.661</v>
      </c>
      <c r="D11383" s="9">
        <v>3.76465</v>
      </c>
      <c r="E11383" s="9">
        <v>0.061445</v>
      </c>
      <c r="F11383" s="9">
        <v>204</v>
      </c>
    </row>
    <row r="11384" hidden="true" spans="1:6">
      <c r="A11384" s="9">
        <v>1599119677646310</v>
      </c>
      <c r="B11384" s="9">
        <v>251</v>
      </c>
      <c r="C11384" s="9">
        <v>284.027</v>
      </c>
      <c r="D11384" s="9">
        <v>0.100635</v>
      </c>
      <c r="E11384" s="9">
        <v>-3.14159</v>
      </c>
      <c r="F11384" s="9">
        <v>65</v>
      </c>
    </row>
    <row r="11385" hidden="true" spans="1:6">
      <c r="A11385" s="9">
        <v>1599119677646310</v>
      </c>
      <c r="B11385" s="9">
        <v>254</v>
      </c>
      <c r="C11385" s="9">
        <v>17.6587</v>
      </c>
      <c r="D11385" s="9">
        <v>3.81656</v>
      </c>
      <c r="E11385" s="9">
        <v>0.0173228</v>
      </c>
      <c r="F11385" s="9">
        <v>47</v>
      </c>
    </row>
    <row r="11386" hidden="true" spans="1:6">
      <c r="A11386" s="9">
        <v>1599119677646310</v>
      </c>
      <c r="B11386" s="9">
        <v>1</v>
      </c>
      <c r="C11386" s="9">
        <v>16.2697</v>
      </c>
      <c r="D11386" s="9">
        <v>-3.67465</v>
      </c>
      <c r="E11386" s="9">
        <v>0.490975</v>
      </c>
      <c r="F11386" s="9">
        <v>17</v>
      </c>
    </row>
    <row r="11387" hidden="true" spans="1:6">
      <c r="A11387" s="9">
        <v>1599119677714330</v>
      </c>
      <c r="B11387" s="9">
        <v>239</v>
      </c>
      <c r="C11387" s="9">
        <v>121.106</v>
      </c>
      <c r="D11387" s="9">
        <v>4.29097</v>
      </c>
      <c r="E11387" s="9">
        <v>0.0524796</v>
      </c>
      <c r="F11387" s="9">
        <v>225</v>
      </c>
    </row>
    <row r="11388" hidden="true" spans="1:6">
      <c r="A11388" s="9">
        <v>1599119677714330</v>
      </c>
      <c r="B11388" s="9">
        <v>240</v>
      </c>
      <c r="C11388" s="9">
        <v>140.279</v>
      </c>
      <c r="D11388" s="9">
        <v>3.68828</v>
      </c>
      <c r="E11388" s="9">
        <v>0.0951563</v>
      </c>
      <c r="F11388" s="9">
        <v>205</v>
      </c>
    </row>
    <row r="11389" hidden="true" spans="1:6">
      <c r="A11389" s="9">
        <v>1599119677714330</v>
      </c>
      <c r="B11389" s="9">
        <v>254</v>
      </c>
      <c r="C11389" s="9">
        <v>17.8123</v>
      </c>
      <c r="D11389" s="9">
        <v>3.77602</v>
      </c>
      <c r="E11389" s="9">
        <v>0.0243203</v>
      </c>
      <c r="F11389" s="9">
        <v>48</v>
      </c>
    </row>
    <row r="11390" hidden="true" spans="1:6">
      <c r="A11390" s="9">
        <v>1599119677714330</v>
      </c>
      <c r="B11390" s="9">
        <v>1</v>
      </c>
      <c r="C11390" s="9">
        <v>17.0858</v>
      </c>
      <c r="D11390" s="9">
        <v>-3.74947</v>
      </c>
      <c r="E11390" s="9">
        <v>0.48418</v>
      </c>
      <c r="F11390" s="9">
        <v>18</v>
      </c>
    </row>
    <row r="11391" hidden="true" spans="1:6">
      <c r="A11391" s="9">
        <v>1599119677807180</v>
      </c>
      <c r="B11391" s="9">
        <v>239</v>
      </c>
      <c r="C11391" s="9">
        <v>121.37</v>
      </c>
      <c r="D11391" s="9">
        <v>4.0889</v>
      </c>
      <c r="E11391" s="9">
        <v>0.0740533</v>
      </c>
      <c r="F11391" s="9">
        <v>226</v>
      </c>
    </row>
    <row r="11392" hidden="true" spans="1:6">
      <c r="A11392" s="9">
        <v>1599119677807180</v>
      </c>
      <c r="B11392" s="9">
        <v>240</v>
      </c>
      <c r="C11392" s="9">
        <v>140.279</v>
      </c>
      <c r="D11392" s="9">
        <v>3.68828</v>
      </c>
      <c r="E11392" s="9">
        <v>-0.0675515</v>
      </c>
      <c r="F11392" s="9">
        <v>205</v>
      </c>
    </row>
    <row r="11393" hidden="true" spans="1:6">
      <c r="A11393" s="9">
        <v>1599119677807180</v>
      </c>
      <c r="B11393" s="9">
        <v>254</v>
      </c>
      <c r="C11393" s="9">
        <v>17.954</v>
      </c>
      <c r="D11393" s="9">
        <v>3.75508</v>
      </c>
      <c r="E11393" s="9">
        <v>0.029042</v>
      </c>
      <c r="F11393" s="9">
        <v>49</v>
      </c>
    </row>
    <row r="11394" hidden="true" spans="1:6">
      <c r="A11394" s="9">
        <v>1599119677807180</v>
      </c>
      <c r="B11394" s="9">
        <v>1</v>
      </c>
      <c r="C11394" s="9">
        <v>17.2283</v>
      </c>
      <c r="D11394" s="9">
        <v>-3.76802</v>
      </c>
      <c r="E11394" s="9">
        <v>0.493162</v>
      </c>
      <c r="F11394" s="9">
        <v>19</v>
      </c>
    </row>
    <row r="11395" hidden="true" spans="1:6">
      <c r="A11395" s="9">
        <v>1599119677914200</v>
      </c>
      <c r="B11395" s="9">
        <v>239</v>
      </c>
      <c r="C11395" s="9">
        <v>121.521</v>
      </c>
      <c r="D11395" s="9">
        <v>4.07666</v>
      </c>
      <c r="E11395" s="9">
        <v>0.0740533</v>
      </c>
      <c r="F11395" s="9">
        <v>227</v>
      </c>
    </row>
    <row r="11396" hidden="true" spans="1:6">
      <c r="A11396" s="9">
        <v>1599119677914200</v>
      </c>
      <c r="B11396" s="9">
        <v>240</v>
      </c>
      <c r="C11396" s="9">
        <v>140.277</v>
      </c>
      <c r="D11396" s="9">
        <v>3.53647</v>
      </c>
      <c r="E11396" s="9">
        <v>0.145184</v>
      </c>
      <c r="F11396" s="9">
        <v>206</v>
      </c>
    </row>
    <row r="11397" hidden="true" spans="1:6">
      <c r="A11397" s="9">
        <v>1599119677914200</v>
      </c>
      <c r="B11397" s="9">
        <v>251</v>
      </c>
      <c r="C11397" s="9">
        <v>283.237</v>
      </c>
      <c r="D11397" s="9">
        <v>0.125847</v>
      </c>
      <c r="E11397" s="9">
        <v>-3.14159</v>
      </c>
      <c r="F11397" s="9">
        <v>68</v>
      </c>
    </row>
    <row r="11398" hidden="true" spans="1:6">
      <c r="A11398" s="9">
        <v>1599119677914200</v>
      </c>
      <c r="B11398" s="9">
        <v>254</v>
      </c>
      <c r="C11398" s="9">
        <v>18.1891</v>
      </c>
      <c r="D11398" s="9">
        <v>3.815</v>
      </c>
      <c r="E11398" s="9">
        <v>-0.00346331</v>
      </c>
      <c r="F11398" s="9">
        <v>50</v>
      </c>
    </row>
    <row r="11399" hidden="true" spans="1:6">
      <c r="A11399" s="9">
        <v>1599119677914200</v>
      </c>
      <c r="B11399" s="9">
        <v>1</v>
      </c>
      <c r="C11399" s="9">
        <v>17.3993</v>
      </c>
      <c r="D11399" s="9">
        <v>-3.76618</v>
      </c>
      <c r="E11399" s="9">
        <v>-0.50217</v>
      </c>
      <c r="F11399" s="9">
        <v>20</v>
      </c>
    </row>
    <row r="11400" hidden="true" spans="1:6">
      <c r="A11400" s="9">
        <v>1599119677994430</v>
      </c>
      <c r="B11400" s="9">
        <v>239</v>
      </c>
      <c r="C11400" s="9">
        <v>121.428</v>
      </c>
      <c r="D11400" s="9">
        <v>4.07877</v>
      </c>
      <c r="E11400" s="9">
        <v>0.0491505</v>
      </c>
      <c r="F11400" s="9">
        <v>228</v>
      </c>
    </row>
    <row r="11401" hidden="true" spans="1:6">
      <c r="A11401" s="9">
        <v>1599119677994430</v>
      </c>
      <c r="B11401" s="9">
        <v>240</v>
      </c>
      <c r="C11401" s="9">
        <v>140.524</v>
      </c>
      <c r="D11401" s="9">
        <v>3.62326</v>
      </c>
      <c r="E11401" s="9">
        <v>-3.14159</v>
      </c>
      <c r="F11401" s="9">
        <v>207</v>
      </c>
    </row>
    <row r="11402" hidden="true" spans="1:6">
      <c r="A11402" s="9">
        <v>1599119677994430</v>
      </c>
      <c r="B11402" s="9">
        <v>251</v>
      </c>
      <c r="C11402" s="9">
        <v>283.621</v>
      </c>
      <c r="D11402" s="9">
        <v>0.132398</v>
      </c>
      <c r="E11402" s="9">
        <v>-3.14159</v>
      </c>
      <c r="F11402" s="9">
        <v>69</v>
      </c>
    </row>
    <row r="11403" hidden="true" spans="1:6">
      <c r="A11403" s="9">
        <v>1599119677994430</v>
      </c>
      <c r="B11403" s="9">
        <v>254</v>
      </c>
      <c r="C11403" s="9">
        <v>18.3669</v>
      </c>
      <c r="D11403" s="9">
        <v>3.77688</v>
      </c>
      <c r="E11403" s="9">
        <v>0.0193156</v>
      </c>
      <c r="F11403" s="9">
        <v>51</v>
      </c>
    </row>
    <row r="11404" hidden="true" spans="1:6">
      <c r="A11404" s="9">
        <v>1599119677994430</v>
      </c>
      <c r="B11404" s="9">
        <v>1</v>
      </c>
      <c r="C11404" s="9">
        <v>17.551</v>
      </c>
      <c r="D11404" s="9">
        <v>-3.72481</v>
      </c>
      <c r="E11404" s="9">
        <v>0.505753</v>
      </c>
      <c r="F11404" s="9">
        <v>21</v>
      </c>
    </row>
    <row r="11405" hidden="true" spans="1:6">
      <c r="A11405" s="9">
        <v>1599119678074720</v>
      </c>
      <c r="B11405" s="9">
        <v>239</v>
      </c>
      <c r="C11405" s="9">
        <v>121.835</v>
      </c>
      <c r="D11405" s="9">
        <v>4.25468</v>
      </c>
      <c r="E11405" s="9">
        <v>0.0733537</v>
      </c>
      <c r="F11405" s="9">
        <v>229</v>
      </c>
    </row>
    <row r="11406" hidden="true" spans="1:6">
      <c r="A11406" s="9">
        <v>1599119678074720</v>
      </c>
      <c r="B11406" s="9">
        <v>240</v>
      </c>
      <c r="C11406" s="9">
        <v>140.813</v>
      </c>
      <c r="D11406" s="9">
        <v>3.78823</v>
      </c>
      <c r="E11406" s="9">
        <v>-3.14159</v>
      </c>
      <c r="F11406" s="9">
        <v>208</v>
      </c>
    </row>
    <row r="11407" hidden="true" spans="1:6">
      <c r="A11407" s="9">
        <v>1599119678074720</v>
      </c>
      <c r="B11407" s="9">
        <v>251</v>
      </c>
      <c r="C11407" s="9">
        <v>283.32</v>
      </c>
      <c r="D11407" s="9">
        <v>0.239316</v>
      </c>
      <c r="E11407" s="9">
        <v>-3.14159</v>
      </c>
      <c r="F11407" s="9">
        <v>70</v>
      </c>
    </row>
    <row r="11408" hidden="true" spans="1:6">
      <c r="A11408" s="9">
        <v>1599119678074720</v>
      </c>
      <c r="B11408" s="9">
        <v>254</v>
      </c>
      <c r="C11408" s="9">
        <v>19.1691</v>
      </c>
      <c r="D11408" s="9">
        <v>3.84194</v>
      </c>
      <c r="E11408" s="9">
        <v>0.0137267</v>
      </c>
      <c r="F11408" s="9">
        <v>52</v>
      </c>
    </row>
    <row r="11409" hidden="true" spans="1:6">
      <c r="A11409" s="9">
        <v>1599119678074720</v>
      </c>
      <c r="B11409" s="9">
        <v>1</v>
      </c>
      <c r="C11409" s="9">
        <v>17.7018</v>
      </c>
      <c r="D11409" s="9">
        <v>-3.71032</v>
      </c>
      <c r="E11409" s="9">
        <v>0.486661</v>
      </c>
      <c r="F11409" s="9">
        <v>22</v>
      </c>
    </row>
    <row r="11410" hidden="true" spans="1:6">
      <c r="A11410" s="9">
        <v>1599119678166500</v>
      </c>
      <c r="B11410" s="9">
        <v>239</v>
      </c>
      <c r="C11410" s="9">
        <v>121.503</v>
      </c>
      <c r="D11410" s="9">
        <v>4.0082</v>
      </c>
      <c r="E11410" s="9">
        <v>0.0524796</v>
      </c>
      <c r="F11410" s="9">
        <v>230</v>
      </c>
    </row>
    <row r="11411" hidden="true" spans="1:6">
      <c r="A11411" s="9">
        <v>1599119678166500</v>
      </c>
      <c r="B11411" s="9">
        <v>240</v>
      </c>
      <c r="C11411" s="9">
        <v>141.652</v>
      </c>
      <c r="D11411" s="9">
        <v>3.92731</v>
      </c>
      <c r="E11411" s="9">
        <v>-3.14159</v>
      </c>
      <c r="F11411" s="9">
        <v>209</v>
      </c>
    </row>
    <row r="11412" hidden="true" spans="1:6">
      <c r="A11412" s="9">
        <v>1599119678166500</v>
      </c>
      <c r="B11412" s="9">
        <v>251</v>
      </c>
      <c r="C11412" s="9">
        <v>282.905</v>
      </c>
      <c r="D11412" s="9">
        <v>0.372526</v>
      </c>
      <c r="E11412" s="9">
        <v>0.065965</v>
      </c>
      <c r="F11412" s="9">
        <v>71</v>
      </c>
    </row>
    <row r="11413" hidden="true" spans="1:6">
      <c r="A11413" s="9">
        <v>1599119678166500</v>
      </c>
      <c r="B11413" s="9">
        <v>254</v>
      </c>
      <c r="C11413" s="9">
        <v>19.3145</v>
      </c>
      <c r="D11413" s="9">
        <v>3.86305</v>
      </c>
      <c r="E11413" s="9">
        <v>0.00095754</v>
      </c>
      <c r="F11413" s="9">
        <v>53</v>
      </c>
    </row>
    <row r="11414" hidden="true" spans="1:6">
      <c r="A11414" s="9">
        <v>1599119678166500</v>
      </c>
      <c r="B11414" s="9">
        <v>1</v>
      </c>
      <c r="C11414" s="9">
        <v>17.8759</v>
      </c>
      <c r="D11414" s="9">
        <v>-3.71624</v>
      </c>
      <c r="E11414" s="9">
        <v>0.482421</v>
      </c>
      <c r="F11414" s="9">
        <v>23</v>
      </c>
    </row>
    <row r="11415" hidden="true" spans="1:6">
      <c r="A11415" s="9">
        <v>1599119678274540</v>
      </c>
      <c r="B11415" s="9">
        <v>239</v>
      </c>
      <c r="C11415" s="9">
        <v>121.727</v>
      </c>
      <c r="D11415" s="9">
        <v>4.15851</v>
      </c>
      <c r="E11415" s="9">
        <v>0.0316422</v>
      </c>
      <c r="F11415" s="9">
        <v>231</v>
      </c>
    </row>
    <row r="11416" hidden="true" spans="1:6">
      <c r="A11416" s="9">
        <v>1599119678274540</v>
      </c>
      <c r="B11416" s="9">
        <v>240</v>
      </c>
      <c r="C11416" s="9">
        <v>143.031</v>
      </c>
      <c r="D11416" s="9">
        <v>4.23509</v>
      </c>
      <c r="E11416" s="9">
        <v>-3.14159</v>
      </c>
      <c r="F11416" s="9">
        <v>210</v>
      </c>
    </row>
    <row r="11417" hidden="true" spans="1:6">
      <c r="A11417" s="9">
        <v>1599119678274540</v>
      </c>
      <c r="B11417" s="9">
        <v>251</v>
      </c>
      <c r="C11417" s="9">
        <v>284.475</v>
      </c>
      <c r="D11417" s="9">
        <v>0.532532</v>
      </c>
      <c r="E11417" s="9">
        <v>0.0699323</v>
      </c>
      <c r="F11417" s="9">
        <v>72</v>
      </c>
    </row>
    <row r="11418" hidden="true" spans="1:6">
      <c r="A11418" s="9">
        <v>1599119678274540</v>
      </c>
      <c r="B11418" s="9">
        <v>254</v>
      </c>
      <c r="C11418" s="9">
        <v>19.4094</v>
      </c>
      <c r="D11418" s="9">
        <v>3.76355</v>
      </c>
      <c r="E11418" s="9">
        <v>0.00102225</v>
      </c>
      <c r="F11418" s="9">
        <v>54</v>
      </c>
    </row>
    <row r="11419" hidden="true" spans="1:6">
      <c r="A11419" s="9">
        <v>1599119678274540</v>
      </c>
      <c r="B11419" s="9">
        <v>1</v>
      </c>
      <c r="C11419" s="9">
        <v>18.0726</v>
      </c>
      <c r="D11419" s="9">
        <v>-3.70726</v>
      </c>
      <c r="E11419" s="9">
        <v>0.49449</v>
      </c>
      <c r="F11419" s="9">
        <v>24</v>
      </c>
    </row>
    <row r="11420" hidden="true" spans="1:6">
      <c r="A11420" s="9">
        <v>1599119678366660</v>
      </c>
      <c r="B11420" s="9">
        <v>239</v>
      </c>
      <c r="C11420" s="9">
        <v>121.95</v>
      </c>
      <c r="D11420" s="9">
        <v>4.21818</v>
      </c>
      <c r="E11420" s="9">
        <v>0.0316422</v>
      </c>
      <c r="F11420" s="9">
        <v>232</v>
      </c>
    </row>
    <row r="11421" hidden="true" spans="1:6">
      <c r="A11421" s="9">
        <v>1599119678366660</v>
      </c>
      <c r="B11421" s="9">
        <v>240</v>
      </c>
      <c r="C11421" s="9">
        <v>143.838</v>
      </c>
      <c r="D11421" s="9">
        <v>4.02918</v>
      </c>
      <c r="E11421" s="9">
        <v>-3.14159</v>
      </c>
      <c r="F11421" s="9">
        <v>211</v>
      </c>
    </row>
    <row r="11422" hidden="true" spans="1:6">
      <c r="A11422" s="9">
        <v>1599119678366660</v>
      </c>
      <c r="B11422" s="9">
        <v>254</v>
      </c>
      <c r="C11422" s="9">
        <v>19.5</v>
      </c>
      <c r="D11422" s="9">
        <v>3.73652</v>
      </c>
      <c r="E11422" s="9">
        <v>0.00451339</v>
      </c>
      <c r="F11422" s="9">
        <v>55</v>
      </c>
    </row>
    <row r="11423" hidden="true" spans="1:6">
      <c r="A11423" s="9">
        <v>1599119678366660</v>
      </c>
      <c r="B11423" s="9">
        <v>1</v>
      </c>
      <c r="C11423" s="9">
        <v>18.8749</v>
      </c>
      <c r="D11423" s="9">
        <v>-3.76636</v>
      </c>
      <c r="E11423" s="9">
        <v>0.472365</v>
      </c>
      <c r="F11423" s="9">
        <v>25</v>
      </c>
    </row>
    <row r="11424" hidden="true" spans="1:6">
      <c r="A11424" s="9">
        <v>1599119678486880</v>
      </c>
      <c r="B11424" s="9">
        <v>239</v>
      </c>
      <c r="C11424" s="9">
        <v>122.314</v>
      </c>
      <c r="D11424" s="9">
        <v>4.36181</v>
      </c>
      <c r="E11424" s="9">
        <v>0.0118171</v>
      </c>
      <c r="F11424" s="9">
        <v>233</v>
      </c>
    </row>
    <row r="11425" hidden="true" spans="1:6">
      <c r="A11425" s="9">
        <v>1599119678486880</v>
      </c>
      <c r="B11425" s="9">
        <v>240</v>
      </c>
      <c r="C11425" s="9">
        <v>144.498</v>
      </c>
      <c r="D11425" s="9">
        <v>4.04514</v>
      </c>
      <c r="E11425" s="9">
        <v>-3.14159</v>
      </c>
      <c r="F11425" s="9">
        <v>212</v>
      </c>
    </row>
    <row r="11426" hidden="true" spans="1:6">
      <c r="A11426" s="9">
        <v>1599119678486880</v>
      </c>
      <c r="B11426" s="9">
        <v>254</v>
      </c>
      <c r="C11426" s="9">
        <v>19.647</v>
      </c>
      <c r="D11426" s="9">
        <v>3.75348</v>
      </c>
      <c r="E11426" s="9">
        <v>0.001673</v>
      </c>
      <c r="F11426" s="9">
        <v>56</v>
      </c>
    </row>
    <row r="11427" hidden="true" spans="1:6">
      <c r="A11427" s="9">
        <v>1599119678486880</v>
      </c>
      <c r="B11427" s="9">
        <v>1</v>
      </c>
      <c r="C11427" s="9">
        <v>18.9719</v>
      </c>
      <c r="D11427" s="9">
        <v>-3.67421</v>
      </c>
      <c r="E11427" s="9">
        <v>0.439918</v>
      </c>
      <c r="F11427" s="9">
        <v>26</v>
      </c>
    </row>
    <row r="11428" hidden="true" spans="1:6">
      <c r="A11428" s="9">
        <v>1599119678556540</v>
      </c>
      <c r="B11428" s="9">
        <v>239</v>
      </c>
      <c r="C11428" s="9">
        <v>122.482</v>
      </c>
      <c r="D11428" s="9">
        <v>4.33855</v>
      </c>
      <c r="E11428" s="9">
        <v>0.0118171</v>
      </c>
      <c r="F11428" s="9">
        <v>234</v>
      </c>
    </row>
    <row r="11429" hidden="true" spans="1:6">
      <c r="A11429" s="9">
        <v>1599119678556540</v>
      </c>
      <c r="B11429" s="9">
        <v>240</v>
      </c>
      <c r="C11429" s="9">
        <v>145.185</v>
      </c>
      <c r="D11429" s="9">
        <v>4.28055</v>
      </c>
      <c r="E11429" s="9">
        <v>-3.14159</v>
      </c>
      <c r="F11429" s="9">
        <v>213</v>
      </c>
    </row>
    <row r="11430" hidden="true" spans="1:6">
      <c r="A11430" s="9">
        <v>1599119678556540</v>
      </c>
      <c r="B11430" s="9">
        <v>254</v>
      </c>
      <c r="C11430" s="9">
        <v>19.8095</v>
      </c>
      <c r="D11430" s="9">
        <v>3.79242</v>
      </c>
      <c r="E11430" s="9">
        <v>0.00630823</v>
      </c>
      <c r="F11430" s="9">
        <v>57</v>
      </c>
    </row>
    <row r="11431" hidden="true" spans="1:6">
      <c r="A11431" s="9">
        <v>1599119678556540</v>
      </c>
      <c r="B11431" s="9">
        <v>1</v>
      </c>
      <c r="C11431" s="9">
        <v>19.0926</v>
      </c>
      <c r="D11431" s="9">
        <v>-3.6791</v>
      </c>
      <c r="E11431" s="9">
        <v>0.44216</v>
      </c>
      <c r="F11431" s="9">
        <v>27</v>
      </c>
    </row>
    <row r="11432" hidden="true" spans="1:6">
      <c r="A11432" s="9">
        <v>1599119678646710</v>
      </c>
      <c r="B11432" s="9">
        <v>239</v>
      </c>
      <c r="C11432" s="9">
        <v>123.261</v>
      </c>
      <c r="D11432" s="9">
        <v>4.86139</v>
      </c>
      <c r="E11432" s="9">
        <v>0.0338612</v>
      </c>
      <c r="F11432" s="9">
        <v>235</v>
      </c>
    </row>
    <row r="11433" hidden="true" spans="1:6">
      <c r="A11433" s="9">
        <v>1599119678646710</v>
      </c>
      <c r="B11433" s="9">
        <v>240</v>
      </c>
      <c r="C11433" s="9">
        <v>146.354</v>
      </c>
      <c r="D11433" s="9">
        <v>4.62104</v>
      </c>
      <c r="E11433" s="9">
        <v>-3.14159</v>
      </c>
      <c r="F11433" s="9">
        <v>214</v>
      </c>
    </row>
    <row r="11434" hidden="true" spans="1:6">
      <c r="A11434" s="9">
        <v>1599119678646710</v>
      </c>
      <c r="B11434" s="9">
        <v>254</v>
      </c>
      <c r="C11434" s="9">
        <v>19.994</v>
      </c>
      <c r="D11434" s="9">
        <v>3.8293</v>
      </c>
      <c r="E11434" s="9">
        <v>-0.00772983</v>
      </c>
      <c r="F11434" s="9">
        <v>58</v>
      </c>
    </row>
    <row r="11435" hidden="true" spans="1:6">
      <c r="A11435" s="9">
        <v>1599119678646710</v>
      </c>
      <c r="B11435" s="9">
        <v>1</v>
      </c>
      <c r="C11435" s="9">
        <v>19.2378</v>
      </c>
      <c r="D11435" s="9">
        <v>-3.67343</v>
      </c>
      <c r="E11435" s="9">
        <v>0.457149</v>
      </c>
      <c r="F11435" s="9">
        <v>28</v>
      </c>
    </row>
    <row r="11436" hidden="true" spans="1:6">
      <c r="A11436" s="9">
        <v>1599119678754990</v>
      </c>
      <c r="B11436" s="9">
        <v>239</v>
      </c>
      <c r="C11436" s="9">
        <v>123.777</v>
      </c>
      <c r="D11436" s="9">
        <v>4.72799</v>
      </c>
      <c r="E11436" s="9">
        <v>0.0312264</v>
      </c>
      <c r="F11436" s="9">
        <v>236</v>
      </c>
    </row>
    <row r="11437" hidden="true" spans="1:6">
      <c r="A11437" s="9">
        <v>1599119678754990</v>
      </c>
      <c r="B11437" s="9">
        <v>240</v>
      </c>
      <c r="C11437" s="9">
        <v>147.089</v>
      </c>
      <c r="D11437" s="9">
        <v>4.46679</v>
      </c>
      <c r="E11437" s="9">
        <v>-3.14159</v>
      </c>
      <c r="F11437" s="9">
        <v>215</v>
      </c>
    </row>
    <row r="11438" hidden="true" spans="1:6">
      <c r="A11438" s="9">
        <v>1599119678754990</v>
      </c>
      <c r="B11438" s="9">
        <v>254</v>
      </c>
      <c r="C11438" s="9">
        <v>20.2415</v>
      </c>
      <c r="D11438" s="9">
        <v>3.90007</v>
      </c>
      <c r="E11438" s="9">
        <v>0.00529423</v>
      </c>
      <c r="F11438" s="9">
        <v>59</v>
      </c>
    </row>
    <row r="11439" hidden="true" spans="1:6">
      <c r="A11439" s="9">
        <v>1599119678754990</v>
      </c>
      <c r="B11439" s="9">
        <v>1</v>
      </c>
      <c r="C11439" s="9">
        <v>19.4545</v>
      </c>
      <c r="D11439" s="9">
        <v>-3.72052</v>
      </c>
      <c r="E11439" s="9">
        <v>0.468762</v>
      </c>
      <c r="F11439" s="9">
        <v>29</v>
      </c>
    </row>
    <row r="11440" hidden="true" spans="1:6">
      <c r="A11440" s="9">
        <v>1599119678847570</v>
      </c>
      <c r="B11440" s="9">
        <v>239</v>
      </c>
      <c r="C11440" s="9">
        <v>124.476</v>
      </c>
      <c r="D11440" s="9">
        <v>4.9344</v>
      </c>
      <c r="E11440" s="9">
        <v>0.0305269</v>
      </c>
      <c r="F11440" s="9">
        <v>237</v>
      </c>
    </row>
    <row r="11441" hidden="true" spans="1:6">
      <c r="A11441" s="9">
        <v>1599119678847570</v>
      </c>
      <c r="B11441" s="9">
        <v>240</v>
      </c>
      <c r="C11441" s="9">
        <v>148.298</v>
      </c>
      <c r="D11441" s="9">
        <v>4.73132</v>
      </c>
      <c r="E11441" s="9">
        <v>-3.14159</v>
      </c>
      <c r="F11441" s="9">
        <v>216</v>
      </c>
    </row>
    <row r="11442" hidden="true" spans="1:6">
      <c r="A11442" s="9">
        <v>1599119678847570</v>
      </c>
      <c r="B11442" s="9">
        <v>254</v>
      </c>
      <c r="C11442" s="9">
        <v>20.4696</v>
      </c>
      <c r="D11442" s="9">
        <v>3.88156</v>
      </c>
      <c r="E11442" s="9">
        <v>-0.0158871</v>
      </c>
      <c r="F11442" s="9">
        <v>60</v>
      </c>
    </row>
    <row r="11443" hidden="true" spans="1:6">
      <c r="A11443" s="9">
        <v>1599119678847570</v>
      </c>
      <c r="B11443" s="9">
        <v>1</v>
      </c>
      <c r="C11443" s="9">
        <v>19.5622</v>
      </c>
      <c r="D11443" s="9">
        <v>-3.5794</v>
      </c>
      <c r="E11443" s="9">
        <v>0.427569</v>
      </c>
      <c r="F11443" s="9">
        <v>30</v>
      </c>
    </row>
    <row r="11444" hidden="true" spans="1:6">
      <c r="A11444" s="9">
        <v>1599119678915020</v>
      </c>
      <c r="B11444" s="9">
        <v>239</v>
      </c>
      <c r="C11444" s="9">
        <v>124.923</v>
      </c>
      <c r="D11444" s="9">
        <v>4.85331</v>
      </c>
      <c r="E11444" s="9">
        <v>0.0281444</v>
      </c>
      <c r="F11444" s="9">
        <v>238</v>
      </c>
    </row>
    <row r="11445" hidden="true" spans="1:6">
      <c r="A11445" s="9">
        <v>1599119678915020</v>
      </c>
      <c r="B11445" s="9">
        <v>240</v>
      </c>
      <c r="C11445" s="9">
        <v>149.162</v>
      </c>
      <c r="D11445" s="9">
        <v>4.62405</v>
      </c>
      <c r="E11445" s="9">
        <v>-3.14159</v>
      </c>
      <c r="F11445" s="9">
        <v>217</v>
      </c>
    </row>
    <row r="11446" hidden="true" spans="1:6">
      <c r="A11446" s="9">
        <v>1599119678915020</v>
      </c>
      <c r="B11446" s="9">
        <v>254</v>
      </c>
      <c r="C11446" s="9">
        <v>20.6295</v>
      </c>
      <c r="D11446" s="9">
        <v>3.81467</v>
      </c>
      <c r="E11446" s="9">
        <v>-0.00534883</v>
      </c>
      <c r="F11446" s="9">
        <v>61</v>
      </c>
    </row>
    <row r="11447" hidden="true" spans="1:6">
      <c r="A11447" s="9">
        <v>1599119678915020</v>
      </c>
      <c r="B11447" s="9">
        <v>1</v>
      </c>
      <c r="C11447" s="9">
        <v>19.7439</v>
      </c>
      <c r="D11447" s="9">
        <v>-3.58479</v>
      </c>
      <c r="E11447" s="9">
        <v>0.375401</v>
      </c>
      <c r="F11447" s="9">
        <v>31</v>
      </c>
    </row>
    <row r="11448" hidden="true" spans="1:6">
      <c r="A11448" s="9">
        <v>1599119678994860</v>
      </c>
      <c r="B11448" s="9">
        <v>239</v>
      </c>
      <c r="C11448" s="9">
        <v>125.313</v>
      </c>
      <c r="D11448" s="9">
        <v>4.798</v>
      </c>
      <c r="E11448" s="9">
        <v>0.0305269</v>
      </c>
      <c r="F11448" s="9">
        <v>239</v>
      </c>
    </row>
    <row r="11449" hidden="true" spans="1:6">
      <c r="A11449" s="9">
        <v>1599119678994860</v>
      </c>
      <c r="B11449" s="9">
        <v>240</v>
      </c>
      <c r="C11449" s="9">
        <v>150.687</v>
      </c>
      <c r="D11449" s="9">
        <v>4.99496</v>
      </c>
      <c r="E11449" s="9">
        <v>-3.14159</v>
      </c>
      <c r="F11449" s="9">
        <v>218</v>
      </c>
    </row>
    <row r="11450" hidden="true" spans="1:6">
      <c r="A11450" s="9">
        <v>1599119678994860</v>
      </c>
      <c r="B11450" s="9">
        <v>254</v>
      </c>
      <c r="C11450" s="9">
        <v>20.8202</v>
      </c>
      <c r="D11450" s="9">
        <v>3.86983</v>
      </c>
      <c r="E11450" s="9">
        <v>-0.0192788</v>
      </c>
      <c r="F11450" s="9">
        <v>62</v>
      </c>
    </row>
    <row r="11451" hidden="true" spans="1:6">
      <c r="A11451" s="9">
        <v>1599119678994860</v>
      </c>
      <c r="B11451" s="9">
        <v>1</v>
      </c>
      <c r="C11451" s="9">
        <v>19.9767</v>
      </c>
      <c r="D11451" s="9">
        <v>-3.65278</v>
      </c>
      <c r="E11451" s="9">
        <v>0.39989</v>
      </c>
      <c r="F11451" s="9">
        <v>32</v>
      </c>
    </row>
    <row r="11452" hidden="true" spans="1:6">
      <c r="A11452" s="9">
        <v>1599119679074830</v>
      </c>
      <c r="B11452" s="9">
        <v>239</v>
      </c>
      <c r="C11452" s="9">
        <v>125.66</v>
      </c>
      <c r="D11452" s="9">
        <v>4.84685</v>
      </c>
      <c r="E11452" s="9">
        <v>0.0298275</v>
      </c>
      <c r="F11452" s="9">
        <v>240</v>
      </c>
    </row>
    <row r="11453" hidden="true" spans="1:6">
      <c r="A11453" s="9">
        <v>1599119679074830</v>
      </c>
      <c r="B11453" s="9">
        <v>240</v>
      </c>
      <c r="C11453" s="9">
        <v>152.394</v>
      </c>
      <c r="D11453" s="9">
        <v>5.12424</v>
      </c>
      <c r="E11453" s="9">
        <v>-3.14159</v>
      </c>
      <c r="F11453" s="9">
        <v>219</v>
      </c>
    </row>
    <row r="11454" hidden="true" spans="1:6">
      <c r="A11454" s="9">
        <v>1599119679074830</v>
      </c>
      <c r="B11454" s="9">
        <v>251</v>
      </c>
      <c r="C11454" s="9">
        <v>284.701</v>
      </c>
      <c r="D11454" s="9">
        <v>1.93644</v>
      </c>
      <c r="E11454" s="9">
        <v>0.0274947</v>
      </c>
      <c r="F11454" s="9">
        <v>81</v>
      </c>
    </row>
    <row r="11455" hidden="true" spans="1:6">
      <c r="A11455" s="9">
        <v>1599119679074830</v>
      </c>
      <c r="B11455" s="9">
        <v>254</v>
      </c>
      <c r="C11455" s="9">
        <v>21.004</v>
      </c>
      <c r="D11455" s="9">
        <v>3.86909</v>
      </c>
      <c r="E11455" s="9">
        <v>-0.00900228</v>
      </c>
      <c r="F11455" s="9">
        <v>63</v>
      </c>
    </row>
    <row r="11456" hidden="true" spans="1:6">
      <c r="A11456" s="9">
        <v>1599119679074830</v>
      </c>
      <c r="B11456" s="9">
        <v>1</v>
      </c>
      <c r="C11456" s="9">
        <v>20.1822</v>
      </c>
      <c r="D11456" s="9">
        <v>-3.62548</v>
      </c>
      <c r="E11456" s="9">
        <v>0.400401</v>
      </c>
      <c r="F11456" s="9">
        <v>33</v>
      </c>
    </row>
    <row r="11457" hidden="true" spans="1:6">
      <c r="A11457" s="9">
        <v>1599119679154890</v>
      </c>
      <c r="B11457" s="9">
        <v>239</v>
      </c>
      <c r="C11457" s="9">
        <v>125.962</v>
      </c>
      <c r="D11457" s="9">
        <v>4.93802</v>
      </c>
      <c r="E11457" s="9">
        <v>0.0291282</v>
      </c>
      <c r="F11457" s="9">
        <v>241</v>
      </c>
    </row>
    <row r="11458" hidden="true" spans="1:6">
      <c r="A11458" s="9">
        <v>1599119679154890</v>
      </c>
      <c r="B11458" s="9">
        <v>240</v>
      </c>
      <c r="C11458" s="9">
        <v>152.394</v>
      </c>
      <c r="D11458" s="9">
        <v>5.12424</v>
      </c>
      <c r="E11458" s="9">
        <v>0.0134981</v>
      </c>
      <c r="F11458" s="9">
        <v>219</v>
      </c>
    </row>
    <row r="11459" hidden="true" spans="1:6">
      <c r="A11459" s="9">
        <v>1599119679154890</v>
      </c>
      <c r="B11459" s="9">
        <v>254</v>
      </c>
      <c r="C11459" s="9">
        <v>21.1871</v>
      </c>
      <c r="D11459" s="9">
        <v>3.88455</v>
      </c>
      <c r="E11459" s="9">
        <v>-0.0160815</v>
      </c>
      <c r="F11459" s="9">
        <v>64</v>
      </c>
    </row>
    <row r="11460" hidden="true" spans="1:6">
      <c r="A11460" s="9">
        <v>1599119679154890</v>
      </c>
      <c r="B11460" s="9">
        <v>1</v>
      </c>
      <c r="C11460" s="9">
        <v>20.3866</v>
      </c>
      <c r="D11460" s="9">
        <v>-3.62172</v>
      </c>
      <c r="E11460" s="9">
        <v>0.410022</v>
      </c>
      <c r="F11460" s="9">
        <v>34</v>
      </c>
    </row>
    <row r="11461" hidden="true" spans="1:6">
      <c r="A11461" s="9">
        <v>1599119679234950</v>
      </c>
      <c r="B11461" s="9">
        <v>239</v>
      </c>
      <c r="C11461" s="9">
        <v>126.669</v>
      </c>
      <c r="D11461" s="9">
        <v>5.23355</v>
      </c>
      <c r="E11461" s="9">
        <v>0.0310635</v>
      </c>
      <c r="F11461" s="9">
        <v>242</v>
      </c>
    </row>
    <row r="11462" hidden="true" spans="1:6">
      <c r="A11462" s="9">
        <v>1599119679234950</v>
      </c>
      <c r="B11462" s="9">
        <v>240</v>
      </c>
      <c r="C11462" s="9">
        <v>152.394</v>
      </c>
      <c r="D11462" s="9">
        <v>5.12424</v>
      </c>
      <c r="E11462" s="9">
        <v>-3.14159</v>
      </c>
      <c r="F11462" s="9">
        <v>219</v>
      </c>
    </row>
    <row r="11463" hidden="true" spans="1:6">
      <c r="A11463" s="9">
        <v>1599119679234950</v>
      </c>
      <c r="B11463" s="9">
        <v>254</v>
      </c>
      <c r="C11463" s="9">
        <v>21.3555</v>
      </c>
      <c r="D11463" s="9">
        <v>3.8778</v>
      </c>
      <c r="E11463" s="9">
        <v>-0.00584364</v>
      </c>
      <c r="F11463" s="9">
        <v>65</v>
      </c>
    </row>
    <row r="11464" hidden="true" spans="1:6">
      <c r="A11464" s="9">
        <v>1599119679234950</v>
      </c>
      <c r="B11464" s="9">
        <v>1</v>
      </c>
      <c r="C11464" s="9">
        <v>20.5283</v>
      </c>
      <c r="D11464" s="9">
        <v>-3.53473</v>
      </c>
      <c r="E11464" s="9">
        <v>0.412285</v>
      </c>
      <c r="F11464" s="9">
        <v>35</v>
      </c>
    </row>
    <row r="11465" hidden="true" spans="1:6">
      <c r="A11465" s="9">
        <v>1599119679314920</v>
      </c>
      <c r="B11465" s="9">
        <v>239</v>
      </c>
      <c r="C11465" s="9">
        <v>127.085</v>
      </c>
      <c r="D11465" s="9">
        <v>5.06797</v>
      </c>
      <c r="E11465" s="9">
        <v>0.00998645</v>
      </c>
      <c r="F11465" s="9">
        <v>243</v>
      </c>
    </row>
    <row r="11466" hidden="true" spans="1:6">
      <c r="A11466" s="9">
        <v>1599119679314920</v>
      </c>
      <c r="B11466" s="9">
        <v>240</v>
      </c>
      <c r="C11466" s="9">
        <v>152.394</v>
      </c>
      <c r="D11466" s="9">
        <v>5.12424</v>
      </c>
      <c r="E11466" s="9">
        <v>0.0134981</v>
      </c>
      <c r="F11466" s="9">
        <v>219</v>
      </c>
    </row>
    <row r="11467" hidden="true" spans="1:6">
      <c r="A11467" s="9">
        <v>1599119679314920</v>
      </c>
      <c r="B11467" s="9">
        <v>254</v>
      </c>
      <c r="C11467" s="9">
        <v>21.4917</v>
      </c>
      <c r="D11467" s="9">
        <v>3.84585</v>
      </c>
      <c r="E11467" s="9">
        <v>0.0153377</v>
      </c>
      <c r="F11467" s="9">
        <v>66</v>
      </c>
    </row>
    <row r="11468" hidden="true" spans="1:6">
      <c r="A11468" s="9">
        <v>1599119679314920</v>
      </c>
      <c r="B11468" s="9">
        <v>1</v>
      </c>
      <c r="C11468" s="9">
        <v>20.6679</v>
      </c>
      <c r="D11468" s="9">
        <v>-3.48821</v>
      </c>
      <c r="E11468" s="9">
        <v>0.39049</v>
      </c>
      <c r="F11468" s="9">
        <v>36</v>
      </c>
    </row>
    <row r="11469" hidden="true" spans="1:6">
      <c r="A11469" s="9">
        <v>1599119679394960</v>
      </c>
      <c r="B11469" s="9">
        <v>239</v>
      </c>
      <c r="C11469" s="9">
        <v>126.723</v>
      </c>
      <c r="D11469" s="9">
        <v>4.86275</v>
      </c>
      <c r="E11469" s="9">
        <v>0.0076205</v>
      </c>
      <c r="F11469" s="9">
        <v>244</v>
      </c>
    </row>
    <row r="11470" hidden="true" spans="1:6">
      <c r="A11470" s="9">
        <v>1599119679394960</v>
      </c>
      <c r="B11470" s="9">
        <v>240</v>
      </c>
      <c r="C11470" s="9">
        <v>152.635</v>
      </c>
      <c r="D11470" s="9">
        <v>4.80358</v>
      </c>
      <c r="E11470" s="9">
        <v>0.145184</v>
      </c>
      <c r="F11470" s="9">
        <v>220</v>
      </c>
    </row>
    <row r="11471" hidden="true" spans="1:6">
      <c r="A11471" s="9">
        <v>1599119679394960</v>
      </c>
      <c r="B11471" s="9">
        <v>251</v>
      </c>
      <c r="C11471" s="9">
        <v>286.102</v>
      </c>
      <c r="D11471" s="9">
        <v>2.25733</v>
      </c>
      <c r="E11471" s="9">
        <v>0.0264433</v>
      </c>
      <c r="F11471" s="9">
        <v>85</v>
      </c>
    </row>
    <row r="11472" hidden="true" spans="1:6">
      <c r="A11472" s="9">
        <v>1599119679394960</v>
      </c>
      <c r="B11472" s="9">
        <v>254</v>
      </c>
      <c r="C11472" s="9">
        <v>21.7112</v>
      </c>
      <c r="D11472" s="9">
        <v>3.92731</v>
      </c>
      <c r="E11472" s="9">
        <v>0.0179822</v>
      </c>
      <c r="F11472" s="9">
        <v>67</v>
      </c>
    </row>
    <row r="11473" hidden="true" spans="1:6">
      <c r="A11473" s="9">
        <v>1599119679394960</v>
      </c>
      <c r="B11473" s="9">
        <v>1</v>
      </c>
      <c r="C11473" s="9">
        <v>20.8683</v>
      </c>
      <c r="D11473" s="9">
        <v>-3.51935</v>
      </c>
      <c r="E11473" s="9">
        <v>0.375812</v>
      </c>
      <c r="F11473" s="9">
        <v>37</v>
      </c>
    </row>
    <row r="11474" hidden="true" spans="1:6">
      <c r="A11474" s="9">
        <v>1599119679474950</v>
      </c>
      <c r="B11474" s="9">
        <v>239</v>
      </c>
      <c r="C11474" s="9">
        <v>125.831</v>
      </c>
      <c r="D11474" s="9">
        <v>4.36637</v>
      </c>
      <c r="E11474" s="9">
        <v>0.0259761</v>
      </c>
      <c r="F11474" s="9">
        <v>245</v>
      </c>
    </row>
    <row r="11475" hidden="true" spans="1:6">
      <c r="A11475" s="9">
        <v>1599119679474950</v>
      </c>
      <c r="B11475" s="9">
        <v>240</v>
      </c>
      <c r="C11475" s="9">
        <v>152.635</v>
      </c>
      <c r="D11475" s="9">
        <v>4.80358</v>
      </c>
      <c r="E11475" s="9">
        <v>0.012656</v>
      </c>
      <c r="F11475" s="9">
        <v>220</v>
      </c>
    </row>
    <row r="11476" hidden="true" spans="1:6">
      <c r="A11476" s="9">
        <v>1599119679474950</v>
      </c>
      <c r="B11476" s="9">
        <v>254</v>
      </c>
      <c r="C11476" s="9">
        <v>21.8789</v>
      </c>
      <c r="D11476" s="9">
        <v>3.88053</v>
      </c>
      <c r="E11476" s="9">
        <v>0.025991</v>
      </c>
      <c r="F11476" s="9">
        <v>68</v>
      </c>
    </row>
    <row r="11477" hidden="true" spans="1:6">
      <c r="A11477" s="9">
        <v>1599119679474950</v>
      </c>
      <c r="B11477" s="9">
        <v>1</v>
      </c>
      <c r="C11477" s="9">
        <v>21.026</v>
      </c>
      <c r="D11477" s="9">
        <v>-3.48796</v>
      </c>
      <c r="E11477" s="9">
        <v>0.384205</v>
      </c>
      <c r="F11477" s="9">
        <v>38</v>
      </c>
    </row>
    <row r="11478" hidden="true" spans="1:6">
      <c r="A11478" s="9">
        <v>1599119679556040</v>
      </c>
      <c r="B11478" s="9">
        <v>239</v>
      </c>
      <c r="C11478" s="9">
        <v>126.109</v>
      </c>
      <c r="D11478" s="9">
        <v>5.00903</v>
      </c>
      <c r="E11478" s="9">
        <v>0.0284288</v>
      </c>
      <c r="F11478" s="9">
        <v>246</v>
      </c>
    </row>
    <row r="11479" hidden="true" spans="1:6">
      <c r="A11479" s="9">
        <v>1599119679556040</v>
      </c>
      <c r="B11479" s="9">
        <v>240</v>
      </c>
      <c r="C11479" s="9">
        <v>153.186</v>
      </c>
      <c r="D11479" s="9">
        <v>4.93549</v>
      </c>
      <c r="E11479" s="9">
        <v>0.145184</v>
      </c>
      <c r="F11479" s="9">
        <v>221</v>
      </c>
    </row>
    <row r="11480" hidden="true" spans="1:6">
      <c r="A11480" s="9">
        <v>1599119679556040</v>
      </c>
      <c r="B11480" s="9">
        <v>251</v>
      </c>
      <c r="C11480" s="9">
        <v>285.532</v>
      </c>
      <c r="D11480" s="9">
        <v>2.41534</v>
      </c>
      <c r="E11480" s="9">
        <v>0.0119551</v>
      </c>
      <c r="F11480" s="9">
        <v>87</v>
      </c>
    </row>
    <row r="11481" hidden="true" spans="1:6">
      <c r="A11481" s="9">
        <v>1599119679556040</v>
      </c>
      <c r="B11481" s="9">
        <v>254</v>
      </c>
      <c r="C11481" s="9">
        <v>22.0732</v>
      </c>
      <c r="D11481" s="9">
        <v>3.90607</v>
      </c>
      <c r="E11481" s="9">
        <v>0.0151185</v>
      </c>
      <c r="F11481" s="9">
        <v>69</v>
      </c>
    </row>
    <row r="11482" hidden="true" spans="1:6">
      <c r="A11482" s="9">
        <v>1599119679556040</v>
      </c>
      <c r="B11482" s="9">
        <v>1</v>
      </c>
      <c r="C11482" s="9">
        <v>21.2233</v>
      </c>
      <c r="D11482" s="9">
        <v>-3.49456</v>
      </c>
      <c r="E11482" s="9">
        <v>0.381728</v>
      </c>
      <c r="F11482" s="9">
        <v>39</v>
      </c>
    </row>
    <row r="11483" hidden="true" spans="1:6">
      <c r="A11483" s="9">
        <v>1599119679634980</v>
      </c>
      <c r="B11483" s="9">
        <v>239</v>
      </c>
      <c r="C11483" s="9">
        <v>126.421</v>
      </c>
      <c r="D11483" s="9">
        <v>4.94126</v>
      </c>
      <c r="E11483" s="9">
        <v>0.0291282</v>
      </c>
      <c r="F11483" s="9">
        <v>247</v>
      </c>
    </row>
    <row r="11484" hidden="true" spans="1:6">
      <c r="A11484" s="9">
        <v>1599119679634980</v>
      </c>
      <c r="B11484" s="9">
        <v>240</v>
      </c>
      <c r="C11484" s="9">
        <v>153.593</v>
      </c>
      <c r="D11484" s="9">
        <v>4.88612</v>
      </c>
      <c r="E11484" s="9">
        <v>-3.14159</v>
      </c>
      <c r="F11484" s="9">
        <v>222</v>
      </c>
    </row>
    <row r="11485" hidden="true" spans="1:6">
      <c r="A11485" s="9">
        <v>1599119679634980</v>
      </c>
      <c r="B11485" s="9">
        <v>251</v>
      </c>
      <c r="C11485" s="9">
        <v>286.03</v>
      </c>
      <c r="D11485" s="9">
        <v>2.43413</v>
      </c>
      <c r="E11485" s="9">
        <v>0.026093</v>
      </c>
      <c r="F11485" s="9">
        <v>88</v>
      </c>
    </row>
    <row r="11486" hidden="true" spans="1:6">
      <c r="A11486" s="9">
        <v>1599119679634980</v>
      </c>
      <c r="B11486" s="9">
        <v>254</v>
      </c>
      <c r="C11486" s="9">
        <v>22.2683</v>
      </c>
      <c r="D11486" s="9">
        <v>3.92217</v>
      </c>
      <c r="E11486" s="9">
        <v>0.000120641</v>
      </c>
      <c r="F11486" s="9">
        <v>70</v>
      </c>
    </row>
    <row r="11487" hidden="true" spans="1:6">
      <c r="A11487" s="9">
        <v>1599119679634980</v>
      </c>
      <c r="B11487" s="9">
        <v>1</v>
      </c>
      <c r="C11487" s="9">
        <v>21.4059</v>
      </c>
      <c r="D11487" s="9">
        <v>-3.48319</v>
      </c>
      <c r="E11487" s="9">
        <v>0.363065</v>
      </c>
      <c r="F11487" s="9">
        <v>40</v>
      </c>
    </row>
    <row r="11488" hidden="true" spans="1:6">
      <c r="A11488" s="9">
        <v>1599119679715110</v>
      </c>
      <c r="B11488" s="9">
        <v>239</v>
      </c>
      <c r="C11488" s="9">
        <v>126.301</v>
      </c>
      <c r="D11488" s="9">
        <v>4.83761</v>
      </c>
      <c r="E11488" s="9">
        <v>0.0291282</v>
      </c>
      <c r="F11488" s="9">
        <v>248</v>
      </c>
    </row>
    <row r="11489" hidden="true" spans="1:6">
      <c r="A11489" s="9">
        <v>1599119679715110</v>
      </c>
      <c r="B11489" s="9">
        <v>240</v>
      </c>
      <c r="C11489" s="9">
        <v>154.318</v>
      </c>
      <c r="D11489" s="9">
        <v>5.00471</v>
      </c>
      <c r="E11489" s="9">
        <v>-3.14159</v>
      </c>
      <c r="F11489" s="9">
        <v>223</v>
      </c>
    </row>
    <row r="11490" hidden="true" spans="1:6">
      <c r="A11490" s="9">
        <v>1599119679715110</v>
      </c>
      <c r="B11490" s="9">
        <v>251</v>
      </c>
      <c r="C11490" s="9">
        <v>286.603</v>
      </c>
      <c r="D11490" s="9">
        <v>2.3539</v>
      </c>
      <c r="E11490" s="9">
        <v>0.0267938</v>
      </c>
      <c r="F11490" s="9">
        <v>89</v>
      </c>
    </row>
    <row r="11491" hidden="true" spans="1:6">
      <c r="A11491" s="9">
        <v>1599119679715110</v>
      </c>
      <c r="B11491" s="9">
        <v>254</v>
      </c>
      <c r="C11491" s="9">
        <v>22.4672</v>
      </c>
      <c r="D11491" s="9">
        <v>3.90985</v>
      </c>
      <c r="E11491" s="9">
        <v>0.0104217</v>
      </c>
      <c r="F11491" s="9">
        <v>71</v>
      </c>
    </row>
    <row r="11492" hidden="true" spans="1:6">
      <c r="A11492" s="9">
        <v>1599119679715110</v>
      </c>
      <c r="B11492" s="9">
        <v>1</v>
      </c>
      <c r="C11492" s="9">
        <v>21.59</v>
      </c>
      <c r="D11492" s="9">
        <v>-3.4725</v>
      </c>
      <c r="E11492" s="9">
        <v>0.394932</v>
      </c>
      <c r="F11492" s="9">
        <v>41</v>
      </c>
    </row>
    <row r="11493" hidden="true" spans="1:6">
      <c r="A11493" s="9">
        <v>1599119679807930</v>
      </c>
      <c r="B11493" s="9">
        <v>239</v>
      </c>
      <c r="C11493" s="9">
        <v>126.173</v>
      </c>
      <c r="D11493" s="9">
        <v>4.78375</v>
      </c>
      <c r="E11493" s="9">
        <v>0.0281444</v>
      </c>
      <c r="F11493" s="9">
        <v>249</v>
      </c>
    </row>
    <row r="11494" hidden="true" spans="1:6">
      <c r="A11494" s="9">
        <v>1599119679807930</v>
      </c>
      <c r="B11494" s="9">
        <v>240</v>
      </c>
      <c r="C11494" s="9">
        <v>154.617</v>
      </c>
      <c r="D11494" s="9">
        <v>4.88731</v>
      </c>
      <c r="E11494" s="9">
        <v>-3.14159</v>
      </c>
      <c r="F11494" s="9">
        <v>224</v>
      </c>
    </row>
    <row r="11495" hidden="true" spans="1:6">
      <c r="A11495" s="9">
        <v>1599119679807930</v>
      </c>
      <c r="B11495" s="9">
        <v>254</v>
      </c>
      <c r="C11495" s="9">
        <v>22.638</v>
      </c>
      <c r="D11495" s="9">
        <v>3.90281</v>
      </c>
      <c r="E11495" s="9">
        <v>-0.031013</v>
      </c>
      <c r="F11495" s="9">
        <v>72</v>
      </c>
    </row>
    <row r="11496" hidden="true" spans="1:6">
      <c r="A11496" s="9">
        <v>1599119679807930</v>
      </c>
      <c r="B11496" s="9">
        <v>1</v>
      </c>
      <c r="C11496" s="9">
        <v>21.7803</v>
      </c>
      <c r="D11496" s="9">
        <v>-3.48172</v>
      </c>
      <c r="E11496" s="9">
        <v>0.391855</v>
      </c>
      <c r="F11496" s="9">
        <v>42</v>
      </c>
    </row>
    <row r="11497" hidden="true" spans="1:6">
      <c r="A11497" s="9">
        <v>1599119679875150</v>
      </c>
      <c r="B11497" s="9">
        <v>239</v>
      </c>
      <c r="C11497" s="9">
        <v>126.588</v>
      </c>
      <c r="D11497" s="9">
        <v>4.96708</v>
      </c>
      <c r="E11497" s="9">
        <v>0.0546439</v>
      </c>
      <c r="F11497" s="9">
        <v>250</v>
      </c>
    </row>
    <row r="11498" hidden="true" spans="1:6">
      <c r="A11498" s="9">
        <v>1599119679875150</v>
      </c>
      <c r="B11498" s="9">
        <v>240</v>
      </c>
      <c r="C11498" s="9">
        <v>154.979</v>
      </c>
      <c r="D11498" s="9">
        <v>4.79449</v>
      </c>
      <c r="E11498" s="9">
        <v>-3.14159</v>
      </c>
      <c r="F11498" s="9">
        <v>225</v>
      </c>
    </row>
    <row r="11499" hidden="true" spans="1:6">
      <c r="A11499" s="9">
        <v>1599119679875150</v>
      </c>
      <c r="B11499" s="9">
        <v>254</v>
      </c>
      <c r="C11499" s="9">
        <v>22.7917</v>
      </c>
      <c r="D11499" s="9">
        <v>3.90327</v>
      </c>
      <c r="E11499" s="9">
        <v>-0.0198224</v>
      </c>
      <c r="F11499" s="9">
        <v>73</v>
      </c>
    </row>
    <row r="11500" hidden="true" spans="1:6">
      <c r="A11500" s="9">
        <v>1599119679875150</v>
      </c>
      <c r="B11500" s="9">
        <v>1</v>
      </c>
      <c r="C11500" s="9">
        <v>21.9393</v>
      </c>
      <c r="D11500" s="9">
        <v>-3.46112</v>
      </c>
      <c r="E11500" s="9">
        <v>0.374709</v>
      </c>
      <c r="F11500" s="9">
        <v>43</v>
      </c>
    </row>
    <row r="11501" hidden="true" spans="1:6">
      <c r="A11501" s="9">
        <v>1599119679929800</v>
      </c>
      <c r="B11501" s="9">
        <v>239</v>
      </c>
      <c r="C11501" s="9">
        <v>126.565</v>
      </c>
      <c r="D11501" s="9">
        <v>4.74505</v>
      </c>
      <c r="E11501" s="9">
        <v>0.0305269</v>
      </c>
      <c r="F11501" s="9">
        <v>251</v>
      </c>
    </row>
    <row r="11502" hidden="true" spans="1:6">
      <c r="A11502" s="9">
        <v>1599119679929800</v>
      </c>
      <c r="B11502" s="9">
        <v>240</v>
      </c>
      <c r="C11502" s="9">
        <v>155.343</v>
      </c>
      <c r="D11502" s="9">
        <v>4.59866</v>
      </c>
      <c r="E11502" s="9">
        <v>-3.14159</v>
      </c>
      <c r="F11502" s="9">
        <v>226</v>
      </c>
    </row>
    <row r="11503" hidden="true" spans="1:6">
      <c r="A11503" s="9">
        <v>1599119679929800</v>
      </c>
      <c r="B11503" s="9">
        <v>251</v>
      </c>
      <c r="C11503" s="9">
        <v>283.722</v>
      </c>
      <c r="D11503" s="9">
        <v>2.14312</v>
      </c>
      <c r="E11503" s="9">
        <v>0.012656</v>
      </c>
      <c r="F11503" s="9">
        <v>92</v>
      </c>
    </row>
    <row r="11504" hidden="true" spans="1:6">
      <c r="A11504" s="9">
        <v>1599119679929800</v>
      </c>
      <c r="B11504" s="9">
        <v>254</v>
      </c>
      <c r="C11504" s="9">
        <v>22.9769</v>
      </c>
      <c r="D11504" s="9">
        <v>3.90737</v>
      </c>
      <c r="E11504" s="9">
        <v>-0.00886127</v>
      </c>
      <c r="F11504" s="9">
        <v>74</v>
      </c>
    </row>
    <row r="11505" hidden="true" spans="1:6">
      <c r="A11505" s="9">
        <v>1599119679929800</v>
      </c>
      <c r="B11505" s="9">
        <v>1</v>
      </c>
      <c r="C11505" s="9">
        <v>22.1249</v>
      </c>
      <c r="D11505" s="9">
        <v>-3.50195</v>
      </c>
      <c r="E11505" s="9">
        <v>0.378898</v>
      </c>
      <c r="F11505" s="9">
        <v>44</v>
      </c>
    </row>
    <row r="11506" hidden="true" spans="1:6">
      <c r="A11506" s="9">
        <v>1599119679995300</v>
      </c>
      <c r="B11506" s="9">
        <v>239</v>
      </c>
      <c r="C11506" s="9">
        <v>127.27</v>
      </c>
      <c r="D11506" s="9">
        <v>5.07341</v>
      </c>
      <c r="E11506" s="9">
        <v>-0.00471832</v>
      </c>
      <c r="F11506" s="9">
        <v>252</v>
      </c>
    </row>
    <row r="11507" hidden="true" spans="1:6">
      <c r="A11507" s="9">
        <v>1599119679995300</v>
      </c>
      <c r="B11507" s="9">
        <v>240</v>
      </c>
      <c r="C11507" s="9">
        <v>156.924</v>
      </c>
      <c r="D11507" s="9">
        <v>5.19076</v>
      </c>
      <c r="E11507" s="9">
        <v>-3.14159</v>
      </c>
      <c r="F11507" s="9">
        <v>227</v>
      </c>
    </row>
    <row r="11508" hidden="true" spans="1:6">
      <c r="A11508" s="9">
        <v>1599119679995300</v>
      </c>
      <c r="B11508" s="9">
        <v>251</v>
      </c>
      <c r="C11508" s="9">
        <v>284.548</v>
      </c>
      <c r="D11508" s="9">
        <v>2.16675</v>
      </c>
      <c r="E11508" s="9">
        <v>0.0267938</v>
      </c>
      <c r="F11508" s="9">
        <v>93</v>
      </c>
    </row>
    <row r="11509" hidden="true" spans="1:6">
      <c r="A11509" s="9">
        <v>1599119679995300</v>
      </c>
      <c r="B11509" s="9">
        <v>254</v>
      </c>
      <c r="C11509" s="9">
        <v>23.1525</v>
      </c>
      <c r="D11509" s="9">
        <v>3.8892</v>
      </c>
      <c r="E11509" s="9">
        <v>0.00032384</v>
      </c>
      <c r="F11509" s="9">
        <v>75</v>
      </c>
    </row>
    <row r="11510" hidden="true" spans="1:6">
      <c r="A11510" s="9">
        <v>1599119679995300</v>
      </c>
      <c r="B11510" s="9">
        <v>1</v>
      </c>
      <c r="C11510" s="9">
        <v>22.3152</v>
      </c>
      <c r="D11510" s="9">
        <v>-3.49587</v>
      </c>
      <c r="E11510" s="9">
        <v>0.385774</v>
      </c>
      <c r="F11510" s="9">
        <v>45</v>
      </c>
    </row>
    <row r="11511" hidden="true" spans="1:6">
      <c r="A11511" s="9">
        <v>1599119680087280</v>
      </c>
      <c r="B11511" s="9">
        <v>239</v>
      </c>
      <c r="C11511" s="9">
        <v>127.829</v>
      </c>
      <c r="D11511" s="9">
        <v>4.91392</v>
      </c>
      <c r="E11511" s="9">
        <v>0.0115556</v>
      </c>
      <c r="F11511" s="9">
        <v>253</v>
      </c>
    </row>
    <row r="11512" hidden="true" spans="1:6">
      <c r="A11512" s="9">
        <v>1599119680087280</v>
      </c>
      <c r="B11512" s="9">
        <v>240</v>
      </c>
      <c r="C11512" s="9">
        <v>158.146</v>
      </c>
      <c r="D11512" s="9">
        <v>5.0369</v>
      </c>
      <c r="E11512" s="9">
        <v>-3.14159</v>
      </c>
      <c r="F11512" s="9">
        <v>228</v>
      </c>
    </row>
    <row r="11513" hidden="true" spans="1:6">
      <c r="A11513" s="9">
        <v>1599119680087280</v>
      </c>
      <c r="B11513" s="9">
        <v>254</v>
      </c>
      <c r="C11513" s="9">
        <v>23.3906</v>
      </c>
      <c r="D11513" s="9">
        <v>3.94852</v>
      </c>
      <c r="E11513" s="9">
        <v>0.00641129</v>
      </c>
      <c r="F11513" s="9">
        <v>76</v>
      </c>
    </row>
    <row r="11514" hidden="true" spans="1:6">
      <c r="A11514" s="9">
        <v>1599119680087280</v>
      </c>
      <c r="B11514" s="9">
        <v>1</v>
      </c>
      <c r="C11514" s="9">
        <v>22.4845</v>
      </c>
      <c r="D11514" s="9">
        <v>-3.46209</v>
      </c>
      <c r="E11514" s="9">
        <v>0.382599</v>
      </c>
      <c r="F11514" s="9">
        <v>46</v>
      </c>
    </row>
    <row r="11515" hidden="true" spans="1:6">
      <c r="A11515" s="9">
        <v>1599119680195170</v>
      </c>
      <c r="B11515" s="9">
        <v>239</v>
      </c>
      <c r="C11515" s="9">
        <v>128.166</v>
      </c>
      <c r="D11515" s="9">
        <v>4.652</v>
      </c>
      <c r="E11515" s="9">
        <v>0.030243</v>
      </c>
      <c r="F11515" s="9">
        <v>254</v>
      </c>
    </row>
    <row r="11516" hidden="true" spans="1:6">
      <c r="A11516" s="9">
        <v>1599119680195170</v>
      </c>
      <c r="B11516" s="9">
        <v>240</v>
      </c>
      <c r="C11516" s="9">
        <v>158.146</v>
      </c>
      <c r="D11516" s="9">
        <v>5.0369</v>
      </c>
      <c r="E11516" s="9">
        <v>-3.14159</v>
      </c>
      <c r="F11516" s="9">
        <v>228</v>
      </c>
    </row>
    <row r="11517" hidden="true" spans="1:6">
      <c r="A11517" s="9">
        <v>1599119680195170</v>
      </c>
      <c r="B11517" s="9">
        <v>254</v>
      </c>
      <c r="C11517" s="9">
        <v>23.6376</v>
      </c>
      <c r="D11517" s="9">
        <v>3.99983</v>
      </c>
      <c r="E11517" s="9">
        <v>0.00666669</v>
      </c>
      <c r="F11517" s="9">
        <v>77</v>
      </c>
    </row>
    <row r="11518" hidden="true" spans="1:6">
      <c r="A11518" s="9">
        <v>1599119680195170</v>
      </c>
      <c r="B11518" s="9">
        <v>1</v>
      </c>
      <c r="C11518" s="9">
        <v>22.7113</v>
      </c>
      <c r="D11518" s="9">
        <v>-3.50184</v>
      </c>
      <c r="E11518" s="9">
        <v>0.388167</v>
      </c>
      <c r="F11518" s="9">
        <v>47</v>
      </c>
    </row>
    <row r="11519" hidden="true" spans="1:6">
      <c r="A11519" s="9">
        <v>1599119680287970</v>
      </c>
      <c r="B11519" s="9">
        <v>239</v>
      </c>
      <c r="C11519" s="9">
        <v>128.765</v>
      </c>
      <c r="D11519" s="9">
        <v>4.78851</v>
      </c>
      <c r="E11519" s="9">
        <v>0.0352603</v>
      </c>
      <c r="F11519" s="9">
        <v>255</v>
      </c>
    </row>
    <row r="11520" hidden="true" spans="1:6">
      <c r="A11520" s="9">
        <v>1599119680287970</v>
      </c>
      <c r="B11520" s="9">
        <v>240</v>
      </c>
      <c r="C11520" s="9">
        <v>158.884</v>
      </c>
      <c r="D11520" s="9">
        <v>4.74112</v>
      </c>
      <c r="E11520" s="9">
        <v>0.145184</v>
      </c>
      <c r="F11520" s="9">
        <v>229</v>
      </c>
    </row>
    <row r="11521" hidden="true" spans="1:6">
      <c r="A11521" s="9">
        <v>1599119680287970</v>
      </c>
      <c r="B11521" s="9">
        <v>254</v>
      </c>
      <c r="C11521" s="9">
        <v>23.8719</v>
      </c>
      <c r="D11521" s="9">
        <v>3.95426</v>
      </c>
      <c r="E11521" s="9">
        <v>-0.0180742</v>
      </c>
      <c r="F11521" s="9">
        <v>78</v>
      </c>
    </row>
    <row r="11522" hidden="true" spans="1:6">
      <c r="A11522" s="9">
        <v>1599119680287970</v>
      </c>
      <c r="B11522" s="9">
        <v>1</v>
      </c>
      <c r="C11522" s="9">
        <v>22.945</v>
      </c>
      <c r="D11522" s="9">
        <v>-3.511</v>
      </c>
      <c r="E11522" s="9">
        <v>0.362006</v>
      </c>
      <c r="F11522" s="9">
        <v>48</v>
      </c>
    </row>
    <row r="11523" hidden="true" spans="1:6">
      <c r="A11523" s="9">
        <v>1599119680363590</v>
      </c>
      <c r="B11523" s="9">
        <v>239</v>
      </c>
      <c r="C11523" s="9">
        <v>129.095</v>
      </c>
      <c r="D11523" s="9">
        <v>4.63127</v>
      </c>
      <c r="E11523" s="9">
        <v>0.0326255</v>
      </c>
      <c r="F11523" s="9">
        <v>256</v>
      </c>
    </row>
    <row r="11524" hidden="true" spans="1:6">
      <c r="A11524" s="9">
        <v>1599119680363590</v>
      </c>
      <c r="B11524" s="9">
        <v>240</v>
      </c>
      <c r="C11524" s="9">
        <v>159.155</v>
      </c>
      <c r="D11524" s="9">
        <v>4.49916</v>
      </c>
      <c r="E11524" s="9">
        <v>-3.14159</v>
      </c>
      <c r="F11524" s="9">
        <v>230</v>
      </c>
    </row>
    <row r="11525" hidden="true" spans="1:6">
      <c r="A11525" s="9">
        <v>1599119680363590</v>
      </c>
      <c r="B11525" s="9">
        <v>251</v>
      </c>
      <c r="C11525" s="9">
        <v>287.202</v>
      </c>
      <c r="D11525" s="9">
        <v>1.68668</v>
      </c>
      <c r="E11525" s="9">
        <v>0.0295974</v>
      </c>
      <c r="F11525" s="9">
        <v>97</v>
      </c>
    </row>
    <row r="11526" hidden="true" spans="1:6">
      <c r="A11526" s="9">
        <v>1599119680363590</v>
      </c>
      <c r="B11526" s="9">
        <v>254</v>
      </c>
      <c r="C11526" s="9">
        <v>24.0882</v>
      </c>
      <c r="D11526" s="9">
        <v>3.93664</v>
      </c>
      <c r="E11526" s="9">
        <v>0.00930961</v>
      </c>
      <c r="F11526" s="9">
        <v>79</v>
      </c>
    </row>
    <row r="11527" hidden="true" spans="1:6">
      <c r="A11527" s="9">
        <v>1599119680363590</v>
      </c>
      <c r="B11527" s="9">
        <v>1</v>
      </c>
      <c r="C11527" s="9">
        <v>23.1739</v>
      </c>
      <c r="D11527" s="9">
        <v>-3.53615</v>
      </c>
      <c r="E11527" s="9">
        <v>0.372421</v>
      </c>
      <c r="F11527" s="9">
        <v>49</v>
      </c>
    </row>
    <row r="11528" hidden="true" spans="1:6">
      <c r="A11528" s="9">
        <v>1599119680475110</v>
      </c>
      <c r="B11528" s="9">
        <v>239</v>
      </c>
      <c r="C11528" s="9">
        <v>129.443</v>
      </c>
      <c r="D11528" s="9">
        <v>4.60581</v>
      </c>
      <c r="E11528" s="9">
        <v>0.0581413</v>
      </c>
      <c r="F11528" s="9">
        <v>257</v>
      </c>
    </row>
    <row r="11529" hidden="true" spans="1:6">
      <c r="A11529" s="9">
        <v>1599119680475110</v>
      </c>
      <c r="B11529" s="9">
        <v>240</v>
      </c>
      <c r="C11529" s="9">
        <v>160.467</v>
      </c>
      <c r="D11529" s="9">
        <v>4.88371</v>
      </c>
      <c r="E11529" s="9">
        <v>-3.14159</v>
      </c>
      <c r="F11529" s="9">
        <v>231</v>
      </c>
    </row>
    <row r="11530" hidden="true" spans="1:6">
      <c r="A11530" s="9">
        <v>1599119680475110</v>
      </c>
      <c r="B11530" s="9">
        <v>254</v>
      </c>
      <c r="C11530" s="9">
        <v>24.3305</v>
      </c>
      <c r="D11530" s="9">
        <v>3.95326</v>
      </c>
      <c r="E11530" s="9">
        <v>0.0286998</v>
      </c>
      <c r="F11530" s="9">
        <v>80</v>
      </c>
    </row>
    <row r="11531" hidden="true" spans="1:6">
      <c r="A11531" s="9">
        <v>1599119680475110</v>
      </c>
      <c r="B11531" s="9">
        <v>1</v>
      </c>
      <c r="C11531" s="9">
        <v>23.3623</v>
      </c>
      <c r="D11531" s="9">
        <v>-3.51424</v>
      </c>
      <c r="E11531" s="9">
        <v>0.337361</v>
      </c>
      <c r="F11531" s="9">
        <v>50</v>
      </c>
    </row>
    <row r="11532" hidden="true" spans="1:6">
      <c r="A11532" s="9">
        <v>1599119680555550</v>
      </c>
      <c r="B11532" s="9">
        <v>239</v>
      </c>
      <c r="C11532" s="9">
        <v>129.092</v>
      </c>
      <c r="D11532" s="9">
        <v>4.42119</v>
      </c>
      <c r="E11532" s="9">
        <v>0.0581413</v>
      </c>
      <c r="F11532" s="9">
        <v>258</v>
      </c>
    </row>
    <row r="11533" hidden="true" spans="1:6">
      <c r="A11533" s="9">
        <v>1599119680555550</v>
      </c>
      <c r="B11533" s="9">
        <v>240</v>
      </c>
      <c r="C11533" s="9">
        <v>161.207</v>
      </c>
      <c r="D11533" s="9">
        <v>4.61737</v>
      </c>
      <c r="E11533" s="9">
        <v>-3.14159</v>
      </c>
      <c r="F11533" s="9">
        <v>232</v>
      </c>
    </row>
    <row r="11534" hidden="true" spans="1:6">
      <c r="A11534" s="9">
        <v>1599119680555550</v>
      </c>
      <c r="B11534" s="9">
        <v>254</v>
      </c>
      <c r="C11534" s="9">
        <v>24.5758</v>
      </c>
      <c r="D11534" s="9">
        <v>3.98256</v>
      </c>
      <c r="E11534" s="9">
        <v>0.026402</v>
      </c>
      <c r="F11534" s="9">
        <v>81</v>
      </c>
    </row>
    <row r="11535" hidden="true" spans="1:6">
      <c r="A11535" s="9">
        <v>1599119680555550</v>
      </c>
      <c r="B11535" s="9">
        <v>1</v>
      </c>
      <c r="C11535" s="9">
        <v>23.5995</v>
      </c>
      <c r="D11535" s="9">
        <v>-3.52863</v>
      </c>
      <c r="E11535" s="9">
        <v>0.322318</v>
      </c>
      <c r="F11535" s="9">
        <v>51</v>
      </c>
    </row>
    <row r="11536" hidden="true" spans="1:6">
      <c r="A11536" s="9">
        <v>1599119680647560</v>
      </c>
      <c r="B11536" s="9">
        <v>239</v>
      </c>
      <c r="C11536" s="9">
        <v>129.375</v>
      </c>
      <c r="D11536" s="9">
        <v>4.4515</v>
      </c>
      <c r="E11536" s="9">
        <v>0.0634096</v>
      </c>
      <c r="F11536" s="9">
        <v>259</v>
      </c>
    </row>
    <row r="11537" hidden="true" spans="1:6">
      <c r="A11537" s="9">
        <v>1599119680647560</v>
      </c>
      <c r="B11537" s="9">
        <v>240</v>
      </c>
      <c r="C11537" s="9">
        <v>162.031</v>
      </c>
      <c r="D11537" s="9">
        <v>4.70435</v>
      </c>
      <c r="E11537" s="9">
        <v>-3.14159</v>
      </c>
      <c r="F11537" s="9">
        <v>233</v>
      </c>
    </row>
    <row r="11538" hidden="true" spans="1:6">
      <c r="A11538" s="9">
        <v>1599119680647560</v>
      </c>
      <c r="B11538" s="9">
        <v>251</v>
      </c>
      <c r="C11538" s="9">
        <v>288.238</v>
      </c>
      <c r="D11538" s="9">
        <v>1.20719</v>
      </c>
      <c r="E11538" s="9">
        <v>0.0302984</v>
      </c>
      <c r="F11538" s="9">
        <v>100</v>
      </c>
    </row>
    <row r="11539" hidden="true" spans="1:6">
      <c r="A11539" s="9">
        <v>1599119680647560</v>
      </c>
      <c r="B11539" s="9">
        <v>254</v>
      </c>
      <c r="C11539" s="9">
        <v>24.7734</v>
      </c>
      <c r="D11539" s="9">
        <v>3.93566</v>
      </c>
      <c r="E11539" s="9">
        <v>0.0277447</v>
      </c>
      <c r="F11539" s="9">
        <v>82</v>
      </c>
    </row>
    <row r="11540" hidden="true" spans="1:6">
      <c r="A11540" s="9">
        <v>1599119680647560</v>
      </c>
      <c r="B11540" s="9">
        <v>1</v>
      </c>
      <c r="C11540" s="9">
        <v>23.8051</v>
      </c>
      <c r="D11540" s="9">
        <v>-3.5232</v>
      </c>
      <c r="E11540" s="9">
        <v>0.313219</v>
      </c>
      <c r="F11540" s="9">
        <v>52</v>
      </c>
    </row>
    <row r="11541" hidden="true" spans="1:6">
      <c r="A11541" s="9">
        <v>1599119680755550</v>
      </c>
      <c r="B11541" s="9">
        <v>239</v>
      </c>
      <c r="C11541" s="9">
        <v>130.129</v>
      </c>
      <c r="D11541" s="9">
        <v>4.68342</v>
      </c>
      <c r="E11541" s="9">
        <v>-0.13855</v>
      </c>
      <c r="F11541" s="9">
        <v>260</v>
      </c>
    </row>
    <row r="11542" hidden="true" spans="1:6">
      <c r="A11542" s="9">
        <v>1599119680755550</v>
      </c>
      <c r="B11542" s="9">
        <v>240</v>
      </c>
      <c r="C11542" s="9">
        <v>162.769</v>
      </c>
      <c r="D11542" s="9">
        <v>4.56143</v>
      </c>
      <c r="E11542" s="9">
        <v>-3.14159</v>
      </c>
      <c r="F11542" s="9">
        <v>234</v>
      </c>
    </row>
    <row r="11543" hidden="true" spans="1:6">
      <c r="A11543" s="9">
        <v>1599119680755550</v>
      </c>
      <c r="B11543" s="9">
        <v>254</v>
      </c>
      <c r="C11543" s="9">
        <v>25.0212</v>
      </c>
      <c r="D11543" s="9">
        <v>3.96321</v>
      </c>
      <c r="E11543" s="9">
        <v>0.0246871</v>
      </c>
      <c r="F11543" s="9">
        <v>83</v>
      </c>
    </row>
    <row r="11544" hidden="true" spans="1:6">
      <c r="A11544" s="9">
        <v>1599119680755550</v>
      </c>
      <c r="B11544" s="9">
        <v>1</v>
      </c>
      <c r="C11544" s="9">
        <v>24.0542</v>
      </c>
      <c r="D11544" s="9">
        <v>-3.61334</v>
      </c>
      <c r="E11544" s="9">
        <v>0.317248</v>
      </c>
      <c r="F11544" s="9">
        <v>53</v>
      </c>
    </row>
    <row r="11545" hidden="true" spans="1:6">
      <c r="A11545" s="9">
        <v>1599119680847720</v>
      </c>
      <c r="B11545" s="9">
        <v>239</v>
      </c>
      <c r="C11545" s="9">
        <v>130.772</v>
      </c>
      <c r="D11545" s="9">
        <v>4.59112</v>
      </c>
      <c r="E11545" s="9">
        <v>0.0373594</v>
      </c>
      <c r="F11545" s="9">
        <v>261</v>
      </c>
    </row>
    <row r="11546" hidden="true" spans="1:6">
      <c r="A11546" s="9">
        <v>1599119680847720</v>
      </c>
      <c r="B11546" s="9">
        <v>240</v>
      </c>
      <c r="C11546" s="9">
        <v>163.647</v>
      </c>
      <c r="D11546" s="9">
        <v>4.55542</v>
      </c>
      <c r="E11546" s="9">
        <v>-3.14159</v>
      </c>
      <c r="F11546" s="9">
        <v>235</v>
      </c>
    </row>
    <row r="11547" hidden="true" spans="1:6">
      <c r="A11547" s="9">
        <v>1599119680847720</v>
      </c>
      <c r="B11547" s="9">
        <v>254</v>
      </c>
      <c r="C11547" s="9">
        <v>25.2626</v>
      </c>
      <c r="D11547" s="9">
        <v>3.95781</v>
      </c>
      <c r="E11547" s="9">
        <v>0.0201299</v>
      </c>
      <c r="F11547" s="9">
        <v>84</v>
      </c>
    </row>
    <row r="11548" hidden="true" spans="1:6">
      <c r="A11548" s="9">
        <v>1599119680847720</v>
      </c>
      <c r="B11548" s="9">
        <v>1</v>
      </c>
      <c r="C11548" s="9">
        <v>24.3132</v>
      </c>
      <c r="D11548" s="9">
        <v>-3.63919</v>
      </c>
      <c r="E11548" s="9">
        <v>0.296087</v>
      </c>
      <c r="F11548" s="9">
        <v>54</v>
      </c>
    </row>
    <row r="11549" hidden="true" spans="1:6">
      <c r="A11549" s="9">
        <v>1599119680927930</v>
      </c>
      <c r="B11549" s="9">
        <v>239</v>
      </c>
      <c r="C11549" s="9">
        <v>131.18</v>
      </c>
      <c r="D11549" s="9">
        <v>4.4054</v>
      </c>
      <c r="E11549" s="9">
        <v>0.0373594</v>
      </c>
      <c r="F11549" s="9">
        <v>262</v>
      </c>
    </row>
    <row r="11550" hidden="true" spans="1:6">
      <c r="A11550" s="9">
        <v>1599119680927930</v>
      </c>
      <c r="B11550" s="9">
        <v>240</v>
      </c>
      <c r="C11550" s="9">
        <v>164.312</v>
      </c>
      <c r="D11550" s="9">
        <v>4.17107</v>
      </c>
      <c r="E11550" s="9">
        <v>-3.14159</v>
      </c>
      <c r="F11550" s="9">
        <v>236</v>
      </c>
    </row>
    <row r="11551" hidden="true" spans="1:6">
      <c r="A11551" s="9">
        <v>1599119680927930</v>
      </c>
      <c r="B11551" s="9">
        <v>251</v>
      </c>
      <c r="C11551" s="9">
        <v>289.355</v>
      </c>
      <c r="D11551" s="9">
        <v>0.978657</v>
      </c>
      <c r="E11551" s="9">
        <v>0.0309993</v>
      </c>
      <c r="F11551" s="9">
        <v>103</v>
      </c>
    </row>
    <row r="11552" hidden="true" spans="1:6">
      <c r="A11552" s="9">
        <v>1599119680927930</v>
      </c>
      <c r="B11552" s="9">
        <v>254</v>
      </c>
      <c r="C11552" s="9">
        <v>25.5021</v>
      </c>
      <c r="D11552" s="9">
        <v>3.93849</v>
      </c>
      <c r="E11552" s="9">
        <v>0.0243834</v>
      </c>
      <c r="F11552" s="9">
        <v>85</v>
      </c>
    </row>
    <row r="11553" hidden="true" spans="1:6">
      <c r="A11553" s="9">
        <v>1599119680927930</v>
      </c>
      <c r="B11553" s="9">
        <v>1</v>
      </c>
      <c r="C11553" s="9">
        <v>24.5655</v>
      </c>
      <c r="D11553" s="9">
        <v>-3.65036</v>
      </c>
      <c r="E11553" s="9">
        <v>0.306241</v>
      </c>
      <c r="F11553" s="9">
        <v>55</v>
      </c>
    </row>
    <row r="11554" hidden="true" spans="1:6">
      <c r="A11554" s="9">
        <v>1599119681035430</v>
      </c>
      <c r="B11554" s="9">
        <v>239</v>
      </c>
      <c r="C11554" s="9">
        <v>131.83</v>
      </c>
      <c r="D11554" s="9">
        <v>4.3791</v>
      </c>
      <c r="E11554" s="9">
        <v>0.038759</v>
      </c>
      <c r="F11554" s="9">
        <v>263</v>
      </c>
    </row>
    <row r="11555" hidden="true" spans="1:6">
      <c r="A11555" s="9">
        <v>1599119681035430</v>
      </c>
      <c r="B11555" s="9">
        <v>240</v>
      </c>
      <c r="C11555" s="9">
        <v>164.312</v>
      </c>
      <c r="D11555" s="9">
        <v>4.17107</v>
      </c>
      <c r="E11555" s="9">
        <v>0.145184</v>
      </c>
      <c r="F11555" s="9">
        <v>236</v>
      </c>
    </row>
    <row r="11556" hidden="true" spans="1:6">
      <c r="A11556" s="9">
        <v>1599119681035430</v>
      </c>
      <c r="B11556" s="9">
        <v>254</v>
      </c>
      <c r="C11556" s="9">
        <v>25.6702</v>
      </c>
      <c r="D11556" s="9">
        <v>3.83482</v>
      </c>
      <c r="E11556" s="9">
        <v>0.0255056</v>
      </c>
      <c r="F11556" s="9">
        <v>86</v>
      </c>
    </row>
    <row r="11557" hidden="true" spans="1:6">
      <c r="A11557" s="9">
        <v>1599119681035430</v>
      </c>
      <c r="B11557" s="9">
        <v>1</v>
      </c>
      <c r="C11557" s="9">
        <v>24.8175</v>
      </c>
      <c r="D11557" s="9">
        <v>-3.65328</v>
      </c>
      <c r="E11557" s="9">
        <v>0.313171</v>
      </c>
      <c r="F11557" s="9">
        <v>56</v>
      </c>
    </row>
    <row r="11558" hidden="true" spans="1:6">
      <c r="A11558" s="9">
        <v>1599119681115770</v>
      </c>
      <c r="B11558" s="9">
        <v>239</v>
      </c>
      <c r="C11558" s="9">
        <v>132.202</v>
      </c>
      <c r="D11558" s="9">
        <v>4.21357</v>
      </c>
      <c r="E11558" s="9">
        <v>0.0176821</v>
      </c>
      <c r="F11558" s="9">
        <v>264</v>
      </c>
    </row>
    <row r="11559" hidden="true" spans="1:6">
      <c r="A11559" s="9">
        <v>1599119681115770</v>
      </c>
      <c r="B11559" s="9">
        <v>240</v>
      </c>
      <c r="C11559" s="9">
        <v>164.312</v>
      </c>
      <c r="D11559" s="9">
        <v>4.17107</v>
      </c>
      <c r="E11559" s="9">
        <v>-3.14159</v>
      </c>
      <c r="F11559" s="9">
        <v>236</v>
      </c>
    </row>
    <row r="11560" hidden="true" spans="1:6">
      <c r="A11560" s="9">
        <v>1599119681115770</v>
      </c>
      <c r="B11560" s="9">
        <v>254</v>
      </c>
      <c r="C11560" s="9">
        <v>25.7632</v>
      </c>
      <c r="D11560" s="9">
        <v>3.7637</v>
      </c>
      <c r="E11560" s="9">
        <v>0.0223334</v>
      </c>
      <c r="F11560" s="9">
        <v>87</v>
      </c>
    </row>
    <row r="11561" hidden="true" spans="1:6">
      <c r="A11561" s="9">
        <v>1599119681115770</v>
      </c>
      <c r="B11561" s="9">
        <v>1</v>
      </c>
      <c r="C11561" s="9">
        <v>25.0558</v>
      </c>
      <c r="D11561" s="9">
        <v>-3.61344</v>
      </c>
      <c r="E11561" s="9">
        <v>0.300491</v>
      </c>
      <c r="F11561" s="9">
        <v>57</v>
      </c>
    </row>
    <row r="11562" hidden="true" spans="1:6">
      <c r="A11562" s="9">
        <v>1599119681207550</v>
      </c>
      <c r="B11562" s="9">
        <v>239</v>
      </c>
      <c r="C11562" s="9">
        <v>132.287</v>
      </c>
      <c r="D11562" s="9">
        <v>4.09833</v>
      </c>
      <c r="E11562" s="9">
        <v>0.0183819</v>
      </c>
      <c r="F11562" s="9">
        <v>265</v>
      </c>
    </row>
    <row r="11563" hidden="true" spans="1:6">
      <c r="A11563" s="9">
        <v>1599119681207550</v>
      </c>
      <c r="B11563" s="9">
        <v>240</v>
      </c>
      <c r="C11563" s="9">
        <v>164.312</v>
      </c>
      <c r="D11563" s="9">
        <v>4.17107</v>
      </c>
      <c r="E11563" s="9">
        <v>0.145184</v>
      </c>
      <c r="F11563" s="9">
        <v>236</v>
      </c>
    </row>
    <row r="11564" hidden="true" spans="1:6">
      <c r="A11564" s="9">
        <v>1599119681207550</v>
      </c>
      <c r="B11564" s="9">
        <v>254</v>
      </c>
      <c r="C11564" s="9">
        <v>25.8961</v>
      </c>
      <c r="D11564" s="9">
        <v>3.78067</v>
      </c>
      <c r="E11564" s="9">
        <v>0.0167523</v>
      </c>
      <c r="F11564" s="9">
        <v>88</v>
      </c>
    </row>
    <row r="11565" hidden="true" spans="1:6">
      <c r="A11565" s="9">
        <v>1599119681207550</v>
      </c>
      <c r="B11565" s="9">
        <v>1</v>
      </c>
      <c r="C11565" s="9">
        <v>25.3008</v>
      </c>
      <c r="D11565" s="9">
        <v>-3.63319</v>
      </c>
      <c r="E11565" s="9">
        <v>0.282461</v>
      </c>
      <c r="F11565" s="9">
        <v>58</v>
      </c>
    </row>
    <row r="11566" hidden="true" spans="1:6">
      <c r="A11566" s="9">
        <v>1599119681315700</v>
      </c>
      <c r="B11566" s="9">
        <v>239</v>
      </c>
      <c r="C11566" s="9">
        <v>133.132</v>
      </c>
      <c r="D11566" s="9">
        <v>4.51356</v>
      </c>
      <c r="E11566" s="9">
        <v>0.0416942</v>
      </c>
      <c r="F11566" s="9">
        <v>266</v>
      </c>
    </row>
    <row r="11567" hidden="true" spans="1:6">
      <c r="A11567" s="9">
        <v>1599119681315700</v>
      </c>
      <c r="B11567" s="9">
        <v>240</v>
      </c>
      <c r="C11567" s="9">
        <v>164.618</v>
      </c>
      <c r="D11567" s="9">
        <v>3.96185</v>
      </c>
      <c r="E11567" s="9">
        <v>0.145184</v>
      </c>
      <c r="F11567" s="9">
        <v>237</v>
      </c>
    </row>
    <row r="11568" hidden="true" spans="1:6">
      <c r="A11568" s="9">
        <v>1599119681315700</v>
      </c>
      <c r="B11568" s="9">
        <v>251</v>
      </c>
      <c r="C11568" s="9">
        <v>287.196</v>
      </c>
      <c r="D11568" s="9">
        <v>0.559926</v>
      </c>
      <c r="E11568" s="9">
        <v>0.0182636</v>
      </c>
      <c r="F11568" s="9">
        <v>107</v>
      </c>
    </row>
    <row r="11569" hidden="true" spans="1:6">
      <c r="A11569" s="9">
        <v>1599119681315700</v>
      </c>
      <c r="B11569" s="9">
        <v>254</v>
      </c>
      <c r="C11569" s="9">
        <v>26.1548</v>
      </c>
      <c r="D11569" s="9">
        <v>3.91436</v>
      </c>
      <c r="E11569" s="9">
        <v>0.00822957</v>
      </c>
      <c r="F11569" s="9">
        <v>89</v>
      </c>
    </row>
    <row r="11570" hidden="true" spans="1:6">
      <c r="A11570" s="9">
        <v>1599119681315700</v>
      </c>
      <c r="B11570" s="9">
        <v>1</v>
      </c>
      <c r="C11570" s="9">
        <v>25.5625</v>
      </c>
      <c r="D11570" s="9">
        <v>-3.68447</v>
      </c>
      <c r="E11570" s="9">
        <v>0.323041</v>
      </c>
      <c r="F11570" s="9">
        <v>59</v>
      </c>
    </row>
    <row r="11571" hidden="true" spans="1:6">
      <c r="A11571" s="9">
        <v>1599119681395720</v>
      </c>
      <c r="B11571" s="9">
        <v>239</v>
      </c>
      <c r="C11571" s="9">
        <v>132.945</v>
      </c>
      <c r="D11571" s="9">
        <v>4.13936</v>
      </c>
      <c r="E11571" s="9">
        <v>-0.0888361</v>
      </c>
      <c r="F11571" s="9">
        <v>267</v>
      </c>
    </row>
    <row r="11572" hidden="true" spans="1:6">
      <c r="A11572" s="9">
        <v>1599119681395720</v>
      </c>
      <c r="B11572" s="9">
        <v>240</v>
      </c>
      <c r="C11572" s="9">
        <v>164.723</v>
      </c>
      <c r="D11572" s="9">
        <v>4.06834</v>
      </c>
      <c r="E11572" s="9">
        <v>-3.14159</v>
      </c>
      <c r="F11572" s="9">
        <v>238</v>
      </c>
    </row>
    <row r="11573" hidden="true" spans="1:6">
      <c r="A11573" s="9">
        <v>1599119681395720</v>
      </c>
      <c r="B11573" s="9">
        <v>251</v>
      </c>
      <c r="C11573" s="9">
        <v>287.574</v>
      </c>
      <c r="D11573" s="9">
        <v>0.554169</v>
      </c>
      <c r="E11573" s="9">
        <v>0.0182636</v>
      </c>
      <c r="F11573" s="9">
        <v>108</v>
      </c>
    </row>
    <row r="11574" hidden="true" spans="1:6">
      <c r="A11574" s="9">
        <v>1599119681395720</v>
      </c>
      <c r="B11574" s="9">
        <v>254</v>
      </c>
      <c r="C11574" s="9">
        <v>26.4196</v>
      </c>
      <c r="D11574" s="9">
        <v>3.90347</v>
      </c>
      <c r="E11574" s="9">
        <v>0.011826</v>
      </c>
      <c r="F11574" s="9">
        <v>90</v>
      </c>
    </row>
    <row r="11575" hidden="true" spans="1:6">
      <c r="A11575" s="9">
        <v>1599119681395720</v>
      </c>
      <c r="B11575" s="9">
        <v>1</v>
      </c>
      <c r="C11575" s="9">
        <v>25.8159</v>
      </c>
      <c r="D11575" s="9">
        <v>-3.68369</v>
      </c>
      <c r="E11575" s="9">
        <v>0.341917</v>
      </c>
      <c r="F11575" s="9">
        <v>60</v>
      </c>
    </row>
    <row r="11576" hidden="true" spans="1:6">
      <c r="A11576" s="9">
        <v>1599119681487960</v>
      </c>
      <c r="B11576" s="9">
        <v>239</v>
      </c>
      <c r="C11576" s="9">
        <v>133.428</v>
      </c>
      <c r="D11576" s="9">
        <v>4.27346</v>
      </c>
      <c r="E11576" s="9">
        <v>0.0394587</v>
      </c>
      <c r="F11576" s="9">
        <v>268</v>
      </c>
    </row>
    <row r="11577" hidden="true" spans="1:6">
      <c r="A11577" s="9">
        <v>1599119681487960</v>
      </c>
      <c r="B11577" s="9">
        <v>240</v>
      </c>
      <c r="C11577" s="9">
        <v>165.601</v>
      </c>
      <c r="D11577" s="9">
        <v>4.44131</v>
      </c>
      <c r="E11577" s="9">
        <v>-3.14159</v>
      </c>
      <c r="F11577" s="9">
        <v>239</v>
      </c>
    </row>
    <row r="11578" hidden="true" spans="1:6">
      <c r="A11578" s="9">
        <v>1599119681487960</v>
      </c>
      <c r="B11578" s="9">
        <v>251</v>
      </c>
      <c r="C11578" s="9">
        <v>289.541</v>
      </c>
      <c r="D11578" s="9">
        <v>0.628462</v>
      </c>
      <c r="E11578" s="9">
        <v>0.0331023</v>
      </c>
      <c r="F11578" s="9">
        <v>109</v>
      </c>
    </row>
    <row r="11579" hidden="true" spans="1:6">
      <c r="A11579" s="9">
        <v>1599119681487960</v>
      </c>
      <c r="B11579" s="9">
        <v>254</v>
      </c>
      <c r="C11579" s="9">
        <v>26.696</v>
      </c>
      <c r="D11579" s="9">
        <v>3.95909</v>
      </c>
      <c r="E11579" s="9">
        <v>0.0510152</v>
      </c>
      <c r="F11579" s="9">
        <v>91</v>
      </c>
    </row>
    <row r="11580" hidden="true" spans="1:6">
      <c r="A11580" s="9">
        <v>1599119681487960</v>
      </c>
      <c r="B11580" s="9">
        <v>1</v>
      </c>
      <c r="C11580" s="9">
        <v>26.0797</v>
      </c>
      <c r="D11580" s="9">
        <v>-3.73928</v>
      </c>
      <c r="E11580" s="9">
        <v>0.355782</v>
      </c>
      <c r="F11580" s="9">
        <v>61</v>
      </c>
    </row>
    <row r="11581" hidden="true" spans="1:6">
      <c r="A11581" s="9">
        <v>1599119681555700</v>
      </c>
      <c r="B11581" s="9">
        <v>239</v>
      </c>
      <c r="C11581" s="9">
        <v>133.885</v>
      </c>
      <c r="D11581" s="9">
        <v>4.18165</v>
      </c>
      <c r="E11581" s="9">
        <v>-0.086826</v>
      </c>
      <c r="F11581" s="9">
        <v>269</v>
      </c>
    </row>
    <row r="11582" hidden="true" spans="1:6">
      <c r="A11582" s="9">
        <v>1599119681555700</v>
      </c>
      <c r="B11582" s="9">
        <v>240</v>
      </c>
      <c r="C11582" s="9">
        <v>165.601</v>
      </c>
      <c r="D11582" s="9">
        <v>4.44131</v>
      </c>
      <c r="E11582" s="9">
        <v>-3.14159</v>
      </c>
      <c r="F11582" s="9">
        <v>239</v>
      </c>
    </row>
    <row r="11583" hidden="true" spans="1:6">
      <c r="A11583" s="9">
        <v>1599119681555700</v>
      </c>
      <c r="B11583" s="9">
        <v>251</v>
      </c>
      <c r="C11583" s="9">
        <v>289.386</v>
      </c>
      <c r="D11583" s="9">
        <v>0.526534</v>
      </c>
      <c r="E11583" s="9">
        <v>0.0327518</v>
      </c>
      <c r="F11583" s="9">
        <v>110</v>
      </c>
    </row>
    <row r="11584" hidden="true" spans="1:6">
      <c r="A11584" s="9">
        <v>1599119681555700</v>
      </c>
      <c r="B11584" s="9">
        <v>254</v>
      </c>
      <c r="C11584" s="9">
        <v>26.9422</v>
      </c>
      <c r="D11584" s="9">
        <v>3.88025</v>
      </c>
      <c r="E11584" s="9">
        <v>0.0290118</v>
      </c>
      <c r="F11584" s="9">
        <v>92</v>
      </c>
    </row>
    <row r="11585" hidden="true" spans="1:6">
      <c r="A11585" s="9">
        <v>1599119681555700</v>
      </c>
      <c r="B11585" s="9">
        <v>1</v>
      </c>
      <c r="C11585" s="9">
        <v>26.3608</v>
      </c>
      <c r="D11585" s="9">
        <v>-3.80703</v>
      </c>
      <c r="E11585" s="9">
        <v>0.351809</v>
      </c>
      <c r="F11585" s="9">
        <v>62</v>
      </c>
    </row>
    <row r="11586" hidden="true" spans="1:6">
      <c r="A11586" s="9">
        <v>1599119681635840</v>
      </c>
      <c r="B11586" s="9">
        <v>239</v>
      </c>
      <c r="C11586" s="9">
        <v>134.468</v>
      </c>
      <c r="D11586" s="9">
        <v>4.25965</v>
      </c>
      <c r="E11586" s="9">
        <v>0.0676085</v>
      </c>
      <c r="F11586" s="9">
        <v>270</v>
      </c>
    </row>
    <row r="11587" hidden="true" spans="1:6">
      <c r="A11587" s="9">
        <v>1599119681635840</v>
      </c>
      <c r="B11587" s="9">
        <v>240</v>
      </c>
      <c r="C11587" s="9">
        <v>165.601</v>
      </c>
      <c r="D11587" s="9">
        <v>4.44131</v>
      </c>
      <c r="E11587" s="9">
        <v>0.145184</v>
      </c>
      <c r="F11587" s="9">
        <v>239</v>
      </c>
    </row>
    <row r="11588" hidden="true" spans="1:6">
      <c r="A11588" s="9">
        <v>1599119681635840</v>
      </c>
      <c r="B11588" s="9">
        <v>251</v>
      </c>
      <c r="C11588" s="9">
        <v>288.912</v>
      </c>
      <c r="D11588" s="9">
        <v>0.42692</v>
      </c>
      <c r="E11588" s="9">
        <v>0.0334528</v>
      </c>
      <c r="F11588" s="9">
        <v>111</v>
      </c>
    </row>
    <row r="11589" hidden="true" spans="1:6">
      <c r="A11589" s="9">
        <v>1599119681635840</v>
      </c>
      <c r="B11589" s="9">
        <v>254</v>
      </c>
      <c r="C11589" s="9">
        <v>27.1976</v>
      </c>
      <c r="D11589" s="9">
        <v>3.90452</v>
      </c>
      <c r="E11589" s="9">
        <v>0.052498</v>
      </c>
      <c r="F11589" s="9">
        <v>93</v>
      </c>
    </row>
    <row r="11590" hidden="true" spans="1:6">
      <c r="A11590" s="9">
        <v>1599119681635840</v>
      </c>
      <c r="B11590" s="9">
        <v>1</v>
      </c>
      <c r="C11590" s="9">
        <v>26.6419</v>
      </c>
      <c r="D11590" s="9">
        <v>-3.82699</v>
      </c>
      <c r="E11590" s="9">
        <v>0.345013</v>
      </c>
      <c r="F11590" s="9">
        <v>63</v>
      </c>
    </row>
    <row r="11591" hidden="true" spans="1:6">
      <c r="A11591" s="9">
        <v>1599119681715840</v>
      </c>
      <c r="B11591" s="9">
        <v>239</v>
      </c>
      <c r="C11591" s="9">
        <v>135.361</v>
      </c>
      <c r="D11591" s="9">
        <v>4.41985</v>
      </c>
      <c r="E11591" s="9">
        <v>0.0408586</v>
      </c>
      <c r="F11591" s="9">
        <v>271</v>
      </c>
    </row>
    <row r="11592" hidden="true" spans="1:6">
      <c r="A11592" s="9">
        <v>1599119681715840</v>
      </c>
      <c r="B11592" s="9">
        <v>240</v>
      </c>
      <c r="C11592" s="9">
        <v>165.601</v>
      </c>
      <c r="D11592" s="9">
        <v>4.44131</v>
      </c>
      <c r="E11592" s="9">
        <v>0.145184</v>
      </c>
      <c r="F11592" s="9">
        <v>239</v>
      </c>
    </row>
    <row r="11593" hidden="true" spans="1:6">
      <c r="A11593" s="9">
        <v>1599119681715840</v>
      </c>
      <c r="B11593" s="9">
        <v>251</v>
      </c>
      <c r="C11593" s="9">
        <v>288.245</v>
      </c>
      <c r="D11593" s="9">
        <v>0.395821</v>
      </c>
      <c r="E11593" s="9">
        <v>0.0334528</v>
      </c>
      <c r="F11593" s="9">
        <v>112</v>
      </c>
    </row>
    <row r="11594" hidden="true" spans="1:6">
      <c r="A11594" s="9">
        <v>1599119681715840</v>
      </c>
      <c r="B11594" s="9">
        <v>254</v>
      </c>
      <c r="C11594" s="9">
        <v>27.4497</v>
      </c>
      <c r="D11594" s="9">
        <v>3.90893</v>
      </c>
      <c r="E11594" s="9">
        <v>0.027481</v>
      </c>
      <c r="F11594" s="9">
        <v>94</v>
      </c>
    </row>
    <row r="11595" hidden="true" spans="1:6">
      <c r="A11595" s="9">
        <v>1599119681715840</v>
      </c>
      <c r="B11595" s="9">
        <v>1</v>
      </c>
      <c r="C11595" s="9">
        <v>26.8925</v>
      </c>
      <c r="D11595" s="9">
        <v>-3.75706</v>
      </c>
      <c r="E11595" s="9">
        <v>0.347435</v>
      </c>
      <c r="F11595" s="9">
        <v>64</v>
      </c>
    </row>
    <row r="11596" hidden="true" spans="1:6">
      <c r="A11596" s="9">
        <v>1599119681768570</v>
      </c>
      <c r="B11596" s="9">
        <v>239</v>
      </c>
      <c r="C11596" s="9">
        <v>136.035</v>
      </c>
      <c r="D11596" s="9">
        <v>4.32154</v>
      </c>
      <c r="E11596" s="9">
        <v>0.0408586</v>
      </c>
      <c r="F11596" s="9">
        <v>272</v>
      </c>
    </row>
    <row r="11597" hidden="true" spans="1:6">
      <c r="A11597" s="9">
        <v>1599119681768570</v>
      </c>
      <c r="B11597" s="9">
        <v>240</v>
      </c>
      <c r="C11597" s="9">
        <v>165.601</v>
      </c>
      <c r="D11597" s="9">
        <v>4.44131</v>
      </c>
      <c r="E11597" s="9">
        <v>0.145184</v>
      </c>
      <c r="F11597" s="9">
        <v>239</v>
      </c>
    </row>
    <row r="11598" hidden="true" spans="1:6">
      <c r="A11598" s="9">
        <v>1599119681768570</v>
      </c>
      <c r="B11598" s="9">
        <v>251</v>
      </c>
      <c r="C11598" s="9">
        <v>289.172</v>
      </c>
      <c r="D11598" s="9">
        <v>0.41284</v>
      </c>
      <c r="E11598" s="9">
        <v>0.0334528</v>
      </c>
      <c r="F11598" s="9">
        <v>113</v>
      </c>
    </row>
    <row r="11599" hidden="true" spans="1:6">
      <c r="A11599" s="9">
        <v>1599119681768570</v>
      </c>
      <c r="B11599" s="9">
        <v>254</v>
      </c>
      <c r="C11599" s="9">
        <v>27.6945</v>
      </c>
      <c r="D11599" s="9">
        <v>3.92017</v>
      </c>
      <c r="E11599" s="9">
        <v>0.0397136</v>
      </c>
      <c r="F11599" s="9">
        <v>95</v>
      </c>
    </row>
    <row r="11600" hidden="true" spans="1:6">
      <c r="A11600" s="9">
        <v>1599119681768570</v>
      </c>
      <c r="B11600" s="9">
        <v>1</v>
      </c>
      <c r="C11600" s="9">
        <v>27.142</v>
      </c>
      <c r="D11600" s="9">
        <v>-3.78079</v>
      </c>
      <c r="E11600" s="9">
        <v>0.351146</v>
      </c>
      <c r="F11600" s="9">
        <v>65</v>
      </c>
    </row>
    <row r="11601" hidden="true" spans="1:6">
      <c r="A11601" s="9">
        <v>1599119681835830</v>
      </c>
      <c r="B11601" s="9">
        <v>239</v>
      </c>
      <c r="C11601" s="9">
        <v>136.9</v>
      </c>
      <c r="D11601" s="9">
        <v>4.29359</v>
      </c>
      <c r="E11601" s="9">
        <v>0.0204818</v>
      </c>
      <c r="F11601" s="9">
        <v>273</v>
      </c>
    </row>
    <row r="11602" hidden="true" spans="1:6">
      <c r="A11602" s="9">
        <v>1599119681835830</v>
      </c>
      <c r="B11602" s="9">
        <v>251</v>
      </c>
      <c r="C11602" s="9">
        <v>288.669</v>
      </c>
      <c r="D11602" s="9">
        <v>0.448547</v>
      </c>
      <c r="E11602" s="9">
        <v>0.0334528</v>
      </c>
      <c r="F11602" s="9">
        <v>114</v>
      </c>
    </row>
    <row r="11603" hidden="true" spans="1:6">
      <c r="A11603" s="9">
        <v>1599119681835830</v>
      </c>
      <c r="B11603" s="9">
        <v>254</v>
      </c>
      <c r="C11603" s="9">
        <v>27.9161</v>
      </c>
      <c r="D11603" s="9">
        <v>3.86508</v>
      </c>
      <c r="E11603" s="9">
        <v>-0.00382483</v>
      </c>
      <c r="F11603" s="9">
        <v>96</v>
      </c>
    </row>
    <row r="11604" hidden="true" spans="1:6">
      <c r="A11604" s="9">
        <v>1599119681835830</v>
      </c>
      <c r="B11604" s="9">
        <v>1</v>
      </c>
      <c r="C11604" s="9">
        <v>27.4106</v>
      </c>
      <c r="D11604" s="9">
        <v>-3.8575</v>
      </c>
      <c r="E11604" s="9">
        <v>0.346906</v>
      </c>
      <c r="F11604" s="9">
        <v>66</v>
      </c>
    </row>
    <row r="11605" hidden="true" spans="1:6">
      <c r="A11605" s="9">
        <v>1599119681916090</v>
      </c>
      <c r="B11605" s="9">
        <v>239</v>
      </c>
      <c r="C11605" s="9">
        <v>137.83</v>
      </c>
      <c r="D11605" s="9">
        <v>4.33162</v>
      </c>
      <c r="E11605" s="9">
        <v>0.0043781</v>
      </c>
      <c r="F11605" s="9">
        <v>274</v>
      </c>
    </row>
    <row r="11606" hidden="true" spans="1:6">
      <c r="A11606" s="9">
        <v>1599119681916090</v>
      </c>
      <c r="B11606" s="9">
        <v>251</v>
      </c>
      <c r="C11606" s="9">
        <v>289.137</v>
      </c>
      <c r="D11606" s="9">
        <v>0.398699</v>
      </c>
      <c r="E11606" s="9">
        <v>0.0331023</v>
      </c>
      <c r="F11606" s="9">
        <v>115</v>
      </c>
    </row>
    <row r="11607" hidden="true" spans="1:6">
      <c r="A11607" s="9">
        <v>1599119681916090</v>
      </c>
      <c r="B11607" s="9">
        <v>254</v>
      </c>
      <c r="C11607" s="9">
        <v>28.1191</v>
      </c>
      <c r="D11607" s="9">
        <v>3.85756</v>
      </c>
      <c r="E11607" s="9">
        <v>-0.00246569</v>
      </c>
      <c r="F11607" s="9">
        <v>97</v>
      </c>
    </row>
    <row r="11608" hidden="true" spans="1:6">
      <c r="A11608" s="9">
        <v>1599119681916090</v>
      </c>
      <c r="B11608" s="9">
        <v>1</v>
      </c>
      <c r="C11608" s="9">
        <v>27.6664</v>
      </c>
      <c r="D11608" s="9">
        <v>-3.80099</v>
      </c>
      <c r="E11608" s="9">
        <v>0.314134</v>
      </c>
      <c r="F11608" s="9">
        <v>67</v>
      </c>
    </row>
    <row r="11609" hidden="true" spans="1:6">
      <c r="A11609" s="9">
        <v>1599119682004630</v>
      </c>
      <c r="B11609" s="9">
        <v>239</v>
      </c>
      <c r="C11609" s="9">
        <v>138.954</v>
      </c>
      <c r="D11609" s="9">
        <v>4.46163</v>
      </c>
      <c r="E11609" s="9">
        <v>0.0225823</v>
      </c>
      <c r="F11609" s="9">
        <v>275</v>
      </c>
    </row>
    <row r="11610" hidden="true" spans="1:6">
      <c r="A11610" s="9">
        <v>1599119682004630</v>
      </c>
      <c r="B11610" s="9">
        <v>251</v>
      </c>
      <c r="C11610" s="9">
        <v>288.515</v>
      </c>
      <c r="D11610" s="9">
        <v>0.424767</v>
      </c>
      <c r="E11610" s="9">
        <v>0.0334528</v>
      </c>
      <c r="F11610" s="9">
        <v>116</v>
      </c>
    </row>
    <row r="11611" hidden="true" spans="1:6">
      <c r="A11611" s="9">
        <v>1599119682004630</v>
      </c>
      <c r="B11611" s="9">
        <v>254</v>
      </c>
      <c r="C11611" s="9">
        <v>28.3567</v>
      </c>
      <c r="D11611" s="9">
        <v>3.865</v>
      </c>
      <c r="E11611" s="9">
        <v>0.00914769</v>
      </c>
      <c r="F11611" s="9">
        <v>98</v>
      </c>
    </row>
    <row r="11612" hidden="true" spans="1:6">
      <c r="A11612" s="9">
        <v>1599119682004630</v>
      </c>
      <c r="B11612" s="9">
        <v>1</v>
      </c>
      <c r="C11612" s="9">
        <v>27.9153</v>
      </c>
      <c r="D11612" s="9">
        <v>-3.81385</v>
      </c>
      <c r="E11612" s="9">
        <v>0.321882</v>
      </c>
      <c r="F11612" s="9">
        <v>68</v>
      </c>
    </row>
    <row r="11613" hidden="true" spans="1:6">
      <c r="A11613" s="9">
        <v>1599119682075780</v>
      </c>
      <c r="B11613" s="9">
        <v>239</v>
      </c>
      <c r="C11613" s="9">
        <v>139.573</v>
      </c>
      <c r="D11613" s="9">
        <v>4.17242</v>
      </c>
      <c r="E11613" s="9">
        <v>0.0204818</v>
      </c>
      <c r="F11613" s="9">
        <v>276</v>
      </c>
    </row>
    <row r="11614" hidden="true" spans="1:6">
      <c r="A11614" s="9">
        <v>1599119682075780</v>
      </c>
      <c r="B11614" s="9">
        <v>254</v>
      </c>
      <c r="C11614" s="9">
        <v>28.5695</v>
      </c>
      <c r="D11614" s="9">
        <v>3.85322</v>
      </c>
      <c r="E11614" s="9">
        <v>0.00894556</v>
      </c>
      <c r="F11614" s="9">
        <v>99</v>
      </c>
    </row>
    <row r="11615" hidden="true" spans="1:6">
      <c r="A11615" s="9">
        <v>1599119682075780</v>
      </c>
      <c r="B11615" s="9">
        <v>1</v>
      </c>
      <c r="C11615" s="9">
        <v>28.0795</v>
      </c>
      <c r="D11615" s="9">
        <v>-3.70094</v>
      </c>
      <c r="E11615" s="9">
        <v>0.284598</v>
      </c>
      <c r="F11615" s="9">
        <v>69</v>
      </c>
    </row>
    <row r="11616" hidden="true" spans="1:6">
      <c r="A11616" s="9">
        <v>1599119682155790</v>
      </c>
      <c r="B11616" s="9">
        <v>239</v>
      </c>
      <c r="C11616" s="9">
        <v>139.859</v>
      </c>
      <c r="D11616" s="9">
        <v>4.00171</v>
      </c>
      <c r="E11616" s="9">
        <v>0.0403236</v>
      </c>
      <c r="F11616" s="9">
        <v>277</v>
      </c>
    </row>
    <row r="11617" hidden="true" spans="1:6">
      <c r="A11617" s="9">
        <v>1599119682155790</v>
      </c>
      <c r="B11617" s="9">
        <v>251</v>
      </c>
      <c r="C11617" s="9">
        <v>288.099</v>
      </c>
      <c r="D11617" s="9">
        <v>0.383064</v>
      </c>
      <c r="E11617" s="9">
        <v>0.0331023</v>
      </c>
      <c r="F11617" s="9">
        <v>118</v>
      </c>
    </row>
    <row r="11618" hidden="true" spans="1:6">
      <c r="A11618" s="9">
        <v>1599119682155790</v>
      </c>
      <c r="B11618" s="9">
        <v>254</v>
      </c>
      <c r="C11618" s="9">
        <v>28.7773</v>
      </c>
      <c r="D11618" s="9">
        <v>3.8425</v>
      </c>
      <c r="E11618" s="9">
        <v>0.0236611</v>
      </c>
      <c r="F11618" s="9">
        <v>100</v>
      </c>
    </row>
    <row r="11619" hidden="true" spans="1:6">
      <c r="A11619" s="9">
        <v>1599119682155790</v>
      </c>
      <c r="B11619" s="9">
        <v>1</v>
      </c>
      <c r="C11619" s="9">
        <v>28.2456</v>
      </c>
      <c r="D11619" s="9">
        <v>-3.71773</v>
      </c>
      <c r="E11619" s="9">
        <v>0.293954</v>
      </c>
      <c r="F11619" s="9">
        <v>70</v>
      </c>
    </row>
    <row r="11620" hidden="true" spans="1:6">
      <c r="A11620" s="9">
        <v>1599119682235810</v>
      </c>
      <c r="B11620" s="9">
        <v>239</v>
      </c>
      <c r="C11620" s="9">
        <v>140.003</v>
      </c>
      <c r="D11620" s="9">
        <v>3.94417</v>
      </c>
      <c r="E11620" s="9">
        <v>0.0422586</v>
      </c>
      <c r="F11620" s="9">
        <v>278</v>
      </c>
    </row>
    <row r="11621" hidden="true" spans="1:6">
      <c r="A11621" s="9">
        <v>1599119682235810</v>
      </c>
      <c r="B11621" s="9">
        <v>254</v>
      </c>
      <c r="C11621" s="9">
        <v>28.9084</v>
      </c>
      <c r="D11621" s="9">
        <v>3.74675</v>
      </c>
      <c r="E11621" s="9">
        <v>0.0199101</v>
      </c>
      <c r="F11621" s="9">
        <v>101</v>
      </c>
    </row>
    <row r="11622" hidden="true" spans="1:6">
      <c r="A11622" s="9">
        <v>1599119682235810</v>
      </c>
      <c r="B11622" s="9">
        <v>1</v>
      </c>
      <c r="C11622" s="9">
        <v>28.4287</v>
      </c>
      <c r="D11622" s="9">
        <v>-3.74691</v>
      </c>
      <c r="E11622" s="9">
        <v>0.293166</v>
      </c>
      <c r="F11622" s="9">
        <v>71</v>
      </c>
    </row>
    <row r="11623" hidden="true" spans="1:6">
      <c r="A11623" s="9">
        <v>1599119682315990</v>
      </c>
      <c r="B11623" s="9">
        <v>239</v>
      </c>
      <c r="C11623" s="9">
        <v>139.904</v>
      </c>
      <c r="D11623" s="9">
        <v>3.92813</v>
      </c>
      <c r="E11623" s="9">
        <v>0.0422586</v>
      </c>
      <c r="F11623" s="9">
        <v>279</v>
      </c>
    </row>
    <row r="11624" hidden="true" spans="1:6">
      <c r="A11624" s="9">
        <v>1599119682315990</v>
      </c>
      <c r="B11624" s="9">
        <v>254</v>
      </c>
      <c r="C11624" s="9">
        <v>29.0968</v>
      </c>
      <c r="D11624" s="9">
        <v>3.79327</v>
      </c>
      <c r="E11624" s="9">
        <v>0.0353734</v>
      </c>
      <c r="F11624" s="9">
        <v>102</v>
      </c>
    </row>
    <row r="11625" hidden="true" spans="1:6">
      <c r="A11625" s="9">
        <v>1599119682315990</v>
      </c>
      <c r="B11625" s="9">
        <v>1</v>
      </c>
      <c r="C11625" s="9">
        <v>28.6767</v>
      </c>
      <c r="D11625" s="9">
        <v>-3.79271</v>
      </c>
      <c r="E11625" s="9">
        <v>0.276185</v>
      </c>
      <c r="F11625" s="9">
        <v>72</v>
      </c>
    </row>
    <row r="11626" hidden="true" spans="1:6">
      <c r="A11626" s="9">
        <v>1599119682395870</v>
      </c>
      <c r="B11626" s="9">
        <v>239</v>
      </c>
      <c r="C11626" s="9">
        <v>140.241</v>
      </c>
      <c r="D11626" s="9">
        <v>4.02507</v>
      </c>
      <c r="E11626" s="9">
        <v>0.0697084</v>
      </c>
      <c r="F11626" s="9">
        <v>280</v>
      </c>
    </row>
    <row r="11627" hidden="true" spans="1:6">
      <c r="A11627" s="9">
        <v>1599119682395870</v>
      </c>
      <c r="B11627" s="9">
        <v>251</v>
      </c>
      <c r="C11627" s="9">
        <v>285.752</v>
      </c>
      <c r="D11627" s="9">
        <v>0.264473</v>
      </c>
      <c r="E11627" s="9">
        <v>0.0334528</v>
      </c>
      <c r="F11627" s="9">
        <v>121</v>
      </c>
    </row>
    <row r="11628" hidden="true" spans="1:6">
      <c r="A11628" s="9">
        <v>1599119682395870</v>
      </c>
      <c r="B11628" s="9">
        <v>254</v>
      </c>
      <c r="C11628" s="9">
        <v>29.2668</v>
      </c>
      <c r="D11628" s="9">
        <v>3.77865</v>
      </c>
      <c r="E11628" s="9">
        <v>0.0321607</v>
      </c>
      <c r="F11628" s="9">
        <v>103</v>
      </c>
    </row>
    <row r="11629" hidden="true" spans="1:6">
      <c r="A11629" s="9">
        <v>1599119682395870</v>
      </c>
      <c r="B11629" s="9">
        <v>1</v>
      </c>
      <c r="C11629" s="9">
        <v>28.9392</v>
      </c>
      <c r="D11629" s="9">
        <v>-3.84135</v>
      </c>
      <c r="E11629" s="9">
        <v>0.282794</v>
      </c>
      <c r="F11629" s="9">
        <v>73</v>
      </c>
    </row>
    <row r="11630" hidden="true" spans="1:6">
      <c r="A11630" s="9">
        <v>1599119682476270</v>
      </c>
      <c r="B11630" s="9">
        <v>239</v>
      </c>
      <c r="C11630" s="9">
        <v>139.964</v>
      </c>
      <c r="D11630" s="9">
        <v>3.90932</v>
      </c>
      <c r="E11630" s="9">
        <v>0.0422586</v>
      </c>
      <c r="F11630" s="9">
        <v>281</v>
      </c>
    </row>
    <row r="11631" hidden="true" spans="1:6">
      <c r="A11631" s="9">
        <v>1599119682476270</v>
      </c>
      <c r="B11631" s="9">
        <v>251</v>
      </c>
      <c r="C11631" s="9">
        <v>285.116</v>
      </c>
      <c r="D11631" s="9">
        <v>0.383988</v>
      </c>
      <c r="E11631" s="9">
        <v>0.0189645</v>
      </c>
      <c r="F11631" s="9">
        <v>122</v>
      </c>
    </row>
    <row r="11632" hidden="true" spans="1:6">
      <c r="A11632" s="9">
        <v>1599119682476270</v>
      </c>
      <c r="B11632" s="9">
        <v>254</v>
      </c>
      <c r="C11632" s="9">
        <v>29.3952</v>
      </c>
      <c r="D11632" s="9">
        <v>3.75483</v>
      </c>
      <c r="E11632" s="9">
        <v>0.0454052</v>
      </c>
      <c r="F11632" s="9">
        <v>104</v>
      </c>
    </row>
    <row r="11633" hidden="true" spans="1:6">
      <c r="A11633" s="9">
        <v>1599119682476270</v>
      </c>
      <c r="B11633" s="9">
        <v>1</v>
      </c>
      <c r="C11633" s="9">
        <v>29.2024</v>
      </c>
      <c r="D11633" s="9">
        <v>-3.85411</v>
      </c>
      <c r="E11633" s="9">
        <v>0.287677</v>
      </c>
      <c r="F11633" s="9">
        <v>74</v>
      </c>
    </row>
    <row r="11634" hidden="true" spans="1:6">
      <c r="A11634" s="9">
        <v>1599119682556070</v>
      </c>
      <c r="B11634" s="9">
        <v>239</v>
      </c>
      <c r="C11634" s="9">
        <v>140.515</v>
      </c>
      <c r="D11634" s="9">
        <v>4.0676</v>
      </c>
      <c r="E11634" s="9">
        <v>0.0748559</v>
      </c>
      <c r="F11634" s="9">
        <v>282</v>
      </c>
    </row>
    <row r="11635" hidden="true" spans="1:6">
      <c r="A11635" s="9">
        <v>1599119682556070</v>
      </c>
      <c r="B11635" s="9">
        <v>254</v>
      </c>
      <c r="C11635" s="9">
        <v>29.6374</v>
      </c>
      <c r="D11635" s="9">
        <v>3.80027</v>
      </c>
      <c r="E11635" s="9">
        <v>0.0594664</v>
      </c>
      <c r="F11635" s="9">
        <v>105</v>
      </c>
    </row>
    <row r="11636" hidden="true" spans="1:6">
      <c r="A11636" s="9">
        <v>1599119682556070</v>
      </c>
      <c r="B11636" s="9">
        <v>1</v>
      </c>
      <c r="C11636" s="9">
        <v>29.4464</v>
      </c>
      <c r="D11636" s="9">
        <v>-3.82653</v>
      </c>
      <c r="E11636" s="9">
        <v>0.296584</v>
      </c>
      <c r="F11636" s="9">
        <v>75</v>
      </c>
    </row>
    <row r="11637" hidden="true" spans="1:6">
      <c r="A11637" s="9">
        <v>1599119682636080</v>
      </c>
      <c r="B11637" s="9">
        <v>239</v>
      </c>
      <c r="C11637" s="9">
        <v>141.955</v>
      </c>
      <c r="D11637" s="9">
        <v>4.40456</v>
      </c>
      <c r="E11637" s="9">
        <v>0.0267068</v>
      </c>
      <c r="F11637" s="9">
        <v>283</v>
      </c>
    </row>
    <row r="11638" hidden="true" spans="1:6">
      <c r="A11638" s="9">
        <v>1599119682636080</v>
      </c>
      <c r="B11638" s="9">
        <v>254</v>
      </c>
      <c r="C11638" s="9">
        <v>29.8713</v>
      </c>
      <c r="D11638" s="9">
        <v>3.78411</v>
      </c>
      <c r="E11638" s="9">
        <v>0.038941</v>
      </c>
      <c r="F11638" s="9">
        <v>106</v>
      </c>
    </row>
    <row r="11639" hidden="true" spans="1:6">
      <c r="A11639" s="9">
        <v>1599119682636080</v>
      </c>
      <c r="B11639" s="9">
        <v>1</v>
      </c>
      <c r="C11639" s="9">
        <v>29.6224</v>
      </c>
      <c r="D11639" s="9">
        <v>-3.79301</v>
      </c>
      <c r="E11639" s="9">
        <v>0.296564</v>
      </c>
      <c r="F11639" s="9">
        <v>76</v>
      </c>
    </row>
    <row r="11640" hidden="true" spans="1:6">
      <c r="A11640" s="9">
        <v>1599119682690120</v>
      </c>
      <c r="B11640" s="9">
        <v>239</v>
      </c>
      <c r="C11640" s="9">
        <v>143.33</v>
      </c>
      <c r="D11640" s="9">
        <v>4.47432</v>
      </c>
      <c r="E11640" s="9">
        <v>-0.0869615</v>
      </c>
      <c r="F11640" s="9">
        <v>284</v>
      </c>
    </row>
    <row r="11641" hidden="true" spans="1:6">
      <c r="A11641" s="9">
        <v>1599119682690120</v>
      </c>
      <c r="B11641" s="9">
        <v>254</v>
      </c>
      <c r="C11641" s="9">
        <v>30.0537</v>
      </c>
      <c r="D11641" s="9">
        <v>3.77948</v>
      </c>
      <c r="E11641" s="9">
        <v>0.0334806</v>
      </c>
      <c r="F11641" s="9">
        <v>107</v>
      </c>
    </row>
    <row r="11642" hidden="true" spans="1:6">
      <c r="A11642" s="9">
        <v>1599119682690120</v>
      </c>
      <c r="B11642" s="9">
        <v>1</v>
      </c>
      <c r="C11642" s="9">
        <v>29.7688</v>
      </c>
      <c r="D11642" s="9">
        <v>-3.78768</v>
      </c>
      <c r="E11642" s="9">
        <v>0.294561</v>
      </c>
      <c r="F11642" s="9">
        <v>77</v>
      </c>
    </row>
    <row r="11643" hidden="true" spans="1:6">
      <c r="A11643" s="9">
        <v>1599119682756300</v>
      </c>
      <c r="B11643" s="9">
        <v>239</v>
      </c>
      <c r="C11643" s="9">
        <v>144.064</v>
      </c>
      <c r="D11643" s="9">
        <v>4.13072</v>
      </c>
      <c r="E11643" s="9">
        <v>0.0755559</v>
      </c>
      <c r="F11643" s="9">
        <v>285</v>
      </c>
    </row>
    <row r="11644" hidden="true" spans="1:6">
      <c r="A11644" s="9">
        <v>1599119682756300</v>
      </c>
      <c r="B11644" s="9">
        <v>251</v>
      </c>
      <c r="C11644" s="9">
        <v>284.534</v>
      </c>
      <c r="D11644" s="9">
        <v>0.342895</v>
      </c>
      <c r="E11644" s="9">
        <v>0.0334528</v>
      </c>
      <c r="F11644" s="9">
        <v>126</v>
      </c>
    </row>
    <row r="11645" hidden="true" spans="1:6">
      <c r="A11645" s="9">
        <v>1599119682756300</v>
      </c>
      <c r="B11645" s="9">
        <v>254</v>
      </c>
      <c r="C11645" s="9">
        <v>30.1868</v>
      </c>
      <c r="D11645" s="9">
        <v>3.78352</v>
      </c>
      <c r="E11645" s="9">
        <v>0.0161244</v>
      </c>
      <c r="F11645" s="9">
        <v>108</v>
      </c>
    </row>
    <row r="11646" hidden="true" spans="1:6">
      <c r="A11646" s="9">
        <v>1599119682756300</v>
      </c>
      <c r="B11646" s="9">
        <v>1</v>
      </c>
      <c r="C11646" s="9">
        <v>30.0081</v>
      </c>
      <c r="D11646" s="9">
        <v>-3.84032</v>
      </c>
      <c r="E11646" s="9">
        <v>0.297964</v>
      </c>
      <c r="F11646" s="9">
        <v>78</v>
      </c>
    </row>
    <row r="11647" hidden="true" spans="1:6">
      <c r="A11647" s="9">
        <v>1599119682836140</v>
      </c>
      <c r="B11647" s="9">
        <v>239</v>
      </c>
      <c r="C11647" s="9">
        <v>144.475</v>
      </c>
      <c r="D11647" s="9">
        <v>4.13517</v>
      </c>
      <c r="E11647" s="9">
        <v>0.0429587</v>
      </c>
      <c r="F11647" s="9">
        <v>286</v>
      </c>
    </row>
    <row r="11648" hidden="true" spans="1:6">
      <c r="A11648" s="9">
        <v>1599119682836140</v>
      </c>
      <c r="B11648" s="9">
        <v>251</v>
      </c>
      <c r="C11648" s="9">
        <v>285.323</v>
      </c>
      <c r="D11648" s="9">
        <v>0.534805</v>
      </c>
      <c r="E11648" s="9">
        <v>0.0327518</v>
      </c>
      <c r="F11648" s="9">
        <v>127</v>
      </c>
    </row>
    <row r="11649" hidden="true" spans="1:6">
      <c r="A11649" s="9">
        <v>1599119682836140</v>
      </c>
      <c r="B11649" s="9">
        <v>254</v>
      </c>
      <c r="C11649" s="9">
        <v>30.3733</v>
      </c>
      <c r="D11649" s="9">
        <v>3.82245</v>
      </c>
      <c r="E11649" s="9">
        <v>0.0135715</v>
      </c>
      <c r="F11649" s="9">
        <v>109</v>
      </c>
    </row>
    <row r="11650" hidden="true" spans="1:6">
      <c r="A11650" s="9">
        <v>1599119682836140</v>
      </c>
      <c r="B11650" s="9">
        <v>1</v>
      </c>
      <c r="C11650" s="9">
        <v>30.2502</v>
      </c>
      <c r="D11650" s="9">
        <v>-3.85945</v>
      </c>
      <c r="E11650" s="9">
        <v>0.286655</v>
      </c>
      <c r="F11650" s="9">
        <v>79</v>
      </c>
    </row>
    <row r="11651" hidden="true" spans="1:6">
      <c r="A11651" s="9">
        <v>1599119682928360</v>
      </c>
      <c r="B11651" s="9">
        <v>239</v>
      </c>
      <c r="C11651" s="9">
        <v>145.909</v>
      </c>
      <c r="D11651" s="9">
        <v>4.54345</v>
      </c>
      <c r="E11651" s="9">
        <v>0.0491905</v>
      </c>
      <c r="F11651" s="9">
        <v>287</v>
      </c>
    </row>
    <row r="11652" hidden="true" spans="1:6">
      <c r="A11652" s="9">
        <v>1599119682928360</v>
      </c>
      <c r="B11652" s="9">
        <v>254</v>
      </c>
      <c r="C11652" s="9">
        <v>30.4285</v>
      </c>
      <c r="D11652" s="9">
        <v>3.73282</v>
      </c>
      <c r="E11652" s="9">
        <v>0.025614</v>
      </c>
      <c r="F11652" s="9">
        <v>110</v>
      </c>
    </row>
    <row r="11653" hidden="true" spans="1:6">
      <c r="A11653" s="9">
        <v>1599119682928360</v>
      </c>
      <c r="B11653" s="9">
        <v>1</v>
      </c>
      <c r="C11653" s="9">
        <v>30.48</v>
      </c>
      <c r="D11653" s="9">
        <v>-3.83866</v>
      </c>
      <c r="E11653" s="9">
        <v>0.2753</v>
      </c>
      <c r="F11653" s="9">
        <v>80</v>
      </c>
    </row>
    <row r="11654" hidden="true" spans="1:6">
      <c r="A11654" s="9">
        <v>1599119683036200</v>
      </c>
      <c r="B11654" s="9">
        <v>239</v>
      </c>
      <c r="C11654" s="9">
        <v>146.307</v>
      </c>
      <c r="D11654" s="9">
        <v>4.17778</v>
      </c>
      <c r="E11654" s="9">
        <v>0.0225181</v>
      </c>
      <c r="F11654" s="9">
        <v>288</v>
      </c>
    </row>
    <row r="11655" hidden="true" spans="1:6">
      <c r="A11655" s="9">
        <v>1599119683036200</v>
      </c>
      <c r="B11655" s="9">
        <v>251</v>
      </c>
      <c r="C11655" s="9">
        <v>286.952</v>
      </c>
      <c r="D11655" s="9">
        <v>0.724209</v>
      </c>
      <c r="E11655" s="9">
        <v>0.0320507</v>
      </c>
      <c r="F11655" s="9">
        <v>129</v>
      </c>
    </row>
    <row r="11656" hidden="true" spans="1:6">
      <c r="A11656" s="9">
        <v>1599119683036200</v>
      </c>
      <c r="B11656" s="9">
        <v>254</v>
      </c>
      <c r="C11656" s="9">
        <v>30.6763</v>
      </c>
      <c r="D11656" s="9">
        <v>3.88466</v>
      </c>
      <c r="E11656" s="9">
        <v>0.0300667</v>
      </c>
      <c r="F11656" s="9">
        <v>111</v>
      </c>
    </row>
    <row r="11657" hidden="true" spans="1:6">
      <c r="A11657" s="9">
        <v>1599119683036200</v>
      </c>
      <c r="B11657" s="9">
        <v>1</v>
      </c>
      <c r="C11657" s="9">
        <v>30.5247</v>
      </c>
      <c r="D11657" s="9">
        <v>-3.67675</v>
      </c>
      <c r="E11657" s="9">
        <v>0.300133</v>
      </c>
      <c r="F11657" s="9">
        <v>81</v>
      </c>
    </row>
    <row r="11658" hidden="true" spans="1:6">
      <c r="A11658" s="9">
        <v>1599119683116380</v>
      </c>
      <c r="B11658" s="9">
        <v>239</v>
      </c>
      <c r="C11658" s="9">
        <v>146.555</v>
      </c>
      <c r="D11658" s="9">
        <v>4.24587</v>
      </c>
      <c r="E11658" s="9">
        <v>0.044494</v>
      </c>
      <c r="F11658" s="9">
        <v>289</v>
      </c>
    </row>
    <row r="11659" hidden="true" spans="1:6">
      <c r="A11659" s="9">
        <v>1599119683116380</v>
      </c>
      <c r="B11659" s="9">
        <v>254</v>
      </c>
      <c r="C11659" s="9">
        <v>30.8689</v>
      </c>
      <c r="D11659" s="9">
        <v>3.86408</v>
      </c>
      <c r="E11659" s="9">
        <v>0.0372049</v>
      </c>
      <c r="F11659" s="9">
        <v>112</v>
      </c>
    </row>
    <row r="11660" hidden="true" spans="1:6">
      <c r="A11660" s="9">
        <v>1599119683116380</v>
      </c>
      <c r="B11660" s="9">
        <v>1</v>
      </c>
      <c r="C11660" s="9">
        <v>30.6374</v>
      </c>
      <c r="D11660" s="9">
        <v>-3.65472</v>
      </c>
      <c r="E11660" s="9">
        <v>0.156074</v>
      </c>
      <c r="F11660" s="9">
        <v>82</v>
      </c>
    </row>
    <row r="11661" hidden="true" spans="1:6">
      <c r="A11661" s="9">
        <v>1599119683196290</v>
      </c>
      <c r="B11661" s="9">
        <v>239</v>
      </c>
      <c r="C11661" s="9">
        <v>146.442</v>
      </c>
      <c r="D11661" s="9">
        <v>4.00926</v>
      </c>
      <c r="E11661" s="9">
        <v>-0.0846362</v>
      </c>
      <c r="F11661" s="9">
        <v>290</v>
      </c>
    </row>
    <row r="11662" hidden="true" spans="1:6">
      <c r="A11662" s="9">
        <v>1599119683196290</v>
      </c>
      <c r="B11662" s="9">
        <v>254</v>
      </c>
      <c r="C11662" s="9">
        <v>31.1275</v>
      </c>
      <c r="D11662" s="9">
        <v>3.93676</v>
      </c>
      <c r="E11662" s="9">
        <v>0.0409778</v>
      </c>
      <c r="F11662" s="9">
        <v>113</v>
      </c>
    </row>
    <row r="11663" hidden="true" spans="1:6">
      <c r="A11663" s="9">
        <v>1599119683196290</v>
      </c>
      <c r="B11663" s="9">
        <v>1</v>
      </c>
      <c r="C11663" s="9">
        <v>30.8413</v>
      </c>
      <c r="D11663" s="9">
        <v>-3.75994</v>
      </c>
      <c r="E11663" s="9">
        <v>0.311801</v>
      </c>
      <c r="F11663" s="9">
        <v>83</v>
      </c>
    </row>
    <row r="11664" hidden="true" spans="1:6">
      <c r="A11664" s="9">
        <v>1599119683276470</v>
      </c>
      <c r="B11664" s="9">
        <v>239</v>
      </c>
      <c r="C11664" s="9">
        <v>146.142</v>
      </c>
      <c r="D11664" s="9">
        <v>4.05545</v>
      </c>
      <c r="E11664" s="9">
        <v>0.045194</v>
      </c>
      <c r="F11664" s="9">
        <v>291</v>
      </c>
    </row>
    <row r="11665" hidden="true" spans="1:6">
      <c r="A11665" s="9">
        <v>1599119683276470</v>
      </c>
      <c r="B11665" s="9">
        <v>254</v>
      </c>
      <c r="C11665" s="9">
        <v>31.395</v>
      </c>
      <c r="D11665" s="9">
        <v>3.97345</v>
      </c>
      <c r="E11665" s="9">
        <v>0.0392563</v>
      </c>
      <c r="F11665" s="9">
        <v>114</v>
      </c>
    </row>
    <row r="11666" hidden="true" spans="1:6">
      <c r="A11666" s="9">
        <v>1599119683276470</v>
      </c>
      <c r="B11666" s="9">
        <v>1</v>
      </c>
      <c r="C11666" s="9">
        <v>31.0395</v>
      </c>
      <c r="D11666" s="9">
        <v>-3.76744</v>
      </c>
      <c r="E11666" s="9">
        <v>0.305378</v>
      </c>
      <c r="F11666" s="9">
        <v>84</v>
      </c>
    </row>
    <row r="11667" hidden="true" spans="1:6">
      <c r="A11667" s="9">
        <v>1599119683356400</v>
      </c>
      <c r="B11667" s="9">
        <v>239</v>
      </c>
      <c r="C11667" s="9">
        <v>145.857</v>
      </c>
      <c r="D11667" s="9">
        <v>4.15259</v>
      </c>
      <c r="E11667" s="9">
        <v>0.044494</v>
      </c>
      <c r="F11667" s="9">
        <v>292</v>
      </c>
    </row>
    <row r="11668" hidden="true" spans="1:6">
      <c r="A11668" s="9">
        <v>1599119683356400</v>
      </c>
      <c r="B11668" s="9">
        <v>254</v>
      </c>
      <c r="C11668" s="9">
        <v>31.6481</v>
      </c>
      <c r="D11668" s="9">
        <v>3.94965</v>
      </c>
      <c r="E11668" s="9">
        <v>0.0334869</v>
      </c>
      <c r="F11668" s="9">
        <v>115</v>
      </c>
    </row>
    <row r="11669" hidden="true" spans="1:6">
      <c r="A11669" s="9">
        <v>1599119683356400</v>
      </c>
      <c r="B11669" s="9">
        <v>1</v>
      </c>
      <c r="C11669" s="9">
        <v>31.1778</v>
      </c>
      <c r="D11669" s="9">
        <v>-3.65518</v>
      </c>
      <c r="E11669" s="9">
        <v>0.291088</v>
      </c>
      <c r="F11669" s="9">
        <v>85</v>
      </c>
    </row>
    <row r="11670" hidden="true" spans="1:6">
      <c r="A11670" s="9">
        <v>1599119683436280</v>
      </c>
      <c r="B11670" s="9">
        <v>239</v>
      </c>
      <c r="C11670" s="9">
        <v>146.501</v>
      </c>
      <c r="D11670" s="9">
        <v>4.4265</v>
      </c>
      <c r="E11670" s="9">
        <v>0.044494</v>
      </c>
      <c r="F11670" s="9">
        <v>293</v>
      </c>
    </row>
    <row r="11671" hidden="true" spans="1:6">
      <c r="A11671" s="9">
        <v>1599119683436280</v>
      </c>
      <c r="B11671" s="9">
        <v>254</v>
      </c>
      <c r="C11671" s="9">
        <v>31.8737</v>
      </c>
      <c r="D11671" s="9">
        <v>3.92558</v>
      </c>
      <c r="E11671" s="9">
        <v>0.0157262</v>
      </c>
      <c r="F11671" s="9">
        <v>116</v>
      </c>
    </row>
    <row r="11672" hidden="true" spans="1:6">
      <c r="A11672" s="9">
        <v>1599119683436280</v>
      </c>
      <c r="B11672" s="9">
        <v>1</v>
      </c>
      <c r="C11672" s="9">
        <v>31.4016</v>
      </c>
      <c r="D11672" s="9">
        <v>-3.70105</v>
      </c>
      <c r="E11672" s="9">
        <v>0.277692</v>
      </c>
      <c r="F11672" s="9">
        <v>86</v>
      </c>
    </row>
    <row r="11673" hidden="true" spans="1:6">
      <c r="A11673" s="9">
        <v>1599119683516260</v>
      </c>
      <c r="B11673" s="9">
        <v>239</v>
      </c>
      <c r="C11673" s="9">
        <v>148.054</v>
      </c>
      <c r="D11673" s="9">
        <v>4.90886</v>
      </c>
      <c r="E11673" s="9">
        <v>0.0043781</v>
      </c>
      <c r="F11673" s="9">
        <v>294</v>
      </c>
    </row>
    <row r="11674" hidden="true" spans="1:6">
      <c r="A11674" s="9">
        <v>1599119683516260</v>
      </c>
      <c r="B11674" s="9">
        <v>254</v>
      </c>
      <c r="C11674" s="9">
        <v>32.0539</v>
      </c>
      <c r="D11674" s="9">
        <v>3.91464</v>
      </c>
      <c r="E11674" s="9">
        <v>0.0381216</v>
      </c>
      <c r="F11674" s="9">
        <v>117</v>
      </c>
    </row>
    <row r="11675" hidden="true" spans="1:6">
      <c r="A11675" s="9">
        <v>1599119683516260</v>
      </c>
      <c r="B11675" s="9">
        <v>1</v>
      </c>
      <c r="C11675" s="9">
        <v>31.6522</v>
      </c>
      <c r="D11675" s="9">
        <v>-3.71693</v>
      </c>
      <c r="E11675" s="9">
        <v>0.268482</v>
      </c>
      <c r="F11675" s="9">
        <v>87</v>
      </c>
    </row>
    <row r="11676" hidden="true" spans="1:6">
      <c r="A11676" s="9">
        <v>1599119683596420</v>
      </c>
      <c r="B11676" s="9">
        <v>239</v>
      </c>
      <c r="C11676" s="9">
        <v>148.054</v>
      </c>
      <c r="D11676" s="9">
        <v>4.90886</v>
      </c>
      <c r="E11676" s="9">
        <v>-3.14159</v>
      </c>
      <c r="F11676" s="9">
        <v>294</v>
      </c>
    </row>
    <row r="11677" hidden="true" spans="1:6">
      <c r="A11677" s="9">
        <v>1599119683596420</v>
      </c>
      <c r="B11677" s="9">
        <v>254</v>
      </c>
      <c r="C11677" s="9">
        <v>32.2991</v>
      </c>
      <c r="D11677" s="9">
        <v>3.98992</v>
      </c>
      <c r="E11677" s="9">
        <v>0.0213334</v>
      </c>
      <c r="F11677" s="9">
        <v>118</v>
      </c>
    </row>
    <row r="11678" hidden="true" spans="1:6">
      <c r="A11678" s="9">
        <v>1599119683596420</v>
      </c>
      <c r="B11678" s="9">
        <v>1</v>
      </c>
      <c r="C11678" s="9">
        <v>31.8902</v>
      </c>
      <c r="D11678" s="9">
        <v>-3.68729</v>
      </c>
      <c r="E11678" s="9">
        <v>0.267103</v>
      </c>
      <c r="F11678" s="9">
        <v>88</v>
      </c>
    </row>
    <row r="11679" hidden="true" spans="1:6">
      <c r="A11679" s="9">
        <v>1599119683676390</v>
      </c>
      <c r="B11679" s="9">
        <v>239</v>
      </c>
      <c r="C11679" s="9">
        <v>148.852</v>
      </c>
      <c r="D11679" s="9">
        <v>4.5591</v>
      </c>
      <c r="E11679" s="9">
        <v>0.145184</v>
      </c>
      <c r="F11679" s="9">
        <v>295</v>
      </c>
    </row>
    <row r="11680" hidden="true" spans="1:6">
      <c r="A11680" s="9">
        <v>1599119683676390</v>
      </c>
      <c r="B11680" s="9">
        <v>254</v>
      </c>
      <c r="C11680" s="9">
        <v>32.2584</v>
      </c>
      <c r="D11680" s="9">
        <v>3.84122</v>
      </c>
      <c r="E11680" s="9">
        <v>0.0422652</v>
      </c>
      <c r="F11680" s="9">
        <v>119</v>
      </c>
    </row>
    <row r="11681" hidden="true" spans="1:6">
      <c r="A11681" s="9">
        <v>1599119683676390</v>
      </c>
      <c r="B11681" s="9">
        <v>1</v>
      </c>
      <c r="C11681" s="9">
        <v>32.0666</v>
      </c>
      <c r="D11681" s="9">
        <v>-3.60823</v>
      </c>
      <c r="E11681" s="9">
        <v>0.260717</v>
      </c>
      <c r="F11681" s="9">
        <v>89</v>
      </c>
    </row>
    <row r="11682" hidden="true" spans="1:6">
      <c r="A11682" s="9">
        <v>1599119683756530</v>
      </c>
      <c r="B11682" s="9">
        <v>239</v>
      </c>
      <c r="C11682" s="9">
        <v>149.331</v>
      </c>
      <c r="D11682" s="9">
        <v>4.46517</v>
      </c>
      <c r="E11682" s="9">
        <v>-3.14159</v>
      </c>
      <c r="F11682" s="9">
        <v>296</v>
      </c>
    </row>
    <row r="11683" hidden="true" spans="1:6">
      <c r="A11683" s="9">
        <v>1599119683756530</v>
      </c>
      <c r="B11683" s="9">
        <v>254</v>
      </c>
      <c r="C11683" s="9">
        <v>32.4099</v>
      </c>
      <c r="D11683" s="9">
        <v>3.90791</v>
      </c>
      <c r="E11683" s="9">
        <v>0.0379021</v>
      </c>
      <c r="F11683" s="9">
        <v>120</v>
      </c>
    </row>
    <row r="11684" hidden="true" spans="1:6">
      <c r="A11684" s="9">
        <v>1599119683836690</v>
      </c>
      <c r="B11684" s="9">
        <v>239</v>
      </c>
      <c r="C11684" s="9">
        <v>149.802</v>
      </c>
      <c r="D11684" s="9">
        <v>4.45119</v>
      </c>
      <c r="E11684" s="9">
        <v>-3.14159</v>
      </c>
      <c r="F11684" s="9">
        <v>297</v>
      </c>
    </row>
    <row r="11685" hidden="true" spans="1:6">
      <c r="A11685" s="9">
        <v>1599119683836690</v>
      </c>
      <c r="B11685" s="9">
        <v>254</v>
      </c>
      <c r="C11685" s="9">
        <v>32.6093</v>
      </c>
      <c r="D11685" s="9">
        <v>3.94931</v>
      </c>
      <c r="E11685" s="9">
        <v>0.0369174</v>
      </c>
      <c r="F11685" s="9">
        <v>121</v>
      </c>
    </row>
    <row r="11686" hidden="true" spans="1:6">
      <c r="A11686" s="9">
        <v>1599119683836690</v>
      </c>
      <c r="B11686" s="9">
        <v>1</v>
      </c>
      <c r="C11686" s="9">
        <v>32.5034</v>
      </c>
      <c r="D11686" s="9">
        <v>-3.65114</v>
      </c>
      <c r="E11686" s="9">
        <v>0.276022</v>
      </c>
      <c r="F11686" s="9">
        <v>91</v>
      </c>
    </row>
    <row r="11687" hidden="true" spans="1:6">
      <c r="A11687" s="9">
        <v>1599119683916420</v>
      </c>
      <c r="B11687" s="9">
        <v>239</v>
      </c>
      <c r="C11687" s="9">
        <v>150.058</v>
      </c>
      <c r="D11687" s="9">
        <v>4.34373</v>
      </c>
      <c r="E11687" s="9">
        <v>-3.14159</v>
      </c>
      <c r="F11687" s="9">
        <v>298</v>
      </c>
    </row>
    <row r="11688" hidden="true" spans="1:6">
      <c r="A11688" s="9">
        <v>1599119683916420</v>
      </c>
      <c r="B11688" s="9">
        <v>254</v>
      </c>
      <c r="C11688" s="9">
        <v>32.8005</v>
      </c>
      <c r="D11688" s="9">
        <v>3.96401</v>
      </c>
      <c r="E11688" s="9">
        <v>0.049177</v>
      </c>
      <c r="F11688" s="9">
        <v>122</v>
      </c>
    </row>
    <row r="11689" hidden="true" spans="1:6">
      <c r="A11689" s="9">
        <v>1599119683916420</v>
      </c>
      <c r="B11689" s="9">
        <v>1</v>
      </c>
      <c r="C11689" s="9">
        <v>32.7204</v>
      </c>
      <c r="D11689" s="9">
        <v>-3.6625</v>
      </c>
      <c r="E11689" s="9">
        <v>0.271701</v>
      </c>
      <c r="F11689" s="9">
        <v>92</v>
      </c>
    </row>
    <row r="11690" hidden="true" spans="1:6">
      <c r="A11690" s="9">
        <v>1599119683996280</v>
      </c>
      <c r="B11690" s="9">
        <v>239</v>
      </c>
      <c r="C11690" s="9">
        <v>150.634</v>
      </c>
      <c r="D11690" s="9">
        <v>4.49191</v>
      </c>
      <c r="E11690" s="9">
        <v>-3.14159</v>
      </c>
      <c r="F11690" s="9">
        <v>299</v>
      </c>
    </row>
    <row r="11691" hidden="true" spans="1:6">
      <c r="A11691" s="9">
        <v>1599119683996280</v>
      </c>
      <c r="B11691" s="9">
        <v>254</v>
      </c>
      <c r="C11691" s="9">
        <v>32.6461</v>
      </c>
      <c r="D11691" s="9">
        <v>3.7317</v>
      </c>
      <c r="E11691" s="9">
        <v>0.0295154</v>
      </c>
      <c r="F11691" s="9">
        <v>123</v>
      </c>
    </row>
    <row r="11692" hidden="true" spans="1:6">
      <c r="A11692" s="9">
        <v>1599119683996280</v>
      </c>
      <c r="B11692" s="9">
        <v>1</v>
      </c>
      <c r="C11692" s="9">
        <v>32.9109</v>
      </c>
      <c r="D11692" s="9">
        <v>-3.66303</v>
      </c>
      <c r="E11692" s="9">
        <v>0.259988</v>
      </c>
      <c r="F11692" s="9">
        <v>93</v>
      </c>
    </row>
    <row r="11693" hidden="true" spans="1:6">
      <c r="A11693" s="9">
        <v>1599119684076520</v>
      </c>
      <c r="B11693" s="9">
        <v>239</v>
      </c>
      <c r="C11693" s="9">
        <v>151.57</v>
      </c>
      <c r="D11693" s="9">
        <v>4.67959</v>
      </c>
      <c r="E11693" s="9">
        <v>-3.14159</v>
      </c>
      <c r="F11693" s="9">
        <v>300</v>
      </c>
    </row>
    <row r="11694" hidden="true" spans="1:6">
      <c r="A11694" s="9">
        <v>1599119684076520</v>
      </c>
      <c r="B11694" s="9">
        <v>254</v>
      </c>
      <c r="C11694" s="9">
        <v>32.6351</v>
      </c>
      <c r="D11694" s="9">
        <v>3.77063</v>
      </c>
      <c r="E11694" s="9">
        <v>0.0263316</v>
      </c>
      <c r="F11694" s="9">
        <v>124</v>
      </c>
    </row>
    <row r="11695" hidden="true" spans="1:6">
      <c r="A11695" s="9">
        <v>1599119684076520</v>
      </c>
      <c r="B11695" s="9">
        <v>1</v>
      </c>
      <c r="C11695" s="9">
        <v>32.9697</v>
      </c>
      <c r="D11695" s="9">
        <v>-3.55995</v>
      </c>
      <c r="E11695" s="9">
        <v>0.274929</v>
      </c>
      <c r="F11695" s="9">
        <v>94</v>
      </c>
    </row>
    <row r="11696" hidden="true" spans="1:6">
      <c r="A11696" s="9">
        <v>1599119684156640</v>
      </c>
      <c r="B11696" s="9">
        <v>239</v>
      </c>
      <c r="C11696" s="9">
        <v>152.206</v>
      </c>
      <c r="D11696" s="9">
        <v>4.51044</v>
      </c>
      <c r="E11696" s="9">
        <v>-3.14159</v>
      </c>
      <c r="F11696" s="9">
        <v>301</v>
      </c>
    </row>
    <row r="11697" hidden="true" spans="1:6">
      <c r="A11697" s="9">
        <v>1599119684156640</v>
      </c>
      <c r="B11697" s="9">
        <v>254</v>
      </c>
      <c r="C11697" s="9">
        <v>32.6712</v>
      </c>
      <c r="D11697" s="9">
        <v>3.78247</v>
      </c>
      <c r="E11697" s="9">
        <v>0.0462226</v>
      </c>
      <c r="F11697" s="9">
        <v>125</v>
      </c>
    </row>
    <row r="11698" hidden="true" spans="1:6">
      <c r="A11698" s="9">
        <v>1599119684156640</v>
      </c>
      <c r="B11698" s="9">
        <v>1</v>
      </c>
      <c r="C11698" s="9">
        <v>33.061</v>
      </c>
      <c r="D11698" s="9">
        <v>-3.57352</v>
      </c>
      <c r="E11698" s="9">
        <v>0.270437</v>
      </c>
      <c r="F11698" s="9">
        <v>95</v>
      </c>
    </row>
    <row r="11699" hidden="true" spans="1:6">
      <c r="A11699" s="9">
        <v>1599119684236590</v>
      </c>
      <c r="B11699" s="9">
        <v>239</v>
      </c>
      <c r="C11699" s="9">
        <v>152.539</v>
      </c>
      <c r="D11699" s="9">
        <v>4.42172</v>
      </c>
      <c r="E11699" s="9">
        <v>-3.14159</v>
      </c>
      <c r="F11699" s="9">
        <v>302</v>
      </c>
    </row>
    <row r="11700" hidden="true" spans="1:6">
      <c r="A11700" s="9">
        <v>1599119684236590</v>
      </c>
      <c r="B11700" s="9">
        <v>254</v>
      </c>
      <c r="C11700" s="9">
        <v>32.8602</v>
      </c>
      <c r="D11700" s="9">
        <v>3.86238</v>
      </c>
      <c r="E11700" s="9">
        <v>0.0484317</v>
      </c>
      <c r="F11700" s="9">
        <v>126</v>
      </c>
    </row>
    <row r="11701" hidden="true" spans="1:6">
      <c r="A11701" s="9">
        <v>1599119684236590</v>
      </c>
      <c r="B11701" s="9">
        <v>1</v>
      </c>
      <c r="C11701" s="9">
        <v>33.2696</v>
      </c>
      <c r="D11701" s="9">
        <v>-3.63124</v>
      </c>
      <c r="E11701" s="9">
        <v>0.265249</v>
      </c>
      <c r="F11701" s="9">
        <v>96</v>
      </c>
    </row>
    <row r="11702" hidden="true" spans="1:6">
      <c r="A11702" s="9">
        <v>1599119684328660</v>
      </c>
      <c r="B11702" s="9">
        <v>239</v>
      </c>
      <c r="C11702" s="9">
        <v>153.178</v>
      </c>
      <c r="D11702" s="9">
        <v>4.55304</v>
      </c>
      <c r="E11702" s="9">
        <v>-3.14159</v>
      </c>
      <c r="F11702" s="9">
        <v>303</v>
      </c>
    </row>
    <row r="11703" hidden="true" spans="1:6">
      <c r="A11703" s="9">
        <v>1599119684328660</v>
      </c>
      <c r="B11703" s="9">
        <v>254</v>
      </c>
      <c r="C11703" s="9">
        <v>33.0814</v>
      </c>
      <c r="D11703" s="9">
        <v>3.88916</v>
      </c>
      <c r="E11703" s="9">
        <v>0.0613207</v>
      </c>
      <c r="F11703" s="9">
        <v>127</v>
      </c>
    </row>
    <row r="11704" hidden="true" spans="1:6">
      <c r="A11704" s="9">
        <v>1599119684328660</v>
      </c>
      <c r="B11704" s="9">
        <v>1</v>
      </c>
      <c r="C11704" s="9">
        <v>33.3385</v>
      </c>
      <c r="D11704" s="9">
        <v>-3.56116</v>
      </c>
      <c r="E11704" s="9">
        <v>0.259326</v>
      </c>
      <c r="F11704" s="9">
        <v>97</v>
      </c>
    </row>
    <row r="11705" hidden="true" spans="1:6">
      <c r="A11705" s="9">
        <v>1599119684399780</v>
      </c>
      <c r="B11705" s="9">
        <v>239</v>
      </c>
      <c r="C11705" s="9">
        <v>152.465</v>
      </c>
      <c r="D11705" s="9">
        <v>4.0777</v>
      </c>
      <c r="E11705" s="9">
        <v>-3.14159</v>
      </c>
      <c r="F11705" s="9">
        <v>304</v>
      </c>
    </row>
    <row r="11706" hidden="true" spans="1:6">
      <c r="A11706" s="9">
        <v>1599119684399780</v>
      </c>
      <c r="B11706" s="9">
        <v>254</v>
      </c>
      <c r="C11706" s="9">
        <v>33.27</v>
      </c>
      <c r="D11706" s="9">
        <v>3.87466</v>
      </c>
      <c r="E11706" s="9">
        <v>0.0482802</v>
      </c>
      <c r="F11706" s="9">
        <v>128</v>
      </c>
    </row>
    <row r="11707" hidden="true" spans="1:6">
      <c r="A11707" s="9">
        <v>1599119684399780</v>
      </c>
      <c r="B11707" s="9">
        <v>1</v>
      </c>
      <c r="C11707" s="9">
        <v>33.4815</v>
      </c>
      <c r="D11707" s="9">
        <v>-3.56266</v>
      </c>
      <c r="E11707" s="9">
        <v>0.2685</v>
      </c>
      <c r="F11707" s="9">
        <v>98</v>
      </c>
    </row>
    <row r="11708" hidden="true" spans="1:6">
      <c r="A11708" s="9">
        <v>1599119684476930</v>
      </c>
      <c r="B11708" s="9">
        <v>239</v>
      </c>
      <c r="C11708" s="9">
        <v>151.78</v>
      </c>
      <c r="D11708" s="9">
        <v>4.08231</v>
      </c>
      <c r="E11708" s="9">
        <v>-3.14159</v>
      </c>
      <c r="F11708" s="9">
        <v>305</v>
      </c>
    </row>
    <row r="11709" hidden="true" spans="1:6">
      <c r="A11709" s="9">
        <v>1599119684476930</v>
      </c>
      <c r="B11709" s="9">
        <v>254</v>
      </c>
      <c r="C11709" s="9">
        <v>33.4156</v>
      </c>
      <c r="D11709" s="9">
        <v>3.84466</v>
      </c>
      <c r="E11709" s="9">
        <v>0.0574408</v>
      </c>
      <c r="F11709" s="9">
        <v>129</v>
      </c>
    </row>
    <row r="11710" hidden="true" spans="1:6">
      <c r="A11710" s="9">
        <v>1599119684476930</v>
      </c>
      <c r="B11710" s="9">
        <v>1</v>
      </c>
      <c r="C11710" s="9">
        <v>33.6607</v>
      </c>
      <c r="D11710" s="9">
        <v>-3.58572</v>
      </c>
      <c r="E11710" s="9">
        <v>0.271103</v>
      </c>
      <c r="F11710" s="9">
        <v>99</v>
      </c>
    </row>
    <row r="11711" hidden="true" spans="1:6">
      <c r="A11711" s="9">
        <v>1599119684528650</v>
      </c>
      <c r="B11711" s="9">
        <v>239</v>
      </c>
      <c r="C11711" s="9">
        <v>151.445</v>
      </c>
      <c r="D11711" s="9">
        <v>4.20877</v>
      </c>
      <c r="E11711" s="9">
        <v>-3.14159</v>
      </c>
      <c r="F11711" s="9">
        <v>306</v>
      </c>
    </row>
    <row r="11712" hidden="true" spans="1:6">
      <c r="A11712" s="9">
        <v>1599119684528650</v>
      </c>
      <c r="B11712" s="9">
        <v>254</v>
      </c>
      <c r="C11712" s="9">
        <v>33.5253</v>
      </c>
      <c r="D11712" s="9">
        <v>3.82824</v>
      </c>
      <c r="E11712" s="9">
        <v>0.0496528</v>
      </c>
      <c r="F11712" s="9">
        <v>130</v>
      </c>
    </row>
    <row r="11713" hidden="true" spans="1:6">
      <c r="A11713" s="9">
        <v>1599119684528650</v>
      </c>
      <c r="B11713" s="9">
        <v>1</v>
      </c>
      <c r="C11713" s="9">
        <v>33.8242</v>
      </c>
      <c r="D11713" s="9">
        <v>-3.59056</v>
      </c>
      <c r="E11713" s="9">
        <v>0.266451</v>
      </c>
      <c r="F11713" s="9">
        <v>100</v>
      </c>
    </row>
    <row r="11714" hidden="true" spans="1:6">
      <c r="A11714" s="9">
        <v>1599119684596600</v>
      </c>
      <c r="B11714" s="9">
        <v>239</v>
      </c>
      <c r="C11714" s="9">
        <v>152.192</v>
      </c>
      <c r="D11714" s="9">
        <v>4.58751</v>
      </c>
      <c r="E11714" s="9">
        <v>-3.14159</v>
      </c>
      <c r="F11714" s="9">
        <v>307</v>
      </c>
    </row>
    <row r="11715" hidden="true" spans="1:6">
      <c r="A11715" s="9">
        <v>1599119684596600</v>
      </c>
      <c r="B11715" s="9">
        <v>254</v>
      </c>
      <c r="C11715" s="9">
        <v>33.6095</v>
      </c>
      <c r="D11715" s="9">
        <v>3.79538</v>
      </c>
      <c r="E11715" s="9">
        <v>0.0528669</v>
      </c>
      <c r="F11715" s="9">
        <v>131</v>
      </c>
    </row>
    <row r="11716" hidden="true" spans="1:6">
      <c r="A11716" s="9">
        <v>1599119684596600</v>
      </c>
      <c r="B11716" s="9">
        <v>1</v>
      </c>
      <c r="C11716" s="9">
        <v>34.003</v>
      </c>
      <c r="D11716" s="9">
        <v>-3.60818</v>
      </c>
      <c r="E11716" s="9">
        <v>0.255673</v>
      </c>
      <c r="F11716" s="9">
        <v>101</v>
      </c>
    </row>
    <row r="11717" hidden="true" spans="1:6">
      <c r="A11717" s="9">
        <v>1599119684688790</v>
      </c>
      <c r="B11717" s="9">
        <v>239</v>
      </c>
      <c r="C11717" s="9">
        <v>152.313</v>
      </c>
      <c r="D11717" s="9">
        <v>4.35834</v>
      </c>
      <c r="E11717" s="9">
        <v>-3.14159</v>
      </c>
      <c r="F11717" s="9">
        <v>308</v>
      </c>
    </row>
    <row r="11718" hidden="true" spans="1:6">
      <c r="A11718" s="9">
        <v>1599119684688790</v>
      </c>
      <c r="B11718" s="9">
        <v>254</v>
      </c>
      <c r="C11718" s="9">
        <v>33.7048</v>
      </c>
      <c r="D11718" s="9">
        <v>3.80222</v>
      </c>
      <c r="E11718" s="9">
        <v>0.0641891</v>
      </c>
      <c r="F11718" s="9">
        <v>132</v>
      </c>
    </row>
    <row r="11719" hidden="true" spans="1:6">
      <c r="A11719" s="9">
        <v>1599119684688790</v>
      </c>
      <c r="B11719" s="9">
        <v>1</v>
      </c>
      <c r="C11719" s="9">
        <v>34.1565</v>
      </c>
      <c r="D11719" s="9">
        <v>-3.57944</v>
      </c>
      <c r="E11719" s="9">
        <v>0.250394</v>
      </c>
      <c r="F11719" s="9">
        <v>102</v>
      </c>
    </row>
    <row r="11720" hidden="true" spans="1:6">
      <c r="A11720" s="9">
        <v>1599119684769920</v>
      </c>
      <c r="B11720" s="9">
        <v>239</v>
      </c>
      <c r="C11720" s="9">
        <v>151.432</v>
      </c>
      <c r="D11720" s="9">
        <v>3.92559</v>
      </c>
      <c r="E11720" s="9">
        <v>-3.14159</v>
      </c>
      <c r="F11720" s="9">
        <v>309</v>
      </c>
    </row>
    <row r="11721" hidden="true" spans="1:6">
      <c r="A11721" s="9">
        <v>1599119684769920</v>
      </c>
      <c r="B11721" s="9">
        <v>254</v>
      </c>
      <c r="C11721" s="9">
        <v>33.8349</v>
      </c>
      <c r="D11721" s="9">
        <v>3.79542</v>
      </c>
      <c r="E11721" s="9">
        <v>0.0533614</v>
      </c>
      <c r="F11721" s="9">
        <v>133</v>
      </c>
    </row>
    <row r="11722" hidden="true" spans="1:6">
      <c r="A11722" s="9">
        <v>1599119684769920</v>
      </c>
      <c r="B11722" s="9">
        <v>1</v>
      </c>
      <c r="C11722" s="9">
        <v>34.3076</v>
      </c>
      <c r="D11722" s="9">
        <v>-3.62458</v>
      </c>
      <c r="E11722" s="9">
        <v>0.251432</v>
      </c>
      <c r="F11722" s="9">
        <v>103</v>
      </c>
    </row>
    <row r="11723" hidden="true" spans="1:6">
      <c r="A11723" s="9">
        <v>1599119684840580</v>
      </c>
      <c r="B11723" s="9">
        <v>239</v>
      </c>
      <c r="C11723" s="9">
        <v>150.911</v>
      </c>
      <c r="D11723" s="9">
        <v>4.11713</v>
      </c>
      <c r="E11723" s="9">
        <v>-3.14159</v>
      </c>
      <c r="F11723" s="9">
        <v>310</v>
      </c>
    </row>
    <row r="11724" hidden="true" spans="1:6">
      <c r="A11724" s="9">
        <v>1599119684840580</v>
      </c>
      <c r="B11724" s="9">
        <v>254</v>
      </c>
      <c r="C11724" s="9">
        <v>33.9716</v>
      </c>
      <c r="D11724" s="9">
        <v>3.79386</v>
      </c>
      <c r="E11724" s="9">
        <v>0.068342</v>
      </c>
      <c r="F11724" s="9">
        <v>134</v>
      </c>
    </row>
    <row r="11725" hidden="true" spans="1:6">
      <c r="A11725" s="9">
        <v>1599119684840580</v>
      </c>
      <c r="B11725" s="9">
        <v>1</v>
      </c>
      <c r="C11725" s="9">
        <v>34.5337</v>
      </c>
      <c r="D11725" s="9">
        <v>-3.64397</v>
      </c>
      <c r="E11725" s="9">
        <v>0.238351</v>
      </c>
      <c r="F11725" s="9">
        <v>104</v>
      </c>
    </row>
    <row r="11726" hidden="true" spans="1:6">
      <c r="A11726" s="9">
        <v>1599119684929070</v>
      </c>
      <c r="B11726" s="9">
        <v>239</v>
      </c>
      <c r="C11726" s="9">
        <v>151.667</v>
      </c>
      <c r="D11726" s="9">
        <v>4.51809</v>
      </c>
      <c r="E11726" s="9">
        <v>-3.14159</v>
      </c>
      <c r="F11726" s="9">
        <v>311</v>
      </c>
    </row>
    <row r="11727" hidden="true" spans="1:6">
      <c r="A11727" s="9">
        <v>1599119684929070</v>
      </c>
      <c r="B11727" s="9">
        <v>254</v>
      </c>
      <c r="C11727" s="9">
        <v>34.0416</v>
      </c>
      <c r="D11727" s="9">
        <v>3.75806</v>
      </c>
      <c r="E11727" s="9">
        <v>0.0851503</v>
      </c>
      <c r="F11727" s="9">
        <v>135</v>
      </c>
    </row>
    <row r="11728" hidden="true" spans="1:6">
      <c r="A11728" s="9">
        <v>1599119684929070</v>
      </c>
      <c r="B11728" s="9">
        <v>1</v>
      </c>
      <c r="C11728" s="9">
        <v>34.7212</v>
      </c>
      <c r="D11728" s="9">
        <v>-3.59466</v>
      </c>
      <c r="E11728" s="9">
        <v>0.232833</v>
      </c>
      <c r="F11728" s="9">
        <v>105</v>
      </c>
    </row>
    <row r="11729" hidden="true" spans="1:6">
      <c r="A11729" s="9">
        <v>1599119685008880</v>
      </c>
      <c r="B11729" s="9">
        <v>239</v>
      </c>
      <c r="C11729" s="9">
        <v>152.252</v>
      </c>
      <c r="D11729" s="9">
        <v>4.44793</v>
      </c>
      <c r="E11729" s="9">
        <v>-3.14159</v>
      </c>
      <c r="F11729" s="9">
        <v>312</v>
      </c>
    </row>
    <row r="11730" hidden="true" spans="1:6">
      <c r="A11730" s="9">
        <v>1599119685008880</v>
      </c>
      <c r="B11730" s="9">
        <v>254</v>
      </c>
      <c r="C11730" s="9">
        <v>34.2392</v>
      </c>
      <c r="D11730" s="9">
        <v>3.82482</v>
      </c>
      <c r="E11730" s="9">
        <v>0.0850202</v>
      </c>
      <c r="F11730" s="9">
        <v>136</v>
      </c>
    </row>
    <row r="11731" hidden="true" spans="1:6">
      <c r="A11731" s="9">
        <v>1599119685008880</v>
      </c>
      <c r="B11731" s="9">
        <v>1</v>
      </c>
      <c r="C11731" s="9">
        <v>34.9661</v>
      </c>
      <c r="D11731" s="9">
        <v>-3.65973</v>
      </c>
      <c r="E11731" s="9">
        <v>0.228631</v>
      </c>
      <c r="F11731" s="9">
        <v>106</v>
      </c>
    </row>
    <row r="11732" hidden="true" spans="1:6">
      <c r="A11732" s="9">
        <v>1599119685090800</v>
      </c>
      <c r="B11732" s="9">
        <v>239</v>
      </c>
      <c r="C11732" s="9">
        <v>151.372</v>
      </c>
      <c r="D11732" s="9">
        <v>3.90509</v>
      </c>
      <c r="E11732" s="9">
        <v>-3.14159</v>
      </c>
      <c r="F11732" s="9">
        <v>313</v>
      </c>
    </row>
    <row r="11733" hidden="true" spans="1:6">
      <c r="A11733" s="9">
        <v>1599119685090800</v>
      </c>
      <c r="B11733" s="9">
        <v>254</v>
      </c>
      <c r="C11733" s="9">
        <v>34.4867</v>
      </c>
      <c r="D11733" s="9">
        <v>3.86647</v>
      </c>
      <c r="E11733" s="9">
        <v>0.0607309</v>
      </c>
      <c r="F11733" s="9">
        <v>137</v>
      </c>
    </row>
    <row r="11734" hidden="true" spans="1:6">
      <c r="A11734" s="9">
        <v>1599119685090800</v>
      </c>
      <c r="B11734" s="9">
        <v>1</v>
      </c>
      <c r="C11734" s="9">
        <v>35.2052</v>
      </c>
      <c r="D11734" s="9">
        <v>-3.6285</v>
      </c>
      <c r="E11734" s="9">
        <v>0.24249</v>
      </c>
      <c r="F11734" s="9">
        <v>107</v>
      </c>
    </row>
    <row r="11735" hidden="true" spans="1:6">
      <c r="A11735" s="9">
        <v>1599119685090800</v>
      </c>
      <c r="B11735" s="9">
        <v>7</v>
      </c>
      <c r="C11735" s="9">
        <v>12</v>
      </c>
      <c r="D11735" s="9">
        <v>3.75</v>
      </c>
      <c r="E11735" s="9">
        <v>0.356123</v>
      </c>
      <c r="F11735" s="9">
        <v>30</v>
      </c>
    </row>
    <row r="11736" hidden="true" spans="1:6">
      <c r="A11736" s="9">
        <v>1599119685168720</v>
      </c>
      <c r="B11736" s="9">
        <v>239</v>
      </c>
      <c r="C11736" s="9">
        <v>150.773</v>
      </c>
      <c r="D11736" s="9">
        <v>4.05897</v>
      </c>
      <c r="E11736" s="9">
        <v>-3.14159</v>
      </c>
      <c r="F11736" s="9">
        <v>314</v>
      </c>
    </row>
    <row r="11737" hidden="true" spans="1:6">
      <c r="A11737" s="9">
        <v>1599119685168720</v>
      </c>
      <c r="B11737" s="9">
        <v>254</v>
      </c>
      <c r="C11737" s="9">
        <v>34.6191</v>
      </c>
      <c r="D11737" s="9">
        <v>3.79679</v>
      </c>
      <c r="E11737" s="9">
        <v>0.0614185</v>
      </c>
      <c r="F11737" s="9">
        <v>138</v>
      </c>
    </row>
    <row r="11738" hidden="true" spans="1:6">
      <c r="A11738" s="9">
        <v>1599119685168720</v>
      </c>
      <c r="B11738" s="9">
        <v>1</v>
      </c>
      <c r="C11738" s="9">
        <v>35.4418</v>
      </c>
      <c r="D11738" s="9">
        <v>-3.60915</v>
      </c>
      <c r="E11738" s="9">
        <v>0.263218</v>
      </c>
      <c r="F11738" s="9">
        <v>108</v>
      </c>
    </row>
    <row r="11739" hidden="true" spans="1:6">
      <c r="A11739" s="9">
        <v>1599119685168720</v>
      </c>
      <c r="B11739" s="9">
        <v>7</v>
      </c>
      <c r="C11739" s="9">
        <v>12</v>
      </c>
      <c r="D11739" s="9">
        <v>3.75</v>
      </c>
      <c r="E11739" s="9">
        <v>-0.42663</v>
      </c>
      <c r="F11739" s="9">
        <v>31</v>
      </c>
    </row>
    <row r="11740" hidden="true" spans="1:6">
      <c r="A11740" s="9">
        <v>1599119685249120</v>
      </c>
      <c r="B11740" s="9">
        <v>239</v>
      </c>
      <c r="C11740" s="9">
        <v>151.633</v>
      </c>
      <c r="D11740" s="9">
        <v>4.65641</v>
      </c>
      <c r="E11740" s="9">
        <v>-3.14159</v>
      </c>
      <c r="F11740" s="9">
        <v>315</v>
      </c>
    </row>
    <row r="11741" hidden="true" spans="1:6">
      <c r="A11741" s="9">
        <v>1599119685249120</v>
      </c>
      <c r="B11741" s="9">
        <v>254</v>
      </c>
      <c r="C11741" s="9">
        <v>34.7601</v>
      </c>
      <c r="D11741" s="9">
        <v>3.80715</v>
      </c>
      <c r="E11741" s="9">
        <v>0.0691717</v>
      </c>
      <c r="F11741" s="9">
        <v>139</v>
      </c>
    </row>
    <row r="11742" hidden="true" spans="1:6">
      <c r="A11742" s="9">
        <v>1599119685249120</v>
      </c>
      <c r="B11742" s="9">
        <v>1</v>
      </c>
      <c r="C11742" s="9">
        <v>35.7243</v>
      </c>
      <c r="D11742" s="9">
        <v>-3.67711</v>
      </c>
      <c r="E11742" s="9">
        <v>0.267823</v>
      </c>
      <c r="F11742" s="9">
        <v>109</v>
      </c>
    </row>
    <row r="11743" hidden="true" spans="1:6">
      <c r="A11743" s="9">
        <v>1599119685249120</v>
      </c>
      <c r="B11743" s="9">
        <v>7</v>
      </c>
      <c r="C11743" s="9">
        <v>12</v>
      </c>
      <c r="D11743" s="9">
        <v>3.75</v>
      </c>
      <c r="E11743" s="9">
        <v>0.302137</v>
      </c>
      <c r="F11743" s="9">
        <v>32</v>
      </c>
    </row>
    <row r="11744" hidden="true" spans="1:6">
      <c r="A11744" s="9">
        <v>1599119685328930</v>
      </c>
      <c r="B11744" s="9">
        <v>239</v>
      </c>
      <c r="C11744" s="9">
        <v>152.981</v>
      </c>
      <c r="D11744" s="9">
        <v>4.89834</v>
      </c>
      <c r="E11744" s="9">
        <v>-3.14159</v>
      </c>
      <c r="F11744" s="9">
        <v>316</v>
      </c>
    </row>
    <row r="11745" hidden="true" spans="1:6">
      <c r="A11745" s="9">
        <v>1599119685328930</v>
      </c>
      <c r="B11745" s="9">
        <v>254</v>
      </c>
      <c r="C11745" s="9">
        <v>34.5148</v>
      </c>
      <c r="D11745" s="9">
        <v>3.5175</v>
      </c>
      <c r="E11745" s="9">
        <v>0.00152106</v>
      </c>
      <c r="F11745" s="9">
        <v>140</v>
      </c>
    </row>
    <row r="11746" hidden="true" spans="1:6">
      <c r="A11746" s="9">
        <v>1599119685328930</v>
      </c>
      <c r="B11746" s="9">
        <v>1</v>
      </c>
      <c r="C11746" s="9">
        <v>35.9395</v>
      </c>
      <c r="D11746" s="9">
        <v>-3.56396</v>
      </c>
      <c r="E11746" s="9">
        <v>0.282581</v>
      </c>
      <c r="F11746" s="9">
        <v>110</v>
      </c>
    </row>
    <row r="11747" hidden="true" spans="1:6">
      <c r="A11747" s="9">
        <v>1599119685328930</v>
      </c>
      <c r="B11747" s="9">
        <v>7</v>
      </c>
      <c r="C11747" s="9">
        <v>12</v>
      </c>
      <c r="D11747" s="9">
        <v>3.75</v>
      </c>
      <c r="E11747" s="9">
        <v>-0.413422</v>
      </c>
      <c r="F11747" s="9">
        <v>33</v>
      </c>
    </row>
    <row r="11748" hidden="true" spans="1:6">
      <c r="A11748" s="9">
        <v>1599119685409150</v>
      </c>
      <c r="B11748" s="9">
        <v>239</v>
      </c>
      <c r="C11748" s="9">
        <v>154.424</v>
      </c>
      <c r="D11748" s="9">
        <v>5.00322</v>
      </c>
      <c r="E11748" s="9">
        <v>-3.14159</v>
      </c>
      <c r="F11748" s="9">
        <v>317</v>
      </c>
    </row>
    <row r="11749" hidden="true" spans="1:6">
      <c r="A11749" s="9">
        <v>1599119685409150</v>
      </c>
      <c r="B11749" s="9">
        <v>254</v>
      </c>
      <c r="C11749" s="9">
        <v>34.2628</v>
      </c>
      <c r="D11749" s="9">
        <v>3.49133</v>
      </c>
      <c r="E11749" s="9">
        <v>0.0195041</v>
      </c>
      <c r="F11749" s="9">
        <v>141</v>
      </c>
    </row>
    <row r="11750" hidden="true" spans="1:6">
      <c r="A11750" s="9">
        <v>1599119685409150</v>
      </c>
      <c r="B11750" s="9">
        <v>1</v>
      </c>
      <c r="C11750" s="9">
        <v>36.1338</v>
      </c>
      <c r="D11750" s="9">
        <v>-3.51852</v>
      </c>
      <c r="E11750" s="9">
        <v>0.261063</v>
      </c>
      <c r="F11750" s="9">
        <v>111</v>
      </c>
    </row>
    <row r="11751" hidden="true" spans="1:6">
      <c r="A11751" s="9">
        <v>1599119685409150</v>
      </c>
      <c r="B11751" s="9">
        <v>7</v>
      </c>
      <c r="C11751" s="9">
        <v>12</v>
      </c>
      <c r="D11751" s="9">
        <v>3.75</v>
      </c>
      <c r="E11751" s="9">
        <v>-0.411006</v>
      </c>
      <c r="F11751" s="9">
        <v>34</v>
      </c>
    </row>
    <row r="11752" hidden="true" spans="1:6">
      <c r="A11752" s="9">
        <v>1599119685489380</v>
      </c>
      <c r="B11752" s="9">
        <v>239</v>
      </c>
      <c r="C11752" s="9">
        <v>155.706</v>
      </c>
      <c r="D11752" s="9">
        <v>4.80073</v>
      </c>
      <c r="E11752" s="9">
        <v>-3.14159</v>
      </c>
      <c r="F11752" s="9">
        <v>318</v>
      </c>
    </row>
    <row r="11753" hidden="true" spans="1:6">
      <c r="A11753" s="9">
        <v>1599119685489380</v>
      </c>
      <c r="B11753" s="9">
        <v>254</v>
      </c>
      <c r="C11753" s="9">
        <v>34.5028</v>
      </c>
      <c r="D11753" s="9">
        <v>3.76671</v>
      </c>
      <c r="E11753" s="9">
        <v>0.0471502</v>
      </c>
      <c r="F11753" s="9">
        <v>142</v>
      </c>
    </row>
    <row r="11754" hidden="true" spans="1:6">
      <c r="A11754" s="9">
        <v>1599119685489380</v>
      </c>
      <c r="B11754" s="9">
        <v>1</v>
      </c>
      <c r="C11754" s="9">
        <v>36.3259</v>
      </c>
      <c r="D11754" s="9">
        <v>-3.4777</v>
      </c>
      <c r="E11754" s="9">
        <v>0.230004</v>
      </c>
      <c r="F11754" s="9">
        <v>112</v>
      </c>
    </row>
    <row r="11755" hidden="true" spans="1:6">
      <c r="A11755" s="9">
        <v>1599119685489380</v>
      </c>
      <c r="B11755" s="9">
        <v>7</v>
      </c>
      <c r="C11755" s="9">
        <v>12</v>
      </c>
      <c r="D11755" s="9">
        <v>3.75</v>
      </c>
      <c r="E11755" s="9">
        <v>0.128037</v>
      </c>
      <c r="F11755" s="9">
        <v>35</v>
      </c>
    </row>
    <row r="11756" hidden="true" spans="1:6">
      <c r="A11756" s="9">
        <v>1599119685568620</v>
      </c>
      <c r="B11756" s="9">
        <v>239</v>
      </c>
      <c r="C11756" s="9">
        <v>156.857</v>
      </c>
      <c r="D11756" s="9">
        <v>5.23031</v>
      </c>
      <c r="E11756" s="9">
        <v>-3.14159</v>
      </c>
      <c r="F11756" s="9">
        <v>319</v>
      </c>
    </row>
    <row r="11757" hidden="true" spans="1:6">
      <c r="A11757" s="9">
        <v>1599119685568620</v>
      </c>
      <c r="B11757" s="9">
        <v>254</v>
      </c>
      <c r="C11757" s="9">
        <v>34.4411</v>
      </c>
      <c r="D11757" s="9">
        <v>3.64394</v>
      </c>
      <c r="E11757" s="9">
        <v>0.00704406</v>
      </c>
      <c r="F11757" s="9">
        <v>143</v>
      </c>
    </row>
    <row r="11758" hidden="true" spans="1:6">
      <c r="A11758" s="9">
        <v>1599119685568620</v>
      </c>
      <c r="B11758" s="9">
        <v>1</v>
      </c>
      <c r="C11758" s="9">
        <v>36.5609</v>
      </c>
      <c r="D11758" s="9">
        <v>-3.48094</v>
      </c>
      <c r="E11758" s="9">
        <v>0.221446</v>
      </c>
      <c r="F11758" s="9">
        <v>113</v>
      </c>
    </row>
    <row r="11759" hidden="true" spans="1:6">
      <c r="A11759" s="9">
        <v>1599119685568620</v>
      </c>
      <c r="B11759" s="9">
        <v>7</v>
      </c>
      <c r="C11759" s="9">
        <v>12</v>
      </c>
      <c r="D11759" s="9">
        <v>3.75</v>
      </c>
      <c r="E11759" s="9">
        <v>-0.405855</v>
      </c>
      <c r="F11759" s="9">
        <v>36</v>
      </c>
    </row>
    <row r="11760" hidden="true" spans="1:6">
      <c r="A11760" s="9">
        <v>1599119685649350</v>
      </c>
      <c r="B11760" s="9">
        <v>239</v>
      </c>
      <c r="C11760" s="9">
        <v>156.857</v>
      </c>
      <c r="D11760" s="9">
        <v>5.23031</v>
      </c>
      <c r="E11760" s="9">
        <v>0.145184</v>
      </c>
      <c r="F11760" s="9">
        <v>319</v>
      </c>
    </row>
    <row r="11761" hidden="true" spans="1:6">
      <c r="A11761" s="9">
        <v>1599119685649350</v>
      </c>
      <c r="B11761" s="9">
        <v>254</v>
      </c>
      <c r="C11761" s="9">
        <v>34.6059</v>
      </c>
      <c r="D11761" s="9">
        <v>3.73007</v>
      </c>
      <c r="E11761" s="9">
        <v>0.0516222</v>
      </c>
      <c r="F11761" s="9">
        <v>144</v>
      </c>
    </row>
    <row r="11762" hidden="true" spans="1:6">
      <c r="A11762" s="9">
        <v>1599119685649350</v>
      </c>
      <c r="B11762" s="9">
        <v>1</v>
      </c>
      <c r="C11762" s="9">
        <v>36.7677</v>
      </c>
      <c r="D11762" s="9">
        <v>-3.47154</v>
      </c>
      <c r="E11762" s="9">
        <v>0.226499</v>
      </c>
      <c r="F11762" s="9">
        <v>114</v>
      </c>
    </row>
    <row r="11763" hidden="true" spans="1:6">
      <c r="A11763" s="9">
        <v>1599119685649350</v>
      </c>
      <c r="B11763" s="9">
        <v>7</v>
      </c>
      <c r="C11763" s="9">
        <v>11.8673</v>
      </c>
      <c r="D11763" s="9">
        <v>2.21296</v>
      </c>
      <c r="E11763" s="9">
        <v>-0.400073</v>
      </c>
      <c r="F11763" s="9">
        <v>37</v>
      </c>
    </row>
    <row r="11764" hidden="true" spans="1:6">
      <c r="A11764" s="9">
        <v>1599119685769020</v>
      </c>
      <c r="B11764" s="9">
        <v>239</v>
      </c>
      <c r="C11764" s="9">
        <v>156.857</v>
      </c>
      <c r="D11764" s="9">
        <v>5.23031</v>
      </c>
      <c r="E11764" s="9">
        <v>-3.14159</v>
      </c>
      <c r="F11764" s="9">
        <v>319</v>
      </c>
    </row>
    <row r="11765" hidden="true" spans="1:6">
      <c r="A11765" s="9">
        <v>1599119685769020</v>
      </c>
      <c r="B11765" s="9">
        <v>254</v>
      </c>
      <c r="C11765" s="9">
        <v>34.8699</v>
      </c>
      <c r="D11765" s="9">
        <v>3.85092</v>
      </c>
      <c r="E11765" s="9">
        <v>0.0429082</v>
      </c>
      <c r="F11765" s="9">
        <v>145</v>
      </c>
    </row>
    <row r="11766" hidden="true" spans="1:6">
      <c r="A11766" s="9">
        <v>1599119685769020</v>
      </c>
      <c r="B11766" s="9">
        <v>1</v>
      </c>
      <c r="C11766" s="9">
        <v>36.9446</v>
      </c>
      <c r="D11766" s="9">
        <v>-3.39073</v>
      </c>
      <c r="E11766" s="9">
        <v>0.215988</v>
      </c>
      <c r="F11766" s="9">
        <v>115</v>
      </c>
    </row>
    <row r="11767" hidden="true" spans="1:6">
      <c r="A11767" s="9">
        <v>1599119685769020</v>
      </c>
      <c r="B11767" s="9">
        <v>7</v>
      </c>
      <c r="C11767" s="9">
        <v>12</v>
      </c>
      <c r="D11767" s="9">
        <v>3.75</v>
      </c>
      <c r="E11767" s="9">
        <v>0.0403944</v>
      </c>
      <c r="F11767" s="9">
        <v>38</v>
      </c>
    </row>
    <row r="11768" hidden="true" spans="1:6">
      <c r="A11768" s="9">
        <v>1599119685848900</v>
      </c>
      <c r="B11768" s="9">
        <v>239</v>
      </c>
      <c r="C11768" s="9">
        <v>156.857</v>
      </c>
      <c r="D11768" s="9">
        <v>5.23031</v>
      </c>
      <c r="E11768" s="9">
        <v>0.145184</v>
      </c>
      <c r="F11768" s="9">
        <v>319</v>
      </c>
    </row>
    <row r="11769" hidden="true" spans="1:6">
      <c r="A11769" s="9">
        <v>1599119685848900</v>
      </c>
      <c r="B11769" s="9">
        <v>254</v>
      </c>
      <c r="C11769" s="9">
        <v>35.0917</v>
      </c>
      <c r="D11769" s="9">
        <v>3.82145</v>
      </c>
      <c r="E11769" s="9">
        <v>0.032801</v>
      </c>
      <c r="F11769" s="9">
        <v>146</v>
      </c>
    </row>
    <row r="11770" hidden="true" spans="1:6">
      <c r="A11770" s="9">
        <v>1599119685848900</v>
      </c>
      <c r="B11770" s="9">
        <v>1</v>
      </c>
      <c r="C11770" s="9">
        <v>37.121</v>
      </c>
      <c r="D11770" s="9">
        <v>-3.39443</v>
      </c>
      <c r="E11770" s="9">
        <v>0.210964</v>
      </c>
      <c r="F11770" s="9">
        <v>116</v>
      </c>
    </row>
    <row r="11771" hidden="true" spans="1:6">
      <c r="A11771" s="9">
        <v>1599119685848900</v>
      </c>
      <c r="B11771" s="9">
        <v>7</v>
      </c>
      <c r="C11771" s="9">
        <v>12</v>
      </c>
      <c r="D11771" s="9">
        <v>3.75</v>
      </c>
      <c r="E11771" s="9">
        <v>-0.38566</v>
      </c>
      <c r="F11771" s="9">
        <v>39</v>
      </c>
    </row>
    <row r="11772" hidden="true" spans="1:6">
      <c r="A11772" s="9">
        <v>1599119685969140</v>
      </c>
      <c r="B11772" s="9">
        <v>254</v>
      </c>
      <c r="C11772" s="9">
        <v>35.2782</v>
      </c>
      <c r="D11772" s="9">
        <v>3.81511</v>
      </c>
      <c r="E11772" s="9">
        <v>0.0414761</v>
      </c>
      <c r="F11772" s="9">
        <v>147</v>
      </c>
    </row>
    <row r="11773" hidden="true" spans="1:6">
      <c r="A11773" s="9">
        <v>1599119685969140</v>
      </c>
      <c r="B11773" s="9">
        <v>1</v>
      </c>
      <c r="C11773" s="9">
        <v>37.3621</v>
      </c>
      <c r="D11773" s="9">
        <v>-3.41638</v>
      </c>
      <c r="E11773" s="9">
        <v>0.205162</v>
      </c>
      <c r="F11773" s="9">
        <v>117</v>
      </c>
    </row>
    <row r="11774" hidden="true" spans="1:6">
      <c r="A11774" s="9">
        <v>1599119685969140</v>
      </c>
      <c r="B11774" s="9">
        <v>7</v>
      </c>
      <c r="C11774" s="9">
        <v>12</v>
      </c>
      <c r="D11774" s="9">
        <v>3.75</v>
      </c>
      <c r="E11774" s="9">
        <v>-0.383191</v>
      </c>
      <c r="F11774" s="9">
        <v>40</v>
      </c>
    </row>
    <row r="11775" hidden="true" spans="1:6">
      <c r="A11775" s="9">
        <v>1599119686049870</v>
      </c>
      <c r="B11775" s="9">
        <v>254</v>
      </c>
      <c r="C11775" s="9">
        <v>35.4406</v>
      </c>
      <c r="D11775" s="9">
        <v>3.83117</v>
      </c>
      <c r="E11775" s="9">
        <v>0.0414761</v>
      </c>
      <c r="F11775" s="9">
        <v>148</v>
      </c>
    </row>
    <row r="11776" hidden="true" spans="1:6">
      <c r="A11776" s="9">
        <v>1599119686049870</v>
      </c>
      <c r="B11776" s="9">
        <v>1</v>
      </c>
      <c r="C11776" s="9">
        <v>37.6028</v>
      </c>
      <c r="D11776" s="9">
        <v>-3.39277</v>
      </c>
      <c r="E11776" s="9">
        <v>0.191078</v>
      </c>
      <c r="F11776" s="9">
        <v>118</v>
      </c>
    </row>
    <row r="11777" hidden="true" spans="1:6">
      <c r="A11777" s="9">
        <v>1599119686049870</v>
      </c>
      <c r="B11777" s="9">
        <v>7</v>
      </c>
      <c r="C11777" s="9">
        <v>12</v>
      </c>
      <c r="D11777" s="9">
        <v>3.75</v>
      </c>
      <c r="E11777" s="9">
        <v>-0.381955</v>
      </c>
      <c r="F11777" s="9">
        <v>41</v>
      </c>
    </row>
    <row r="11778" hidden="true" spans="1:6">
      <c r="A11778" s="9">
        <v>1599119686241230</v>
      </c>
      <c r="B11778" s="9">
        <v>254</v>
      </c>
      <c r="C11778" s="9">
        <v>35.6653</v>
      </c>
      <c r="D11778" s="9">
        <v>3.89225</v>
      </c>
      <c r="E11778" s="9">
        <v>0.0497039</v>
      </c>
      <c r="F11778" s="9">
        <v>149</v>
      </c>
    </row>
    <row r="11779" hidden="true" spans="1:6">
      <c r="A11779" s="9">
        <v>1599119686241230</v>
      </c>
      <c r="B11779" s="9">
        <v>1</v>
      </c>
      <c r="C11779" s="9">
        <v>37.8197</v>
      </c>
      <c r="D11779" s="9">
        <v>-3.34739</v>
      </c>
      <c r="E11779" s="9">
        <v>0.203601</v>
      </c>
      <c r="F11779" s="9">
        <v>119</v>
      </c>
    </row>
    <row r="11780" hidden="true" spans="1:6">
      <c r="A11780" s="9">
        <v>1599119686241230</v>
      </c>
      <c r="B11780" s="9">
        <v>7</v>
      </c>
      <c r="C11780" s="9">
        <v>12</v>
      </c>
      <c r="D11780" s="9">
        <v>3.75</v>
      </c>
      <c r="E11780" s="9">
        <v>-0.371403</v>
      </c>
      <c r="F11780" s="9">
        <v>42</v>
      </c>
    </row>
    <row r="11781" hidden="true" spans="1:6">
      <c r="A11781" s="9">
        <v>1599119686381400</v>
      </c>
      <c r="B11781" s="9">
        <v>254</v>
      </c>
      <c r="C11781" s="9">
        <v>35.9032</v>
      </c>
      <c r="D11781" s="9">
        <v>3.92179</v>
      </c>
      <c r="E11781" s="9">
        <v>0.054202</v>
      </c>
      <c r="F11781" s="9">
        <v>150</v>
      </c>
    </row>
    <row r="11782" hidden="true" spans="1:6">
      <c r="A11782" s="9">
        <v>1599119686381400</v>
      </c>
      <c r="B11782" s="9">
        <v>1</v>
      </c>
      <c r="C11782" s="9">
        <v>38.1168</v>
      </c>
      <c r="D11782" s="9">
        <v>-3.45629</v>
      </c>
      <c r="E11782" s="9">
        <v>0.209612</v>
      </c>
      <c r="F11782" s="9">
        <v>120</v>
      </c>
    </row>
    <row r="11783" hidden="true" spans="1:6">
      <c r="A11783" s="9">
        <v>1599119686381400</v>
      </c>
      <c r="B11783" s="9">
        <v>7</v>
      </c>
      <c r="C11783" s="9">
        <v>12.036</v>
      </c>
      <c r="D11783" s="9">
        <v>2.22698</v>
      </c>
      <c r="E11783" s="9">
        <v>-0.108494</v>
      </c>
      <c r="F11783" s="9">
        <v>43</v>
      </c>
    </row>
    <row r="11784" hidden="true" spans="1:6">
      <c r="A11784" s="9">
        <v>1599119686443170</v>
      </c>
      <c r="B11784" s="9">
        <v>254</v>
      </c>
      <c r="C11784" s="9">
        <v>36.1576</v>
      </c>
      <c r="D11784" s="9">
        <v>3.96948</v>
      </c>
      <c r="E11784" s="9">
        <v>0.0548903</v>
      </c>
      <c r="F11784" s="9">
        <v>151</v>
      </c>
    </row>
    <row r="11785" hidden="true" spans="1:6">
      <c r="A11785" s="9">
        <v>1599119686443170</v>
      </c>
      <c r="B11785" s="9">
        <v>1</v>
      </c>
      <c r="C11785" s="9">
        <v>38.3954</v>
      </c>
      <c r="D11785" s="9">
        <v>-3.44563</v>
      </c>
      <c r="E11785" s="9">
        <v>0.234058</v>
      </c>
      <c r="F11785" s="9">
        <v>121</v>
      </c>
    </row>
    <row r="11786" hidden="true" spans="1:6">
      <c r="A11786" s="9">
        <v>1599119686443170</v>
      </c>
      <c r="B11786" s="9">
        <v>7</v>
      </c>
      <c r="C11786" s="9">
        <v>12.1292</v>
      </c>
      <c r="D11786" s="9">
        <v>2.23811</v>
      </c>
      <c r="E11786" s="9">
        <v>-0.0890941</v>
      </c>
      <c r="F11786" s="9">
        <v>44</v>
      </c>
    </row>
    <row r="11787" hidden="true" spans="1:6">
      <c r="A11787" s="9">
        <v>1599119686569950</v>
      </c>
      <c r="B11787" s="9">
        <v>254</v>
      </c>
      <c r="C11787" s="9">
        <v>36.2923</v>
      </c>
      <c r="D11787" s="9">
        <v>3.92637</v>
      </c>
      <c r="E11787" s="9">
        <v>0.0450888</v>
      </c>
      <c r="F11787" s="9">
        <v>152</v>
      </c>
    </row>
    <row r="11788" hidden="true" spans="1:6">
      <c r="A11788" s="9">
        <v>1599119686569950</v>
      </c>
      <c r="B11788" s="9">
        <v>1</v>
      </c>
      <c r="C11788" s="9">
        <v>38.6603</v>
      </c>
      <c r="D11788" s="9">
        <v>-3.27868</v>
      </c>
      <c r="E11788" s="9">
        <v>0.20405</v>
      </c>
      <c r="F11788" s="9">
        <v>122</v>
      </c>
    </row>
    <row r="11789" hidden="true" spans="1:6">
      <c r="A11789" s="9">
        <v>1599119686569950</v>
      </c>
      <c r="B11789" s="9">
        <v>7</v>
      </c>
      <c r="C11789" s="9">
        <v>12.2543</v>
      </c>
      <c r="D11789" s="9">
        <v>2.17343</v>
      </c>
      <c r="E11789" s="9">
        <v>-0.0935077</v>
      </c>
      <c r="F11789" s="9">
        <v>45</v>
      </c>
    </row>
    <row r="11790" hidden="true" spans="1:6">
      <c r="A11790" s="9">
        <v>1599119686650100</v>
      </c>
      <c r="B11790" s="9">
        <v>254</v>
      </c>
      <c r="C11790" s="9">
        <v>36.4973</v>
      </c>
      <c r="D11790" s="9">
        <v>3.9819</v>
      </c>
      <c r="E11790" s="9">
        <v>0.0351188</v>
      </c>
      <c r="F11790" s="9">
        <v>153</v>
      </c>
    </row>
    <row r="11791" hidden="true" spans="1:6">
      <c r="A11791" s="9">
        <v>1599119686650100</v>
      </c>
      <c r="B11791" s="9">
        <v>1</v>
      </c>
      <c r="C11791" s="9">
        <v>38.9538</v>
      </c>
      <c r="D11791" s="9">
        <v>-3.33276</v>
      </c>
      <c r="E11791" s="9">
        <v>0.211001</v>
      </c>
      <c r="F11791" s="9">
        <v>123</v>
      </c>
    </row>
    <row r="11792" hidden="true" spans="1:6">
      <c r="A11792" s="9">
        <v>1599119686650100</v>
      </c>
      <c r="B11792" s="9">
        <v>7</v>
      </c>
      <c r="C11792" s="9">
        <v>12.3987</v>
      </c>
      <c r="D11792" s="9">
        <v>2.19285</v>
      </c>
      <c r="E11792" s="9">
        <v>-0.0795289</v>
      </c>
      <c r="F11792" s="9">
        <v>46</v>
      </c>
    </row>
    <row r="11793" hidden="true" spans="1:6">
      <c r="A11793" s="9">
        <v>1599119686729770</v>
      </c>
      <c r="B11793" s="9">
        <v>254</v>
      </c>
      <c r="C11793" s="9">
        <v>36.666</v>
      </c>
      <c r="D11793" s="9">
        <v>3.98613</v>
      </c>
      <c r="E11793" s="9">
        <v>0.0351188</v>
      </c>
      <c r="F11793" s="9">
        <v>154</v>
      </c>
    </row>
    <row r="11794" hidden="true" spans="1:6">
      <c r="A11794" s="9">
        <v>1599119686729770</v>
      </c>
      <c r="B11794" s="9">
        <v>1</v>
      </c>
      <c r="C11794" s="9">
        <v>39.2435</v>
      </c>
      <c r="D11794" s="9">
        <v>-3.27631</v>
      </c>
      <c r="E11794" s="9">
        <v>0.195893</v>
      </c>
      <c r="F11794" s="9">
        <v>124</v>
      </c>
    </row>
    <row r="11795" hidden="true" spans="1:6">
      <c r="A11795" s="9">
        <v>1599119686729770</v>
      </c>
      <c r="B11795" s="9">
        <v>7</v>
      </c>
      <c r="C11795" s="9">
        <v>12.5211</v>
      </c>
      <c r="D11795" s="9">
        <v>2.16593</v>
      </c>
      <c r="E11795" s="9">
        <v>-0.0933144</v>
      </c>
      <c r="F11795" s="9">
        <v>47</v>
      </c>
    </row>
    <row r="11796" hidden="true" spans="1:6">
      <c r="A11796" s="9">
        <v>1599119686809720</v>
      </c>
      <c r="B11796" s="9">
        <v>254</v>
      </c>
      <c r="C11796" s="9">
        <v>36.444</v>
      </c>
      <c r="D11796" s="9">
        <v>3.8054</v>
      </c>
      <c r="E11796" s="9">
        <v>0.0432523</v>
      </c>
      <c r="F11796" s="9">
        <v>155</v>
      </c>
    </row>
    <row r="11797" hidden="true" spans="1:6">
      <c r="A11797" s="9">
        <v>1599119686809720</v>
      </c>
      <c r="B11797" s="9">
        <v>1</v>
      </c>
      <c r="C11797" s="9">
        <v>39.5193</v>
      </c>
      <c r="D11797" s="9">
        <v>-3.23285</v>
      </c>
      <c r="E11797" s="9">
        <v>0.207521</v>
      </c>
      <c r="F11797" s="9">
        <v>125</v>
      </c>
    </row>
    <row r="11798" hidden="true" spans="1:6">
      <c r="A11798" s="9">
        <v>1599119686809720</v>
      </c>
      <c r="B11798" s="9">
        <v>7</v>
      </c>
      <c r="C11798" s="9">
        <v>12.623</v>
      </c>
      <c r="D11798" s="9">
        <v>2.13737</v>
      </c>
      <c r="E11798" s="9">
        <v>-0.0925305</v>
      </c>
      <c r="F11798" s="9">
        <v>48</v>
      </c>
    </row>
    <row r="11799" hidden="true" spans="1:6">
      <c r="A11799" s="9">
        <v>1599119686809720</v>
      </c>
      <c r="B11799" s="9">
        <v>17</v>
      </c>
      <c r="C11799" s="9">
        <v>207.59</v>
      </c>
      <c r="D11799" s="9">
        <v>6.98325</v>
      </c>
      <c r="E11799" s="9">
        <v>-3.14159</v>
      </c>
      <c r="F11799" s="9">
        <v>13</v>
      </c>
    </row>
    <row r="11800" hidden="true" spans="1:6">
      <c r="A11800" s="9">
        <v>1599119686889620</v>
      </c>
      <c r="B11800" s="9">
        <v>254</v>
      </c>
      <c r="C11800" s="9">
        <v>36.6923</v>
      </c>
      <c r="D11800" s="9">
        <v>4.04114</v>
      </c>
      <c r="E11800" s="9">
        <v>0.037493</v>
      </c>
      <c r="F11800" s="9">
        <v>156</v>
      </c>
    </row>
    <row r="11801" hidden="true" spans="1:6">
      <c r="A11801" s="9">
        <v>1599119686889620</v>
      </c>
      <c r="B11801" s="9">
        <v>1</v>
      </c>
      <c r="C11801" s="9">
        <v>39.7564</v>
      </c>
      <c r="D11801" s="9">
        <v>-3.16591</v>
      </c>
      <c r="E11801" s="9">
        <v>0.213205</v>
      </c>
      <c r="F11801" s="9">
        <v>126</v>
      </c>
    </row>
    <row r="11802" hidden="true" spans="1:6">
      <c r="A11802" s="9">
        <v>1599119686889620</v>
      </c>
      <c r="B11802" s="9">
        <v>7</v>
      </c>
      <c r="C11802" s="9">
        <v>12.7527</v>
      </c>
      <c r="D11802" s="9">
        <v>2.12682</v>
      </c>
      <c r="E11802" s="9">
        <v>-0.0815744</v>
      </c>
      <c r="F11802" s="9">
        <v>49</v>
      </c>
    </row>
    <row r="11803" hidden="true" spans="1:6">
      <c r="A11803" s="9">
        <v>1599119686889620</v>
      </c>
      <c r="B11803" s="9">
        <v>17</v>
      </c>
      <c r="C11803" s="9">
        <v>208.029</v>
      </c>
      <c r="D11803" s="9">
        <v>7.68558</v>
      </c>
      <c r="E11803" s="9">
        <v>-3.14159</v>
      </c>
      <c r="F11803" s="9">
        <v>14</v>
      </c>
    </row>
    <row r="11804" hidden="true" spans="1:6">
      <c r="A11804" s="9">
        <v>1599119686970060</v>
      </c>
      <c r="B11804" s="9">
        <v>254</v>
      </c>
      <c r="C11804" s="9">
        <v>37.0044</v>
      </c>
      <c r="D11804" s="9">
        <v>4.21528</v>
      </c>
      <c r="E11804" s="9">
        <v>0.0523201</v>
      </c>
      <c r="F11804" s="9">
        <v>157</v>
      </c>
    </row>
    <row r="11805" hidden="true" spans="1:6">
      <c r="A11805" s="9">
        <v>1599119686970060</v>
      </c>
      <c r="B11805" s="9">
        <v>1</v>
      </c>
      <c r="C11805" s="9">
        <v>40.0031</v>
      </c>
      <c r="D11805" s="9">
        <v>-3.14822</v>
      </c>
      <c r="E11805" s="9">
        <v>0.225703</v>
      </c>
      <c r="F11805" s="9">
        <v>127</v>
      </c>
    </row>
    <row r="11806" hidden="true" spans="1:6">
      <c r="A11806" s="9">
        <v>1599119686970060</v>
      </c>
      <c r="B11806" s="9">
        <v>7</v>
      </c>
      <c r="C11806" s="9">
        <v>12.8781</v>
      </c>
      <c r="D11806" s="9">
        <v>2.13699</v>
      </c>
      <c r="E11806" s="9">
        <v>-0.0766161</v>
      </c>
      <c r="F11806" s="9">
        <v>50</v>
      </c>
    </row>
    <row r="11807" hidden="true" spans="1:6">
      <c r="A11807" s="9">
        <v>1599119687049770</v>
      </c>
      <c r="B11807" s="9">
        <v>254</v>
      </c>
      <c r="C11807" s="9">
        <v>37.2741</v>
      </c>
      <c r="D11807" s="9">
        <v>4.15781</v>
      </c>
      <c r="E11807" s="9">
        <v>0.0523201</v>
      </c>
      <c r="F11807" s="9">
        <v>158</v>
      </c>
    </row>
    <row r="11808" hidden="true" spans="1:6">
      <c r="A11808" s="9">
        <v>1599119687049770</v>
      </c>
      <c r="B11808" s="9">
        <v>1</v>
      </c>
      <c r="C11808" s="9">
        <v>40.2566</v>
      </c>
      <c r="D11808" s="9">
        <v>-3.15678</v>
      </c>
      <c r="E11808" s="9">
        <v>0.182107</v>
      </c>
      <c r="F11808" s="9">
        <v>128</v>
      </c>
    </row>
    <row r="11809" hidden="true" spans="1:6">
      <c r="A11809" s="9">
        <v>1599119687049770</v>
      </c>
      <c r="B11809" s="9">
        <v>7</v>
      </c>
      <c r="C11809" s="9">
        <v>12.9939</v>
      </c>
      <c r="D11809" s="9">
        <v>2.10756</v>
      </c>
      <c r="E11809" s="9">
        <v>-0.0860794</v>
      </c>
      <c r="F11809" s="9">
        <v>51</v>
      </c>
    </row>
    <row r="11810" hidden="true" spans="1:6">
      <c r="A11810" s="9">
        <v>1599119687129460</v>
      </c>
      <c r="B11810" s="9">
        <v>254</v>
      </c>
      <c r="C11810" s="9">
        <v>37.4898</v>
      </c>
      <c r="D11810" s="9">
        <v>4.11163</v>
      </c>
      <c r="E11810" s="9">
        <v>0.0543125</v>
      </c>
      <c r="F11810" s="9">
        <v>159</v>
      </c>
    </row>
    <row r="11811" hidden="true" spans="1:6">
      <c r="A11811" s="9">
        <v>1599119687129460</v>
      </c>
      <c r="B11811" s="9">
        <v>1</v>
      </c>
      <c r="C11811" s="9">
        <v>40.5148</v>
      </c>
      <c r="D11811" s="9">
        <v>-3.11239</v>
      </c>
      <c r="E11811" s="9">
        <v>0.18887</v>
      </c>
      <c r="F11811" s="9">
        <v>129</v>
      </c>
    </row>
    <row r="11812" hidden="true" spans="1:6">
      <c r="A11812" s="9">
        <v>1599119687129460</v>
      </c>
      <c r="B11812" s="9">
        <v>7</v>
      </c>
      <c r="C11812" s="9">
        <v>13.1162</v>
      </c>
      <c r="D11812" s="9">
        <v>2.11512</v>
      </c>
      <c r="E11812" s="9">
        <v>-0.103689</v>
      </c>
      <c r="F11812" s="9">
        <v>52</v>
      </c>
    </row>
    <row r="11813" hidden="true" spans="1:6">
      <c r="A11813" s="9">
        <v>1599119687210210</v>
      </c>
      <c r="B11813" s="9">
        <v>254</v>
      </c>
      <c r="C11813" s="9">
        <v>37.7637</v>
      </c>
      <c r="D11813" s="9">
        <v>4.21938</v>
      </c>
      <c r="E11813" s="9">
        <v>0.0464652</v>
      </c>
      <c r="F11813" s="9">
        <v>160</v>
      </c>
    </row>
    <row r="11814" hidden="true" spans="1:6">
      <c r="A11814" s="9">
        <v>1599119687210210</v>
      </c>
      <c r="B11814" s="9">
        <v>1</v>
      </c>
      <c r="C11814" s="9">
        <v>40.7197</v>
      </c>
      <c r="D11814" s="9">
        <v>-3.10667</v>
      </c>
      <c r="E11814" s="9">
        <v>0.202604</v>
      </c>
      <c r="F11814" s="9">
        <v>130</v>
      </c>
    </row>
    <row r="11815" hidden="true" spans="1:6">
      <c r="A11815" s="9">
        <v>1599119687210210</v>
      </c>
      <c r="B11815" s="9">
        <v>7</v>
      </c>
      <c r="C11815" s="9">
        <v>13.2265</v>
      </c>
      <c r="D11815" s="9">
        <v>2.06501</v>
      </c>
      <c r="E11815" s="9">
        <v>-0.108125</v>
      </c>
      <c r="F11815" s="9">
        <v>53</v>
      </c>
    </row>
    <row r="11816" hidden="true" spans="1:6">
      <c r="A11816" s="9">
        <v>1599119687291700</v>
      </c>
      <c r="B11816" s="9">
        <v>254</v>
      </c>
      <c r="C11816" s="9">
        <v>37.9516</v>
      </c>
      <c r="D11816" s="9">
        <v>4.12784</v>
      </c>
      <c r="E11816" s="9">
        <v>0.0577488</v>
      </c>
      <c r="F11816" s="9">
        <v>161</v>
      </c>
    </row>
    <row r="11817" hidden="true" spans="1:6">
      <c r="A11817" s="9">
        <v>1599119687291700</v>
      </c>
      <c r="B11817" s="9">
        <v>1</v>
      </c>
      <c r="C11817" s="9">
        <v>40.9887</v>
      </c>
      <c r="D11817" s="9">
        <v>-3.14525</v>
      </c>
      <c r="E11817" s="9">
        <v>0.196106</v>
      </c>
      <c r="F11817" s="9">
        <v>131</v>
      </c>
    </row>
    <row r="11818" hidden="true" spans="1:6">
      <c r="A11818" s="9">
        <v>1599119687291700</v>
      </c>
      <c r="B11818" s="9">
        <v>7</v>
      </c>
      <c r="C11818" s="9">
        <v>13.3382</v>
      </c>
      <c r="D11818" s="9">
        <v>2.05098</v>
      </c>
      <c r="E11818" s="9">
        <v>-0.0972725</v>
      </c>
      <c r="F11818" s="9">
        <v>54</v>
      </c>
    </row>
    <row r="11819" hidden="true" spans="1:6">
      <c r="A11819" s="9">
        <v>1599119687370400</v>
      </c>
      <c r="B11819" s="9">
        <v>254</v>
      </c>
      <c r="C11819" s="9">
        <v>38.0009</v>
      </c>
      <c r="D11819" s="9">
        <v>4.07746</v>
      </c>
      <c r="E11819" s="9">
        <v>0.0317425</v>
      </c>
      <c r="F11819" s="9">
        <v>162</v>
      </c>
    </row>
    <row r="11820" hidden="true" spans="1:6">
      <c r="A11820" s="9">
        <v>1599119687370400</v>
      </c>
      <c r="B11820" s="9">
        <v>1</v>
      </c>
      <c r="C11820" s="9">
        <v>41.2306</v>
      </c>
      <c r="D11820" s="9">
        <v>-3.09168</v>
      </c>
      <c r="E11820" s="9">
        <v>0.207015</v>
      </c>
      <c r="F11820" s="9">
        <v>132</v>
      </c>
    </row>
    <row r="11821" hidden="true" spans="1:6">
      <c r="A11821" s="9">
        <v>1599119687370400</v>
      </c>
      <c r="B11821" s="9">
        <v>7</v>
      </c>
      <c r="C11821" s="9">
        <v>13.4496</v>
      </c>
      <c r="D11821" s="9">
        <v>2.04925</v>
      </c>
      <c r="E11821" s="9">
        <v>-0.0646448</v>
      </c>
      <c r="F11821" s="9">
        <v>55</v>
      </c>
    </row>
    <row r="11822" hidden="true" spans="1:6">
      <c r="A11822" s="9">
        <v>1599119687449660</v>
      </c>
      <c r="B11822" s="9">
        <v>254</v>
      </c>
      <c r="C11822" s="9">
        <v>37.9922</v>
      </c>
      <c r="D11822" s="9">
        <v>4.0355</v>
      </c>
      <c r="E11822" s="9">
        <v>0.0388699</v>
      </c>
      <c r="F11822" s="9">
        <v>163</v>
      </c>
    </row>
    <row r="11823" hidden="true" spans="1:6">
      <c r="A11823" s="9">
        <v>1599119687449660</v>
      </c>
      <c r="B11823" s="9">
        <v>1</v>
      </c>
      <c r="C11823" s="9">
        <v>41.2774</v>
      </c>
      <c r="D11823" s="9">
        <v>-2.98203</v>
      </c>
      <c r="E11823" s="9">
        <v>0.22128</v>
      </c>
      <c r="F11823" s="9">
        <v>133</v>
      </c>
    </row>
    <row r="11824" hidden="true" spans="1:6">
      <c r="A11824" s="9">
        <v>1599119687449660</v>
      </c>
      <c r="B11824" s="9">
        <v>7</v>
      </c>
      <c r="C11824" s="9">
        <v>13.51</v>
      </c>
      <c r="D11824" s="9">
        <v>1.96987</v>
      </c>
      <c r="E11824" s="9">
        <v>-0.0863509</v>
      </c>
      <c r="F11824" s="9">
        <v>56</v>
      </c>
    </row>
    <row r="11825" hidden="true" spans="1:6">
      <c r="A11825" s="9">
        <v>1599119687529990</v>
      </c>
      <c r="B11825" s="9">
        <v>254</v>
      </c>
      <c r="C11825" s="9">
        <v>38.0845</v>
      </c>
      <c r="D11825" s="9">
        <v>4.06105</v>
      </c>
      <c r="E11825" s="9">
        <v>0.0504299</v>
      </c>
      <c r="F11825" s="9">
        <v>164</v>
      </c>
    </row>
    <row r="11826" hidden="true" spans="1:6">
      <c r="A11826" s="9">
        <v>1599119687529990</v>
      </c>
      <c r="B11826" s="9">
        <v>1</v>
      </c>
      <c r="C11826" s="9">
        <v>41.4088</v>
      </c>
      <c r="D11826" s="9">
        <v>-2.99928</v>
      </c>
      <c r="E11826" s="9">
        <v>0.222465</v>
      </c>
      <c r="F11826" s="9">
        <v>134</v>
      </c>
    </row>
    <row r="11827" hidden="true" spans="1:6">
      <c r="A11827" s="9">
        <v>1599119687529990</v>
      </c>
      <c r="B11827" s="9">
        <v>7</v>
      </c>
      <c r="C11827" s="9">
        <v>13.5831</v>
      </c>
      <c r="D11827" s="9">
        <v>1.94641</v>
      </c>
      <c r="E11827" s="9">
        <v>-0.096669</v>
      </c>
      <c r="F11827" s="9">
        <v>57</v>
      </c>
    </row>
    <row r="11828" hidden="true" spans="1:6">
      <c r="A11828" s="9">
        <v>1599119687609910</v>
      </c>
      <c r="B11828" s="9">
        <v>254</v>
      </c>
      <c r="C11828" s="9">
        <v>37.8844</v>
      </c>
      <c r="D11828" s="9">
        <v>3.92096</v>
      </c>
      <c r="E11828" s="9">
        <v>0.0572169</v>
      </c>
      <c r="F11828" s="9">
        <v>165</v>
      </c>
    </row>
    <row r="11829" hidden="true" spans="1:6">
      <c r="A11829" s="9">
        <v>1599119687609910</v>
      </c>
      <c r="B11829" s="9">
        <v>1</v>
      </c>
      <c r="C11829" s="9">
        <v>41.4794</v>
      </c>
      <c r="D11829" s="9">
        <v>-2.98011</v>
      </c>
      <c r="E11829" s="9">
        <v>0.217548</v>
      </c>
      <c r="F11829" s="9">
        <v>135</v>
      </c>
    </row>
    <row r="11830" hidden="true" spans="1:6">
      <c r="A11830" s="9">
        <v>1599119687609910</v>
      </c>
      <c r="B11830" s="9">
        <v>7</v>
      </c>
      <c r="C11830" s="9">
        <v>13.6823</v>
      </c>
      <c r="D11830" s="9">
        <v>1.94673</v>
      </c>
      <c r="E11830" s="9">
        <v>-0.0740074</v>
      </c>
      <c r="F11830" s="9">
        <v>58</v>
      </c>
    </row>
    <row r="11831" hidden="true" spans="1:6">
      <c r="A11831" s="9">
        <v>1599119687689930</v>
      </c>
      <c r="B11831" s="9">
        <v>254</v>
      </c>
      <c r="C11831" s="9">
        <v>37.8143</v>
      </c>
      <c r="D11831" s="9">
        <v>3.98603</v>
      </c>
      <c r="E11831" s="9">
        <v>0.0517051</v>
      </c>
      <c r="F11831" s="9">
        <v>166</v>
      </c>
    </row>
    <row r="11832" hidden="true" spans="1:6">
      <c r="A11832" s="9">
        <v>1599119687689930</v>
      </c>
      <c r="B11832" s="9">
        <v>1</v>
      </c>
      <c r="C11832" s="9">
        <v>41.6197</v>
      </c>
      <c r="D11832" s="9">
        <v>-2.97304</v>
      </c>
      <c r="E11832" s="9">
        <v>0.19678</v>
      </c>
      <c r="F11832" s="9">
        <v>136</v>
      </c>
    </row>
    <row r="11833" hidden="true" spans="1:6">
      <c r="A11833" s="9">
        <v>1599119687689930</v>
      </c>
      <c r="B11833" s="9">
        <v>7</v>
      </c>
      <c r="C11833" s="9">
        <v>13.8036</v>
      </c>
      <c r="D11833" s="9">
        <v>1.93758</v>
      </c>
      <c r="E11833" s="9">
        <v>-0.0802462</v>
      </c>
      <c r="F11833" s="9">
        <v>59</v>
      </c>
    </row>
    <row r="11834" hidden="true" spans="1:6">
      <c r="A11834" s="9">
        <v>1599119687770150</v>
      </c>
      <c r="B11834" s="9">
        <v>254</v>
      </c>
      <c r="C11834" s="9">
        <v>38.0642</v>
      </c>
      <c r="D11834" s="9">
        <v>4.1453</v>
      </c>
      <c r="E11834" s="9">
        <v>0.0551144</v>
      </c>
      <c r="F11834" s="9">
        <v>167</v>
      </c>
    </row>
    <row r="11835" hidden="true" spans="1:6">
      <c r="A11835" s="9">
        <v>1599119687770150</v>
      </c>
      <c r="B11835" s="9">
        <v>1</v>
      </c>
      <c r="C11835" s="9">
        <v>41.7507</v>
      </c>
      <c r="D11835" s="9">
        <v>-2.97154</v>
      </c>
      <c r="E11835" s="9">
        <v>0.203864</v>
      </c>
      <c r="F11835" s="9">
        <v>137</v>
      </c>
    </row>
    <row r="11836" hidden="true" spans="1:6">
      <c r="A11836" s="9">
        <v>1599119687770150</v>
      </c>
      <c r="B11836" s="9">
        <v>7</v>
      </c>
      <c r="C11836" s="9">
        <v>14.0011</v>
      </c>
      <c r="D11836" s="9">
        <v>2.02343</v>
      </c>
      <c r="E11836" s="9">
        <v>-0.0662064</v>
      </c>
      <c r="F11836" s="9">
        <v>60</v>
      </c>
    </row>
    <row r="11837" hidden="true" spans="1:6">
      <c r="A11837" s="9">
        <v>1599119687770150</v>
      </c>
      <c r="B11837" s="9">
        <v>17</v>
      </c>
      <c r="C11837" s="9">
        <v>205.062</v>
      </c>
      <c r="D11837" s="9">
        <v>8.32247</v>
      </c>
      <c r="E11837" s="9">
        <v>-3.14159</v>
      </c>
      <c r="F11837" s="9">
        <v>25</v>
      </c>
    </row>
    <row r="11838" hidden="true" spans="1:6">
      <c r="A11838" s="9">
        <v>1599119687850550</v>
      </c>
      <c r="B11838" s="9">
        <v>254</v>
      </c>
      <c r="C11838" s="9">
        <v>38.3349</v>
      </c>
      <c r="D11838" s="9">
        <v>4.21745</v>
      </c>
      <c r="E11838" s="9">
        <v>0.071068</v>
      </c>
      <c r="F11838" s="9">
        <v>168</v>
      </c>
    </row>
    <row r="11839" hidden="true" spans="1:6">
      <c r="A11839" s="9">
        <v>1599119687850550</v>
      </c>
      <c r="B11839" s="9">
        <v>1</v>
      </c>
      <c r="C11839" s="9">
        <v>41.9764</v>
      </c>
      <c r="D11839" s="9">
        <v>-3.01323</v>
      </c>
      <c r="E11839" s="9">
        <v>0.18544</v>
      </c>
      <c r="F11839" s="9">
        <v>138</v>
      </c>
    </row>
    <row r="11840" hidden="true" spans="1:6">
      <c r="A11840" s="9">
        <v>1599119687850550</v>
      </c>
      <c r="B11840" s="9">
        <v>7</v>
      </c>
      <c r="C11840" s="9">
        <v>14.1611</v>
      </c>
      <c r="D11840" s="9">
        <v>1.9732</v>
      </c>
      <c r="E11840" s="9">
        <v>-0.0878766</v>
      </c>
      <c r="F11840" s="9">
        <v>61</v>
      </c>
    </row>
    <row r="11841" hidden="true" spans="1:6">
      <c r="A11841" s="9">
        <v>1599119687850550</v>
      </c>
      <c r="B11841" s="9">
        <v>17</v>
      </c>
      <c r="C11841" s="9">
        <v>206.229</v>
      </c>
      <c r="D11841" s="9">
        <v>8.29423</v>
      </c>
      <c r="E11841" s="9">
        <v>0.0169095</v>
      </c>
      <c r="F11841" s="9">
        <v>26</v>
      </c>
    </row>
    <row r="11842" hidden="true" spans="1:6">
      <c r="A11842" s="9">
        <v>1599119687930270</v>
      </c>
      <c r="B11842" s="9">
        <v>254</v>
      </c>
      <c r="C11842" s="9">
        <v>38.6182</v>
      </c>
      <c r="D11842" s="9">
        <v>4.27988</v>
      </c>
      <c r="E11842" s="9">
        <v>0.071068</v>
      </c>
      <c r="F11842" s="9">
        <v>169</v>
      </c>
    </row>
    <row r="11843" hidden="true" spans="1:6">
      <c r="A11843" s="9">
        <v>1599119687930270</v>
      </c>
      <c r="B11843" s="9">
        <v>1</v>
      </c>
      <c r="C11843" s="9">
        <v>42.2467</v>
      </c>
      <c r="D11843" s="9">
        <v>-3.08191</v>
      </c>
      <c r="E11843" s="9">
        <v>0.198686</v>
      </c>
      <c r="F11843" s="9">
        <v>139</v>
      </c>
    </row>
    <row r="11844" hidden="true" spans="1:6">
      <c r="A11844" s="9">
        <v>1599119687930270</v>
      </c>
      <c r="B11844" s="9">
        <v>7</v>
      </c>
      <c r="C11844" s="9">
        <v>14.294</v>
      </c>
      <c r="D11844" s="9">
        <v>1.95002</v>
      </c>
      <c r="E11844" s="9">
        <v>-0.0825611</v>
      </c>
      <c r="F11844" s="9">
        <v>62</v>
      </c>
    </row>
    <row r="11845" hidden="true" spans="1:6">
      <c r="A11845" s="9">
        <v>1599119688011470</v>
      </c>
      <c r="B11845" s="9">
        <v>254</v>
      </c>
      <c r="C11845" s="9">
        <v>38.8109</v>
      </c>
      <c r="D11845" s="9">
        <v>4.16653</v>
      </c>
      <c r="E11845" s="9">
        <v>0.0678026</v>
      </c>
      <c r="F11845" s="9">
        <v>170</v>
      </c>
    </row>
    <row r="11846" hidden="true" spans="1:6">
      <c r="A11846" s="9">
        <v>1599119688011470</v>
      </c>
      <c r="B11846" s="9">
        <v>1</v>
      </c>
      <c r="C11846" s="9">
        <v>42.5155</v>
      </c>
      <c r="D11846" s="9">
        <v>-3.08983</v>
      </c>
      <c r="E11846" s="9">
        <v>0.18544</v>
      </c>
      <c r="F11846" s="9">
        <v>140</v>
      </c>
    </row>
    <row r="11847" hidden="true" spans="1:6">
      <c r="A11847" s="9">
        <v>1599119688011470</v>
      </c>
      <c r="B11847" s="9">
        <v>7</v>
      </c>
      <c r="C11847" s="9">
        <v>14.4252</v>
      </c>
      <c r="D11847" s="9">
        <v>1.90844</v>
      </c>
      <c r="E11847" s="9">
        <v>-0.0761067</v>
      </c>
      <c r="F11847" s="9">
        <v>63</v>
      </c>
    </row>
    <row r="11848" hidden="true" spans="1:6">
      <c r="A11848" s="9">
        <v>1599119688089910</v>
      </c>
      <c r="B11848" s="9">
        <v>254</v>
      </c>
      <c r="C11848" s="9">
        <v>39.0639</v>
      </c>
      <c r="D11848" s="9">
        <v>4.22207</v>
      </c>
      <c r="E11848" s="9">
        <v>0.0825206</v>
      </c>
      <c r="F11848" s="9">
        <v>171</v>
      </c>
    </row>
    <row r="11849" hidden="true" spans="1:6">
      <c r="A11849" s="9">
        <v>1599119688089910</v>
      </c>
      <c r="B11849" s="9">
        <v>1</v>
      </c>
      <c r="C11849" s="9">
        <v>42.7864</v>
      </c>
      <c r="D11849" s="9">
        <v>-3.09819</v>
      </c>
      <c r="E11849" s="9">
        <v>0.184743</v>
      </c>
      <c r="F11849" s="9">
        <v>141</v>
      </c>
    </row>
    <row r="11850" hidden="true" spans="1:6">
      <c r="A11850" s="9">
        <v>1599119688089910</v>
      </c>
      <c r="B11850" s="9">
        <v>7</v>
      </c>
      <c r="C11850" s="9">
        <v>14.5434</v>
      </c>
      <c r="D11850" s="9">
        <v>1.87633</v>
      </c>
      <c r="E11850" s="9">
        <v>-0.0608126</v>
      </c>
      <c r="F11850" s="9">
        <v>64</v>
      </c>
    </row>
    <row r="11851" hidden="true" spans="1:6">
      <c r="A11851" s="9">
        <v>1599119688089910</v>
      </c>
      <c r="B11851" s="9">
        <v>17</v>
      </c>
      <c r="C11851" s="9">
        <v>206.451</v>
      </c>
      <c r="D11851" s="9">
        <v>7.66108</v>
      </c>
      <c r="E11851" s="9">
        <v>-0.0776996</v>
      </c>
      <c r="F11851" s="9">
        <v>29</v>
      </c>
    </row>
    <row r="11852" hidden="true" spans="1:6">
      <c r="A11852" s="9">
        <v>1599119688170260</v>
      </c>
      <c r="B11852" s="9">
        <v>254</v>
      </c>
      <c r="C11852" s="9">
        <v>39.1716</v>
      </c>
      <c r="D11852" s="9">
        <v>4.08115</v>
      </c>
      <c r="E11852" s="9">
        <v>0.0260638</v>
      </c>
      <c r="F11852" s="9">
        <v>172</v>
      </c>
    </row>
    <row r="11853" hidden="true" spans="1:6">
      <c r="A11853" s="9">
        <v>1599119688170260</v>
      </c>
      <c r="B11853" s="9">
        <v>1</v>
      </c>
      <c r="C11853" s="9">
        <v>42.9716</v>
      </c>
      <c r="D11853" s="9">
        <v>-2.99197</v>
      </c>
      <c r="E11853" s="9">
        <v>0.157784</v>
      </c>
      <c r="F11853" s="9">
        <v>142</v>
      </c>
    </row>
    <row r="11854" hidden="true" spans="1:6">
      <c r="A11854" s="9">
        <v>1599119688170260</v>
      </c>
      <c r="B11854" s="9">
        <v>7</v>
      </c>
      <c r="C11854" s="9">
        <v>14.7126</v>
      </c>
      <c r="D11854" s="9">
        <v>1.9169</v>
      </c>
      <c r="E11854" s="9">
        <v>-0.0430702</v>
      </c>
      <c r="F11854" s="9">
        <v>65</v>
      </c>
    </row>
    <row r="11855" hidden="true" spans="1:6">
      <c r="A11855" s="9">
        <v>1599119688170260</v>
      </c>
      <c r="B11855" s="9">
        <v>17</v>
      </c>
      <c r="C11855" s="9">
        <v>206.739</v>
      </c>
      <c r="D11855" s="9">
        <v>7.55577</v>
      </c>
      <c r="E11855" s="9">
        <v>-0.0780494</v>
      </c>
      <c r="F11855" s="9">
        <v>30</v>
      </c>
    </row>
    <row r="11856" hidden="true" spans="1:6">
      <c r="A11856" s="9">
        <v>1599119688290170</v>
      </c>
      <c r="B11856" s="9">
        <v>254</v>
      </c>
      <c r="C11856" s="9">
        <v>39.0816</v>
      </c>
      <c r="D11856" s="9">
        <v>4.02103</v>
      </c>
      <c r="E11856" s="9">
        <v>0.0514882</v>
      </c>
      <c r="F11856" s="9">
        <v>173</v>
      </c>
    </row>
    <row r="11857" hidden="true" spans="1:6">
      <c r="A11857" s="9">
        <v>1599119688290170</v>
      </c>
      <c r="B11857" s="9">
        <v>1</v>
      </c>
      <c r="C11857" s="9">
        <v>43.0803</v>
      </c>
      <c r="D11857" s="9">
        <v>-2.96806</v>
      </c>
      <c r="E11857" s="9">
        <v>0.151833</v>
      </c>
      <c r="F11857" s="9">
        <v>143</v>
      </c>
    </row>
    <row r="11858" hidden="true" spans="1:6">
      <c r="A11858" s="9">
        <v>1599119688290170</v>
      </c>
      <c r="B11858" s="9">
        <v>7</v>
      </c>
      <c r="C11858" s="9">
        <v>14.8751</v>
      </c>
      <c r="D11858" s="9">
        <v>1.86094</v>
      </c>
      <c r="E11858" s="9">
        <v>-0.0410984</v>
      </c>
      <c r="F11858" s="9">
        <v>66</v>
      </c>
    </row>
    <row r="11859" hidden="true" spans="1:6">
      <c r="A11859" s="9">
        <v>1599119688370250</v>
      </c>
      <c r="B11859" s="9">
        <v>254</v>
      </c>
      <c r="C11859" s="9">
        <v>39.3026</v>
      </c>
      <c r="D11859" s="9">
        <v>4.13056</v>
      </c>
      <c r="E11859" s="9">
        <v>0.0450339</v>
      </c>
      <c r="F11859" s="9">
        <v>174</v>
      </c>
    </row>
    <row r="11860" hidden="true" spans="1:6">
      <c r="A11860" s="9">
        <v>1599119688370250</v>
      </c>
      <c r="B11860" s="9">
        <v>1</v>
      </c>
      <c r="C11860" s="9">
        <v>43.1707</v>
      </c>
      <c r="D11860" s="9">
        <v>-2.95847</v>
      </c>
      <c r="E11860" s="9">
        <v>0.15933</v>
      </c>
      <c r="F11860" s="9">
        <v>144</v>
      </c>
    </row>
    <row r="11861" hidden="true" spans="1:6">
      <c r="A11861" s="9">
        <v>1599119688370250</v>
      </c>
      <c r="B11861" s="9">
        <v>7</v>
      </c>
      <c r="C11861" s="9">
        <v>15.0106</v>
      </c>
      <c r="D11861" s="9">
        <v>1.83759</v>
      </c>
      <c r="E11861" s="9">
        <v>-0.0400402</v>
      </c>
      <c r="F11861" s="9">
        <v>67</v>
      </c>
    </row>
    <row r="11862" hidden="true" spans="1:6">
      <c r="A11862" s="9">
        <v>1599119688370250</v>
      </c>
      <c r="B11862" s="9">
        <v>17</v>
      </c>
      <c r="C11862" s="9">
        <v>208.321</v>
      </c>
      <c r="D11862" s="9">
        <v>7.75261</v>
      </c>
      <c r="E11862" s="9">
        <v>-0.0773499</v>
      </c>
      <c r="F11862" s="9">
        <v>32</v>
      </c>
    </row>
    <row r="11863" hidden="true" spans="1:6">
      <c r="A11863" s="9">
        <v>1599119688450390</v>
      </c>
      <c r="B11863" s="9">
        <v>254</v>
      </c>
      <c r="C11863" s="9">
        <v>39.3739</v>
      </c>
      <c r="D11863" s="9">
        <v>4.08088</v>
      </c>
      <c r="E11863" s="9">
        <v>0.0542896</v>
      </c>
      <c r="F11863" s="9">
        <v>175</v>
      </c>
    </row>
    <row r="11864" hidden="true" spans="1:6">
      <c r="A11864" s="9">
        <v>1599119688450390</v>
      </c>
      <c r="B11864" s="9">
        <v>1</v>
      </c>
      <c r="C11864" s="9">
        <v>43.3844</v>
      </c>
      <c r="D11864" s="9">
        <v>-2.99844</v>
      </c>
      <c r="E11864" s="9">
        <v>0.15933</v>
      </c>
      <c r="F11864" s="9">
        <v>145</v>
      </c>
    </row>
    <row r="11865" hidden="true" spans="1:6">
      <c r="A11865" s="9">
        <v>1599119688450390</v>
      </c>
      <c r="B11865" s="9">
        <v>7</v>
      </c>
      <c r="C11865" s="9">
        <v>15.1431</v>
      </c>
      <c r="D11865" s="9">
        <v>1.80623</v>
      </c>
      <c r="E11865" s="9">
        <v>-0.0531592</v>
      </c>
      <c r="F11865" s="9">
        <v>68</v>
      </c>
    </row>
    <row r="11866" hidden="true" spans="1:6">
      <c r="A11866" s="9">
        <v>1599119688530650</v>
      </c>
      <c r="B11866" s="9">
        <v>254</v>
      </c>
      <c r="C11866" s="9">
        <v>39.5367</v>
      </c>
      <c r="D11866" s="9">
        <v>4.12708</v>
      </c>
      <c r="E11866" s="9">
        <v>0.0360846</v>
      </c>
      <c r="F11866" s="9">
        <v>176</v>
      </c>
    </row>
    <row r="11867" hidden="true" spans="1:6">
      <c r="A11867" s="9">
        <v>1599119688530650</v>
      </c>
      <c r="B11867" s="9">
        <v>1</v>
      </c>
      <c r="C11867" s="9">
        <v>43.6225</v>
      </c>
      <c r="D11867" s="9">
        <v>-2.99621</v>
      </c>
      <c r="E11867" s="9">
        <v>0.164845</v>
      </c>
      <c r="F11867" s="9">
        <v>146</v>
      </c>
    </row>
    <row r="11868" hidden="true" spans="1:6">
      <c r="A11868" s="9">
        <v>1599119688530650</v>
      </c>
      <c r="B11868" s="9">
        <v>7</v>
      </c>
      <c r="C11868" s="9">
        <v>15.276</v>
      </c>
      <c r="D11868" s="9">
        <v>1.78046</v>
      </c>
      <c r="E11868" s="9">
        <v>-0.0495966</v>
      </c>
      <c r="F11868" s="9">
        <v>69</v>
      </c>
    </row>
    <row r="11869" hidden="true" spans="1:6">
      <c r="A11869" s="9">
        <v>1599119688612180</v>
      </c>
      <c r="B11869" s="9">
        <v>254</v>
      </c>
      <c r="C11869" s="9">
        <v>39.6554</v>
      </c>
      <c r="D11869" s="9">
        <v>4.11139</v>
      </c>
      <c r="E11869" s="9">
        <v>0.0528669</v>
      </c>
      <c r="F11869" s="9">
        <v>177</v>
      </c>
    </row>
    <row r="11870" hidden="true" spans="1:6">
      <c r="A11870" s="9">
        <v>1599119688612180</v>
      </c>
      <c r="B11870" s="9">
        <v>1</v>
      </c>
      <c r="C11870" s="9">
        <v>43.8171</v>
      </c>
      <c r="D11870" s="9">
        <v>-3.0161</v>
      </c>
      <c r="E11870" s="9">
        <v>0.171085</v>
      </c>
      <c r="F11870" s="9">
        <v>147</v>
      </c>
    </row>
    <row r="11871" hidden="true" spans="1:6">
      <c r="A11871" s="9">
        <v>1599119688612180</v>
      </c>
      <c r="B11871" s="9">
        <v>7</v>
      </c>
      <c r="C11871" s="9">
        <v>15.4334</v>
      </c>
      <c r="D11871" s="9">
        <v>1.77627</v>
      </c>
      <c r="E11871" s="9">
        <v>-0.0416179</v>
      </c>
      <c r="F11871" s="9">
        <v>70</v>
      </c>
    </row>
    <row r="11872" hidden="true" spans="1:6">
      <c r="A11872" s="9">
        <v>1599119688690120</v>
      </c>
      <c r="B11872" s="9">
        <v>254</v>
      </c>
      <c r="C11872" s="9">
        <v>39.9006</v>
      </c>
      <c r="D11872" s="9">
        <v>4.19295</v>
      </c>
      <c r="E11872" s="9">
        <v>0.0528669</v>
      </c>
      <c r="F11872" s="9">
        <v>178</v>
      </c>
    </row>
    <row r="11873" hidden="true" spans="1:6">
      <c r="A11873" s="9">
        <v>1599119688690120</v>
      </c>
      <c r="B11873" s="9">
        <v>1</v>
      </c>
      <c r="C11873" s="9">
        <v>43.9761</v>
      </c>
      <c r="D11873" s="9">
        <v>-2.97171</v>
      </c>
      <c r="E11873" s="9">
        <v>0.164786</v>
      </c>
      <c r="F11873" s="9">
        <v>148</v>
      </c>
    </row>
    <row r="11874" hidden="true" spans="1:6">
      <c r="A11874" s="9">
        <v>1599119688690120</v>
      </c>
      <c r="B11874" s="9">
        <v>17</v>
      </c>
      <c r="C11874" s="9">
        <v>208.864</v>
      </c>
      <c r="D11874" s="9">
        <v>8.10013</v>
      </c>
      <c r="E11874" s="9">
        <v>-0.00261975</v>
      </c>
      <c r="F11874" s="9">
        <v>36</v>
      </c>
    </row>
    <row r="11875" hidden="true" spans="1:6">
      <c r="A11875" s="9">
        <v>1599119688770670</v>
      </c>
      <c r="B11875" s="9">
        <v>254</v>
      </c>
      <c r="C11875" s="9">
        <v>40.1387</v>
      </c>
      <c r="D11875" s="9">
        <v>4.18036</v>
      </c>
      <c r="E11875" s="9">
        <v>0.0374639</v>
      </c>
      <c r="F11875" s="9">
        <v>179</v>
      </c>
    </row>
    <row r="11876" hidden="true" spans="1:6">
      <c r="A11876" s="9">
        <v>1599119688770670</v>
      </c>
      <c r="B11876" s="9">
        <v>1</v>
      </c>
      <c r="C11876" s="9">
        <v>44.0729</v>
      </c>
      <c r="D11876" s="9">
        <v>-2.96269</v>
      </c>
      <c r="E11876" s="9">
        <v>0.172549</v>
      </c>
      <c r="F11876" s="9">
        <v>149</v>
      </c>
    </row>
    <row r="11877" hidden="true" spans="1:6">
      <c r="A11877" s="9">
        <v>1599119688850230</v>
      </c>
      <c r="B11877" s="9">
        <v>254</v>
      </c>
      <c r="C11877" s="9">
        <v>40.3999</v>
      </c>
      <c r="D11877" s="9">
        <v>4.26674</v>
      </c>
      <c r="E11877" s="9">
        <v>0.0367743</v>
      </c>
      <c r="F11877" s="9">
        <v>180</v>
      </c>
    </row>
    <row r="11878" hidden="true" spans="1:6">
      <c r="A11878" s="9">
        <v>1599119688850230</v>
      </c>
      <c r="B11878" s="9">
        <v>1</v>
      </c>
      <c r="C11878" s="9">
        <v>44.0082</v>
      </c>
      <c r="D11878" s="9">
        <v>-2.88063</v>
      </c>
      <c r="E11878" s="9">
        <v>0.157097</v>
      </c>
      <c r="F11878" s="9">
        <v>150</v>
      </c>
    </row>
    <row r="11879" hidden="true" spans="1:6">
      <c r="A11879" s="9">
        <v>1599119688850230</v>
      </c>
      <c r="B11879" s="9">
        <v>7</v>
      </c>
      <c r="C11879" s="9">
        <v>15.8721</v>
      </c>
      <c r="D11879" s="9">
        <v>1.68733</v>
      </c>
      <c r="E11879" s="9">
        <v>-0.0495726</v>
      </c>
      <c r="F11879" s="9">
        <v>73</v>
      </c>
    </row>
    <row r="11880" hidden="true" spans="1:6">
      <c r="A11880" s="9">
        <v>1599119688850230</v>
      </c>
      <c r="B11880" s="9">
        <v>17</v>
      </c>
      <c r="C11880" s="9">
        <v>207.615</v>
      </c>
      <c r="D11880" s="9">
        <v>6.79697</v>
      </c>
      <c r="E11880" s="9">
        <v>0.0165029</v>
      </c>
      <c r="F11880" s="9">
        <v>38</v>
      </c>
    </row>
    <row r="11881" hidden="true" spans="1:6">
      <c r="A11881" s="9">
        <v>1599119688930550</v>
      </c>
      <c r="B11881" s="9">
        <v>254</v>
      </c>
      <c r="C11881" s="9">
        <v>40.6134</v>
      </c>
      <c r="D11881" s="9">
        <v>4.20541</v>
      </c>
      <c r="E11881" s="9">
        <v>0.0471025</v>
      </c>
      <c r="F11881" s="9">
        <v>181</v>
      </c>
    </row>
    <row r="11882" hidden="true" spans="1:6">
      <c r="A11882" s="9">
        <v>1599119688930550</v>
      </c>
      <c r="B11882" s="9">
        <v>1</v>
      </c>
      <c r="C11882" s="9">
        <v>44.1939</v>
      </c>
      <c r="D11882" s="9">
        <v>-2.95864</v>
      </c>
      <c r="E11882" s="9">
        <v>0.180713</v>
      </c>
      <c r="F11882" s="9">
        <v>151</v>
      </c>
    </row>
    <row r="11883" hidden="true" spans="1:6">
      <c r="A11883" s="9">
        <v>1599119688930550</v>
      </c>
      <c r="B11883" s="9">
        <v>7</v>
      </c>
      <c r="C11883" s="9">
        <v>15.9312</v>
      </c>
      <c r="D11883" s="9">
        <v>1.64051</v>
      </c>
      <c r="E11883" s="9">
        <v>-0.0420344</v>
      </c>
      <c r="F11883" s="9">
        <v>74</v>
      </c>
    </row>
    <row r="11884" hidden="true" spans="1:6">
      <c r="A11884" s="9">
        <v>1599119689010330</v>
      </c>
      <c r="B11884" s="9">
        <v>254</v>
      </c>
      <c r="C11884" s="9">
        <v>40.7963</v>
      </c>
      <c r="D11884" s="9">
        <v>4.21835</v>
      </c>
      <c r="E11884" s="9">
        <v>0.0399679</v>
      </c>
      <c r="F11884" s="9">
        <v>182</v>
      </c>
    </row>
    <row r="11885" hidden="true" spans="1:6">
      <c r="A11885" s="9">
        <v>1599119689010330</v>
      </c>
      <c r="B11885" s="9">
        <v>1</v>
      </c>
      <c r="C11885" s="9">
        <v>44.2968</v>
      </c>
      <c r="D11885" s="9">
        <v>-2.91728</v>
      </c>
      <c r="E11885" s="9">
        <v>0.171926</v>
      </c>
      <c r="F11885" s="9">
        <v>152</v>
      </c>
    </row>
    <row r="11886" hidden="true" spans="1:6">
      <c r="A11886" s="9">
        <v>1599119689010330</v>
      </c>
      <c r="B11886" s="9">
        <v>7</v>
      </c>
      <c r="C11886" s="9">
        <v>16.0291</v>
      </c>
      <c r="D11886" s="9">
        <v>1.61982</v>
      </c>
      <c r="E11886" s="9">
        <v>-0.0287043</v>
      </c>
      <c r="F11886" s="9">
        <v>75</v>
      </c>
    </row>
    <row r="11887" hidden="true" spans="1:6">
      <c r="A11887" s="9">
        <v>1599119689010330</v>
      </c>
      <c r="B11887" s="9">
        <v>17</v>
      </c>
      <c r="C11887" s="9">
        <v>204.549</v>
      </c>
      <c r="D11887" s="9">
        <v>6.73523</v>
      </c>
      <c r="E11887" s="9">
        <v>0.0176091</v>
      </c>
      <c r="F11887" s="9">
        <v>40</v>
      </c>
    </row>
    <row r="11888" hidden="true" spans="1:6">
      <c r="A11888" s="9">
        <v>1599119689090540</v>
      </c>
      <c r="B11888" s="9">
        <v>254</v>
      </c>
      <c r="C11888" s="9">
        <v>40.8148</v>
      </c>
      <c r="D11888" s="9">
        <v>4.13057</v>
      </c>
      <c r="E11888" s="9">
        <v>0.0226442</v>
      </c>
      <c r="F11888" s="9">
        <v>183</v>
      </c>
    </row>
    <row r="11889" hidden="true" spans="1:6">
      <c r="A11889" s="9">
        <v>1599119689090540</v>
      </c>
      <c r="B11889" s="9">
        <v>1</v>
      </c>
      <c r="C11889" s="9">
        <v>44.5358</v>
      </c>
      <c r="D11889" s="9">
        <v>-2.93903</v>
      </c>
      <c r="E11889" s="9">
        <v>0.172031</v>
      </c>
      <c r="F11889" s="9">
        <v>153</v>
      </c>
    </row>
    <row r="11890" hidden="true" spans="1:6">
      <c r="A11890" s="9">
        <v>1599119689090540</v>
      </c>
      <c r="B11890" s="9">
        <v>7</v>
      </c>
      <c r="C11890" s="9">
        <v>16.1482</v>
      </c>
      <c r="D11890" s="9">
        <v>1.59872</v>
      </c>
      <c r="E11890" s="9">
        <v>-0.0252329</v>
      </c>
      <c r="F11890" s="9">
        <v>76</v>
      </c>
    </row>
    <row r="11891" hidden="true" spans="1:6">
      <c r="A11891" s="9">
        <v>1599119689090540</v>
      </c>
      <c r="B11891" s="9">
        <v>17</v>
      </c>
      <c r="C11891" s="9">
        <v>204.409</v>
      </c>
      <c r="D11891" s="9">
        <v>7.35997</v>
      </c>
      <c r="E11891" s="9">
        <v>-0.00261975</v>
      </c>
      <c r="F11891" s="9">
        <v>41</v>
      </c>
    </row>
    <row r="11892" hidden="true" spans="1:6">
      <c r="A11892" s="9">
        <v>1599119689172970</v>
      </c>
      <c r="B11892" s="9">
        <v>254</v>
      </c>
      <c r="C11892" s="9">
        <v>41.1865</v>
      </c>
      <c r="D11892" s="9">
        <v>4.53971</v>
      </c>
      <c r="E11892" s="9">
        <v>-0.159059</v>
      </c>
      <c r="F11892" s="9">
        <v>184</v>
      </c>
    </row>
    <row r="11893" hidden="true" spans="1:6">
      <c r="A11893" s="9">
        <v>1599119689172970</v>
      </c>
      <c r="B11893" s="9">
        <v>1</v>
      </c>
      <c r="C11893" s="9">
        <v>44.7863</v>
      </c>
      <c r="D11893" s="9">
        <v>-2.95306</v>
      </c>
      <c r="E11893" s="9">
        <v>0.186228</v>
      </c>
      <c r="F11893" s="9">
        <v>154</v>
      </c>
    </row>
    <row r="11894" hidden="true" spans="1:6">
      <c r="A11894" s="9">
        <v>1599119689172970</v>
      </c>
      <c r="B11894" s="9">
        <v>7</v>
      </c>
      <c r="C11894" s="9">
        <v>16.261</v>
      </c>
      <c r="D11894" s="9">
        <v>1.56349</v>
      </c>
      <c r="E11894" s="9">
        <v>-0.0369652</v>
      </c>
      <c r="F11894" s="9">
        <v>77</v>
      </c>
    </row>
    <row r="11895" hidden="true" spans="1:6">
      <c r="A11895" s="9">
        <v>1599119689279130</v>
      </c>
      <c r="B11895" s="9">
        <v>254</v>
      </c>
      <c r="C11895" s="9">
        <v>41.5034</v>
      </c>
      <c r="D11895" s="9">
        <v>4.47519</v>
      </c>
      <c r="E11895" s="9">
        <v>0.0399679</v>
      </c>
      <c r="F11895" s="9">
        <v>185</v>
      </c>
    </row>
    <row r="11896" hidden="true" spans="1:6">
      <c r="A11896" s="9">
        <v>1599119689279130</v>
      </c>
      <c r="B11896" s="9">
        <v>1</v>
      </c>
      <c r="C11896" s="9">
        <v>44.9903</v>
      </c>
      <c r="D11896" s="9">
        <v>-2.88557</v>
      </c>
      <c r="E11896" s="9">
        <v>0.196351</v>
      </c>
      <c r="F11896" s="9">
        <v>155</v>
      </c>
    </row>
    <row r="11897" hidden="true" spans="1:6">
      <c r="A11897" s="9">
        <v>1599119689279130</v>
      </c>
      <c r="B11897" s="9">
        <v>7</v>
      </c>
      <c r="C11897" s="9">
        <v>16.4169</v>
      </c>
      <c r="D11897" s="9">
        <v>1.54343</v>
      </c>
      <c r="E11897" s="9">
        <v>-0.0229299</v>
      </c>
      <c r="F11897" s="9">
        <v>78</v>
      </c>
    </row>
    <row r="11898" hidden="true" spans="1:6">
      <c r="A11898" s="9">
        <v>1599119689279130</v>
      </c>
      <c r="B11898" s="9">
        <v>17</v>
      </c>
      <c r="C11898" s="9">
        <v>202.089</v>
      </c>
      <c r="D11898" s="9">
        <v>6.86443</v>
      </c>
      <c r="E11898" s="9">
        <v>-0.00331936</v>
      </c>
      <c r="F11898" s="9">
        <v>43</v>
      </c>
    </row>
    <row r="11899" hidden="true" spans="1:6">
      <c r="A11899" s="9">
        <v>1599119689361170</v>
      </c>
      <c r="B11899" s="9">
        <v>254</v>
      </c>
      <c r="C11899" s="9">
        <v>41.9053</v>
      </c>
      <c r="D11899" s="9">
        <v>4.68993</v>
      </c>
      <c r="E11899" s="9">
        <v>0.059238</v>
      </c>
      <c r="F11899" s="9">
        <v>186</v>
      </c>
    </row>
    <row r="11900" hidden="true" spans="1:6">
      <c r="A11900" s="9">
        <v>1599119689361170</v>
      </c>
      <c r="B11900" s="9">
        <v>1</v>
      </c>
      <c r="C11900" s="9">
        <v>45.238</v>
      </c>
      <c r="D11900" s="9">
        <v>-2.89551</v>
      </c>
      <c r="E11900" s="9">
        <v>0.19083</v>
      </c>
      <c r="F11900" s="9">
        <v>156</v>
      </c>
    </row>
    <row r="11901" hidden="true" spans="1:6">
      <c r="A11901" s="9">
        <v>1599119689361170</v>
      </c>
      <c r="B11901" s="9">
        <v>7</v>
      </c>
      <c r="C11901" s="9">
        <v>16.5537</v>
      </c>
      <c r="D11901" s="9">
        <v>1.53192</v>
      </c>
      <c r="E11901" s="9">
        <v>-0.0230732</v>
      </c>
      <c r="F11901" s="9">
        <v>79</v>
      </c>
    </row>
    <row r="11902" hidden="true" spans="1:6">
      <c r="A11902" s="9">
        <v>1599119689361170</v>
      </c>
      <c r="B11902" s="9">
        <v>17</v>
      </c>
      <c r="C11902" s="9">
        <v>202.209</v>
      </c>
      <c r="D11902" s="9">
        <v>7.61318</v>
      </c>
      <c r="E11902" s="9">
        <v>-0.0794485</v>
      </c>
      <c r="F11902" s="9">
        <v>44</v>
      </c>
    </row>
    <row r="11903" hidden="true" spans="1:6">
      <c r="A11903" s="9">
        <v>1599119689439280</v>
      </c>
      <c r="B11903" s="9">
        <v>254</v>
      </c>
      <c r="C11903" s="9">
        <v>42.2507</v>
      </c>
      <c r="D11903" s="9">
        <v>4.64839</v>
      </c>
      <c r="E11903" s="9">
        <v>0.0339263</v>
      </c>
      <c r="F11903" s="9">
        <v>187</v>
      </c>
    </row>
    <row r="11904" hidden="true" spans="1:6">
      <c r="A11904" s="9">
        <v>1599119689439280</v>
      </c>
      <c r="B11904" s="9">
        <v>1</v>
      </c>
      <c r="C11904" s="9">
        <v>45.469</v>
      </c>
      <c r="D11904" s="9">
        <v>-2.87822</v>
      </c>
      <c r="E11904" s="9">
        <v>0.198047</v>
      </c>
      <c r="F11904" s="9">
        <v>157</v>
      </c>
    </row>
    <row r="11905" hidden="true" spans="1:6">
      <c r="A11905" s="9">
        <v>1599119689439280</v>
      </c>
      <c r="B11905" s="9">
        <v>7</v>
      </c>
      <c r="C11905" s="9">
        <v>16.6985</v>
      </c>
      <c r="D11905" s="9">
        <v>1.51555</v>
      </c>
      <c r="E11905" s="9">
        <v>-0.0312666</v>
      </c>
      <c r="F11905" s="9">
        <v>80</v>
      </c>
    </row>
    <row r="11906" hidden="true" spans="1:6">
      <c r="A11906" s="9">
        <v>1599119689585750</v>
      </c>
      <c r="B11906" s="9">
        <v>254</v>
      </c>
      <c r="C11906" s="9">
        <v>42.6025</v>
      </c>
      <c r="D11906" s="9">
        <v>4.70046</v>
      </c>
      <c r="E11906" s="9">
        <v>0.0563582</v>
      </c>
      <c r="F11906" s="9">
        <v>188</v>
      </c>
    </row>
    <row r="11907" hidden="true" spans="1:6">
      <c r="A11907" s="9">
        <v>1599119689585750</v>
      </c>
      <c r="B11907" s="9">
        <v>1</v>
      </c>
      <c r="C11907" s="9">
        <v>45.6263</v>
      </c>
      <c r="D11907" s="9">
        <v>-2.83166</v>
      </c>
      <c r="E11907" s="9">
        <v>0.176048</v>
      </c>
      <c r="F11907" s="9">
        <v>158</v>
      </c>
    </row>
    <row r="11908" hidden="true" spans="1:6">
      <c r="A11908" s="9">
        <v>1599119689585750</v>
      </c>
      <c r="B11908" s="9">
        <v>7</v>
      </c>
      <c r="C11908" s="9">
        <v>16.8528</v>
      </c>
      <c r="D11908" s="9">
        <v>1.5128</v>
      </c>
      <c r="E11908" s="9">
        <v>-0.0276463</v>
      </c>
      <c r="F11908" s="9">
        <v>81</v>
      </c>
    </row>
    <row r="11909" hidden="true" spans="1:6">
      <c r="A11909" s="9">
        <v>1599119689585750</v>
      </c>
      <c r="B11909" s="9">
        <v>17</v>
      </c>
      <c r="C11909" s="9">
        <v>200.871</v>
      </c>
      <c r="D11909" s="9">
        <v>7.28357</v>
      </c>
      <c r="E11909" s="9">
        <v>-0.0794485</v>
      </c>
      <c r="F11909" s="9">
        <v>46</v>
      </c>
    </row>
    <row r="11910" hidden="true" spans="1:6">
      <c r="A11910" s="9">
        <v>1599119689737520</v>
      </c>
      <c r="B11910" s="9">
        <v>254</v>
      </c>
      <c r="C11910" s="9">
        <v>42.9534</v>
      </c>
      <c r="D11910" s="9">
        <v>4.72128</v>
      </c>
      <c r="E11910" s="9">
        <v>0.0257541</v>
      </c>
      <c r="F11910" s="9">
        <v>189</v>
      </c>
    </row>
    <row r="11911" hidden="true" spans="1:6">
      <c r="A11911" s="9">
        <v>1599119689737520</v>
      </c>
      <c r="B11911" s="9">
        <v>1</v>
      </c>
      <c r="C11911" s="9">
        <v>45.7513</v>
      </c>
      <c r="D11911" s="9">
        <v>-2.83639</v>
      </c>
      <c r="E11911" s="9">
        <v>0.175129</v>
      </c>
      <c r="F11911" s="9">
        <v>159</v>
      </c>
    </row>
    <row r="11912" hidden="true" spans="1:6">
      <c r="A11912" s="9">
        <v>1599119689737520</v>
      </c>
      <c r="B11912" s="9">
        <v>7</v>
      </c>
      <c r="C11912" s="9">
        <v>17.0123</v>
      </c>
      <c r="D11912" s="9">
        <v>1.4883</v>
      </c>
      <c r="E11912" s="9">
        <v>-0.0232989</v>
      </c>
      <c r="F11912" s="9">
        <v>82</v>
      </c>
    </row>
    <row r="11913" hidden="true" spans="1:6">
      <c r="A11913" s="9">
        <v>1599119689876520</v>
      </c>
      <c r="B11913" s="9">
        <v>254</v>
      </c>
      <c r="C11913" s="9">
        <v>42.9534</v>
      </c>
      <c r="D11913" s="9">
        <v>4.72128</v>
      </c>
      <c r="E11913" s="9">
        <v>0.0563582</v>
      </c>
      <c r="F11913" s="9">
        <v>189</v>
      </c>
    </row>
    <row r="11914" hidden="true" spans="1:6">
      <c r="A11914" s="9">
        <v>1599119689876520</v>
      </c>
      <c r="B11914" s="9">
        <v>1</v>
      </c>
      <c r="C11914" s="9">
        <v>45.9498</v>
      </c>
      <c r="D11914" s="9">
        <v>-2.86422</v>
      </c>
      <c r="E11914" s="9">
        <v>0.182737</v>
      </c>
      <c r="F11914" s="9">
        <v>160</v>
      </c>
    </row>
    <row r="11915" hidden="true" spans="1:6">
      <c r="A11915" s="9">
        <v>1599119689876520</v>
      </c>
      <c r="B11915" s="9">
        <v>7</v>
      </c>
      <c r="C11915" s="9">
        <v>17.1804</v>
      </c>
      <c r="D11915" s="9">
        <v>1.46589</v>
      </c>
      <c r="E11915" s="9">
        <v>-0.015947</v>
      </c>
      <c r="F11915" s="9">
        <v>83</v>
      </c>
    </row>
    <row r="11916" hidden="true" spans="1:6">
      <c r="A11916" s="9">
        <v>1599119689876520</v>
      </c>
      <c r="B11916" s="9">
        <v>17</v>
      </c>
      <c r="C11916" s="9">
        <v>199.987</v>
      </c>
      <c r="D11916" s="9">
        <v>7.3961</v>
      </c>
      <c r="E11916" s="9">
        <v>-0.0794485</v>
      </c>
      <c r="F11916" s="9">
        <v>48</v>
      </c>
    </row>
    <row r="11917" hidden="true" spans="1:6">
      <c r="A11917" s="9">
        <v>1599119690001960</v>
      </c>
      <c r="B11917" s="9">
        <v>254</v>
      </c>
      <c r="C11917" s="9">
        <v>43.2948</v>
      </c>
      <c r="D11917" s="9">
        <v>4.70757</v>
      </c>
      <c r="E11917" s="9">
        <v>0.145184</v>
      </c>
      <c r="F11917" s="9">
        <v>190</v>
      </c>
    </row>
    <row r="11918" hidden="true" spans="1:6">
      <c r="A11918" s="9">
        <v>1599119690001960</v>
      </c>
      <c r="B11918" s="9">
        <v>1</v>
      </c>
      <c r="C11918" s="9">
        <v>46.1389</v>
      </c>
      <c r="D11918" s="9">
        <v>-2.79256</v>
      </c>
      <c r="E11918" s="9">
        <v>0.195253</v>
      </c>
      <c r="F11918" s="9">
        <v>161</v>
      </c>
    </row>
    <row r="11919" hidden="true" spans="1:6">
      <c r="A11919" s="9">
        <v>1599119690001960</v>
      </c>
      <c r="B11919" s="9">
        <v>7</v>
      </c>
      <c r="C11919" s="9">
        <v>17.3772</v>
      </c>
      <c r="D11919" s="9">
        <v>1.30487</v>
      </c>
      <c r="E11919" s="9">
        <v>-0.0313368</v>
      </c>
      <c r="F11919" s="9">
        <v>84</v>
      </c>
    </row>
    <row r="11920" hidden="true" spans="1:6">
      <c r="A11920" s="9">
        <v>1599119690001960</v>
      </c>
      <c r="B11920" s="9">
        <v>17</v>
      </c>
      <c r="C11920" s="9">
        <v>199.7</v>
      </c>
      <c r="D11920" s="9">
        <v>7.51207</v>
      </c>
      <c r="E11920" s="9">
        <v>-0.0797982</v>
      </c>
      <c r="F11920" s="9">
        <v>49</v>
      </c>
    </row>
    <row r="11921" hidden="true" spans="1:6">
      <c r="A11921" s="9">
        <v>1599119690121670</v>
      </c>
      <c r="B11921" s="9">
        <v>254</v>
      </c>
      <c r="C11921" s="9">
        <v>43.2948</v>
      </c>
      <c r="D11921" s="9">
        <v>4.70757</v>
      </c>
      <c r="E11921" s="9">
        <v>0.0563582</v>
      </c>
      <c r="F11921" s="9">
        <v>190</v>
      </c>
    </row>
    <row r="11922" hidden="true" spans="1:6">
      <c r="A11922" s="9">
        <v>1599119690121670</v>
      </c>
      <c r="B11922" s="9">
        <v>1</v>
      </c>
      <c r="C11922" s="9">
        <v>46.4169</v>
      </c>
      <c r="D11922" s="9">
        <v>-2.8375</v>
      </c>
      <c r="E11922" s="9">
        <v>0.169036</v>
      </c>
      <c r="F11922" s="9">
        <v>162</v>
      </c>
    </row>
    <row r="11923" hidden="true" spans="1:6">
      <c r="A11923" s="9">
        <v>1599119690121670</v>
      </c>
      <c r="B11923" s="9">
        <v>7</v>
      </c>
      <c r="C11923" s="9">
        <v>17.586</v>
      </c>
      <c r="D11923" s="9">
        <v>1.30752</v>
      </c>
      <c r="E11923" s="9">
        <v>-0.014519</v>
      </c>
      <c r="F11923" s="9">
        <v>85</v>
      </c>
    </row>
    <row r="11924" hidden="true" spans="1:6">
      <c r="A11924" s="9">
        <v>1599119690121670</v>
      </c>
      <c r="B11924" s="9">
        <v>17</v>
      </c>
      <c r="C11924" s="9">
        <v>198.622</v>
      </c>
      <c r="D11924" s="9">
        <v>6.99152</v>
      </c>
      <c r="E11924" s="9">
        <v>-0.00471832</v>
      </c>
      <c r="F11924" s="9">
        <v>50</v>
      </c>
    </row>
    <row r="11925" hidden="true" spans="1:6">
      <c r="A11925" s="9">
        <v>1599119690201780</v>
      </c>
      <c r="B11925" s="9">
        <v>254</v>
      </c>
      <c r="C11925" s="9">
        <v>43.2948</v>
      </c>
      <c r="D11925" s="9">
        <v>4.70757</v>
      </c>
      <c r="E11925" s="9">
        <v>-3.14159</v>
      </c>
      <c r="F11925" s="9">
        <v>190</v>
      </c>
    </row>
    <row r="11926" hidden="true" spans="1:6">
      <c r="A11926" s="9">
        <v>1599119690201780</v>
      </c>
      <c r="B11926" s="9">
        <v>1</v>
      </c>
      <c r="C11926" s="9">
        <v>46.6726</v>
      </c>
      <c r="D11926" s="9">
        <v>-2.80925</v>
      </c>
      <c r="E11926" s="9">
        <v>0.153968</v>
      </c>
      <c r="F11926" s="9">
        <v>163</v>
      </c>
    </row>
    <row r="11927" hidden="true" spans="1:6">
      <c r="A11927" s="9">
        <v>1599119690201780</v>
      </c>
      <c r="B11927" s="9">
        <v>7</v>
      </c>
      <c r="C11927" s="9">
        <v>17.7949</v>
      </c>
      <c r="D11927" s="9">
        <v>1.29073</v>
      </c>
      <c r="E11927" s="9">
        <v>-0.0103175</v>
      </c>
      <c r="F11927" s="9">
        <v>86</v>
      </c>
    </row>
    <row r="11928" hidden="true" spans="1:6">
      <c r="A11928" s="9">
        <v>1599119690201780</v>
      </c>
      <c r="B11928" s="9">
        <v>17</v>
      </c>
      <c r="C11928" s="9">
        <v>199.662</v>
      </c>
      <c r="D11928" s="9">
        <v>8.0664</v>
      </c>
      <c r="E11928" s="9">
        <v>-0.0794485</v>
      </c>
      <c r="F11928" s="9">
        <v>51</v>
      </c>
    </row>
    <row r="11929" hidden="true" spans="1:6">
      <c r="A11929" s="9">
        <v>1599119690281750</v>
      </c>
      <c r="B11929" s="9">
        <v>254</v>
      </c>
      <c r="C11929" s="9">
        <v>43.2948</v>
      </c>
      <c r="D11929" s="9">
        <v>4.70757</v>
      </c>
      <c r="E11929" s="9">
        <v>0.145184</v>
      </c>
      <c r="F11929" s="9">
        <v>190</v>
      </c>
    </row>
    <row r="11930" hidden="true" spans="1:6">
      <c r="A11930" s="9">
        <v>1599119690281750</v>
      </c>
      <c r="B11930" s="9">
        <v>1</v>
      </c>
      <c r="C11930" s="9">
        <v>46.9447</v>
      </c>
      <c r="D11930" s="9">
        <v>-2.81964</v>
      </c>
      <c r="E11930" s="9">
        <v>0.149207</v>
      </c>
      <c r="F11930" s="9">
        <v>164</v>
      </c>
    </row>
    <row r="11931" hidden="true" spans="1:6">
      <c r="A11931" s="9">
        <v>1599119690281750</v>
      </c>
      <c r="B11931" s="9">
        <v>7</v>
      </c>
      <c r="C11931" s="9">
        <v>18.6025</v>
      </c>
      <c r="D11931" s="9">
        <v>1.25839</v>
      </c>
      <c r="E11931" s="9">
        <v>-0.0234092</v>
      </c>
      <c r="F11931" s="9">
        <v>87</v>
      </c>
    </row>
    <row r="11932" hidden="true" spans="1:6">
      <c r="A11932" s="9">
        <v>1599119690361650</v>
      </c>
      <c r="B11932" s="9">
        <v>254</v>
      </c>
      <c r="C11932" s="9">
        <v>42.9536</v>
      </c>
      <c r="D11932" s="9">
        <v>4.11979</v>
      </c>
      <c r="E11932" s="9">
        <v>0.145184</v>
      </c>
      <c r="F11932" s="9">
        <v>191</v>
      </c>
    </row>
    <row r="11933" hidden="true" spans="1:6">
      <c r="A11933" s="9">
        <v>1599119690361650</v>
      </c>
      <c r="B11933" s="9">
        <v>1</v>
      </c>
      <c r="C11933" s="9">
        <v>47.2765</v>
      </c>
      <c r="D11933" s="9">
        <v>-2.88771</v>
      </c>
      <c r="E11933" s="9">
        <v>0.132611</v>
      </c>
      <c r="F11933" s="9">
        <v>165</v>
      </c>
    </row>
    <row r="11934" hidden="true" spans="1:6">
      <c r="A11934" s="9">
        <v>1599119690361650</v>
      </c>
      <c r="B11934" s="9">
        <v>7</v>
      </c>
      <c r="C11934" s="9">
        <v>18.7082</v>
      </c>
      <c r="D11934" s="9">
        <v>1.23471</v>
      </c>
      <c r="E11934" s="9">
        <v>-0.0125877</v>
      </c>
      <c r="F11934" s="9">
        <v>88</v>
      </c>
    </row>
    <row r="11935" hidden="true" spans="1:6">
      <c r="A11935" s="9">
        <v>1599119690361650</v>
      </c>
      <c r="B11935" s="9">
        <v>17</v>
      </c>
      <c r="C11935" s="9">
        <v>199.413</v>
      </c>
      <c r="D11935" s="9">
        <v>7.16122</v>
      </c>
      <c r="E11935" s="9">
        <v>-0.00436865</v>
      </c>
      <c r="F11935" s="9">
        <v>53</v>
      </c>
    </row>
    <row r="11936" hidden="true" spans="1:6">
      <c r="A11936" s="9">
        <v>1599119690468960</v>
      </c>
      <c r="B11936" s="9">
        <v>254</v>
      </c>
      <c r="C11936" s="9">
        <v>42.6113</v>
      </c>
      <c r="D11936" s="9">
        <v>4.05699</v>
      </c>
      <c r="E11936" s="9">
        <v>0.0226442</v>
      </c>
      <c r="F11936" s="9">
        <v>192</v>
      </c>
    </row>
    <row r="11937" hidden="true" spans="1:6">
      <c r="A11937" s="9">
        <v>1599119690468960</v>
      </c>
      <c r="B11937" s="9">
        <v>1</v>
      </c>
      <c r="C11937" s="9">
        <v>47.5204</v>
      </c>
      <c r="D11937" s="9">
        <v>-2.81092</v>
      </c>
      <c r="E11937" s="9">
        <v>0.120511</v>
      </c>
      <c r="F11937" s="9">
        <v>166</v>
      </c>
    </row>
    <row r="11938" hidden="true" spans="1:6">
      <c r="A11938" s="9">
        <v>1599119690468960</v>
      </c>
      <c r="B11938" s="9">
        <v>7</v>
      </c>
      <c r="C11938" s="9">
        <v>18.7663</v>
      </c>
      <c r="D11938" s="9">
        <v>1.18818</v>
      </c>
      <c r="E11938" s="9">
        <v>-0.0217419</v>
      </c>
      <c r="F11938" s="9">
        <v>89</v>
      </c>
    </row>
    <row r="11939" hidden="true" spans="1:6">
      <c r="A11939" s="9">
        <v>1599119690468960</v>
      </c>
      <c r="B11939" s="9">
        <v>17</v>
      </c>
      <c r="C11939" s="9">
        <v>199.224</v>
      </c>
      <c r="D11939" s="9">
        <v>7.46165</v>
      </c>
      <c r="E11939" s="9">
        <v>-0.0790987</v>
      </c>
      <c r="F11939" s="9">
        <v>54</v>
      </c>
    </row>
    <row r="11940" hidden="true" spans="1:6">
      <c r="A11940" s="9">
        <v>1599119690584210</v>
      </c>
      <c r="B11940" s="9">
        <v>254</v>
      </c>
      <c r="C11940" s="9">
        <v>42.3098</v>
      </c>
      <c r="D11940" s="9">
        <v>4.16057</v>
      </c>
      <c r="E11940" s="9">
        <v>0.0504851</v>
      </c>
      <c r="F11940" s="9">
        <v>193</v>
      </c>
    </row>
    <row r="11941" hidden="true" spans="1:6">
      <c r="A11941" s="9">
        <v>1599119690584210</v>
      </c>
      <c r="B11941" s="9">
        <v>1</v>
      </c>
      <c r="C11941" s="9">
        <v>47.675</v>
      </c>
      <c r="D11941" s="9">
        <v>-2.77828</v>
      </c>
      <c r="E11941" s="9">
        <v>0.134193</v>
      </c>
      <c r="F11941" s="9">
        <v>167</v>
      </c>
    </row>
    <row r="11942" hidden="true" spans="1:6">
      <c r="A11942" s="9">
        <v>1599119690584210</v>
      </c>
      <c r="B11942" s="9">
        <v>7</v>
      </c>
      <c r="C11942" s="9">
        <v>18.9173</v>
      </c>
      <c r="D11942" s="9">
        <v>1.19578</v>
      </c>
      <c r="E11942" s="9">
        <v>-0.00985037</v>
      </c>
      <c r="F11942" s="9">
        <v>90</v>
      </c>
    </row>
    <row r="11943" hidden="true" spans="1:6">
      <c r="A11943" s="9">
        <v>1599119690584210</v>
      </c>
      <c r="B11943" s="9">
        <v>17</v>
      </c>
      <c r="C11943" s="9">
        <v>198.479</v>
      </c>
      <c r="D11943" s="9">
        <v>7.15923</v>
      </c>
      <c r="E11943" s="9">
        <v>-0.0161991</v>
      </c>
      <c r="F11943" s="9">
        <v>55</v>
      </c>
    </row>
    <row r="11944" hidden="true" spans="1:6">
      <c r="A11944" s="9">
        <v>1599119690722580</v>
      </c>
      <c r="B11944" s="9">
        <v>254</v>
      </c>
      <c r="C11944" s="9">
        <v>41.9297</v>
      </c>
      <c r="D11944" s="9">
        <v>3.86877</v>
      </c>
      <c r="E11944" s="9">
        <v>0.00183598</v>
      </c>
      <c r="F11944" s="9">
        <v>194</v>
      </c>
    </row>
    <row r="11945" hidden="true" spans="1:6">
      <c r="A11945" s="9">
        <v>1599119690722580</v>
      </c>
      <c r="B11945" s="9">
        <v>1</v>
      </c>
      <c r="C11945" s="9">
        <v>47.9035</v>
      </c>
      <c r="D11945" s="9">
        <v>-2.80666</v>
      </c>
      <c r="E11945" s="9">
        <v>0.128224</v>
      </c>
      <c r="F11945" s="9">
        <v>168</v>
      </c>
    </row>
    <row r="11946" hidden="true" spans="1:6">
      <c r="A11946" s="9">
        <v>1599119690722580</v>
      </c>
      <c r="B11946" s="9">
        <v>7</v>
      </c>
      <c r="C11946" s="9">
        <v>19.0003</v>
      </c>
      <c r="D11946" s="9">
        <v>1.04412</v>
      </c>
      <c r="E11946" s="9">
        <v>-0.0218032</v>
      </c>
      <c r="F11946" s="9">
        <v>91</v>
      </c>
    </row>
    <row r="11947" hidden="true" spans="1:6">
      <c r="A11947" s="9">
        <v>1599119690722580</v>
      </c>
      <c r="B11947" s="9">
        <v>17</v>
      </c>
      <c r="C11947" s="9">
        <v>198.051</v>
      </c>
      <c r="D11947" s="9">
        <v>7.03709</v>
      </c>
      <c r="E11947" s="9">
        <v>-0.0776996</v>
      </c>
      <c r="F11947" s="9">
        <v>56</v>
      </c>
    </row>
    <row r="11948" hidden="true" spans="1:6">
      <c r="A11948" s="9">
        <v>1599119690786320</v>
      </c>
      <c r="B11948" s="9">
        <v>254</v>
      </c>
      <c r="C11948" s="9">
        <v>41.6194</v>
      </c>
      <c r="D11948" s="9">
        <v>3.97517</v>
      </c>
      <c r="E11948" s="9">
        <v>0.0432308</v>
      </c>
      <c r="F11948" s="9">
        <v>195</v>
      </c>
    </row>
    <row r="11949" hidden="true" spans="1:6">
      <c r="A11949" s="9">
        <v>1599119690786320</v>
      </c>
      <c r="B11949" s="9">
        <v>1</v>
      </c>
      <c r="C11949" s="9">
        <v>48.1177</v>
      </c>
      <c r="D11949" s="9">
        <v>-2.82487</v>
      </c>
      <c r="E11949" s="9">
        <v>0.121052</v>
      </c>
      <c r="F11949" s="9">
        <v>169</v>
      </c>
    </row>
    <row r="11950" hidden="true" spans="1:6">
      <c r="A11950" s="9">
        <v>1599119690786320</v>
      </c>
      <c r="B11950" s="9">
        <v>7</v>
      </c>
      <c r="C11950" s="9">
        <v>19.0407</v>
      </c>
      <c r="D11950" s="9">
        <v>1.03973</v>
      </c>
      <c r="E11950" s="9">
        <v>-0.0149779</v>
      </c>
      <c r="F11950" s="9">
        <v>92</v>
      </c>
    </row>
    <row r="11951" hidden="true" spans="1:6">
      <c r="A11951" s="9">
        <v>1599119690786320</v>
      </c>
      <c r="B11951" s="9">
        <v>17</v>
      </c>
      <c r="C11951" s="9">
        <v>197.736</v>
      </c>
      <c r="D11951" s="9">
        <v>7.07248</v>
      </c>
      <c r="E11951" s="9">
        <v>-0.0776996</v>
      </c>
      <c r="F11951" s="9">
        <v>57</v>
      </c>
    </row>
    <row r="11952" hidden="true" spans="1:6">
      <c r="A11952" s="9">
        <v>1599119690838970</v>
      </c>
      <c r="B11952" s="9">
        <v>254</v>
      </c>
      <c r="C11952" s="9">
        <v>41.3595</v>
      </c>
      <c r="D11952" s="9">
        <v>4.05031</v>
      </c>
      <c r="E11952" s="9">
        <v>0.00869722</v>
      </c>
      <c r="F11952" s="9">
        <v>196</v>
      </c>
    </row>
    <row r="11953" hidden="true" spans="1:6">
      <c r="A11953" s="9">
        <v>1599119690838970</v>
      </c>
      <c r="B11953" s="9">
        <v>1</v>
      </c>
      <c r="C11953" s="9">
        <v>48.4378</v>
      </c>
      <c r="D11953" s="9">
        <v>-2.91444</v>
      </c>
      <c r="E11953" s="9">
        <v>0.143489</v>
      </c>
      <c r="F11953" s="9">
        <v>170</v>
      </c>
    </row>
    <row r="11954" hidden="true" spans="1:6">
      <c r="A11954" s="9">
        <v>1599119690838970</v>
      </c>
      <c r="B11954" s="9">
        <v>7</v>
      </c>
      <c r="C11954" s="9">
        <v>19.094</v>
      </c>
      <c r="D11954" s="9">
        <v>0.969096</v>
      </c>
      <c r="E11954" s="9">
        <v>-0.015469</v>
      </c>
      <c r="F11954" s="9">
        <v>93</v>
      </c>
    </row>
    <row r="11955" hidden="true" spans="1:6">
      <c r="A11955" s="9">
        <v>1599119690838970</v>
      </c>
      <c r="B11955" s="9">
        <v>17</v>
      </c>
      <c r="C11955" s="9">
        <v>199.363</v>
      </c>
      <c r="D11955" s="9">
        <v>8.0055</v>
      </c>
      <c r="E11955" s="9">
        <v>0.0183086</v>
      </c>
      <c r="F11955" s="9">
        <v>58</v>
      </c>
    </row>
    <row r="11956" hidden="true" spans="1:6">
      <c r="A11956" s="9">
        <v>1599119690958700</v>
      </c>
      <c r="B11956" s="9">
        <v>254</v>
      </c>
      <c r="C11956" s="9">
        <v>40.9825</v>
      </c>
      <c r="D11956" s="9">
        <v>3.77566</v>
      </c>
      <c r="E11956" s="9">
        <v>-0.15768</v>
      </c>
      <c r="F11956" s="9">
        <v>197</v>
      </c>
    </row>
    <row r="11957" hidden="true" spans="1:6">
      <c r="A11957" s="9">
        <v>1599119690958700</v>
      </c>
      <c r="B11957" s="9">
        <v>1</v>
      </c>
      <c r="C11957" s="9">
        <v>48.745</v>
      </c>
      <c r="D11957" s="9">
        <v>-2.85834</v>
      </c>
      <c r="E11957" s="9">
        <v>0.154893</v>
      </c>
      <c r="F11957" s="9">
        <v>171</v>
      </c>
    </row>
    <row r="11958" hidden="true" spans="1:6">
      <c r="A11958" s="9">
        <v>1599119690958700</v>
      </c>
      <c r="B11958" s="9">
        <v>7</v>
      </c>
      <c r="C11958" s="9">
        <v>19.2999</v>
      </c>
      <c r="D11958" s="9">
        <v>0.936614</v>
      </c>
      <c r="E11958" s="9">
        <v>-0.015173</v>
      </c>
      <c r="F11958" s="9">
        <v>94</v>
      </c>
    </row>
    <row r="11959" hidden="true" spans="1:6">
      <c r="A11959" s="9">
        <v>1599119691039240</v>
      </c>
      <c r="B11959" s="9">
        <v>254</v>
      </c>
      <c r="C11959" s="9">
        <v>40.7066</v>
      </c>
      <c r="D11959" s="9">
        <v>3.8972</v>
      </c>
      <c r="E11959" s="9">
        <v>-0.156299</v>
      </c>
      <c r="F11959" s="9">
        <v>198</v>
      </c>
    </row>
    <row r="11960" hidden="true" spans="1:6">
      <c r="A11960" s="9">
        <v>1599119691039240</v>
      </c>
      <c r="B11960" s="9">
        <v>1</v>
      </c>
      <c r="C11960" s="9">
        <v>49.1122</v>
      </c>
      <c r="D11960" s="9">
        <v>-2.98553</v>
      </c>
      <c r="E11960" s="9">
        <v>0.165313</v>
      </c>
      <c r="F11960" s="9">
        <v>172</v>
      </c>
    </row>
    <row r="11961" hidden="true" spans="1:6">
      <c r="A11961" s="9">
        <v>1599119691039240</v>
      </c>
      <c r="B11961" s="9">
        <v>7</v>
      </c>
      <c r="C11961" s="9">
        <v>19.5041</v>
      </c>
      <c r="D11961" s="9">
        <v>0.879975</v>
      </c>
      <c r="E11961" s="9">
        <v>-0.019226</v>
      </c>
      <c r="F11961" s="9">
        <v>95</v>
      </c>
    </row>
    <row r="11962" hidden="true" spans="1:6">
      <c r="A11962" s="9">
        <v>1599119691119300</v>
      </c>
      <c r="B11962" s="9">
        <v>254</v>
      </c>
      <c r="C11962" s="9">
        <v>40.5105</v>
      </c>
      <c r="D11962" s="9">
        <v>3.96104</v>
      </c>
      <c r="E11962" s="9">
        <v>-0.155954</v>
      </c>
      <c r="F11962" s="9">
        <v>199</v>
      </c>
    </row>
    <row r="11963" hidden="true" spans="1:6">
      <c r="A11963" s="9">
        <v>1599119691119300</v>
      </c>
      <c r="B11963" s="9">
        <v>1</v>
      </c>
      <c r="C11963" s="9">
        <v>49.4758</v>
      </c>
      <c r="D11963" s="9">
        <v>-3.01574</v>
      </c>
      <c r="E11963" s="9">
        <v>0.150701</v>
      </c>
      <c r="F11963" s="9">
        <v>173</v>
      </c>
    </row>
    <row r="11964" hidden="true" spans="1:6">
      <c r="A11964" s="9">
        <v>1599119691119300</v>
      </c>
      <c r="B11964" s="9">
        <v>7</v>
      </c>
      <c r="C11964" s="9">
        <v>20.3245</v>
      </c>
      <c r="D11964" s="9">
        <v>0.888136</v>
      </c>
      <c r="E11964" s="9">
        <v>-0.0154647</v>
      </c>
      <c r="F11964" s="9">
        <v>96</v>
      </c>
    </row>
    <row r="11965" hidden="true" spans="1:6">
      <c r="A11965" s="9">
        <v>1599119691119300</v>
      </c>
      <c r="B11965" s="9">
        <v>17</v>
      </c>
      <c r="C11965" s="9">
        <v>202.67</v>
      </c>
      <c r="D11965" s="9">
        <v>7.43224</v>
      </c>
      <c r="E11965" s="9">
        <v>-0.00192027</v>
      </c>
      <c r="F11965" s="9">
        <v>61</v>
      </c>
    </row>
    <row r="11966" hidden="true" spans="1:6">
      <c r="A11966" s="9">
        <v>1599119691198930</v>
      </c>
      <c r="B11966" s="9">
        <v>254</v>
      </c>
      <c r="C11966" s="9">
        <v>40.3871</v>
      </c>
      <c r="D11966" s="9">
        <v>3.99543</v>
      </c>
      <c r="E11966" s="9">
        <v>0.0186018</v>
      </c>
      <c r="F11966" s="9">
        <v>200</v>
      </c>
    </row>
    <row r="11967" hidden="true" spans="1:6">
      <c r="A11967" s="9">
        <v>1599119691198930</v>
      </c>
      <c r="B11967" s="9">
        <v>1</v>
      </c>
      <c r="C11967" s="9">
        <v>49.7405</v>
      </c>
      <c r="D11967" s="9">
        <v>-2.91818</v>
      </c>
      <c r="E11967" s="9">
        <v>0.149939</v>
      </c>
      <c r="F11967" s="9">
        <v>174</v>
      </c>
    </row>
    <row r="11968" hidden="true" spans="1:6">
      <c r="A11968" s="9">
        <v>1599119691198930</v>
      </c>
      <c r="B11968" s="9">
        <v>7</v>
      </c>
      <c r="C11968" s="9">
        <v>20.4233</v>
      </c>
      <c r="D11968" s="9">
        <v>0.818822</v>
      </c>
      <c r="E11968" s="9">
        <v>-0.0945751</v>
      </c>
      <c r="F11968" s="9">
        <v>97</v>
      </c>
    </row>
    <row r="11969" hidden="true" spans="1:6">
      <c r="A11969" s="9">
        <v>1599119691278990</v>
      </c>
      <c r="B11969" s="9">
        <v>254</v>
      </c>
      <c r="C11969" s="9">
        <v>40.216</v>
      </c>
      <c r="D11969" s="9">
        <v>3.96867</v>
      </c>
      <c r="E11969" s="9">
        <v>-0.15768</v>
      </c>
      <c r="F11969" s="9">
        <v>201</v>
      </c>
    </row>
    <row r="11970" hidden="true" spans="1:6">
      <c r="A11970" s="9">
        <v>1599119691278990</v>
      </c>
      <c r="B11970" s="9">
        <v>1</v>
      </c>
      <c r="C11970" s="9">
        <v>50.0284</v>
      </c>
      <c r="D11970" s="9">
        <v>-2.95151</v>
      </c>
      <c r="E11970" s="9">
        <v>0.149939</v>
      </c>
      <c r="F11970" s="9">
        <v>175</v>
      </c>
    </row>
    <row r="11971" hidden="true" spans="1:6">
      <c r="A11971" s="9">
        <v>1599119691278990</v>
      </c>
      <c r="B11971" s="9">
        <v>7</v>
      </c>
      <c r="C11971" s="9">
        <v>20.4672</v>
      </c>
      <c r="D11971" s="9">
        <v>0.762469</v>
      </c>
      <c r="E11971" s="9">
        <v>-0.0875673</v>
      </c>
      <c r="F11971" s="9">
        <v>98</v>
      </c>
    </row>
    <row r="11972" hidden="true" spans="1:6">
      <c r="A11972" s="9">
        <v>1599119691278990</v>
      </c>
      <c r="B11972" s="9">
        <v>15</v>
      </c>
      <c r="C11972" s="9">
        <v>290.573</v>
      </c>
      <c r="D11972" s="9">
        <v>37.4227</v>
      </c>
      <c r="E11972" s="9">
        <v>-3.14159</v>
      </c>
      <c r="F11972" s="9">
        <v>8</v>
      </c>
    </row>
    <row r="11973" hidden="true" spans="1:6">
      <c r="A11973" s="9">
        <v>1599119691359310</v>
      </c>
      <c r="B11973" s="9">
        <v>1</v>
      </c>
      <c r="C11973" s="9">
        <v>50.1059</v>
      </c>
      <c r="D11973" s="9">
        <v>-2.87891</v>
      </c>
      <c r="E11973" s="9">
        <v>0.165313</v>
      </c>
      <c r="F11973" s="9">
        <v>176</v>
      </c>
    </row>
    <row r="11974" hidden="true" spans="1:6">
      <c r="A11974" s="9">
        <v>1599119691359310</v>
      </c>
      <c r="B11974" s="9">
        <v>7</v>
      </c>
      <c r="C11974" s="9">
        <v>20.5801</v>
      </c>
      <c r="D11974" s="9">
        <v>0.739621</v>
      </c>
      <c r="E11974" s="9">
        <v>-0.0172944</v>
      </c>
      <c r="F11974" s="9">
        <v>99</v>
      </c>
    </row>
    <row r="11975" hidden="true" spans="1:6">
      <c r="A11975" s="9">
        <v>1599119691439060</v>
      </c>
      <c r="B11975" s="9">
        <v>254</v>
      </c>
      <c r="C11975" s="9">
        <v>40.5589</v>
      </c>
      <c r="D11975" s="9">
        <v>4.13015</v>
      </c>
      <c r="E11975" s="9">
        <v>0.0349192</v>
      </c>
      <c r="F11975" s="9">
        <v>203</v>
      </c>
    </row>
    <row r="11976" hidden="true" spans="1:6">
      <c r="A11976" s="9">
        <v>1599119691439060</v>
      </c>
      <c r="B11976" s="9">
        <v>1</v>
      </c>
      <c r="C11976" s="9">
        <v>50.3543</v>
      </c>
      <c r="D11976" s="9">
        <v>-2.95466</v>
      </c>
      <c r="E11976" s="9">
        <v>0.159595</v>
      </c>
      <c r="F11976" s="9">
        <v>177</v>
      </c>
    </row>
    <row r="11977" hidden="true" spans="1:6">
      <c r="A11977" s="9">
        <v>1599119691439060</v>
      </c>
      <c r="B11977" s="9">
        <v>7</v>
      </c>
      <c r="C11977" s="9">
        <v>20.6939</v>
      </c>
      <c r="D11977" s="9">
        <v>0.708451</v>
      </c>
      <c r="E11977" s="9">
        <v>-0.010555</v>
      </c>
      <c r="F11977" s="9">
        <v>100</v>
      </c>
    </row>
    <row r="11978" hidden="true" spans="1:6">
      <c r="A11978" s="9">
        <v>1599119691519000</v>
      </c>
      <c r="B11978" s="9">
        <v>254</v>
      </c>
      <c r="C11978" s="9">
        <v>40.7758</v>
      </c>
      <c r="D11978" s="9">
        <v>4.17403</v>
      </c>
      <c r="E11978" s="9">
        <v>0.0458761</v>
      </c>
      <c r="F11978" s="9">
        <v>204</v>
      </c>
    </row>
    <row r="11979" hidden="true" spans="1:6">
      <c r="A11979" s="9">
        <v>1599119691519000</v>
      </c>
      <c r="B11979" s="9">
        <v>1</v>
      </c>
      <c r="C11979" s="9">
        <v>50.6639</v>
      </c>
      <c r="D11979" s="9">
        <v>-3.0008</v>
      </c>
      <c r="E11979" s="9">
        <v>0.146292</v>
      </c>
      <c r="F11979" s="9">
        <v>178</v>
      </c>
    </row>
    <row r="11980" hidden="true" spans="1:6">
      <c r="A11980" s="9">
        <v>1599119691519000</v>
      </c>
      <c r="B11980" s="9">
        <v>7</v>
      </c>
      <c r="C11980" s="9">
        <v>20.81</v>
      </c>
      <c r="D11980" s="9">
        <v>0.683586</v>
      </c>
      <c r="E11980" s="9">
        <v>-0.00649372</v>
      </c>
      <c r="F11980" s="9">
        <v>101</v>
      </c>
    </row>
    <row r="11981" hidden="true" spans="1:6">
      <c r="A11981" s="9">
        <v>1599119691519000</v>
      </c>
      <c r="B11981" s="9">
        <v>17</v>
      </c>
      <c r="C11981" s="9">
        <v>206.426</v>
      </c>
      <c r="D11981" s="9">
        <v>7.99829</v>
      </c>
      <c r="E11981" s="9">
        <v>-0.0127611</v>
      </c>
      <c r="F11981" s="9">
        <v>66</v>
      </c>
    </row>
    <row r="11982" hidden="true" spans="1:6">
      <c r="A11982" s="9">
        <v>1599119691599080</v>
      </c>
      <c r="B11982" s="9">
        <v>254</v>
      </c>
      <c r="C11982" s="9">
        <v>40.8887</v>
      </c>
      <c r="D11982" s="9">
        <v>4.12504</v>
      </c>
      <c r="E11982" s="9">
        <v>0.0336572</v>
      </c>
      <c r="F11982" s="9">
        <v>205</v>
      </c>
    </row>
    <row r="11983" hidden="true" spans="1:6">
      <c r="A11983" s="9">
        <v>1599119691599080</v>
      </c>
      <c r="B11983" s="9">
        <v>1</v>
      </c>
      <c r="C11983" s="9">
        <v>50.9252</v>
      </c>
      <c r="D11983" s="9">
        <v>-3.00932</v>
      </c>
      <c r="E11983" s="9">
        <v>0.162214</v>
      </c>
      <c r="F11983" s="9">
        <v>179</v>
      </c>
    </row>
    <row r="11984" hidden="true" spans="1:6">
      <c r="A11984" s="9">
        <v>1599119691599080</v>
      </c>
      <c r="B11984" s="9">
        <v>7</v>
      </c>
      <c r="C11984" s="9">
        <v>20.9974</v>
      </c>
      <c r="D11984" s="9">
        <v>0.652242</v>
      </c>
      <c r="E11984" s="9">
        <v>-0.0036199</v>
      </c>
      <c r="F11984" s="9">
        <v>102</v>
      </c>
    </row>
    <row r="11985" hidden="true" spans="1:6">
      <c r="A11985" s="9">
        <v>1599119691691040</v>
      </c>
      <c r="B11985" s="9">
        <v>254</v>
      </c>
      <c r="C11985" s="9">
        <v>40.9977</v>
      </c>
      <c r="D11985" s="9">
        <v>4.13276</v>
      </c>
      <c r="E11985" s="9">
        <v>0.0465663</v>
      </c>
      <c r="F11985" s="9">
        <v>206</v>
      </c>
    </row>
    <row r="11986" hidden="true" spans="1:6">
      <c r="A11986" s="9">
        <v>1599119691691040</v>
      </c>
      <c r="B11986" s="9">
        <v>1</v>
      </c>
      <c r="C11986" s="9">
        <v>51.0712</v>
      </c>
      <c r="D11986" s="9">
        <v>-3.0003</v>
      </c>
      <c r="E11986" s="9">
        <v>0.155284</v>
      </c>
      <c r="F11986" s="9">
        <v>180</v>
      </c>
    </row>
    <row r="11987" hidden="true" spans="1:6">
      <c r="A11987" s="9">
        <v>1599119691691040</v>
      </c>
      <c r="B11987" s="9">
        <v>7</v>
      </c>
      <c r="C11987" s="9">
        <v>21.1243</v>
      </c>
      <c r="D11987" s="9">
        <v>0.592424</v>
      </c>
      <c r="E11987" s="9">
        <v>-0.00261975</v>
      </c>
      <c r="F11987" s="9">
        <v>103</v>
      </c>
    </row>
    <row r="11988" hidden="true" spans="1:6">
      <c r="A11988" s="9">
        <v>1599119691799500</v>
      </c>
      <c r="B11988" s="9">
        <v>254</v>
      </c>
      <c r="C11988" s="9">
        <v>41.1783</v>
      </c>
      <c r="D11988" s="9">
        <v>4.21863</v>
      </c>
      <c r="E11988" s="9">
        <v>0.0553964</v>
      </c>
      <c r="F11988" s="9">
        <v>207</v>
      </c>
    </row>
    <row r="11989" hidden="true" spans="1:6">
      <c r="A11989" s="9">
        <v>1599119691799500</v>
      </c>
      <c r="B11989" s="9">
        <v>1</v>
      </c>
      <c r="C11989" s="9">
        <v>51.3134</v>
      </c>
      <c r="D11989" s="9">
        <v>-3.00255</v>
      </c>
      <c r="E11989" s="9">
        <v>0.146991</v>
      </c>
      <c r="F11989" s="9">
        <v>181</v>
      </c>
    </row>
    <row r="11990" hidden="true" spans="1:6">
      <c r="A11990" s="9">
        <v>1599119691799500</v>
      </c>
      <c r="B11990" s="9">
        <v>7</v>
      </c>
      <c r="C11990" s="9">
        <v>21.1756</v>
      </c>
      <c r="D11990" s="9">
        <v>0.532271</v>
      </c>
      <c r="E11990" s="9">
        <v>-0.000593485</v>
      </c>
      <c r="F11990" s="9">
        <v>104</v>
      </c>
    </row>
    <row r="11991" hidden="true" spans="1:6">
      <c r="A11991" s="9">
        <v>1599119691879220</v>
      </c>
      <c r="B11991" s="9">
        <v>254</v>
      </c>
      <c r="C11991" s="9">
        <v>41.3268</v>
      </c>
      <c r="D11991" s="9">
        <v>4.22337</v>
      </c>
      <c r="E11991" s="9">
        <v>0.0606414</v>
      </c>
      <c r="F11991" s="9">
        <v>208</v>
      </c>
    </row>
    <row r="11992" hidden="true" spans="1:6">
      <c r="A11992" s="9">
        <v>1599119691879220</v>
      </c>
      <c r="B11992" s="9">
        <v>1</v>
      </c>
      <c r="C11992" s="9">
        <v>51.5305</v>
      </c>
      <c r="D11992" s="9">
        <v>-2.98908</v>
      </c>
      <c r="E11992" s="9">
        <v>0.166102</v>
      </c>
      <c r="F11992" s="9">
        <v>182</v>
      </c>
    </row>
    <row r="11993" hidden="true" spans="1:6">
      <c r="A11993" s="9">
        <v>1599119691879220</v>
      </c>
      <c r="B11993" s="9">
        <v>7</v>
      </c>
      <c r="C11993" s="9">
        <v>21.294</v>
      </c>
      <c r="D11993" s="9">
        <v>0.516118</v>
      </c>
      <c r="E11993" s="9">
        <v>-0.068857</v>
      </c>
      <c r="F11993" s="9">
        <v>105</v>
      </c>
    </row>
    <row r="11994" hidden="true" spans="1:6">
      <c r="A11994" s="9">
        <v>1599119691959140</v>
      </c>
      <c r="B11994" s="9">
        <v>254</v>
      </c>
      <c r="C11994" s="9">
        <v>41.4524</v>
      </c>
      <c r="D11994" s="9">
        <v>4.21021</v>
      </c>
      <c r="E11994" s="9">
        <v>0.0583207</v>
      </c>
      <c r="F11994" s="9">
        <v>209</v>
      </c>
    </row>
    <row r="11995" hidden="true" spans="1:6">
      <c r="A11995" s="9">
        <v>1599119691959140</v>
      </c>
      <c r="B11995" s="9">
        <v>1</v>
      </c>
      <c r="C11995" s="9">
        <v>51.7308</v>
      </c>
      <c r="D11995" s="9">
        <v>-2.97414</v>
      </c>
      <c r="E11995" s="9">
        <v>0.140797</v>
      </c>
      <c r="F11995" s="9">
        <v>183</v>
      </c>
    </row>
    <row r="11996" hidden="true" spans="1:6">
      <c r="A11996" s="9">
        <v>1599119691959140</v>
      </c>
      <c r="B11996" s="9">
        <v>7</v>
      </c>
      <c r="C11996" s="9">
        <v>21.4745</v>
      </c>
      <c r="D11996" s="9">
        <v>0.476296</v>
      </c>
      <c r="E11996" s="9">
        <v>0.0027617</v>
      </c>
      <c r="F11996" s="9">
        <v>106</v>
      </c>
    </row>
    <row r="11997" hidden="true" spans="1:6">
      <c r="A11997" s="9">
        <v>1599119692039430</v>
      </c>
      <c r="B11997" s="9">
        <v>254</v>
      </c>
      <c r="C11997" s="9">
        <v>41.6112</v>
      </c>
      <c r="D11997" s="9">
        <v>4.25001</v>
      </c>
      <c r="E11997" s="9">
        <v>0.048597</v>
      </c>
      <c r="F11997" s="9">
        <v>210</v>
      </c>
    </row>
    <row r="11998" hidden="true" spans="1:6">
      <c r="A11998" s="9">
        <v>1599119692039430</v>
      </c>
      <c r="B11998" s="9">
        <v>1</v>
      </c>
      <c r="C11998" s="9">
        <v>51.9752</v>
      </c>
      <c r="D11998" s="9">
        <v>-3.00046</v>
      </c>
      <c r="E11998" s="9">
        <v>0.149442</v>
      </c>
      <c r="F11998" s="9">
        <v>184</v>
      </c>
    </row>
    <row r="11999" hidden="true" spans="1:6">
      <c r="A11999" s="9">
        <v>1599119692039430</v>
      </c>
      <c r="B11999" s="9">
        <v>7</v>
      </c>
      <c r="C11999" s="9">
        <v>21.6069</v>
      </c>
      <c r="D11999" s="9">
        <v>0.470756</v>
      </c>
      <c r="E11999" s="10">
        <v>9.0947e-5</v>
      </c>
      <c r="F11999" s="9">
        <v>107</v>
      </c>
    </row>
    <row r="12000" hidden="true" spans="1:6">
      <c r="A12000" s="9">
        <v>1599119692159370</v>
      </c>
      <c r="B12000" s="9">
        <v>254</v>
      </c>
      <c r="C12000" s="9">
        <v>41.7598</v>
      </c>
      <c r="D12000" s="9">
        <v>4.30778</v>
      </c>
      <c r="E12000" s="9">
        <v>0.0417211</v>
      </c>
      <c r="F12000" s="9">
        <v>211</v>
      </c>
    </row>
    <row r="12001" hidden="true" spans="1:6">
      <c r="A12001" s="9">
        <v>1599119692159370</v>
      </c>
      <c r="B12001" s="9">
        <v>1</v>
      </c>
      <c r="C12001" s="9">
        <v>52.268</v>
      </c>
      <c r="D12001" s="9">
        <v>-3.0051</v>
      </c>
      <c r="E12001" s="9">
        <v>0.149636</v>
      </c>
      <c r="F12001" s="9">
        <v>185</v>
      </c>
    </row>
    <row r="12002" hidden="true" spans="1:6">
      <c r="A12002" s="9">
        <v>1599119692159370</v>
      </c>
      <c r="B12002" s="9">
        <v>7</v>
      </c>
      <c r="C12002" s="9">
        <v>21.844</v>
      </c>
      <c r="D12002" s="9">
        <v>0.444915</v>
      </c>
      <c r="E12002" s="9">
        <v>0.00857871</v>
      </c>
      <c r="F12002" s="9">
        <v>108</v>
      </c>
    </row>
    <row r="12003" hidden="true" spans="1:6">
      <c r="A12003" s="9">
        <v>1599119692213730</v>
      </c>
      <c r="B12003" s="9">
        <v>254</v>
      </c>
      <c r="C12003" s="9">
        <v>41.8425</v>
      </c>
      <c r="D12003" s="9">
        <v>4.2736</v>
      </c>
      <c r="E12003" s="9">
        <v>0.023188</v>
      </c>
      <c r="F12003" s="9">
        <v>212</v>
      </c>
    </row>
    <row r="12004" hidden="true" spans="1:6">
      <c r="A12004" s="9">
        <v>1599119692213730</v>
      </c>
      <c r="B12004" s="9">
        <v>1</v>
      </c>
      <c r="C12004" s="9">
        <v>52.5205</v>
      </c>
      <c r="D12004" s="9">
        <v>-2.96369</v>
      </c>
      <c r="E12004" s="9">
        <v>0.16831</v>
      </c>
      <c r="F12004" s="9">
        <v>186</v>
      </c>
    </row>
    <row r="12005" hidden="true" spans="1:6">
      <c r="A12005" s="9">
        <v>1599119692213730</v>
      </c>
      <c r="B12005" s="9">
        <v>7</v>
      </c>
      <c r="C12005" s="9">
        <v>22.0367</v>
      </c>
      <c r="D12005" s="9">
        <v>0.446003</v>
      </c>
      <c r="E12005" s="9">
        <v>0.00857871</v>
      </c>
      <c r="F12005" s="9">
        <v>109</v>
      </c>
    </row>
    <row r="12006" hidden="true" spans="1:6">
      <c r="A12006" s="9">
        <v>1599119692279330</v>
      </c>
      <c r="B12006" s="9">
        <v>254</v>
      </c>
      <c r="C12006" s="9">
        <v>41.9667</v>
      </c>
      <c r="D12006" s="9">
        <v>4.35719</v>
      </c>
      <c r="E12006" s="9">
        <v>0.0438067</v>
      </c>
      <c r="F12006" s="9">
        <v>213</v>
      </c>
    </row>
    <row r="12007" hidden="true" spans="1:6">
      <c r="A12007" s="9">
        <v>1599119692279330</v>
      </c>
      <c r="B12007" s="9">
        <v>1</v>
      </c>
      <c r="C12007" s="9">
        <v>52.5055</v>
      </c>
      <c r="D12007" s="9">
        <v>-2.86247</v>
      </c>
      <c r="E12007" s="9">
        <v>0.146646</v>
      </c>
      <c r="F12007" s="9">
        <v>187</v>
      </c>
    </row>
    <row r="12008" hidden="true" spans="1:6">
      <c r="A12008" s="9">
        <v>1599119692279330</v>
      </c>
      <c r="B12008" s="9">
        <v>7</v>
      </c>
      <c r="C12008" s="9">
        <v>22.1618</v>
      </c>
      <c r="D12008" s="9">
        <v>0.42342</v>
      </c>
      <c r="E12008" s="9">
        <v>0.00997913</v>
      </c>
      <c r="F12008" s="9">
        <v>110</v>
      </c>
    </row>
    <row r="12009" hidden="true" spans="1:6">
      <c r="A12009" s="9">
        <v>1599119692279330</v>
      </c>
      <c r="B12009" s="9">
        <v>30</v>
      </c>
      <c r="C12009" s="9">
        <v>176.111</v>
      </c>
      <c r="D12009" s="9">
        <v>32.3248</v>
      </c>
      <c r="E12009" s="9">
        <v>-3.14159</v>
      </c>
      <c r="F12009" s="9">
        <v>2</v>
      </c>
    </row>
    <row r="12010" hidden="true" spans="1:6">
      <c r="A12010" s="9">
        <v>1599119692359530</v>
      </c>
      <c r="B12010" s="9">
        <v>254</v>
      </c>
      <c r="C12010" s="9">
        <v>41.8133</v>
      </c>
      <c r="D12010" s="9">
        <v>4.29324</v>
      </c>
      <c r="E12010" s="9">
        <v>0.0396525</v>
      </c>
      <c r="F12010" s="9">
        <v>214</v>
      </c>
    </row>
    <row r="12011" hidden="true" spans="1:6">
      <c r="A12011" s="9">
        <v>1599119692359530</v>
      </c>
      <c r="B12011" s="9">
        <v>1</v>
      </c>
      <c r="C12011" s="9">
        <v>52.7631</v>
      </c>
      <c r="D12011" s="9">
        <v>-2.88975</v>
      </c>
      <c r="E12011" s="9">
        <v>0.153212</v>
      </c>
      <c r="F12011" s="9">
        <v>188</v>
      </c>
    </row>
    <row r="12012" hidden="true" spans="1:6">
      <c r="A12012" s="9">
        <v>1599119692359530</v>
      </c>
      <c r="B12012" s="9">
        <v>7</v>
      </c>
      <c r="C12012" s="9">
        <v>22.2517</v>
      </c>
      <c r="D12012" s="9">
        <v>0.41146</v>
      </c>
      <c r="E12012" s="9">
        <v>-0.063272</v>
      </c>
      <c r="F12012" s="9">
        <v>111</v>
      </c>
    </row>
    <row r="12013" hidden="true" spans="1:6">
      <c r="A12013" s="9">
        <v>1599119692359530</v>
      </c>
      <c r="B12013" s="9">
        <v>30</v>
      </c>
      <c r="C12013" s="9">
        <v>176.111</v>
      </c>
      <c r="D12013" s="9">
        <v>32.3248</v>
      </c>
      <c r="E12013" s="9">
        <v>-3.14159</v>
      </c>
      <c r="F12013" s="9">
        <v>2</v>
      </c>
    </row>
    <row r="12014" hidden="true" spans="1:6">
      <c r="A12014" s="9">
        <v>1599119692439210</v>
      </c>
      <c r="B12014" s="9">
        <v>254</v>
      </c>
      <c r="C12014" s="9">
        <v>41.5885</v>
      </c>
      <c r="D12014" s="9">
        <v>4.2653</v>
      </c>
      <c r="E12014" s="9">
        <v>0.0343829</v>
      </c>
      <c r="F12014" s="9">
        <v>215</v>
      </c>
    </row>
    <row r="12015" hidden="true" spans="1:6">
      <c r="A12015" s="9">
        <v>1599119692439210</v>
      </c>
      <c r="B12015" s="9">
        <v>1</v>
      </c>
      <c r="C12015" s="9">
        <v>53.0325</v>
      </c>
      <c r="D12015" s="9">
        <v>-2.89142</v>
      </c>
      <c r="E12015" s="9">
        <v>0.154235</v>
      </c>
      <c r="F12015" s="9">
        <v>189</v>
      </c>
    </row>
    <row r="12016" hidden="true" spans="1:6">
      <c r="A12016" s="9">
        <v>1599119692439210</v>
      </c>
      <c r="B12016" s="9">
        <v>7</v>
      </c>
      <c r="C12016" s="9">
        <v>22.3089</v>
      </c>
      <c r="D12016" s="9">
        <v>0.384531</v>
      </c>
      <c r="E12016" s="9">
        <v>0.00858537</v>
      </c>
      <c r="F12016" s="9">
        <v>112</v>
      </c>
    </row>
    <row r="12017" hidden="true" spans="1:6">
      <c r="A12017" s="9">
        <v>1599119692439210</v>
      </c>
      <c r="B12017" s="9">
        <v>30</v>
      </c>
      <c r="C12017" s="9">
        <v>176.111</v>
      </c>
      <c r="D12017" s="9">
        <v>32.3248</v>
      </c>
      <c r="E12017" s="9">
        <v>-3.14159</v>
      </c>
      <c r="F12017" s="9">
        <v>2</v>
      </c>
    </row>
    <row r="12018" hidden="true" spans="1:6">
      <c r="A12018" s="9">
        <v>1599119692519190</v>
      </c>
      <c r="B12018" s="9">
        <v>254</v>
      </c>
      <c r="C12018" s="9">
        <v>41.4555</v>
      </c>
      <c r="D12018" s="9">
        <v>4.3085</v>
      </c>
      <c r="E12018" s="9">
        <v>0.0580626</v>
      </c>
      <c r="F12018" s="9">
        <v>216</v>
      </c>
    </row>
    <row r="12019" hidden="true" spans="1:6">
      <c r="A12019" s="9">
        <v>1599119692519190</v>
      </c>
      <c r="B12019" s="9">
        <v>1</v>
      </c>
      <c r="C12019" s="9">
        <v>53.2147</v>
      </c>
      <c r="D12019" s="9">
        <v>-2.79891</v>
      </c>
      <c r="E12019" s="9">
        <v>0.152836</v>
      </c>
      <c r="F12019" s="9">
        <v>190</v>
      </c>
    </row>
    <row r="12020" hidden="true" spans="1:6">
      <c r="A12020" s="9">
        <v>1599119692519190</v>
      </c>
      <c r="B12020" s="9">
        <v>7</v>
      </c>
      <c r="C12020" s="9">
        <v>22.4148</v>
      </c>
      <c r="D12020" s="9">
        <v>0.383502</v>
      </c>
      <c r="E12020" s="9">
        <v>-0.0642454</v>
      </c>
      <c r="F12020" s="9">
        <v>113</v>
      </c>
    </row>
    <row r="12021" hidden="true" spans="1:6">
      <c r="A12021" s="9">
        <v>1599119692519190</v>
      </c>
      <c r="B12021" s="9">
        <v>30</v>
      </c>
      <c r="C12021" s="9">
        <v>176.111</v>
      </c>
      <c r="D12021" s="9">
        <v>32.3248</v>
      </c>
      <c r="E12021" s="9">
        <v>-3.14159</v>
      </c>
      <c r="F12021" s="9">
        <v>2</v>
      </c>
    </row>
    <row r="12022" hidden="true" spans="1:6">
      <c r="A12022" s="9">
        <v>1599119692599400</v>
      </c>
      <c r="B12022" s="9">
        <v>254</v>
      </c>
      <c r="C12022" s="9">
        <v>41.2878</v>
      </c>
      <c r="D12022" s="9">
        <v>4.30979</v>
      </c>
      <c r="E12022" s="9">
        <v>0.0330046</v>
      </c>
      <c r="F12022" s="9">
        <v>217</v>
      </c>
    </row>
    <row r="12023" hidden="true" spans="1:6">
      <c r="A12023" s="9">
        <v>1599119692599400</v>
      </c>
      <c r="B12023" s="9">
        <v>1</v>
      </c>
      <c r="C12023" s="9">
        <v>53.4849</v>
      </c>
      <c r="D12023" s="9">
        <v>-2.7895</v>
      </c>
      <c r="E12023" s="9">
        <v>0.162716</v>
      </c>
      <c r="F12023" s="9">
        <v>191</v>
      </c>
    </row>
    <row r="12024" hidden="true" spans="1:6">
      <c r="A12024" s="9">
        <v>1599119692599400</v>
      </c>
      <c r="B12024" s="9">
        <v>7</v>
      </c>
      <c r="C12024" s="9">
        <v>22.6006</v>
      </c>
      <c r="D12024" s="9">
        <v>0.373644</v>
      </c>
      <c r="E12024" s="9">
        <v>-0.0652624</v>
      </c>
      <c r="F12024" s="9">
        <v>114</v>
      </c>
    </row>
    <row r="12025" hidden="true" spans="1:6">
      <c r="A12025" s="9">
        <v>1599119692679270</v>
      </c>
      <c r="B12025" s="9">
        <v>254</v>
      </c>
      <c r="C12025" s="9">
        <v>41.4469</v>
      </c>
      <c r="D12025" s="9">
        <v>4.47658</v>
      </c>
      <c r="E12025" s="9">
        <v>0.0699106</v>
      </c>
      <c r="F12025" s="9">
        <v>218</v>
      </c>
    </row>
    <row r="12026" hidden="true" spans="1:6">
      <c r="A12026" s="9">
        <v>1599119692679270</v>
      </c>
      <c r="B12026" s="9">
        <v>1</v>
      </c>
      <c r="C12026" s="9">
        <v>53.8499</v>
      </c>
      <c r="D12026" s="9">
        <v>-2.8381</v>
      </c>
      <c r="E12026" s="9">
        <v>0.128656</v>
      </c>
      <c r="F12026" s="9">
        <v>192</v>
      </c>
    </row>
    <row r="12027" hidden="true" spans="1:6">
      <c r="A12027" s="9">
        <v>1599119692679270</v>
      </c>
      <c r="B12027" s="9">
        <v>7</v>
      </c>
      <c r="C12027" s="9">
        <v>22.8219</v>
      </c>
      <c r="D12027" s="9">
        <v>0.381367</v>
      </c>
      <c r="E12027" s="9">
        <v>0.0101548</v>
      </c>
      <c r="F12027" s="9">
        <v>115</v>
      </c>
    </row>
    <row r="12028" hidden="true" spans="1:6">
      <c r="A12028" s="9">
        <v>1599119692759550</v>
      </c>
      <c r="B12028" s="9">
        <v>254</v>
      </c>
      <c r="C12028" s="9">
        <v>41.5713</v>
      </c>
      <c r="D12028" s="9">
        <v>4.49093</v>
      </c>
      <c r="E12028" s="9">
        <v>0.0666517</v>
      </c>
      <c r="F12028" s="9">
        <v>219</v>
      </c>
    </row>
    <row r="12029" hidden="true" spans="1:6">
      <c r="A12029" s="9">
        <v>1599119692759550</v>
      </c>
      <c r="B12029" s="9">
        <v>1</v>
      </c>
      <c r="C12029" s="9">
        <v>54.2857</v>
      </c>
      <c r="D12029" s="9">
        <v>-2.9181</v>
      </c>
      <c r="E12029" s="9">
        <v>0.119204</v>
      </c>
      <c r="F12029" s="9">
        <v>193</v>
      </c>
    </row>
    <row r="12030" hidden="true" spans="1:6">
      <c r="A12030" s="9">
        <v>1599119692759550</v>
      </c>
      <c r="B12030" s="9">
        <v>7</v>
      </c>
      <c r="C12030" s="9">
        <v>22.9885</v>
      </c>
      <c r="D12030" s="9">
        <v>0.352248</v>
      </c>
      <c r="E12030" s="9">
        <v>0.00935622</v>
      </c>
      <c r="F12030" s="9">
        <v>116</v>
      </c>
    </row>
    <row r="12031" hidden="true" spans="1:6">
      <c r="A12031" s="9">
        <v>1599119692839520</v>
      </c>
      <c r="B12031" s="9">
        <v>254</v>
      </c>
      <c r="C12031" s="9">
        <v>41.6128</v>
      </c>
      <c r="D12031" s="9">
        <v>4.45862</v>
      </c>
      <c r="E12031" s="9">
        <v>0.049192</v>
      </c>
      <c r="F12031" s="9">
        <v>220</v>
      </c>
    </row>
    <row r="12032" hidden="true" spans="1:6">
      <c r="A12032" s="9">
        <v>1599119692839520</v>
      </c>
      <c r="B12032" s="9">
        <v>1</v>
      </c>
      <c r="C12032" s="9">
        <v>54.6135</v>
      </c>
      <c r="D12032" s="9">
        <v>-2.77693</v>
      </c>
      <c r="E12032" s="9">
        <v>0.146636</v>
      </c>
      <c r="F12032" s="9">
        <v>194</v>
      </c>
    </row>
    <row r="12033" hidden="true" spans="1:6">
      <c r="A12033" s="9">
        <v>1599119692839520</v>
      </c>
      <c r="B12033" s="9">
        <v>7</v>
      </c>
      <c r="C12033" s="9">
        <v>23.2039</v>
      </c>
      <c r="D12033" s="9">
        <v>0.362976</v>
      </c>
      <c r="E12033" s="9">
        <v>0.0115127</v>
      </c>
      <c r="F12033" s="9">
        <v>117</v>
      </c>
    </row>
    <row r="12034" hidden="true" spans="1:6">
      <c r="A12034" s="9">
        <v>1599119692919500</v>
      </c>
      <c r="B12034" s="9">
        <v>254</v>
      </c>
      <c r="C12034" s="9">
        <v>41.7579</v>
      </c>
      <c r="D12034" s="9">
        <v>4.5627</v>
      </c>
      <c r="E12034" s="9">
        <v>0.0627969</v>
      </c>
      <c r="F12034" s="9">
        <v>221</v>
      </c>
    </row>
    <row r="12035" hidden="true" spans="1:6">
      <c r="A12035" s="9">
        <v>1599119692919500</v>
      </c>
      <c r="B12035" s="9">
        <v>1</v>
      </c>
      <c r="C12035" s="9">
        <v>54.9207</v>
      </c>
      <c r="D12035" s="9">
        <v>-2.7477</v>
      </c>
      <c r="E12035" s="9">
        <v>0.14487</v>
      </c>
      <c r="F12035" s="9">
        <v>195</v>
      </c>
    </row>
    <row r="12036" hidden="true" spans="1:6">
      <c r="A12036" s="9">
        <v>1599119692919500</v>
      </c>
      <c r="B12036" s="9">
        <v>7</v>
      </c>
      <c r="C12036" s="9">
        <v>23.3903</v>
      </c>
      <c r="D12036" s="9">
        <v>0.352291</v>
      </c>
      <c r="E12036" s="9">
        <v>-0.0611942</v>
      </c>
      <c r="F12036" s="9">
        <v>118</v>
      </c>
    </row>
    <row r="12037" hidden="true" spans="1:6">
      <c r="A12037" s="9">
        <v>1599119692999520</v>
      </c>
      <c r="B12037" s="9">
        <v>254</v>
      </c>
      <c r="C12037" s="9">
        <v>41.8066</v>
      </c>
      <c r="D12037" s="9">
        <v>4.55347</v>
      </c>
      <c r="E12037" s="9">
        <v>0.0569765</v>
      </c>
      <c r="F12037" s="9">
        <v>222</v>
      </c>
    </row>
    <row r="12038" hidden="true" spans="1:6">
      <c r="A12038" s="9">
        <v>1599119692999520</v>
      </c>
      <c r="B12038" s="9">
        <v>1</v>
      </c>
      <c r="C12038" s="9">
        <v>55.2532</v>
      </c>
      <c r="D12038" s="9">
        <v>-2.77289</v>
      </c>
      <c r="E12038" s="9">
        <v>0.117105</v>
      </c>
      <c r="F12038" s="9">
        <v>196</v>
      </c>
    </row>
    <row r="12039" hidden="true" spans="1:6">
      <c r="A12039" s="9">
        <v>1599119692999520</v>
      </c>
      <c r="B12039" s="9">
        <v>7</v>
      </c>
      <c r="C12039" s="9">
        <v>23.497</v>
      </c>
      <c r="D12039" s="9">
        <v>0.326879</v>
      </c>
      <c r="E12039" s="9">
        <v>-0.0615763</v>
      </c>
      <c r="F12039" s="9">
        <v>119</v>
      </c>
    </row>
    <row r="12040" hidden="true" spans="1:6">
      <c r="A12040" s="9">
        <v>1599119693079560</v>
      </c>
      <c r="B12040" s="9">
        <v>254</v>
      </c>
      <c r="C12040" s="9">
        <v>41.6616</v>
      </c>
      <c r="D12040" s="9">
        <v>4.48529</v>
      </c>
      <c r="E12040" s="9">
        <v>0.0270368</v>
      </c>
      <c r="F12040" s="9">
        <v>223</v>
      </c>
    </row>
    <row r="12041" hidden="true" spans="1:6">
      <c r="A12041" s="9">
        <v>1599119693079560</v>
      </c>
      <c r="B12041" s="9">
        <v>1</v>
      </c>
      <c r="C12041" s="9">
        <v>55.5115</v>
      </c>
      <c r="D12041" s="9">
        <v>-2.71346</v>
      </c>
      <c r="E12041" s="9">
        <v>0.147052</v>
      </c>
      <c r="F12041" s="9">
        <v>197</v>
      </c>
    </row>
    <row r="12042" hidden="true" spans="1:6">
      <c r="A12042" s="9">
        <v>1599119693079560</v>
      </c>
      <c r="B12042" s="9">
        <v>7</v>
      </c>
      <c r="C12042" s="9">
        <v>23.4946</v>
      </c>
      <c r="D12042" s="9">
        <v>0.322227</v>
      </c>
      <c r="E12042" s="9">
        <v>0.0152323</v>
      </c>
      <c r="F12042" s="9">
        <v>120</v>
      </c>
    </row>
    <row r="12043" hidden="true" spans="1:6">
      <c r="A12043" s="9">
        <v>1599119693159580</v>
      </c>
      <c r="B12043" s="9">
        <v>254</v>
      </c>
      <c r="C12043" s="9">
        <v>41.5703</v>
      </c>
      <c r="D12043" s="9">
        <v>4.51017</v>
      </c>
      <c r="E12043" s="9">
        <v>0.0560376</v>
      </c>
      <c r="F12043" s="9">
        <v>224</v>
      </c>
    </row>
    <row r="12044" hidden="true" spans="1:6">
      <c r="A12044" s="9">
        <v>1599119693159580</v>
      </c>
      <c r="B12044" s="9">
        <v>1</v>
      </c>
      <c r="C12044" s="9">
        <v>55.5459</v>
      </c>
      <c r="D12044" s="9">
        <v>-2.38559</v>
      </c>
      <c r="E12044" s="9">
        <v>1.5708</v>
      </c>
      <c r="F12044" s="9">
        <v>198</v>
      </c>
    </row>
    <row r="12045" hidden="true" spans="1:6">
      <c r="A12045" s="9">
        <v>1599119693159580</v>
      </c>
      <c r="B12045" s="9">
        <v>7</v>
      </c>
      <c r="C12045" s="9">
        <v>23.5637</v>
      </c>
      <c r="D12045" s="9">
        <v>0.315881</v>
      </c>
      <c r="E12045" s="9">
        <v>-0.0557456</v>
      </c>
      <c r="F12045" s="9">
        <v>121</v>
      </c>
    </row>
    <row r="12046" hidden="true" spans="1:6">
      <c r="A12046" s="9">
        <v>1599119693242310</v>
      </c>
      <c r="B12046" s="9">
        <v>254</v>
      </c>
      <c r="C12046" s="9">
        <v>41.4336</v>
      </c>
      <c r="D12046" s="9">
        <v>4.47975</v>
      </c>
      <c r="E12046" s="9">
        <v>0.0626029</v>
      </c>
      <c r="F12046" s="9">
        <v>225</v>
      </c>
    </row>
    <row r="12047" hidden="true" spans="1:6">
      <c r="A12047" s="9">
        <v>1599119693242310</v>
      </c>
      <c r="B12047" s="9">
        <v>1</v>
      </c>
      <c r="C12047" s="9">
        <v>55.6615</v>
      </c>
      <c r="D12047" s="9">
        <v>-2.57892</v>
      </c>
      <c r="E12047" s="9">
        <v>0.147607</v>
      </c>
      <c r="F12047" s="9">
        <v>199</v>
      </c>
    </row>
    <row r="12048" hidden="true" spans="1:6">
      <c r="A12048" s="9">
        <v>1599119693242310</v>
      </c>
      <c r="B12048" s="9">
        <v>7</v>
      </c>
      <c r="C12048" s="9">
        <v>23.7038</v>
      </c>
      <c r="D12048" s="9">
        <v>0.312343</v>
      </c>
      <c r="E12048" s="9">
        <v>-0.0514872</v>
      </c>
      <c r="F12048" s="9">
        <v>122</v>
      </c>
    </row>
    <row r="12049" hidden="true" spans="1:6">
      <c r="A12049" s="9">
        <v>1599119693319650</v>
      </c>
      <c r="B12049" s="9">
        <v>254</v>
      </c>
      <c r="C12049" s="9">
        <v>41.4649</v>
      </c>
      <c r="D12049" s="9">
        <v>4.54344</v>
      </c>
      <c r="E12049" s="9">
        <v>0.0626029</v>
      </c>
      <c r="F12049" s="9">
        <v>226</v>
      </c>
    </row>
    <row r="12050" hidden="true" spans="1:6">
      <c r="A12050" s="9">
        <v>1599119693319650</v>
      </c>
      <c r="B12050" s="9">
        <v>1</v>
      </c>
      <c r="C12050" s="9">
        <v>55.7756</v>
      </c>
      <c r="D12050" s="9">
        <v>-2.59032</v>
      </c>
      <c r="E12050" s="9">
        <v>0.154667</v>
      </c>
      <c r="F12050" s="9">
        <v>200</v>
      </c>
    </row>
    <row r="12051" hidden="true" spans="1:6">
      <c r="A12051" s="9">
        <v>1599119693319650</v>
      </c>
      <c r="B12051" s="9">
        <v>7</v>
      </c>
      <c r="C12051" s="9">
        <v>23.93</v>
      </c>
      <c r="D12051" s="9">
        <v>0.311084</v>
      </c>
      <c r="E12051" s="9">
        <v>0.0122402</v>
      </c>
      <c r="F12051" s="9">
        <v>123</v>
      </c>
    </row>
    <row r="12052" hidden="true" spans="1:6">
      <c r="A12052" s="9">
        <v>1599119693371720</v>
      </c>
      <c r="B12052" s="9">
        <v>254</v>
      </c>
      <c r="C12052" s="9">
        <v>41.4136</v>
      </c>
      <c r="D12052" s="9">
        <v>4.50944</v>
      </c>
      <c r="E12052" s="9">
        <v>0.0626029</v>
      </c>
      <c r="F12052" s="9">
        <v>227</v>
      </c>
    </row>
    <row r="12053" hidden="true" spans="1:6">
      <c r="A12053" s="9">
        <v>1599119693371720</v>
      </c>
      <c r="B12053" s="9">
        <v>1</v>
      </c>
      <c r="C12053" s="9">
        <v>55.8871</v>
      </c>
      <c r="D12053" s="9">
        <v>-2.59019</v>
      </c>
      <c r="E12053" s="9">
        <v>0.164149</v>
      </c>
      <c r="F12053" s="9">
        <v>201</v>
      </c>
    </row>
    <row r="12054" hidden="true" spans="1:6">
      <c r="A12054" s="9">
        <v>1599119693371720</v>
      </c>
      <c r="B12054" s="9">
        <v>7</v>
      </c>
      <c r="C12054" s="9">
        <v>24.1138</v>
      </c>
      <c r="D12054" s="9">
        <v>0.300793</v>
      </c>
      <c r="E12054" s="9">
        <v>0.0115646</v>
      </c>
      <c r="F12054" s="9">
        <v>124</v>
      </c>
    </row>
    <row r="12055" hidden="true" spans="1:6">
      <c r="A12055" s="9">
        <v>1599119693371720</v>
      </c>
      <c r="B12055" s="9">
        <v>39</v>
      </c>
      <c r="C12055" s="9">
        <v>189.336</v>
      </c>
      <c r="D12055" s="9">
        <v>-3.12059</v>
      </c>
      <c r="E12055" s="9">
        <v>0.158782</v>
      </c>
      <c r="F12055" s="9">
        <v>2</v>
      </c>
    </row>
    <row r="12056" hidden="true" spans="1:6">
      <c r="A12056" s="9">
        <v>1599119693439760</v>
      </c>
      <c r="B12056" s="9">
        <v>254</v>
      </c>
      <c r="C12056" s="9">
        <v>41.5041</v>
      </c>
      <c r="D12056" s="9">
        <v>4.52482</v>
      </c>
      <c r="E12056" s="9">
        <v>0.0494674</v>
      </c>
      <c r="F12056" s="9">
        <v>228</v>
      </c>
    </row>
    <row r="12057" hidden="true" spans="1:6">
      <c r="A12057" s="9">
        <v>1599119693439760</v>
      </c>
      <c r="B12057" s="9">
        <v>1</v>
      </c>
      <c r="C12057" s="9">
        <v>55.9226</v>
      </c>
      <c r="D12057" s="9">
        <v>-2.5795</v>
      </c>
      <c r="E12057" s="9">
        <v>0.164149</v>
      </c>
      <c r="F12057" s="9">
        <v>202</v>
      </c>
    </row>
    <row r="12058" hidden="true" spans="1:6">
      <c r="A12058" s="9">
        <v>1599119693439760</v>
      </c>
      <c r="B12058" s="9">
        <v>7</v>
      </c>
      <c r="C12058" s="9">
        <v>24.2174</v>
      </c>
      <c r="D12058" s="9">
        <v>0.270587</v>
      </c>
      <c r="E12058" s="9">
        <v>0.0173546</v>
      </c>
      <c r="F12058" s="9">
        <v>125</v>
      </c>
    </row>
    <row r="12059" hidden="true" spans="1:6">
      <c r="A12059" s="9">
        <v>1599119693439760</v>
      </c>
      <c r="B12059" s="9">
        <v>39</v>
      </c>
      <c r="C12059" s="9">
        <v>189.336</v>
      </c>
      <c r="D12059" s="9">
        <v>-3.12059</v>
      </c>
      <c r="E12059" s="9">
        <v>0.145184</v>
      </c>
      <c r="F12059" s="9">
        <v>2</v>
      </c>
    </row>
    <row r="12060" hidden="true" spans="1:6">
      <c r="A12060" s="9">
        <v>1599119693531670</v>
      </c>
      <c r="B12060" s="9">
        <v>254</v>
      </c>
      <c r="C12060" s="9">
        <v>41.4875</v>
      </c>
      <c r="D12060" s="9">
        <v>4.50505</v>
      </c>
      <c r="E12060" s="9">
        <v>0.0442846</v>
      </c>
      <c r="F12060" s="9">
        <v>229</v>
      </c>
    </row>
    <row r="12061" hidden="true" spans="1:6">
      <c r="A12061" s="9">
        <v>1599119693531670</v>
      </c>
      <c r="B12061" s="9">
        <v>1</v>
      </c>
      <c r="C12061" s="9">
        <v>56.0664</v>
      </c>
      <c r="D12061" s="9">
        <v>-2.60639</v>
      </c>
      <c r="E12061" s="9">
        <v>0.150583</v>
      </c>
      <c r="F12061" s="9">
        <v>203</v>
      </c>
    </row>
    <row r="12062" hidden="true" spans="1:6">
      <c r="A12062" s="9">
        <v>1599119693531670</v>
      </c>
      <c r="B12062" s="9">
        <v>7</v>
      </c>
      <c r="C12062" s="9">
        <v>24.3443</v>
      </c>
      <c r="D12062" s="9">
        <v>0.278938</v>
      </c>
      <c r="E12062" s="9">
        <v>0.0201363</v>
      </c>
      <c r="F12062" s="9">
        <v>126</v>
      </c>
    </row>
    <row r="12063" hidden="true" spans="1:6">
      <c r="A12063" s="9">
        <v>1599119693531670</v>
      </c>
      <c r="B12063" s="9">
        <v>39</v>
      </c>
      <c r="C12063" s="9">
        <v>189.336</v>
      </c>
      <c r="D12063" s="9">
        <v>-3.12059</v>
      </c>
      <c r="E12063" s="9">
        <v>0.158782</v>
      </c>
      <c r="F12063" s="9">
        <v>2</v>
      </c>
    </row>
    <row r="12064" hidden="true" spans="1:6">
      <c r="A12064" s="9">
        <v>1599119693599710</v>
      </c>
      <c r="B12064" s="9">
        <v>254</v>
      </c>
      <c r="C12064" s="9">
        <v>41.7319</v>
      </c>
      <c r="D12064" s="9">
        <v>4.63414</v>
      </c>
      <c r="E12064" s="9">
        <v>0.0546188</v>
      </c>
      <c r="F12064" s="9">
        <v>230</v>
      </c>
    </row>
    <row r="12065" hidden="true" spans="1:6">
      <c r="A12065" s="9">
        <v>1599119693599710</v>
      </c>
      <c r="B12065" s="9">
        <v>1</v>
      </c>
      <c r="C12065" s="9">
        <v>56.3053</v>
      </c>
      <c r="D12065" s="9">
        <v>-2.61833</v>
      </c>
      <c r="E12065" s="9">
        <v>0.134519</v>
      </c>
      <c r="F12065" s="9">
        <v>204</v>
      </c>
    </row>
    <row r="12066" hidden="true" spans="1:6">
      <c r="A12066" s="9">
        <v>1599119693599710</v>
      </c>
      <c r="B12066" s="9">
        <v>7</v>
      </c>
      <c r="C12066" s="9">
        <v>24.4399</v>
      </c>
      <c r="D12066" s="9">
        <v>0.247116</v>
      </c>
      <c r="E12066" s="9">
        <v>0.0171583</v>
      </c>
      <c r="F12066" s="9">
        <v>127</v>
      </c>
    </row>
    <row r="12067" hidden="true" spans="1:6">
      <c r="A12067" s="9">
        <v>1599119693599710</v>
      </c>
      <c r="B12067" s="9">
        <v>39</v>
      </c>
      <c r="C12067" s="9">
        <v>189.336</v>
      </c>
      <c r="D12067" s="9">
        <v>-3.12059</v>
      </c>
      <c r="E12067" s="9">
        <v>-3.14159</v>
      </c>
      <c r="F12067" s="9">
        <v>2</v>
      </c>
    </row>
    <row r="12068" hidden="true" spans="1:6">
      <c r="A12068" s="9">
        <v>1599119693679890</v>
      </c>
      <c r="B12068" s="9">
        <v>254</v>
      </c>
      <c r="C12068" s="9">
        <v>41.9236</v>
      </c>
      <c r="D12068" s="9">
        <v>4.57999</v>
      </c>
      <c r="E12068" s="9">
        <v>0.0507381</v>
      </c>
      <c r="F12068" s="9">
        <v>231</v>
      </c>
    </row>
    <row r="12069" hidden="true" spans="1:6">
      <c r="A12069" s="9">
        <v>1599119693679890</v>
      </c>
      <c r="B12069" s="9">
        <v>1</v>
      </c>
      <c r="C12069" s="9">
        <v>56.5652</v>
      </c>
      <c r="D12069" s="9">
        <v>-2.66116</v>
      </c>
      <c r="E12069" s="9">
        <v>0.13618</v>
      </c>
      <c r="F12069" s="9">
        <v>205</v>
      </c>
    </row>
    <row r="12070" hidden="true" spans="1:6">
      <c r="A12070" s="9">
        <v>1599119693679890</v>
      </c>
      <c r="B12070" s="9">
        <v>7</v>
      </c>
      <c r="C12070" s="9">
        <v>24.5148</v>
      </c>
      <c r="D12070" s="9">
        <v>0.221234</v>
      </c>
      <c r="E12070" s="9">
        <v>0.01856</v>
      </c>
      <c r="F12070" s="9">
        <v>128</v>
      </c>
    </row>
    <row r="12071" hidden="true" spans="1:6">
      <c r="A12071" s="9">
        <v>1599119693759770</v>
      </c>
      <c r="B12071" s="9">
        <v>254</v>
      </c>
      <c r="C12071" s="9">
        <v>41.9469</v>
      </c>
      <c r="D12071" s="9">
        <v>4.47036</v>
      </c>
      <c r="E12071" s="9">
        <v>0.0673407</v>
      </c>
      <c r="F12071" s="9">
        <v>232</v>
      </c>
    </row>
    <row r="12072" hidden="true" spans="1:6">
      <c r="A12072" s="9">
        <v>1599119693759770</v>
      </c>
      <c r="B12072" s="9">
        <v>1</v>
      </c>
      <c r="C12072" s="9">
        <v>56.833</v>
      </c>
      <c r="D12072" s="9">
        <v>-2.70357</v>
      </c>
      <c r="E12072" s="9">
        <v>0.157174</v>
      </c>
      <c r="F12072" s="9">
        <v>206</v>
      </c>
    </row>
    <row r="12073" hidden="true" spans="1:6">
      <c r="A12073" s="9">
        <v>1599119693759770</v>
      </c>
      <c r="B12073" s="9">
        <v>7</v>
      </c>
      <c r="C12073" s="9">
        <v>24.6729</v>
      </c>
      <c r="D12073" s="9">
        <v>0.187608</v>
      </c>
      <c r="E12073" s="9">
        <v>0.0191669</v>
      </c>
      <c r="F12073" s="9">
        <v>129</v>
      </c>
    </row>
    <row r="12074" hidden="true" spans="1:6">
      <c r="A12074" s="9">
        <v>1599119693839600</v>
      </c>
      <c r="B12074" s="9">
        <v>254</v>
      </c>
      <c r="C12074" s="9">
        <v>41.9676</v>
      </c>
      <c r="D12074" s="9">
        <v>4.45565</v>
      </c>
      <c r="E12074" s="9">
        <v>0.0705995</v>
      </c>
      <c r="F12074" s="9">
        <v>233</v>
      </c>
    </row>
    <row r="12075" hidden="true" spans="1:6">
      <c r="A12075" s="9">
        <v>1599119693839600</v>
      </c>
      <c r="B12075" s="9">
        <v>1</v>
      </c>
      <c r="C12075" s="9">
        <v>57.1044</v>
      </c>
      <c r="D12075" s="9">
        <v>-2.72881</v>
      </c>
      <c r="E12075" s="9">
        <v>0.137888</v>
      </c>
      <c r="F12075" s="9">
        <v>207</v>
      </c>
    </row>
    <row r="12076" hidden="true" spans="1:6">
      <c r="A12076" s="9">
        <v>1599119693839600</v>
      </c>
      <c r="B12076" s="9">
        <v>7</v>
      </c>
      <c r="C12076" s="9">
        <v>24.8432</v>
      </c>
      <c r="D12076" s="9">
        <v>0.144516</v>
      </c>
      <c r="E12076" s="9">
        <v>0.0242669</v>
      </c>
      <c r="F12076" s="9">
        <v>130</v>
      </c>
    </row>
    <row r="12077" hidden="true" spans="1:6">
      <c r="A12077" s="9">
        <v>1599119693932800</v>
      </c>
      <c r="B12077" s="9">
        <v>254</v>
      </c>
      <c r="C12077" s="9">
        <v>41.9628</v>
      </c>
      <c r="D12077" s="9">
        <v>4.44436</v>
      </c>
      <c r="E12077" s="9">
        <v>0.0635557</v>
      </c>
      <c r="F12077" s="9">
        <v>234</v>
      </c>
    </row>
    <row r="12078" hidden="true" spans="1:6">
      <c r="A12078" s="9">
        <v>1599119693932800</v>
      </c>
      <c r="B12078" s="9">
        <v>1</v>
      </c>
      <c r="C12078" s="9">
        <v>57.3676</v>
      </c>
      <c r="D12078" s="9">
        <v>-2.7364</v>
      </c>
      <c r="E12078" s="9">
        <v>0.138945</v>
      </c>
      <c r="F12078" s="9">
        <v>208</v>
      </c>
    </row>
    <row r="12079" hidden="true" spans="1:6">
      <c r="A12079" s="9">
        <v>1599119693932800</v>
      </c>
      <c r="B12079" s="9">
        <v>7</v>
      </c>
      <c r="C12079" s="9">
        <v>25.0376</v>
      </c>
      <c r="D12079" s="9">
        <v>0.147996</v>
      </c>
      <c r="E12079" s="9">
        <v>0.0239409</v>
      </c>
      <c r="F12079" s="9">
        <v>131</v>
      </c>
    </row>
    <row r="12080" hidden="true" spans="1:6">
      <c r="A12080" s="9">
        <v>1599119694039780</v>
      </c>
      <c r="B12080" s="9">
        <v>254</v>
      </c>
      <c r="C12080" s="9">
        <v>41.7197</v>
      </c>
      <c r="D12080" s="9">
        <v>4.28119</v>
      </c>
      <c r="E12080" s="9">
        <v>0.0336936</v>
      </c>
      <c r="F12080" s="9">
        <v>235</v>
      </c>
    </row>
    <row r="12081" hidden="true" spans="1:6">
      <c r="A12081" s="9">
        <v>1599119694039780</v>
      </c>
      <c r="B12081" s="9">
        <v>1</v>
      </c>
      <c r="C12081" s="9">
        <v>57.5018</v>
      </c>
      <c r="D12081" s="9">
        <v>-2.71053</v>
      </c>
      <c r="E12081" s="9">
        <v>0.119519</v>
      </c>
      <c r="F12081" s="9">
        <v>209</v>
      </c>
    </row>
    <row r="12082" hidden="true" spans="1:6">
      <c r="A12082" s="9">
        <v>1599119694039780</v>
      </c>
      <c r="B12082" s="9">
        <v>7</v>
      </c>
      <c r="C12082" s="9">
        <v>25.2303</v>
      </c>
      <c r="D12082" s="9">
        <v>0.109014</v>
      </c>
      <c r="E12082" s="9">
        <v>0.0263198</v>
      </c>
      <c r="F12082" s="9">
        <v>132</v>
      </c>
    </row>
    <row r="12083" hidden="true" spans="1:6">
      <c r="A12083" s="9">
        <v>1599119694131740</v>
      </c>
      <c r="B12083" s="9">
        <v>254</v>
      </c>
      <c r="C12083" s="9">
        <v>41.7435</v>
      </c>
      <c r="D12083" s="9">
        <v>4.40102</v>
      </c>
      <c r="E12083" s="9">
        <v>0.069423</v>
      </c>
      <c r="F12083" s="9">
        <v>236</v>
      </c>
    </row>
    <row r="12084" hidden="true" spans="1:6">
      <c r="A12084" s="9">
        <v>1599119694131740</v>
      </c>
      <c r="B12084" s="9">
        <v>1</v>
      </c>
      <c r="C12084" s="9">
        <v>57.5872</v>
      </c>
      <c r="D12084" s="9">
        <v>-2.70099</v>
      </c>
      <c r="E12084" s="9">
        <v>0.137888</v>
      </c>
      <c r="F12084" s="9">
        <v>210</v>
      </c>
    </row>
    <row r="12085" hidden="true" spans="1:6">
      <c r="A12085" s="9">
        <v>1599119694131740</v>
      </c>
      <c r="B12085" s="9">
        <v>7</v>
      </c>
      <c r="C12085" s="9">
        <v>25.3903</v>
      </c>
      <c r="D12085" s="9">
        <v>0.0975665</v>
      </c>
      <c r="E12085" s="9">
        <v>-0.0402719</v>
      </c>
      <c r="F12085" s="9">
        <v>133</v>
      </c>
    </row>
    <row r="12086" hidden="true" spans="1:6">
      <c r="A12086" s="9">
        <v>1599119694239970</v>
      </c>
      <c r="B12086" s="9">
        <v>254</v>
      </c>
      <c r="C12086" s="9">
        <v>41.7949</v>
      </c>
      <c r="D12086" s="9">
        <v>4.40205</v>
      </c>
      <c r="E12086" s="9">
        <v>0.056504</v>
      </c>
      <c r="F12086" s="9">
        <v>237</v>
      </c>
    </row>
    <row r="12087" hidden="true" spans="1:6">
      <c r="A12087" s="9">
        <v>1599119694239970</v>
      </c>
      <c r="B12087" s="9">
        <v>1</v>
      </c>
      <c r="C12087" s="9">
        <v>57.4418</v>
      </c>
      <c r="D12087" s="9">
        <v>-2.64887</v>
      </c>
      <c r="E12087" s="9">
        <v>0.13688</v>
      </c>
      <c r="F12087" s="9">
        <v>211</v>
      </c>
    </row>
    <row r="12088" hidden="true" spans="1:6">
      <c r="A12088" s="9">
        <v>1599119694239970</v>
      </c>
      <c r="B12088" s="9">
        <v>7</v>
      </c>
      <c r="C12088" s="9">
        <v>25.4847</v>
      </c>
      <c r="D12088" s="9">
        <v>0.08814</v>
      </c>
      <c r="E12088" s="9">
        <v>0.029121</v>
      </c>
      <c r="F12088" s="9">
        <v>134</v>
      </c>
    </row>
    <row r="12089" hidden="true" spans="1:6">
      <c r="A12089" s="9">
        <v>1599119694320310</v>
      </c>
      <c r="B12089" s="9">
        <v>254</v>
      </c>
      <c r="C12089" s="9">
        <v>41.8908</v>
      </c>
      <c r="D12089" s="9">
        <v>4.41556</v>
      </c>
      <c r="E12089" s="9">
        <v>0.0465688</v>
      </c>
      <c r="F12089" s="9">
        <v>238</v>
      </c>
    </row>
    <row r="12090" hidden="true" spans="1:6">
      <c r="A12090" s="9">
        <v>1599119694320310</v>
      </c>
      <c r="B12090" s="9">
        <v>1</v>
      </c>
      <c r="C12090" s="9">
        <v>57.3918</v>
      </c>
      <c r="D12090" s="9">
        <v>-2.66617</v>
      </c>
      <c r="E12090" s="9">
        <v>0.129904</v>
      </c>
      <c r="F12090" s="9">
        <v>212</v>
      </c>
    </row>
    <row r="12091" hidden="true" spans="1:6">
      <c r="A12091" s="9">
        <v>1599119694320310</v>
      </c>
      <c r="B12091" s="9">
        <v>7</v>
      </c>
      <c r="C12091" s="9">
        <v>25.5998</v>
      </c>
      <c r="D12091" s="9">
        <v>0.0865899</v>
      </c>
      <c r="E12091" s="9">
        <v>0.03264</v>
      </c>
      <c r="F12091" s="9">
        <v>135</v>
      </c>
    </row>
    <row r="12092" hidden="true" spans="1:6">
      <c r="A12092" s="9">
        <v>1599119694400430</v>
      </c>
      <c r="B12092" s="9">
        <v>254</v>
      </c>
      <c r="C12092" s="9">
        <v>41.9611</v>
      </c>
      <c r="D12092" s="9">
        <v>4.45647</v>
      </c>
      <c r="E12092" s="9">
        <v>0.0756278</v>
      </c>
      <c r="F12092" s="9">
        <v>239</v>
      </c>
    </row>
    <row r="12093" hidden="true" spans="1:6">
      <c r="A12093" s="9">
        <v>1599119694400430</v>
      </c>
      <c r="B12093" s="9">
        <v>1</v>
      </c>
      <c r="C12093" s="9">
        <v>57.4089</v>
      </c>
      <c r="D12093" s="9">
        <v>-2.59654</v>
      </c>
      <c r="E12093" s="9">
        <v>0.136489</v>
      </c>
      <c r="F12093" s="9">
        <v>213</v>
      </c>
    </row>
    <row r="12094" hidden="true" spans="1:6">
      <c r="A12094" s="9">
        <v>1599119694400430</v>
      </c>
      <c r="B12094" s="9">
        <v>7</v>
      </c>
      <c r="C12094" s="9">
        <v>25.7101</v>
      </c>
      <c r="D12094" s="9">
        <v>0.0908535</v>
      </c>
      <c r="E12094" s="9">
        <v>0.0347905</v>
      </c>
      <c r="F12094" s="9">
        <v>136</v>
      </c>
    </row>
    <row r="12095" hidden="true" spans="1:6">
      <c r="A12095" s="9">
        <v>1599119694400430</v>
      </c>
      <c r="B12095" s="9">
        <v>38</v>
      </c>
      <c r="C12095" s="9">
        <v>177.224</v>
      </c>
      <c r="D12095" s="9">
        <v>-3.80596</v>
      </c>
      <c r="E12095" s="9">
        <v>0.0331906</v>
      </c>
      <c r="F12095" s="9">
        <v>2</v>
      </c>
    </row>
    <row r="12096" hidden="true" spans="1:6">
      <c r="A12096" s="9">
        <v>1599119694480050</v>
      </c>
      <c r="B12096" s="9">
        <v>254</v>
      </c>
      <c r="C12096" s="9">
        <v>42.039</v>
      </c>
      <c r="D12096" s="9">
        <v>4.45371</v>
      </c>
      <c r="E12096" s="9">
        <v>0.0790073</v>
      </c>
      <c r="F12096" s="9">
        <v>240</v>
      </c>
    </row>
    <row r="12097" hidden="true" spans="1:6">
      <c r="A12097" s="9">
        <v>1599119694480050</v>
      </c>
      <c r="B12097" s="9">
        <v>1</v>
      </c>
      <c r="C12097" s="9">
        <v>57.4522</v>
      </c>
      <c r="D12097" s="9">
        <v>-2.63312</v>
      </c>
      <c r="E12097" s="9">
        <v>0.138246</v>
      </c>
      <c r="F12097" s="9">
        <v>214</v>
      </c>
    </row>
    <row r="12098" hidden="true" spans="1:6">
      <c r="A12098" s="9">
        <v>1599119694480050</v>
      </c>
      <c r="B12098" s="9">
        <v>7</v>
      </c>
      <c r="C12098" s="9">
        <v>25.8922</v>
      </c>
      <c r="D12098" s="9">
        <v>0.0484966</v>
      </c>
      <c r="E12098" s="9">
        <v>0.0273943</v>
      </c>
      <c r="F12098" s="9">
        <v>137</v>
      </c>
    </row>
    <row r="12099" hidden="true" spans="1:6">
      <c r="A12099" s="9">
        <v>1599119694480050</v>
      </c>
      <c r="B12099" s="9">
        <v>38</v>
      </c>
      <c r="C12099" s="9">
        <v>176.02</v>
      </c>
      <c r="D12099" s="9">
        <v>-3.84823</v>
      </c>
      <c r="E12099" s="9">
        <v>0.033541</v>
      </c>
      <c r="F12099" s="9">
        <v>3</v>
      </c>
    </row>
    <row r="12100" hidden="true" spans="1:6">
      <c r="A12100" s="9">
        <v>1599119694574250</v>
      </c>
      <c r="B12100" s="9">
        <v>254</v>
      </c>
      <c r="C12100" s="9">
        <v>41.9166</v>
      </c>
      <c r="D12100" s="9">
        <v>4.35886</v>
      </c>
      <c r="E12100" s="9">
        <v>0.0382739</v>
      </c>
      <c r="F12100" s="9">
        <v>241</v>
      </c>
    </row>
    <row r="12101" hidden="true" spans="1:6">
      <c r="A12101" s="9">
        <v>1599119694574250</v>
      </c>
      <c r="B12101" s="9">
        <v>1</v>
      </c>
      <c r="C12101" s="9">
        <v>57.5918</v>
      </c>
      <c r="D12101" s="9">
        <v>-2.65737</v>
      </c>
      <c r="E12101" s="9">
        <v>0.129204</v>
      </c>
      <c r="F12101" s="9">
        <v>215</v>
      </c>
    </row>
    <row r="12102" hidden="true" spans="1:6">
      <c r="A12102" s="9">
        <v>1599119694574250</v>
      </c>
      <c r="B12102" s="9">
        <v>7</v>
      </c>
      <c r="C12102" s="9">
        <v>26.0394</v>
      </c>
      <c r="D12102" s="9">
        <v>0.0433205</v>
      </c>
      <c r="E12102" s="9">
        <v>-0.0405169</v>
      </c>
      <c r="F12102" s="9">
        <v>138</v>
      </c>
    </row>
    <row r="12103" hidden="true" spans="1:6">
      <c r="A12103" s="9">
        <v>1599119694574250</v>
      </c>
      <c r="B12103" s="9">
        <v>38</v>
      </c>
      <c r="C12103" s="9">
        <v>175.887</v>
      </c>
      <c r="D12103" s="9">
        <v>-3.93559</v>
      </c>
      <c r="E12103" s="9">
        <v>0.033541</v>
      </c>
      <c r="F12103" s="9">
        <v>4</v>
      </c>
    </row>
    <row r="12104" hidden="true" spans="1:6">
      <c r="A12104" s="9">
        <v>1599119694680110</v>
      </c>
      <c r="B12104" s="9">
        <v>254</v>
      </c>
      <c r="C12104" s="9">
        <v>41.8795</v>
      </c>
      <c r="D12104" s="9">
        <v>4.39698</v>
      </c>
      <c r="E12104" s="9">
        <v>0.0824864</v>
      </c>
      <c r="F12104" s="9">
        <v>242</v>
      </c>
    </row>
    <row r="12105" hidden="true" spans="1:6">
      <c r="A12105" s="9">
        <v>1599119694680110</v>
      </c>
      <c r="B12105" s="9">
        <v>1</v>
      </c>
      <c r="C12105" s="9">
        <v>57.7436</v>
      </c>
      <c r="D12105" s="9">
        <v>-2.61132</v>
      </c>
      <c r="E12105" s="9">
        <v>0.126064</v>
      </c>
      <c r="F12105" s="9">
        <v>216</v>
      </c>
    </row>
    <row r="12106" hidden="true" spans="1:6">
      <c r="A12106" s="9">
        <v>1599119694680110</v>
      </c>
      <c r="B12106" s="9">
        <v>7</v>
      </c>
      <c r="C12106" s="9">
        <v>26.2838</v>
      </c>
      <c r="D12106" s="9">
        <v>0.0340171</v>
      </c>
      <c r="E12106" s="9">
        <v>-0.0397884</v>
      </c>
      <c r="F12106" s="9">
        <v>139</v>
      </c>
    </row>
    <row r="12107" hidden="true" spans="1:6">
      <c r="A12107" s="9">
        <v>1599119694680110</v>
      </c>
      <c r="B12107" s="9">
        <v>38</v>
      </c>
      <c r="C12107" s="9">
        <v>175.887</v>
      </c>
      <c r="D12107" s="9">
        <v>-3.93559</v>
      </c>
      <c r="E12107" s="10">
        <v>-2.20871e-16</v>
      </c>
      <c r="F12107" s="9">
        <v>4</v>
      </c>
    </row>
    <row r="12108" hidden="true" spans="1:6">
      <c r="A12108" s="9">
        <v>1599119694760510</v>
      </c>
      <c r="B12108" s="9">
        <v>254</v>
      </c>
      <c r="C12108" s="9">
        <v>41.989</v>
      </c>
      <c r="D12108" s="9">
        <v>4.42161</v>
      </c>
      <c r="E12108" s="9">
        <v>0.0753331</v>
      </c>
      <c r="F12108" s="9">
        <v>243</v>
      </c>
    </row>
    <row r="12109" hidden="true" spans="1:6">
      <c r="A12109" s="9">
        <v>1599119694760510</v>
      </c>
      <c r="B12109" s="9">
        <v>1</v>
      </c>
      <c r="C12109" s="9">
        <v>58.0053</v>
      </c>
      <c r="D12109" s="9">
        <v>-2.6306</v>
      </c>
      <c r="E12109" s="9">
        <v>0.109397</v>
      </c>
      <c r="F12109" s="9">
        <v>217</v>
      </c>
    </row>
    <row r="12110" hidden="true" spans="1:6">
      <c r="A12110" s="9">
        <v>1599119694760510</v>
      </c>
      <c r="B12110" s="9">
        <v>7</v>
      </c>
      <c r="C12110" s="9">
        <v>26.5277</v>
      </c>
      <c r="D12110" s="9">
        <v>0.0173074</v>
      </c>
      <c r="E12110" s="9">
        <v>-0.0357951</v>
      </c>
      <c r="F12110" s="9">
        <v>140</v>
      </c>
    </row>
    <row r="12111" hidden="true" spans="1:6">
      <c r="A12111" s="9">
        <v>1599119694760510</v>
      </c>
      <c r="B12111" s="9">
        <v>38</v>
      </c>
      <c r="C12111" s="9">
        <v>175.887</v>
      </c>
      <c r="D12111" s="9">
        <v>-3.93559</v>
      </c>
      <c r="E12111" s="9">
        <v>0.145184</v>
      </c>
      <c r="F12111" s="9">
        <v>4</v>
      </c>
    </row>
    <row r="12112" hidden="true" spans="1:6">
      <c r="A12112" s="9">
        <v>1599119694840360</v>
      </c>
      <c r="B12112" s="9">
        <v>254</v>
      </c>
      <c r="C12112" s="9">
        <v>42.1663</v>
      </c>
      <c r="D12112" s="9">
        <v>4.45703</v>
      </c>
      <c r="E12112" s="9">
        <v>0.0634886</v>
      </c>
      <c r="F12112" s="9">
        <v>244</v>
      </c>
    </row>
    <row r="12113" hidden="true" spans="1:6">
      <c r="A12113" s="9">
        <v>1599119694840360</v>
      </c>
      <c r="B12113" s="9">
        <v>1</v>
      </c>
      <c r="C12113" s="9">
        <v>58.144</v>
      </c>
      <c r="D12113" s="9">
        <v>-2.64478</v>
      </c>
      <c r="E12113" s="9">
        <v>0.126064</v>
      </c>
      <c r="F12113" s="9">
        <v>218</v>
      </c>
    </row>
    <row r="12114" hidden="true" spans="1:6">
      <c r="A12114" s="9">
        <v>1599119694840360</v>
      </c>
      <c r="B12114" s="9">
        <v>7</v>
      </c>
      <c r="C12114" s="9">
        <v>26.6761</v>
      </c>
      <c r="D12114" s="9">
        <v>0.000985041</v>
      </c>
      <c r="E12114" s="9">
        <v>-0.0362972</v>
      </c>
      <c r="F12114" s="9">
        <v>141</v>
      </c>
    </row>
    <row r="12115" hidden="true" spans="1:6">
      <c r="A12115" s="9">
        <v>1599119694840360</v>
      </c>
      <c r="B12115" s="9">
        <v>38</v>
      </c>
      <c r="C12115" s="9">
        <v>175.887</v>
      </c>
      <c r="D12115" s="9">
        <v>-3.93559</v>
      </c>
      <c r="E12115" s="10">
        <v>-2.20871e-16</v>
      </c>
      <c r="F12115" s="9">
        <v>4</v>
      </c>
    </row>
    <row r="12116" hidden="true" spans="1:6">
      <c r="A12116" s="9">
        <v>1599119694840360</v>
      </c>
      <c r="B12116" s="9">
        <v>41</v>
      </c>
      <c r="C12116" s="9">
        <v>173.963</v>
      </c>
      <c r="D12116" s="9">
        <v>28.1706</v>
      </c>
      <c r="E12116" s="9">
        <v>1.5708</v>
      </c>
      <c r="F12116" s="9">
        <v>2</v>
      </c>
    </row>
    <row r="12117" hidden="true" spans="1:6">
      <c r="A12117" s="9">
        <v>1599119694932050</v>
      </c>
      <c r="B12117" s="9">
        <v>254</v>
      </c>
      <c r="C12117" s="9">
        <v>42.293</v>
      </c>
      <c r="D12117" s="9">
        <v>4.41546</v>
      </c>
      <c r="E12117" s="9">
        <v>0.0353718</v>
      </c>
      <c r="F12117" s="9">
        <v>245</v>
      </c>
    </row>
    <row r="12118" hidden="true" spans="1:6">
      <c r="A12118" s="9">
        <v>1599119694932050</v>
      </c>
      <c r="B12118" s="9">
        <v>1</v>
      </c>
      <c r="C12118" s="9">
        <v>58.3039</v>
      </c>
      <c r="D12118" s="9">
        <v>-2.68079</v>
      </c>
      <c r="E12118" s="9">
        <v>0.128312</v>
      </c>
      <c r="F12118" s="9">
        <v>219</v>
      </c>
    </row>
    <row r="12119" hidden="true" spans="1:6">
      <c r="A12119" s="9">
        <v>1599119694932050</v>
      </c>
      <c r="B12119" s="9">
        <v>7</v>
      </c>
      <c r="C12119" s="9">
        <v>26.7385</v>
      </c>
      <c r="D12119" s="9">
        <v>-0.0210105</v>
      </c>
      <c r="E12119" s="9">
        <v>0.0362569</v>
      </c>
      <c r="F12119" s="9">
        <v>142</v>
      </c>
    </row>
    <row r="12120" hidden="true" spans="1:6">
      <c r="A12120" s="9">
        <v>1599119694932050</v>
      </c>
      <c r="B12120" s="9">
        <v>41</v>
      </c>
      <c r="C12120" s="9">
        <v>172.222</v>
      </c>
      <c r="D12120" s="9">
        <v>27.4921</v>
      </c>
      <c r="E12120" s="9">
        <v>1.5708</v>
      </c>
      <c r="F12120" s="9">
        <v>3</v>
      </c>
    </row>
    <row r="12121" hidden="true" spans="1:6">
      <c r="A12121" s="9">
        <v>1599119695015750</v>
      </c>
      <c r="B12121" s="9">
        <v>254</v>
      </c>
      <c r="C12121" s="9">
        <v>42.1101</v>
      </c>
      <c r="D12121" s="9">
        <v>4.27385</v>
      </c>
      <c r="E12121" s="9">
        <v>0.0585722</v>
      </c>
      <c r="F12121" s="9">
        <v>246</v>
      </c>
    </row>
    <row r="12122" hidden="true" spans="1:6">
      <c r="A12122" s="9">
        <v>1599119695015750</v>
      </c>
      <c r="B12122" s="9">
        <v>1</v>
      </c>
      <c r="C12122" s="9">
        <v>58.1669</v>
      </c>
      <c r="D12122" s="9">
        <v>-2.60598</v>
      </c>
      <c r="E12122" s="9">
        <v>0.127612</v>
      </c>
      <c r="F12122" s="9">
        <v>220</v>
      </c>
    </row>
    <row r="12123" hidden="true" spans="1:6">
      <c r="A12123" s="9">
        <v>1599119695015750</v>
      </c>
      <c r="B12123" s="9">
        <v>7</v>
      </c>
      <c r="C12123" s="9">
        <v>26.8706</v>
      </c>
      <c r="D12123" s="9">
        <v>-0.034658</v>
      </c>
      <c r="E12123" s="9">
        <v>-0.03586</v>
      </c>
      <c r="F12123" s="9">
        <v>143</v>
      </c>
    </row>
    <row r="12124" hidden="true" spans="1:6">
      <c r="A12124" s="9">
        <v>1599119695015750</v>
      </c>
      <c r="B12124" s="9">
        <v>41</v>
      </c>
      <c r="C12124" s="9">
        <v>173.02</v>
      </c>
      <c r="D12124" s="9">
        <v>28.686</v>
      </c>
      <c r="E12124" s="9">
        <v>1.5708</v>
      </c>
      <c r="F12124" s="9">
        <v>4</v>
      </c>
    </row>
    <row r="12125" hidden="true" spans="1:6">
      <c r="A12125" s="9">
        <v>1599119695120310</v>
      </c>
      <c r="B12125" s="9">
        <v>254</v>
      </c>
      <c r="C12125" s="9">
        <v>42.2045</v>
      </c>
      <c r="D12125" s="9">
        <v>4.35864</v>
      </c>
      <c r="E12125" s="9">
        <v>0.0493268</v>
      </c>
      <c r="F12125" s="9">
        <v>247</v>
      </c>
    </row>
    <row r="12126" hidden="true" spans="1:6">
      <c r="A12126" s="9">
        <v>1599119695120310</v>
      </c>
      <c r="B12126" s="9">
        <v>1</v>
      </c>
      <c r="C12126" s="9">
        <v>58.2584</v>
      </c>
      <c r="D12126" s="9">
        <v>-2.66591</v>
      </c>
      <c r="E12126" s="9">
        <v>0.135481</v>
      </c>
      <c r="F12126" s="9">
        <v>221</v>
      </c>
    </row>
    <row r="12127" hidden="true" spans="1:6">
      <c r="A12127" s="9">
        <v>1599119695120310</v>
      </c>
      <c r="B12127" s="9">
        <v>7</v>
      </c>
      <c r="C12127" s="9">
        <v>27.0832</v>
      </c>
      <c r="D12127" s="9">
        <v>-0.0719079</v>
      </c>
      <c r="E12127" s="9">
        <v>-0.0348235</v>
      </c>
      <c r="F12127" s="9">
        <v>144</v>
      </c>
    </row>
    <row r="12128" hidden="true" spans="1:6">
      <c r="A12128" s="9">
        <v>1599119695120310</v>
      </c>
      <c r="B12128" s="9">
        <v>41</v>
      </c>
      <c r="C12128" s="9">
        <v>173.02</v>
      </c>
      <c r="D12128" s="9">
        <v>28.686</v>
      </c>
      <c r="E12128" s="9">
        <v>0.145184</v>
      </c>
      <c r="F12128" s="9">
        <v>4</v>
      </c>
    </row>
    <row r="12129" hidden="true" spans="1:6">
      <c r="A12129" s="9">
        <v>1599119695214830</v>
      </c>
      <c r="B12129" s="9">
        <v>254</v>
      </c>
      <c r="C12129" s="9">
        <v>42.1453</v>
      </c>
      <c r="D12129" s="9">
        <v>4.31173</v>
      </c>
      <c r="E12129" s="9">
        <v>0.0410315</v>
      </c>
      <c r="F12129" s="9">
        <v>248</v>
      </c>
    </row>
    <row r="12130" hidden="true" spans="1:6">
      <c r="A12130" s="9">
        <v>1599119695214830</v>
      </c>
      <c r="B12130" s="9">
        <v>1</v>
      </c>
      <c r="C12130" s="9">
        <v>58.0895</v>
      </c>
      <c r="D12130" s="9">
        <v>-2.60857</v>
      </c>
      <c r="E12130" s="9">
        <v>0.11742</v>
      </c>
      <c r="F12130" s="9">
        <v>222</v>
      </c>
    </row>
    <row r="12131" hidden="true" spans="1:6">
      <c r="A12131" s="9">
        <v>1599119695214830</v>
      </c>
      <c r="B12131" s="9">
        <v>7</v>
      </c>
      <c r="C12131" s="9">
        <v>27.1263</v>
      </c>
      <c r="D12131" s="9">
        <v>-0.067119</v>
      </c>
      <c r="E12131" s="9">
        <v>-0.0334396</v>
      </c>
      <c r="F12131" s="9">
        <v>145</v>
      </c>
    </row>
    <row r="12132" hidden="true" spans="1:6">
      <c r="A12132" s="9">
        <v>1599119695214830</v>
      </c>
      <c r="B12132" s="9">
        <v>41</v>
      </c>
      <c r="C12132" s="9">
        <v>173.02</v>
      </c>
      <c r="D12132" s="9">
        <v>28.686</v>
      </c>
      <c r="E12132" s="10">
        <v>-2.20871e-16</v>
      </c>
      <c r="F12132" s="9">
        <v>4</v>
      </c>
    </row>
    <row r="12133" hidden="true" spans="1:6">
      <c r="A12133" s="9">
        <v>1599119695320480</v>
      </c>
      <c r="B12133" s="9">
        <v>254</v>
      </c>
      <c r="C12133" s="9">
        <v>42.169</v>
      </c>
      <c r="D12133" s="9">
        <v>4.33066</v>
      </c>
      <c r="E12133" s="9">
        <v>0.0437834</v>
      </c>
      <c r="F12133" s="9">
        <v>249</v>
      </c>
    </row>
    <row r="12134" hidden="true" spans="1:6">
      <c r="A12134" s="9">
        <v>1599119695320480</v>
      </c>
      <c r="B12134" s="9">
        <v>1</v>
      </c>
      <c r="C12134" s="9">
        <v>57.796</v>
      </c>
      <c r="D12134" s="9">
        <v>-2.4943</v>
      </c>
      <c r="E12134" s="9">
        <v>0.116067</v>
      </c>
      <c r="F12134" s="9">
        <v>223</v>
      </c>
    </row>
    <row r="12135" hidden="true" spans="1:6">
      <c r="A12135" s="9">
        <v>1599119695320480</v>
      </c>
      <c r="B12135" s="9">
        <v>7</v>
      </c>
      <c r="C12135" s="9">
        <v>27.3655</v>
      </c>
      <c r="D12135" s="9">
        <v>-0.0933811</v>
      </c>
      <c r="E12135" s="9">
        <v>-0.0341224</v>
      </c>
      <c r="F12135" s="9">
        <v>146</v>
      </c>
    </row>
    <row r="12136" hidden="true" spans="1:6">
      <c r="A12136" s="9">
        <v>1599119695320480</v>
      </c>
      <c r="B12136" s="9">
        <v>43</v>
      </c>
      <c r="C12136" s="9">
        <v>186.374</v>
      </c>
      <c r="D12136" s="9">
        <v>29.1859</v>
      </c>
      <c r="E12136" s="9">
        <v>-3.14159</v>
      </c>
      <c r="F12136" s="9">
        <v>2</v>
      </c>
    </row>
    <row r="12137" hidden="true" spans="1:6">
      <c r="A12137" s="9">
        <v>1599119695400570</v>
      </c>
      <c r="B12137" s="9">
        <v>254</v>
      </c>
      <c r="C12137" s="9">
        <v>41.9967</v>
      </c>
      <c r="D12137" s="9">
        <v>4.22149</v>
      </c>
      <c r="E12137" s="9">
        <v>0.0522094</v>
      </c>
      <c r="F12137" s="9">
        <v>250</v>
      </c>
    </row>
    <row r="12138" hidden="true" spans="1:6">
      <c r="A12138" s="9">
        <v>1599119695400570</v>
      </c>
      <c r="B12138" s="9">
        <v>1</v>
      </c>
      <c r="C12138" s="9">
        <v>58.0045</v>
      </c>
      <c r="D12138" s="9">
        <v>-2.63799</v>
      </c>
      <c r="E12138" s="9">
        <v>0.108867</v>
      </c>
      <c r="F12138" s="9">
        <v>224</v>
      </c>
    </row>
    <row r="12139" hidden="true" spans="1:6">
      <c r="A12139" s="9">
        <v>1599119695400570</v>
      </c>
      <c r="B12139" s="9">
        <v>7</v>
      </c>
      <c r="C12139" s="9">
        <v>27.6053</v>
      </c>
      <c r="D12139" s="9">
        <v>-0.109045</v>
      </c>
      <c r="E12139" s="9">
        <v>0.0423254</v>
      </c>
      <c r="F12139" s="9">
        <v>147</v>
      </c>
    </row>
    <row r="12140" hidden="true" spans="1:6">
      <c r="A12140" s="9">
        <v>1599119695400570</v>
      </c>
      <c r="B12140" s="9">
        <v>43</v>
      </c>
      <c r="C12140" s="9">
        <v>181.861</v>
      </c>
      <c r="D12140" s="9">
        <v>25.1538</v>
      </c>
      <c r="E12140" s="9">
        <v>-3.14159</v>
      </c>
      <c r="F12140" s="9">
        <v>3</v>
      </c>
    </row>
    <row r="12141" hidden="true" spans="1:6">
      <c r="A12141" s="9">
        <v>1599119695492200</v>
      </c>
      <c r="B12141" s="9">
        <v>254</v>
      </c>
      <c r="C12141" s="9">
        <v>42.0398</v>
      </c>
      <c r="D12141" s="9">
        <v>4.31503</v>
      </c>
      <c r="E12141" s="9">
        <v>0.0341316</v>
      </c>
      <c r="F12141" s="9">
        <v>251</v>
      </c>
    </row>
    <row r="12142" hidden="true" spans="1:6">
      <c r="A12142" s="9">
        <v>1599119695492200</v>
      </c>
      <c r="B12142" s="9">
        <v>1</v>
      </c>
      <c r="C12142" s="9">
        <v>58.2255</v>
      </c>
      <c r="D12142" s="9">
        <v>-2.60993</v>
      </c>
      <c r="E12142" s="9">
        <v>0.11672</v>
      </c>
      <c r="F12142" s="9">
        <v>225</v>
      </c>
    </row>
    <row r="12143" hidden="true" spans="1:6">
      <c r="A12143" s="9">
        <v>1599119695492200</v>
      </c>
      <c r="B12143" s="9">
        <v>7</v>
      </c>
      <c r="C12143" s="9">
        <v>27.7859</v>
      </c>
      <c r="D12143" s="9">
        <v>-0.117508</v>
      </c>
      <c r="E12143" s="9">
        <v>0.0454347</v>
      </c>
      <c r="F12143" s="9">
        <v>148</v>
      </c>
    </row>
    <row r="12144" hidden="true" spans="1:6">
      <c r="A12144" s="9">
        <v>1599119695492200</v>
      </c>
      <c r="B12144" s="9">
        <v>33</v>
      </c>
      <c r="C12144" s="9">
        <v>250.91</v>
      </c>
      <c r="D12144" s="9">
        <v>30.1602</v>
      </c>
      <c r="E12144" s="9">
        <v>-3.14159</v>
      </c>
      <c r="F12144" s="9">
        <v>17</v>
      </c>
    </row>
    <row r="12145" hidden="true" spans="1:6">
      <c r="A12145" s="9">
        <v>1599119695492200</v>
      </c>
      <c r="B12145" s="9">
        <v>43</v>
      </c>
      <c r="C12145" s="9">
        <v>187.529</v>
      </c>
      <c r="D12145" s="9">
        <v>32.5569</v>
      </c>
      <c r="E12145" s="9">
        <v>-3.14159</v>
      </c>
      <c r="F12145" s="9">
        <v>4</v>
      </c>
    </row>
    <row r="12146" hidden="true" spans="1:6">
      <c r="A12146" s="9">
        <v>1599119695574640</v>
      </c>
      <c r="B12146" s="9">
        <v>254</v>
      </c>
      <c r="C12146" s="9">
        <v>42.169</v>
      </c>
      <c r="D12146" s="9">
        <v>4.38533</v>
      </c>
      <c r="E12146" s="9">
        <v>0.0515197</v>
      </c>
      <c r="F12146" s="9">
        <v>252</v>
      </c>
    </row>
    <row r="12147" hidden="true" spans="1:6">
      <c r="A12147" s="9">
        <v>1599119695574640</v>
      </c>
      <c r="B12147" s="9">
        <v>1</v>
      </c>
      <c r="C12147" s="9">
        <v>58.3738</v>
      </c>
      <c r="D12147" s="9">
        <v>-2.59083</v>
      </c>
      <c r="E12147" s="9">
        <v>0.117409</v>
      </c>
      <c r="F12147" s="9">
        <v>226</v>
      </c>
    </row>
    <row r="12148" hidden="true" spans="1:6">
      <c r="A12148" s="9">
        <v>1599119695574640</v>
      </c>
      <c r="B12148" s="9">
        <v>7</v>
      </c>
      <c r="C12148" s="9">
        <v>27.9632</v>
      </c>
      <c r="D12148" s="9">
        <v>-0.127061</v>
      </c>
      <c r="E12148" s="9">
        <v>0.0541482</v>
      </c>
      <c r="F12148" s="9">
        <v>149</v>
      </c>
    </row>
    <row r="12149" hidden="true" spans="1:6">
      <c r="A12149" s="9">
        <v>1599119695574640</v>
      </c>
      <c r="B12149" s="9">
        <v>43</v>
      </c>
      <c r="C12149" s="9">
        <v>188.512</v>
      </c>
      <c r="D12149" s="9">
        <v>30.1762</v>
      </c>
      <c r="E12149" s="9">
        <v>-3.14159</v>
      </c>
      <c r="F12149" s="9">
        <v>5</v>
      </c>
    </row>
    <row r="12150" hidden="true" spans="1:6">
      <c r="A12150" s="9">
        <v>1599119695680630</v>
      </c>
      <c r="B12150" s="9">
        <v>254</v>
      </c>
      <c r="C12150" s="9">
        <v>42.2333</v>
      </c>
      <c r="D12150" s="9">
        <v>4.33454</v>
      </c>
      <c r="E12150" s="9">
        <v>0.0493268</v>
      </c>
      <c r="F12150" s="9">
        <v>253</v>
      </c>
    </row>
    <row r="12151" hidden="true" spans="1:6">
      <c r="A12151" s="9">
        <v>1599119695680630</v>
      </c>
      <c r="B12151" s="9">
        <v>1</v>
      </c>
      <c r="C12151" s="9">
        <v>58.6591</v>
      </c>
      <c r="D12151" s="9">
        <v>-2.64547</v>
      </c>
      <c r="E12151" s="9">
        <v>0.117409</v>
      </c>
      <c r="F12151" s="9">
        <v>227</v>
      </c>
    </row>
    <row r="12152" hidden="true" spans="1:6">
      <c r="A12152" s="9">
        <v>1599119695680630</v>
      </c>
      <c r="B12152" s="9">
        <v>7</v>
      </c>
      <c r="C12152" s="9">
        <v>28.1668</v>
      </c>
      <c r="D12152" s="9">
        <v>-0.143156</v>
      </c>
      <c r="E12152" s="9">
        <v>0.0493056</v>
      </c>
      <c r="F12152" s="9">
        <v>150</v>
      </c>
    </row>
    <row r="12153" hidden="true" spans="1:6">
      <c r="A12153" s="9">
        <v>1599119695680630</v>
      </c>
      <c r="B12153" s="9">
        <v>43</v>
      </c>
      <c r="C12153" s="9">
        <v>188.512</v>
      </c>
      <c r="D12153" s="9">
        <v>30.1762</v>
      </c>
      <c r="E12153" s="9">
        <v>1.5708</v>
      </c>
      <c r="F12153" s="9">
        <v>5</v>
      </c>
    </row>
    <row r="12154" hidden="true" spans="1:6">
      <c r="A12154" s="9">
        <v>1599119695772490</v>
      </c>
      <c r="B12154" s="9">
        <v>254</v>
      </c>
      <c r="C12154" s="9">
        <v>42.336</v>
      </c>
      <c r="D12154" s="9">
        <v>4.36911</v>
      </c>
      <c r="E12154" s="9">
        <v>0.0623622</v>
      </c>
      <c r="F12154" s="9">
        <v>254</v>
      </c>
    </row>
    <row r="12155" hidden="true" spans="1:6">
      <c r="A12155" s="9">
        <v>1599119695772490</v>
      </c>
      <c r="B12155" s="9">
        <v>1</v>
      </c>
      <c r="C12155" s="9">
        <v>58.9729</v>
      </c>
      <c r="D12155" s="9">
        <v>-2.71619</v>
      </c>
      <c r="E12155" s="9">
        <v>0.109397</v>
      </c>
      <c r="F12155" s="9">
        <v>228</v>
      </c>
    </row>
    <row r="12156" hidden="true" spans="1:6">
      <c r="A12156" s="9">
        <v>1599119695772490</v>
      </c>
      <c r="B12156" s="9">
        <v>7</v>
      </c>
      <c r="C12156" s="9">
        <v>28.3318</v>
      </c>
      <c r="D12156" s="9">
        <v>-0.158749</v>
      </c>
      <c r="E12156" s="9">
        <v>0.0470073</v>
      </c>
      <c r="F12156" s="9">
        <v>151</v>
      </c>
    </row>
    <row r="12157" hidden="true" spans="1:6">
      <c r="A12157" s="9">
        <v>1599119695772490</v>
      </c>
      <c r="B12157" s="9">
        <v>43</v>
      </c>
      <c r="C12157" s="9">
        <v>188.512</v>
      </c>
      <c r="D12157" s="9">
        <v>30.1762</v>
      </c>
      <c r="E12157" s="10">
        <v>-2.20871e-16</v>
      </c>
      <c r="F12157" s="9">
        <v>5</v>
      </c>
    </row>
    <row r="12158" hidden="true" spans="1:6">
      <c r="A12158" s="9">
        <v>1599119695880550</v>
      </c>
      <c r="B12158" s="9">
        <v>254</v>
      </c>
      <c r="C12158" s="9">
        <v>42.5151</v>
      </c>
      <c r="D12158" s="9">
        <v>4.39887</v>
      </c>
      <c r="E12158" s="9">
        <v>0.0473083</v>
      </c>
      <c r="F12158" s="9">
        <v>255</v>
      </c>
    </row>
    <row r="12159" hidden="true" spans="1:6">
      <c r="A12159" s="9">
        <v>1599119695880550</v>
      </c>
      <c r="B12159" s="9">
        <v>1</v>
      </c>
      <c r="C12159" s="9">
        <v>59.3028</v>
      </c>
      <c r="D12159" s="9">
        <v>-2.70291</v>
      </c>
      <c r="E12159" s="9">
        <v>0.128042</v>
      </c>
      <c r="F12159" s="9">
        <v>229</v>
      </c>
    </row>
    <row r="12160" hidden="true" spans="1:6">
      <c r="A12160" s="9">
        <v>1599119695880550</v>
      </c>
      <c r="B12160" s="9">
        <v>7</v>
      </c>
      <c r="C12160" s="9">
        <v>28.5192</v>
      </c>
      <c r="D12160" s="9">
        <v>-0.20031</v>
      </c>
      <c r="E12160" s="9">
        <v>-0.0443193</v>
      </c>
      <c r="F12160" s="9">
        <v>152</v>
      </c>
    </row>
    <row r="12161" hidden="true" spans="1:6">
      <c r="A12161" s="9">
        <v>1599119695960530</v>
      </c>
      <c r="B12161" s="9">
        <v>254</v>
      </c>
      <c r="C12161" s="9">
        <v>42.5781</v>
      </c>
      <c r="D12161" s="9">
        <v>4.35932</v>
      </c>
      <c r="E12161" s="9">
        <v>0.0290523</v>
      </c>
      <c r="F12161" s="9">
        <v>256</v>
      </c>
    </row>
    <row r="12162" hidden="true" spans="1:6">
      <c r="A12162" s="9">
        <v>1599119695960530</v>
      </c>
      <c r="B12162" s="9">
        <v>1</v>
      </c>
      <c r="C12162" s="9">
        <v>59.5432</v>
      </c>
      <c r="D12162" s="9">
        <v>-2.64081</v>
      </c>
      <c r="E12162" s="9">
        <v>0.118135</v>
      </c>
      <c r="F12162" s="9">
        <v>230</v>
      </c>
    </row>
    <row r="12163" hidden="true" spans="1:6">
      <c r="A12163" s="9">
        <v>1599119695960530</v>
      </c>
      <c r="B12163" s="9">
        <v>7</v>
      </c>
      <c r="C12163" s="9">
        <v>28.6879</v>
      </c>
      <c r="D12163" s="9">
        <v>-0.200368</v>
      </c>
      <c r="E12163" s="9">
        <v>0.0236953</v>
      </c>
      <c r="F12163" s="9">
        <v>153</v>
      </c>
    </row>
    <row r="12164" hidden="true" spans="1:6">
      <c r="A12164" s="9">
        <v>1599119696052690</v>
      </c>
      <c r="B12164" s="9">
        <v>254</v>
      </c>
      <c r="C12164" s="9">
        <v>42.6225</v>
      </c>
      <c r="D12164" s="9">
        <v>4.35074</v>
      </c>
      <c r="E12164" s="9">
        <v>0.0528992</v>
      </c>
      <c r="F12164" s="9">
        <v>257</v>
      </c>
    </row>
    <row r="12165" hidden="true" spans="1:6">
      <c r="A12165" s="9">
        <v>1599119696052690</v>
      </c>
      <c r="B12165" s="9">
        <v>1</v>
      </c>
      <c r="C12165" s="9">
        <v>59.8014</v>
      </c>
      <c r="D12165" s="9">
        <v>-2.66201</v>
      </c>
      <c r="E12165" s="9">
        <v>0.140338</v>
      </c>
      <c r="F12165" s="9">
        <v>231</v>
      </c>
    </row>
    <row r="12166" hidden="true" spans="1:6">
      <c r="A12166" s="9">
        <v>1599119696052690</v>
      </c>
      <c r="B12166" s="9">
        <v>7</v>
      </c>
      <c r="C12166" s="9">
        <v>28.8251</v>
      </c>
      <c r="D12166" s="9">
        <v>-0.191917</v>
      </c>
      <c r="E12166" s="9">
        <v>0.0484095</v>
      </c>
      <c r="F12166" s="9">
        <v>154</v>
      </c>
    </row>
    <row r="12167" hidden="true" spans="1:6">
      <c r="A12167" s="9">
        <v>1599119696160550</v>
      </c>
      <c r="B12167" s="9">
        <v>254</v>
      </c>
      <c r="C12167" s="9">
        <v>42.6407</v>
      </c>
      <c r="D12167" s="9">
        <v>4.34761</v>
      </c>
      <c r="E12167" s="9">
        <v>0.0348214</v>
      </c>
      <c r="F12167" s="9">
        <v>258</v>
      </c>
    </row>
    <row r="12168" hidden="true" spans="1:6">
      <c r="A12168" s="9">
        <v>1599119696160550</v>
      </c>
      <c r="B12168" s="9">
        <v>1</v>
      </c>
      <c r="C12168" s="9">
        <v>60.1859</v>
      </c>
      <c r="D12168" s="9">
        <v>-2.80265</v>
      </c>
      <c r="E12168" s="9">
        <v>0.140338</v>
      </c>
      <c r="F12168" s="9">
        <v>232</v>
      </c>
    </row>
    <row r="12169" hidden="true" spans="1:6">
      <c r="A12169" s="9">
        <v>1599119696160550</v>
      </c>
      <c r="B12169" s="9">
        <v>7</v>
      </c>
      <c r="C12169" s="9">
        <v>28.996</v>
      </c>
      <c r="D12169" s="9">
        <v>-0.18914</v>
      </c>
      <c r="E12169" s="9">
        <v>0.0456648</v>
      </c>
      <c r="F12169" s="9">
        <v>155</v>
      </c>
    </row>
    <row r="12170" hidden="true" spans="1:6">
      <c r="A12170" s="9">
        <v>1599119696160550</v>
      </c>
      <c r="B12170" s="9">
        <v>44</v>
      </c>
      <c r="C12170" s="9">
        <v>12</v>
      </c>
      <c r="D12170" s="9">
        <v>3.75</v>
      </c>
      <c r="E12170" s="9">
        <v>1.5708</v>
      </c>
      <c r="F12170" s="9">
        <v>10</v>
      </c>
    </row>
    <row r="12171" hidden="true" spans="1:6">
      <c r="A12171" s="9">
        <v>1599119696242390</v>
      </c>
      <c r="B12171" s="9">
        <v>254</v>
      </c>
      <c r="C12171" s="9">
        <v>42.6698</v>
      </c>
      <c r="D12171" s="9">
        <v>4.35974</v>
      </c>
      <c r="E12171" s="9">
        <v>0.042411</v>
      </c>
      <c r="F12171" s="9">
        <v>259</v>
      </c>
    </row>
    <row r="12172" hidden="true" spans="1:6">
      <c r="A12172" s="9">
        <v>1599119696242390</v>
      </c>
      <c r="B12172" s="9">
        <v>1</v>
      </c>
      <c r="C12172" s="9">
        <v>60.5582</v>
      </c>
      <c r="D12172" s="9">
        <v>-2.79076</v>
      </c>
      <c r="E12172" s="9">
        <v>0.129728</v>
      </c>
      <c r="F12172" s="9">
        <v>233</v>
      </c>
    </row>
    <row r="12173" hidden="true" spans="1:6">
      <c r="A12173" s="9">
        <v>1599119696242390</v>
      </c>
      <c r="B12173" s="9">
        <v>7</v>
      </c>
      <c r="C12173" s="9">
        <v>29.1279</v>
      </c>
      <c r="D12173" s="9">
        <v>-0.183306</v>
      </c>
      <c r="E12173" s="9">
        <v>0.04571</v>
      </c>
      <c r="F12173" s="9">
        <v>156</v>
      </c>
    </row>
    <row r="12174" hidden="true" spans="1:6">
      <c r="A12174" s="9">
        <v>1599119696242390</v>
      </c>
      <c r="B12174" s="9">
        <v>33</v>
      </c>
      <c r="C12174" s="9">
        <v>208.394</v>
      </c>
      <c r="D12174" s="9">
        <v>31.4281</v>
      </c>
      <c r="E12174" s="9">
        <v>-3.14159</v>
      </c>
      <c r="F12174" s="9">
        <v>25</v>
      </c>
    </row>
    <row r="12175" hidden="true" spans="1:6">
      <c r="A12175" s="9">
        <v>1599119696332620</v>
      </c>
      <c r="B12175" s="9">
        <v>254</v>
      </c>
      <c r="C12175" s="9">
        <v>42.4181</v>
      </c>
      <c r="D12175" s="9">
        <v>4.21903</v>
      </c>
      <c r="E12175" s="9">
        <v>0.0367512</v>
      </c>
      <c r="F12175" s="9">
        <v>260</v>
      </c>
    </row>
    <row r="12176" hidden="true" spans="1:6">
      <c r="A12176" s="9">
        <v>1599119696332620</v>
      </c>
      <c r="B12176" s="9">
        <v>1</v>
      </c>
      <c r="C12176" s="9">
        <v>60.9364</v>
      </c>
      <c r="D12176" s="9">
        <v>-2.80448</v>
      </c>
      <c r="E12176" s="9">
        <v>0.140338</v>
      </c>
      <c r="F12176" s="9">
        <v>234</v>
      </c>
    </row>
    <row r="12177" hidden="true" spans="1:6">
      <c r="A12177" s="9">
        <v>1599119696332620</v>
      </c>
      <c r="B12177" s="9">
        <v>7</v>
      </c>
      <c r="C12177" s="9">
        <v>29.2324</v>
      </c>
      <c r="D12177" s="9">
        <v>-0.163894</v>
      </c>
      <c r="E12177" s="9">
        <v>0.0526486</v>
      </c>
      <c r="F12177" s="9">
        <v>157</v>
      </c>
    </row>
    <row r="12178" hidden="true" spans="1:6">
      <c r="A12178" s="9">
        <v>1599119696332620</v>
      </c>
      <c r="B12178" s="9">
        <v>33</v>
      </c>
      <c r="C12178" s="9">
        <v>198.955</v>
      </c>
      <c r="D12178" s="9">
        <v>30.3543</v>
      </c>
      <c r="E12178" s="9">
        <v>-3.14159</v>
      </c>
      <c r="F12178" s="9">
        <v>26</v>
      </c>
    </row>
    <row r="12179" hidden="true" spans="1:6">
      <c r="A12179" s="9">
        <v>1599119696332620</v>
      </c>
      <c r="B12179" s="9">
        <v>44</v>
      </c>
      <c r="C12179" s="9">
        <v>12</v>
      </c>
      <c r="D12179" s="9">
        <v>3.75</v>
      </c>
      <c r="E12179" s="9">
        <v>-0.435849</v>
      </c>
      <c r="F12179" s="9">
        <v>12</v>
      </c>
    </row>
    <row r="12180" hidden="true" spans="1:6">
      <c r="A12180" s="9">
        <v>1599119696441110</v>
      </c>
      <c r="B12180" s="9">
        <v>254</v>
      </c>
      <c r="C12180" s="9">
        <v>42.2165</v>
      </c>
      <c r="D12180" s="9">
        <v>4.25058</v>
      </c>
      <c r="E12180" s="9">
        <v>0.0515197</v>
      </c>
      <c r="F12180" s="9">
        <v>261</v>
      </c>
    </row>
    <row r="12181" hidden="true" spans="1:6">
      <c r="A12181" s="9">
        <v>1599119696441110</v>
      </c>
      <c r="B12181" s="9">
        <v>1</v>
      </c>
      <c r="C12181" s="9">
        <v>61.3108</v>
      </c>
      <c r="D12181" s="9">
        <v>-2.78826</v>
      </c>
      <c r="E12181" s="9">
        <v>0.140919</v>
      </c>
      <c r="F12181" s="9">
        <v>235</v>
      </c>
    </row>
    <row r="12182" hidden="true" spans="1:6">
      <c r="A12182" s="9">
        <v>1599119696441110</v>
      </c>
      <c r="B12182" s="9">
        <v>7</v>
      </c>
      <c r="C12182" s="9">
        <v>29.3509</v>
      </c>
      <c r="D12182" s="9">
        <v>-0.188396</v>
      </c>
      <c r="E12182" s="9">
        <v>0.0486903</v>
      </c>
      <c r="F12182" s="9">
        <v>158</v>
      </c>
    </row>
    <row r="12183" hidden="true" spans="1:6">
      <c r="A12183" s="9">
        <v>1599119696441110</v>
      </c>
      <c r="B12183" s="9">
        <v>33</v>
      </c>
      <c r="C12183" s="9">
        <v>190.568</v>
      </c>
      <c r="D12183" s="9">
        <v>31.3691</v>
      </c>
      <c r="E12183" s="9">
        <v>-3.14159</v>
      </c>
      <c r="F12183" s="9">
        <v>27</v>
      </c>
    </row>
    <row r="12184" hidden="true" spans="1:6">
      <c r="A12184" s="9">
        <v>1599119696441110</v>
      </c>
      <c r="B12184" s="9">
        <v>44</v>
      </c>
      <c r="C12184" s="9">
        <v>12</v>
      </c>
      <c r="D12184" s="9">
        <v>3.75</v>
      </c>
      <c r="E12184" s="9">
        <v>-0.431694</v>
      </c>
      <c r="F12184" s="9">
        <v>13</v>
      </c>
    </row>
    <row r="12185" hidden="true" spans="1:6">
      <c r="A12185" s="9">
        <v>1599119696520810</v>
      </c>
      <c r="B12185" s="9">
        <v>254</v>
      </c>
      <c r="C12185" s="9">
        <v>42.2398</v>
      </c>
      <c r="D12185" s="9">
        <v>4.3188</v>
      </c>
      <c r="E12185" s="9">
        <v>0.0265669</v>
      </c>
      <c r="F12185" s="9">
        <v>262</v>
      </c>
    </row>
    <row r="12186" hidden="true" spans="1:6">
      <c r="A12186" s="9">
        <v>1599119696520810</v>
      </c>
      <c r="B12186" s="9">
        <v>1</v>
      </c>
      <c r="C12186" s="9">
        <v>61.6979</v>
      </c>
      <c r="D12186" s="9">
        <v>-2.80797</v>
      </c>
      <c r="E12186" s="9">
        <v>0.120563</v>
      </c>
      <c r="F12186" s="9">
        <v>236</v>
      </c>
    </row>
    <row r="12187" hidden="true" spans="1:6">
      <c r="A12187" s="9">
        <v>1599119696520810</v>
      </c>
      <c r="B12187" s="9">
        <v>7</v>
      </c>
      <c r="C12187" s="9">
        <v>29.5153</v>
      </c>
      <c r="D12187" s="9">
        <v>-0.194001</v>
      </c>
      <c r="E12187" s="9">
        <v>0.0486903</v>
      </c>
      <c r="F12187" s="9">
        <v>159</v>
      </c>
    </row>
    <row r="12188" hidden="true" spans="1:6">
      <c r="A12188" s="9">
        <v>1599119696520810</v>
      </c>
      <c r="B12188" s="9">
        <v>33</v>
      </c>
      <c r="C12188" s="9">
        <v>182.591</v>
      </c>
      <c r="D12188" s="9">
        <v>31.2864</v>
      </c>
      <c r="E12188" s="9">
        <v>-3.14159</v>
      </c>
      <c r="F12188" s="9">
        <v>28</v>
      </c>
    </row>
    <row r="12189" hidden="true" spans="1:6">
      <c r="A12189" s="9">
        <v>1599119696520810</v>
      </c>
      <c r="B12189" s="9">
        <v>44</v>
      </c>
      <c r="C12189" s="9">
        <v>12</v>
      </c>
      <c r="D12189" s="9">
        <v>3.75</v>
      </c>
      <c r="E12189" s="9">
        <v>-0.42842</v>
      </c>
      <c r="F12189" s="9">
        <v>14</v>
      </c>
    </row>
    <row r="12190" hidden="true" spans="1:6">
      <c r="A12190" s="9">
        <v>1599119696613750</v>
      </c>
      <c r="B12190" s="9">
        <v>254</v>
      </c>
      <c r="C12190" s="9">
        <v>42.2519</v>
      </c>
      <c r="D12190" s="9">
        <v>4.32836</v>
      </c>
      <c r="E12190" s="9">
        <v>0.0265669</v>
      </c>
      <c r="F12190" s="9">
        <v>263</v>
      </c>
    </row>
    <row r="12191" hidden="true" spans="1:6">
      <c r="A12191" s="9">
        <v>1599119696613750</v>
      </c>
      <c r="B12191" s="9">
        <v>1</v>
      </c>
      <c r="C12191" s="9">
        <v>62.0435</v>
      </c>
      <c r="D12191" s="9">
        <v>-2.76765</v>
      </c>
      <c r="E12191" s="9">
        <v>0.119863</v>
      </c>
      <c r="F12191" s="9">
        <v>237</v>
      </c>
    </row>
    <row r="12192" hidden="true" spans="1:6">
      <c r="A12192" s="9">
        <v>1599119696613750</v>
      </c>
      <c r="B12192" s="9">
        <v>7</v>
      </c>
      <c r="C12192" s="9">
        <v>29.6783</v>
      </c>
      <c r="D12192" s="9">
        <v>-0.215364</v>
      </c>
      <c r="E12192" s="9">
        <v>-0.044434</v>
      </c>
      <c r="F12192" s="9">
        <v>160</v>
      </c>
    </row>
    <row r="12193" hidden="true" spans="1:6">
      <c r="A12193" s="9">
        <v>1599119696613750</v>
      </c>
      <c r="B12193" s="9">
        <v>33</v>
      </c>
      <c r="C12193" s="9">
        <v>182.591</v>
      </c>
      <c r="D12193" s="9">
        <v>31.2864</v>
      </c>
      <c r="E12193" s="9">
        <v>-3.14159</v>
      </c>
      <c r="F12193" s="9">
        <v>28</v>
      </c>
    </row>
    <row r="12194" hidden="true" spans="1:6">
      <c r="A12194" s="9">
        <v>1599119696613750</v>
      </c>
      <c r="B12194" s="9">
        <v>44</v>
      </c>
      <c r="C12194" s="9">
        <v>12</v>
      </c>
      <c r="D12194" s="9">
        <v>3.75</v>
      </c>
      <c r="E12194" s="9">
        <v>-0.424239</v>
      </c>
      <c r="F12194" s="9">
        <v>15</v>
      </c>
    </row>
    <row r="12195" hidden="true" spans="1:6">
      <c r="A12195" s="9">
        <v>1599119696692690</v>
      </c>
      <c r="B12195" s="9">
        <v>254</v>
      </c>
      <c r="C12195" s="9">
        <v>42.3159</v>
      </c>
      <c r="D12195" s="9">
        <v>4.33431</v>
      </c>
      <c r="E12195" s="9">
        <v>0.0367512</v>
      </c>
      <c r="F12195" s="9">
        <v>264</v>
      </c>
    </row>
    <row r="12196" hidden="true" spans="1:6">
      <c r="A12196" s="9">
        <v>1599119696692690</v>
      </c>
      <c r="B12196" s="9">
        <v>1</v>
      </c>
      <c r="C12196" s="9">
        <v>62.3437</v>
      </c>
      <c r="D12196" s="9">
        <v>-2.76109</v>
      </c>
      <c r="E12196" s="9">
        <v>0.130065</v>
      </c>
      <c r="F12196" s="9">
        <v>238</v>
      </c>
    </row>
    <row r="12197" hidden="true" spans="1:6">
      <c r="A12197" s="9">
        <v>1599119696692690</v>
      </c>
      <c r="B12197" s="9">
        <v>7</v>
      </c>
      <c r="C12197" s="9">
        <v>29.917</v>
      </c>
      <c r="D12197" s="9">
        <v>-0.205418</v>
      </c>
      <c r="E12197" s="9">
        <v>0.0235979</v>
      </c>
      <c r="F12197" s="9">
        <v>161</v>
      </c>
    </row>
    <row r="12198" hidden="true" spans="1:6">
      <c r="A12198" s="9">
        <v>1599119696692690</v>
      </c>
      <c r="B12198" s="9">
        <v>33</v>
      </c>
      <c r="C12198" s="9">
        <v>182.591</v>
      </c>
      <c r="D12198" s="9">
        <v>31.2864</v>
      </c>
      <c r="E12198" s="10">
        <v>-2.20871e-16</v>
      </c>
      <c r="F12198" s="9">
        <v>28</v>
      </c>
    </row>
    <row r="12199" hidden="true" spans="1:6">
      <c r="A12199" s="9">
        <v>1599119696692690</v>
      </c>
      <c r="B12199" s="9">
        <v>44</v>
      </c>
      <c r="C12199" s="9">
        <v>12</v>
      </c>
      <c r="D12199" s="9">
        <v>3.75</v>
      </c>
      <c r="E12199" s="9">
        <v>-0.420644</v>
      </c>
      <c r="F12199" s="9">
        <v>16</v>
      </c>
    </row>
    <row r="12200" hidden="true" spans="1:6">
      <c r="A12200" s="9">
        <v>1599119696773860</v>
      </c>
      <c r="B12200" s="9">
        <v>254</v>
      </c>
      <c r="C12200" s="9">
        <v>42.3892</v>
      </c>
      <c r="D12200" s="9">
        <v>4.34633</v>
      </c>
      <c r="E12200" s="9">
        <v>0.0495408</v>
      </c>
      <c r="F12200" s="9">
        <v>265</v>
      </c>
    </row>
    <row r="12201" hidden="true" spans="1:6">
      <c r="A12201" s="9">
        <v>1599119696773860</v>
      </c>
      <c r="B12201" s="9">
        <v>1</v>
      </c>
      <c r="C12201" s="9">
        <v>62.6161</v>
      </c>
      <c r="D12201" s="9">
        <v>-2.74889</v>
      </c>
      <c r="E12201" s="9">
        <v>0.111156</v>
      </c>
      <c r="F12201" s="9">
        <v>239</v>
      </c>
    </row>
    <row r="12202" hidden="true" spans="1:6">
      <c r="A12202" s="9">
        <v>1599119696773860</v>
      </c>
      <c r="B12202" s="9">
        <v>7</v>
      </c>
      <c r="C12202" s="9">
        <v>30.1186</v>
      </c>
      <c r="D12202" s="9">
        <v>-0.190468</v>
      </c>
      <c r="E12202" s="9">
        <v>0.0477916</v>
      </c>
      <c r="F12202" s="9">
        <v>162</v>
      </c>
    </row>
    <row r="12203" hidden="true" spans="1:6">
      <c r="A12203" s="9">
        <v>1599119696773860</v>
      </c>
      <c r="B12203" s="9">
        <v>33</v>
      </c>
      <c r="C12203" s="9">
        <v>182.591</v>
      </c>
      <c r="D12203" s="9">
        <v>31.2864</v>
      </c>
      <c r="E12203" s="9">
        <v>-3.14159</v>
      </c>
      <c r="F12203" s="9">
        <v>28</v>
      </c>
    </row>
    <row r="12204" hidden="true" spans="1:6">
      <c r="A12204" s="9">
        <v>1599119696852850</v>
      </c>
      <c r="B12204" s="9">
        <v>254</v>
      </c>
      <c r="C12204" s="9">
        <v>42.4927</v>
      </c>
      <c r="D12204" s="9">
        <v>4.33833</v>
      </c>
      <c r="E12204" s="9">
        <v>0.0582384</v>
      </c>
      <c r="F12204" s="9">
        <v>266</v>
      </c>
    </row>
    <row r="12205" hidden="true" spans="1:6">
      <c r="A12205" s="9">
        <v>1599119696852850</v>
      </c>
      <c r="B12205" s="9">
        <v>1</v>
      </c>
      <c r="C12205" s="9">
        <v>62.8973</v>
      </c>
      <c r="D12205" s="9">
        <v>-2.82978</v>
      </c>
      <c r="E12205" s="9">
        <v>0.141619</v>
      </c>
      <c r="F12205" s="9">
        <v>240</v>
      </c>
    </row>
    <row r="12206" hidden="true" spans="1:6">
      <c r="A12206" s="9">
        <v>1599119696852850</v>
      </c>
      <c r="B12206" s="9">
        <v>7</v>
      </c>
      <c r="C12206" s="9">
        <v>30.3155</v>
      </c>
      <c r="D12206" s="9">
        <v>-0.197683</v>
      </c>
      <c r="E12206" s="9">
        <v>0.0510521</v>
      </c>
      <c r="F12206" s="9">
        <v>163</v>
      </c>
    </row>
    <row r="12207" hidden="true" spans="1:6">
      <c r="A12207" s="9">
        <v>1599119696852850</v>
      </c>
      <c r="B12207" s="9">
        <v>44</v>
      </c>
      <c r="C12207" s="9">
        <v>12</v>
      </c>
      <c r="D12207" s="9">
        <v>3.75</v>
      </c>
      <c r="E12207" s="9">
        <v>-0.411912</v>
      </c>
      <c r="F12207" s="9">
        <v>18</v>
      </c>
    </row>
    <row r="12208" hidden="true" spans="1:6">
      <c r="A12208" s="9">
        <v>1599119696933140</v>
      </c>
      <c r="B12208" s="9">
        <v>254</v>
      </c>
      <c r="C12208" s="9">
        <v>42.625</v>
      </c>
      <c r="D12208" s="9">
        <v>4.35295</v>
      </c>
      <c r="E12208" s="9">
        <v>0.0558683</v>
      </c>
      <c r="F12208" s="9">
        <v>267</v>
      </c>
    </row>
    <row r="12209" hidden="true" spans="1:6">
      <c r="A12209" s="9">
        <v>1599119696933140</v>
      </c>
      <c r="B12209" s="9">
        <v>1</v>
      </c>
      <c r="C12209" s="9">
        <v>63.1592</v>
      </c>
      <c r="D12209" s="9">
        <v>-2.82299</v>
      </c>
      <c r="E12209" s="9">
        <v>0.130765</v>
      </c>
      <c r="F12209" s="9">
        <v>241</v>
      </c>
    </row>
    <row r="12210" hidden="true" spans="1:6">
      <c r="A12210" s="9">
        <v>1599119696933140</v>
      </c>
      <c r="B12210" s="9">
        <v>7</v>
      </c>
      <c r="C12210" s="9">
        <v>30.564</v>
      </c>
      <c r="D12210" s="9">
        <v>-0.239252</v>
      </c>
      <c r="E12210" s="9">
        <v>0.0243774</v>
      </c>
      <c r="F12210" s="9">
        <v>164</v>
      </c>
    </row>
    <row r="12211" hidden="true" spans="1:6">
      <c r="A12211" s="9">
        <v>1599119696933140</v>
      </c>
      <c r="B12211" s="9">
        <v>44</v>
      </c>
      <c r="C12211" s="9">
        <v>12</v>
      </c>
      <c r="D12211" s="9">
        <v>3.75</v>
      </c>
      <c r="E12211" s="9">
        <v>-0.411912</v>
      </c>
      <c r="F12211" s="9">
        <v>19</v>
      </c>
    </row>
    <row r="12212" hidden="true" spans="1:6">
      <c r="A12212" s="9">
        <v>1599119697012920</v>
      </c>
      <c r="B12212" s="9">
        <v>254</v>
      </c>
      <c r="C12212" s="9">
        <v>42.5961</v>
      </c>
      <c r="D12212" s="9">
        <v>4.28856</v>
      </c>
      <c r="E12212" s="9">
        <v>0.0644321</v>
      </c>
      <c r="F12212" s="9">
        <v>268</v>
      </c>
    </row>
    <row r="12213" hidden="true" spans="1:6">
      <c r="A12213" s="9">
        <v>1599119697012920</v>
      </c>
      <c r="B12213" s="9">
        <v>1</v>
      </c>
      <c r="C12213" s="9">
        <v>63.0995</v>
      </c>
      <c r="D12213" s="9">
        <v>-2.75945</v>
      </c>
      <c r="E12213" s="9">
        <v>0.111856</v>
      </c>
      <c r="F12213" s="9">
        <v>242</v>
      </c>
    </row>
    <row r="12214" hidden="true" spans="1:6">
      <c r="A12214" s="9">
        <v>1599119697012920</v>
      </c>
      <c r="B12214" s="9">
        <v>7</v>
      </c>
      <c r="C12214" s="9">
        <v>30.7824</v>
      </c>
      <c r="D12214" s="9">
        <v>-0.252934</v>
      </c>
      <c r="E12214" s="9">
        <v>-0.0479444</v>
      </c>
      <c r="F12214" s="9">
        <v>165</v>
      </c>
    </row>
    <row r="12215" hidden="true" spans="1:6">
      <c r="A12215" s="9">
        <v>1599119697012920</v>
      </c>
      <c r="B12215" s="9">
        <v>44</v>
      </c>
      <c r="C12215" s="9">
        <v>12</v>
      </c>
      <c r="D12215" s="9">
        <v>3.75</v>
      </c>
      <c r="E12215" s="9">
        <v>-0.405551</v>
      </c>
      <c r="F12215" s="9">
        <v>20</v>
      </c>
    </row>
    <row r="12216" hidden="true" spans="1:6">
      <c r="A12216" s="9">
        <v>1599119697012920</v>
      </c>
      <c r="B12216" s="9">
        <v>48</v>
      </c>
      <c r="C12216" s="9">
        <v>98.8655</v>
      </c>
      <c r="D12216" s="9">
        <v>25.3433</v>
      </c>
      <c r="E12216" s="9">
        <v>-3.14159</v>
      </c>
      <c r="F12216" s="9">
        <v>2</v>
      </c>
    </row>
    <row r="12217" hidden="true" spans="1:6">
      <c r="A12217" s="9">
        <v>1599119697093410</v>
      </c>
      <c r="B12217" s="9">
        <v>254</v>
      </c>
      <c r="C12217" s="9">
        <v>42.4969</v>
      </c>
      <c r="D12217" s="9">
        <v>4.24237</v>
      </c>
      <c r="E12217" s="9">
        <v>0.0669374</v>
      </c>
      <c r="F12217" s="9">
        <v>269</v>
      </c>
    </row>
    <row r="12218" hidden="true" spans="1:6">
      <c r="A12218" s="9">
        <v>1599119697093410</v>
      </c>
      <c r="B12218" s="9">
        <v>1</v>
      </c>
      <c r="C12218" s="9">
        <v>63.3488</v>
      </c>
      <c r="D12218" s="9">
        <v>-2.88292</v>
      </c>
      <c r="E12218" s="9">
        <v>0.133256</v>
      </c>
      <c r="F12218" s="9">
        <v>243</v>
      </c>
    </row>
    <row r="12219" hidden="true" spans="1:6">
      <c r="A12219" s="9">
        <v>1599119697093410</v>
      </c>
      <c r="B12219" s="9">
        <v>7</v>
      </c>
      <c r="C12219" s="9">
        <v>30.8834</v>
      </c>
      <c r="D12219" s="9">
        <v>-0.257109</v>
      </c>
      <c r="E12219" s="9">
        <v>-0.0436531</v>
      </c>
      <c r="F12219" s="9">
        <v>166</v>
      </c>
    </row>
    <row r="12220" hidden="true" spans="1:6">
      <c r="A12220" s="9">
        <v>1599119697093410</v>
      </c>
      <c r="B12220" s="9">
        <v>44</v>
      </c>
      <c r="C12220" s="9">
        <v>13.1553</v>
      </c>
      <c r="D12220" s="9">
        <v>3.56213</v>
      </c>
      <c r="E12220" s="9">
        <v>-0.0681998</v>
      </c>
      <c r="F12220" s="9">
        <v>21</v>
      </c>
    </row>
    <row r="12221" hidden="true" spans="1:6">
      <c r="A12221" s="9">
        <v>1599119697093410</v>
      </c>
      <c r="B12221" s="9">
        <v>48</v>
      </c>
      <c r="C12221" s="9">
        <v>97.2966</v>
      </c>
      <c r="D12221" s="9">
        <v>26.0226</v>
      </c>
      <c r="E12221" s="9">
        <v>-3.14159</v>
      </c>
      <c r="F12221" s="9">
        <v>3</v>
      </c>
    </row>
    <row r="12222" hidden="true" spans="1:6">
      <c r="A12222" s="9">
        <v>1599119697213850</v>
      </c>
      <c r="B12222" s="9">
        <v>254</v>
      </c>
      <c r="C12222" s="9">
        <v>42.3719</v>
      </c>
      <c r="D12222" s="9">
        <v>4.19383</v>
      </c>
      <c r="E12222" s="9">
        <v>0.0520869</v>
      </c>
      <c r="F12222" s="9">
        <v>270</v>
      </c>
    </row>
    <row r="12223" hidden="true" spans="1:6">
      <c r="A12223" s="9">
        <v>1599119697213850</v>
      </c>
      <c r="B12223" s="9">
        <v>1</v>
      </c>
      <c r="C12223" s="9">
        <v>63.3977</v>
      </c>
      <c r="D12223" s="9">
        <v>-2.86236</v>
      </c>
      <c r="E12223" s="9">
        <v>0.152832</v>
      </c>
      <c r="F12223" s="9">
        <v>244</v>
      </c>
    </row>
    <row r="12224" hidden="true" spans="1:6">
      <c r="A12224" s="9">
        <v>1599119697213850</v>
      </c>
      <c r="B12224" s="9">
        <v>7</v>
      </c>
      <c r="C12224" s="9">
        <v>31.0445</v>
      </c>
      <c r="D12224" s="9">
        <v>-0.257396</v>
      </c>
      <c r="E12224" s="9">
        <v>-0.0445787</v>
      </c>
      <c r="F12224" s="9">
        <v>167</v>
      </c>
    </row>
    <row r="12225" hidden="true" spans="1:6">
      <c r="A12225" s="9">
        <v>1599119697213850</v>
      </c>
      <c r="B12225" s="9">
        <v>44</v>
      </c>
      <c r="C12225" s="9">
        <v>14.15</v>
      </c>
      <c r="D12225" s="9">
        <v>3.58386</v>
      </c>
      <c r="E12225" s="9">
        <v>-0.040067</v>
      </c>
      <c r="F12225" s="9">
        <v>22</v>
      </c>
    </row>
    <row r="12226" hidden="true" spans="1:6">
      <c r="A12226" s="9">
        <v>1599119697213850</v>
      </c>
      <c r="B12226" s="9">
        <v>48</v>
      </c>
      <c r="C12226" s="9">
        <v>93.5021</v>
      </c>
      <c r="D12226" s="9">
        <v>22.2665</v>
      </c>
      <c r="E12226" s="9">
        <v>1.5708</v>
      </c>
      <c r="F12226" s="9">
        <v>4</v>
      </c>
    </row>
    <row r="12227" hidden="true" spans="1:6">
      <c r="A12227" s="9">
        <v>1599119697333500</v>
      </c>
      <c r="B12227" s="9">
        <v>254</v>
      </c>
      <c r="C12227" s="9">
        <v>42.3252</v>
      </c>
      <c r="D12227" s="9">
        <v>4.20662</v>
      </c>
      <c r="E12227" s="9">
        <v>0.0651223</v>
      </c>
      <c r="F12227" s="9">
        <v>271</v>
      </c>
    </row>
    <row r="12228" hidden="true" spans="1:6">
      <c r="A12228" s="9">
        <v>1599119697333500</v>
      </c>
      <c r="B12228" s="9">
        <v>1</v>
      </c>
      <c r="C12228" s="9">
        <v>63.415</v>
      </c>
      <c r="D12228" s="9">
        <v>-2.89403</v>
      </c>
      <c r="E12228" s="9">
        <v>0.163375</v>
      </c>
      <c r="F12228" s="9">
        <v>245</v>
      </c>
    </row>
    <row r="12229" hidden="true" spans="1:6">
      <c r="A12229" s="9">
        <v>1599119697333500</v>
      </c>
      <c r="B12229" s="9">
        <v>7</v>
      </c>
      <c r="C12229" s="9">
        <v>31.2558</v>
      </c>
      <c r="D12229" s="9">
        <v>-0.241593</v>
      </c>
      <c r="E12229" s="9">
        <v>-0.0489596</v>
      </c>
      <c r="F12229" s="9">
        <v>168</v>
      </c>
    </row>
    <row r="12230" hidden="true" spans="1:6">
      <c r="A12230" s="9">
        <v>1599119697333500</v>
      </c>
      <c r="B12230" s="9">
        <v>44</v>
      </c>
      <c r="C12230" s="9">
        <v>15.004</v>
      </c>
      <c r="D12230" s="9">
        <v>3.62779</v>
      </c>
      <c r="E12230" s="9">
        <v>-0.0618916</v>
      </c>
      <c r="F12230" s="9">
        <v>23</v>
      </c>
    </row>
    <row r="12231" hidden="true" spans="1:6">
      <c r="A12231" s="9">
        <v>1599119697333500</v>
      </c>
      <c r="B12231" s="9">
        <v>48</v>
      </c>
      <c r="C12231" s="9">
        <v>93.5021</v>
      </c>
      <c r="D12231" s="9">
        <v>22.2665</v>
      </c>
      <c r="E12231" s="9">
        <v>-3.14159</v>
      </c>
      <c r="F12231" s="9">
        <v>4</v>
      </c>
    </row>
    <row r="12232" hidden="true" spans="1:6">
      <c r="A12232" s="9">
        <v>1599119697413810</v>
      </c>
      <c r="B12232" s="9">
        <v>254</v>
      </c>
      <c r="C12232" s="9">
        <v>42.4473</v>
      </c>
      <c r="D12232" s="9">
        <v>4.27085</v>
      </c>
      <c r="E12232" s="9">
        <v>0.0572486</v>
      </c>
      <c r="F12232" s="9">
        <v>272</v>
      </c>
    </row>
    <row r="12233" hidden="true" spans="1:6">
      <c r="A12233" s="9">
        <v>1599119697413810</v>
      </c>
      <c r="B12233" s="9">
        <v>1</v>
      </c>
      <c r="C12233" s="9">
        <v>63.6411</v>
      </c>
      <c r="D12233" s="9">
        <v>-2.94436</v>
      </c>
      <c r="E12233" s="9">
        <v>0.163375</v>
      </c>
      <c r="F12233" s="9">
        <v>246</v>
      </c>
    </row>
    <row r="12234" hidden="true" spans="1:6">
      <c r="A12234" s="9">
        <v>1599119697413810</v>
      </c>
      <c r="B12234" s="9">
        <v>7</v>
      </c>
      <c r="C12234" s="9">
        <v>31.3063</v>
      </c>
      <c r="D12234" s="9">
        <v>-0.239734</v>
      </c>
      <c r="E12234" s="9">
        <v>0.0156929</v>
      </c>
      <c r="F12234" s="9">
        <v>169</v>
      </c>
    </row>
    <row r="12235" hidden="true" spans="1:6">
      <c r="A12235" s="9">
        <v>1599119697413810</v>
      </c>
      <c r="B12235" s="9">
        <v>44</v>
      </c>
      <c r="C12235" s="9">
        <v>15.1827</v>
      </c>
      <c r="D12235" s="9">
        <v>3.65044</v>
      </c>
      <c r="E12235" s="9">
        <v>-0.0625146</v>
      </c>
      <c r="F12235" s="9">
        <v>24</v>
      </c>
    </row>
    <row r="12236" hidden="true" spans="1:6">
      <c r="A12236" s="9">
        <v>1599119697413810</v>
      </c>
      <c r="B12236" s="9">
        <v>48</v>
      </c>
      <c r="C12236" s="9">
        <v>87.4789</v>
      </c>
      <c r="D12236" s="9">
        <v>20.9484</v>
      </c>
      <c r="E12236" s="9">
        <v>0.145184</v>
      </c>
      <c r="F12236" s="9">
        <v>5</v>
      </c>
    </row>
    <row r="12237" hidden="true" spans="1:6">
      <c r="A12237" s="9">
        <v>1599119697493500</v>
      </c>
      <c r="B12237" s="9">
        <v>254</v>
      </c>
      <c r="C12237" s="9">
        <v>42.5265</v>
      </c>
      <c r="D12237" s="9">
        <v>4.26475</v>
      </c>
      <c r="E12237" s="9">
        <v>0.0651223</v>
      </c>
      <c r="F12237" s="9">
        <v>273</v>
      </c>
    </row>
    <row r="12238" hidden="true" spans="1:6">
      <c r="A12238" s="9">
        <v>1599119697493500</v>
      </c>
      <c r="B12238" s="9">
        <v>1</v>
      </c>
      <c r="C12238" s="9">
        <v>63.7451</v>
      </c>
      <c r="D12238" s="9">
        <v>-2.9468</v>
      </c>
      <c r="E12238" s="9">
        <v>0.142438</v>
      </c>
      <c r="F12238" s="9">
        <v>247</v>
      </c>
    </row>
    <row r="12239" hidden="true" spans="1:6">
      <c r="A12239" s="9">
        <v>1599119697493500</v>
      </c>
      <c r="B12239" s="9">
        <v>7</v>
      </c>
      <c r="C12239" s="9">
        <v>31.3128</v>
      </c>
      <c r="D12239" s="9">
        <v>-0.251381</v>
      </c>
      <c r="E12239" s="9">
        <v>0.0167039</v>
      </c>
      <c r="F12239" s="9">
        <v>170</v>
      </c>
    </row>
    <row r="12240" hidden="true" spans="1:6">
      <c r="A12240" s="9">
        <v>1599119697493500</v>
      </c>
      <c r="B12240" s="9">
        <v>44</v>
      </c>
      <c r="C12240" s="9">
        <v>15.3615</v>
      </c>
      <c r="D12240" s="9">
        <v>3.66321</v>
      </c>
      <c r="E12240" s="9">
        <v>-0.0683961</v>
      </c>
      <c r="F12240" s="9">
        <v>25</v>
      </c>
    </row>
    <row r="12241" hidden="true" spans="1:6">
      <c r="A12241" s="9">
        <v>1599119697493500</v>
      </c>
      <c r="B12241" s="9">
        <v>48</v>
      </c>
      <c r="C12241" s="9">
        <v>82.3903</v>
      </c>
      <c r="D12241" s="9">
        <v>22.2747</v>
      </c>
      <c r="E12241" s="9">
        <v>1.5708</v>
      </c>
      <c r="F12241" s="9">
        <v>6</v>
      </c>
    </row>
    <row r="12242" hidden="true" spans="1:6">
      <c r="A12242" s="9">
        <v>1599119697615340</v>
      </c>
      <c r="B12242" s="9">
        <v>254</v>
      </c>
      <c r="C12242" s="9">
        <v>42.6786</v>
      </c>
      <c r="D12242" s="9">
        <v>4.23975</v>
      </c>
      <c r="E12242" s="9">
        <v>0.037109</v>
      </c>
      <c r="F12242" s="9">
        <v>274</v>
      </c>
    </row>
    <row r="12243" hidden="true" spans="1:6">
      <c r="A12243" s="9">
        <v>1599119697615340</v>
      </c>
      <c r="B12243" s="9">
        <v>1</v>
      </c>
      <c r="C12243" s="9">
        <v>63.996</v>
      </c>
      <c r="D12243" s="9">
        <v>-2.99916</v>
      </c>
      <c r="E12243" s="9">
        <v>0.132865</v>
      </c>
      <c r="F12243" s="9">
        <v>248</v>
      </c>
    </row>
    <row r="12244" hidden="true" spans="1:6">
      <c r="A12244" s="9">
        <v>1599119697615340</v>
      </c>
      <c r="B12244" s="9">
        <v>7</v>
      </c>
      <c r="C12244" s="9">
        <v>31.4868</v>
      </c>
      <c r="D12244" s="9">
        <v>-0.26688</v>
      </c>
      <c r="E12244" s="9">
        <v>-0.03332</v>
      </c>
      <c r="F12244" s="9">
        <v>171</v>
      </c>
    </row>
    <row r="12245" hidden="true" spans="1:6">
      <c r="A12245" s="9">
        <v>1599119697615340</v>
      </c>
      <c r="B12245" s="9">
        <v>44</v>
      </c>
      <c r="C12245" s="9">
        <v>15.5754</v>
      </c>
      <c r="D12245" s="9">
        <v>3.70418</v>
      </c>
      <c r="E12245" s="9">
        <v>-0.0462735</v>
      </c>
      <c r="F12245" s="9">
        <v>26</v>
      </c>
    </row>
    <row r="12246" hidden="true" spans="1:6">
      <c r="A12246" s="9">
        <v>1599119697615340</v>
      </c>
      <c r="B12246" s="9">
        <v>48</v>
      </c>
      <c r="C12246" s="9">
        <v>82.3903</v>
      </c>
      <c r="D12246" s="9">
        <v>22.2747</v>
      </c>
      <c r="E12246" s="9">
        <v>0.145184</v>
      </c>
      <c r="F12246" s="9">
        <v>6</v>
      </c>
    </row>
    <row r="12247" hidden="true" spans="1:6">
      <c r="A12247" s="9">
        <v>1599119697681440</v>
      </c>
      <c r="B12247" s="9">
        <v>254</v>
      </c>
      <c r="C12247" s="9">
        <v>42.7892</v>
      </c>
      <c r="D12247" s="9">
        <v>4.21353</v>
      </c>
      <c r="E12247" s="9">
        <v>0.0280201</v>
      </c>
      <c r="F12247" s="9">
        <v>275</v>
      </c>
    </row>
    <row r="12248" hidden="true" spans="1:6">
      <c r="A12248" s="9">
        <v>1599119697681440</v>
      </c>
      <c r="B12248" s="9">
        <v>1</v>
      </c>
      <c r="C12248" s="9">
        <v>64.2667</v>
      </c>
      <c r="D12248" s="9">
        <v>-3.06261</v>
      </c>
      <c r="E12248" s="9">
        <v>0.133565</v>
      </c>
      <c r="F12248" s="9">
        <v>249</v>
      </c>
    </row>
    <row r="12249" hidden="true" spans="1:6">
      <c r="A12249" s="9">
        <v>1599119697681440</v>
      </c>
      <c r="B12249" s="9">
        <v>7</v>
      </c>
      <c r="C12249" s="9">
        <v>31.7256</v>
      </c>
      <c r="D12249" s="9">
        <v>-0.290693</v>
      </c>
      <c r="E12249" s="9">
        <v>-0.0436543</v>
      </c>
      <c r="F12249" s="9">
        <v>172</v>
      </c>
    </row>
    <row r="12250" hidden="true" spans="1:6">
      <c r="A12250" s="9">
        <v>1599119697681440</v>
      </c>
      <c r="B12250" s="9">
        <v>44</v>
      </c>
      <c r="C12250" s="9">
        <v>15.7939</v>
      </c>
      <c r="D12250" s="9">
        <v>3.74323</v>
      </c>
      <c r="E12250" s="9">
        <v>-0.0456611</v>
      </c>
      <c r="F12250" s="9">
        <v>27</v>
      </c>
    </row>
    <row r="12251" hidden="true" spans="1:6">
      <c r="A12251" s="9">
        <v>1599119697681440</v>
      </c>
      <c r="B12251" s="9">
        <v>48</v>
      </c>
      <c r="C12251" s="9">
        <v>82.3903</v>
      </c>
      <c r="D12251" s="9">
        <v>22.2747</v>
      </c>
      <c r="E12251" s="9">
        <v>1.5708</v>
      </c>
      <c r="F12251" s="9">
        <v>6</v>
      </c>
    </row>
    <row r="12252" hidden="true" spans="1:6">
      <c r="A12252" s="9">
        <v>1599119697773640</v>
      </c>
      <c r="B12252" s="9">
        <v>254</v>
      </c>
      <c r="C12252" s="9">
        <v>42.914</v>
      </c>
      <c r="D12252" s="9">
        <v>4.2372</v>
      </c>
      <c r="E12252" s="9">
        <v>0.0280201</v>
      </c>
      <c r="F12252" s="9">
        <v>276</v>
      </c>
    </row>
    <row r="12253" hidden="true" spans="1:6">
      <c r="A12253" s="9">
        <v>1599119697773640</v>
      </c>
      <c r="B12253" s="9">
        <v>1</v>
      </c>
      <c r="C12253" s="9">
        <v>64.5143</v>
      </c>
      <c r="D12253" s="9">
        <v>-3.07496</v>
      </c>
      <c r="E12253" s="9">
        <v>0.157172</v>
      </c>
      <c r="F12253" s="9">
        <v>250</v>
      </c>
    </row>
    <row r="12254" hidden="true" spans="1:6">
      <c r="A12254" s="9">
        <v>1599119697773640</v>
      </c>
      <c r="B12254" s="9">
        <v>7</v>
      </c>
      <c r="C12254" s="9">
        <v>31.977</v>
      </c>
      <c r="D12254" s="9">
        <v>-0.300962</v>
      </c>
      <c r="E12254" s="9">
        <v>-0.0401571</v>
      </c>
      <c r="F12254" s="9">
        <v>173</v>
      </c>
    </row>
    <row r="12255" hidden="true" spans="1:6">
      <c r="A12255" s="9">
        <v>1599119697773640</v>
      </c>
      <c r="B12255" s="9">
        <v>44</v>
      </c>
      <c r="C12255" s="9">
        <v>16.0014</v>
      </c>
      <c r="D12255" s="9">
        <v>3.74174</v>
      </c>
      <c r="E12255" s="9">
        <v>-0.0593118</v>
      </c>
      <c r="F12255" s="9">
        <v>28</v>
      </c>
    </row>
    <row r="12256" hidden="true" spans="1:6">
      <c r="A12256" s="9">
        <v>1599119697773640</v>
      </c>
      <c r="B12256" s="9">
        <v>48</v>
      </c>
      <c r="C12256" s="9">
        <v>82.3903</v>
      </c>
      <c r="D12256" s="9">
        <v>22.2747</v>
      </c>
      <c r="E12256" s="9">
        <v>-3.14159</v>
      </c>
      <c r="F12256" s="9">
        <v>6</v>
      </c>
    </row>
    <row r="12257" hidden="true" spans="1:6">
      <c r="A12257" s="9">
        <v>1599119697853640</v>
      </c>
      <c r="B12257" s="9">
        <v>254</v>
      </c>
      <c r="C12257" s="9">
        <v>42.9747</v>
      </c>
      <c r="D12257" s="9">
        <v>4.20471</v>
      </c>
      <c r="E12257" s="9">
        <v>0.047243</v>
      </c>
      <c r="F12257" s="9">
        <v>277</v>
      </c>
    </row>
    <row r="12258" hidden="true" spans="1:6">
      <c r="A12258" s="9">
        <v>1599119697853640</v>
      </c>
      <c r="B12258" s="9">
        <v>1</v>
      </c>
      <c r="C12258" s="9">
        <v>64.6198</v>
      </c>
      <c r="D12258" s="9">
        <v>-3.05908</v>
      </c>
      <c r="E12258" s="9">
        <v>0.157172</v>
      </c>
      <c r="F12258" s="9">
        <v>251</v>
      </c>
    </row>
    <row r="12259" hidden="true" spans="1:6">
      <c r="A12259" s="9">
        <v>1599119697853640</v>
      </c>
      <c r="B12259" s="9">
        <v>7</v>
      </c>
      <c r="C12259" s="9">
        <v>32.2424</v>
      </c>
      <c r="D12259" s="9">
        <v>-0.341653</v>
      </c>
      <c r="E12259" s="9">
        <v>-0.0429893</v>
      </c>
      <c r="F12259" s="9">
        <v>174</v>
      </c>
    </row>
    <row r="12260" hidden="true" spans="1:6">
      <c r="A12260" s="9">
        <v>1599119697853640</v>
      </c>
      <c r="B12260" s="9">
        <v>44</v>
      </c>
      <c r="C12260" s="9">
        <v>16.1619</v>
      </c>
      <c r="D12260" s="9">
        <v>3.68565</v>
      </c>
      <c r="E12260" s="9">
        <v>-0.0698182</v>
      </c>
      <c r="F12260" s="9">
        <v>29</v>
      </c>
    </row>
    <row r="12261" hidden="true" spans="1:6">
      <c r="A12261" s="9">
        <v>1599119697935070</v>
      </c>
      <c r="B12261" s="9">
        <v>254</v>
      </c>
      <c r="C12261" s="9">
        <v>43.0763</v>
      </c>
      <c r="D12261" s="9">
        <v>4.22768</v>
      </c>
      <c r="E12261" s="9">
        <v>0.065474</v>
      </c>
      <c r="F12261" s="9">
        <v>278</v>
      </c>
    </row>
    <row r="12262" hidden="true" spans="1:6">
      <c r="A12262" s="9">
        <v>1599119697935070</v>
      </c>
      <c r="B12262" s="9">
        <v>1</v>
      </c>
      <c r="C12262" s="9">
        <v>64.6771</v>
      </c>
      <c r="D12262" s="9">
        <v>-3.04312</v>
      </c>
      <c r="E12262" s="9">
        <v>0.137203</v>
      </c>
      <c r="F12262" s="9">
        <v>252</v>
      </c>
    </row>
    <row r="12263" hidden="true" spans="1:6">
      <c r="A12263" s="9">
        <v>1599119697935070</v>
      </c>
      <c r="B12263" s="9">
        <v>7</v>
      </c>
      <c r="C12263" s="9">
        <v>32.5114</v>
      </c>
      <c r="D12263" s="9">
        <v>-0.336072</v>
      </c>
      <c r="E12263" s="9">
        <v>-0.0475574</v>
      </c>
      <c r="F12263" s="9">
        <v>175</v>
      </c>
    </row>
    <row r="12264" hidden="true" spans="1:6">
      <c r="A12264" s="9">
        <v>1599119697935070</v>
      </c>
      <c r="B12264" s="9">
        <v>44</v>
      </c>
      <c r="C12264" s="9">
        <v>16.2887</v>
      </c>
      <c r="D12264" s="9">
        <v>3.64563</v>
      </c>
      <c r="E12264" s="9">
        <v>-0.0557376</v>
      </c>
      <c r="F12264" s="9">
        <v>30</v>
      </c>
    </row>
    <row r="12265" hidden="true" spans="1:6">
      <c r="A12265" s="9">
        <v>1599119698008930</v>
      </c>
      <c r="B12265" s="9">
        <v>254</v>
      </c>
      <c r="C12265" s="9">
        <v>43.1086</v>
      </c>
      <c r="D12265" s="9">
        <v>4.21048</v>
      </c>
      <c r="E12265" s="9">
        <v>0.047243</v>
      </c>
      <c r="F12265" s="9">
        <v>279</v>
      </c>
    </row>
    <row r="12266" hidden="true" spans="1:6">
      <c r="A12266" s="9">
        <v>1599119698008930</v>
      </c>
      <c r="B12266" s="9">
        <v>1</v>
      </c>
      <c r="C12266" s="9">
        <v>64.9216</v>
      </c>
      <c r="D12266" s="9">
        <v>-3.10019</v>
      </c>
      <c r="E12266" s="9">
        <v>0.148577</v>
      </c>
      <c r="F12266" s="9">
        <v>253</v>
      </c>
    </row>
    <row r="12267" hidden="true" spans="1:6">
      <c r="A12267" s="9">
        <v>1599119698008930</v>
      </c>
      <c r="B12267" s="9">
        <v>7</v>
      </c>
      <c r="C12267" s="9">
        <v>32.7137</v>
      </c>
      <c r="D12267" s="9">
        <v>-0.334902</v>
      </c>
      <c r="E12267" s="9">
        <v>0.0379588</v>
      </c>
      <c r="F12267" s="9">
        <v>176</v>
      </c>
    </row>
    <row r="12268" hidden="true" spans="1:6">
      <c r="A12268" s="9">
        <v>1599119698008930</v>
      </c>
      <c r="B12268" s="9">
        <v>44</v>
      </c>
      <c r="C12268" s="9">
        <v>16.4355</v>
      </c>
      <c r="D12268" s="9">
        <v>3.69679</v>
      </c>
      <c r="E12268" s="9">
        <v>-0.0511825</v>
      </c>
      <c r="F12268" s="9">
        <v>31</v>
      </c>
    </row>
    <row r="12269" hidden="true" spans="1:6">
      <c r="A12269" s="9">
        <v>1599119698093290</v>
      </c>
      <c r="B12269" s="9">
        <v>254</v>
      </c>
      <c r="C12269" s="9">
        <v>43.062</v>
      </c>
      <c r="D12269" s="9">
        <v>4.17186</v>
      </c>
      <c r="E12269" s="9">
        <v>0.0506863</v>
      </c>
      <c r="F12269" s="9">
        <v>280</v>
      </c>
    </row>
    <row r="12270" hidden="true" spans="1:6">
      <c r="A12270" s="9">
        <v>1599119698093290</v>
      </c>
      <c r="B12270" s="9">
        <v>1</v>
      </c>
      <c r="C12270" s="9">
        <v>64.9805</v>
      </c>
      <c r="D12270" s="9">
        <v>-3.04346</v>
      </c>
      <c r="E12270" s="9">
        <v>0.138412</v>
      </c>
      <c r="F12270" s="9">
        <v>254</v>
      </c>
    </row>
    <row r="12271" hidden="true" spans="1:6">
      <c r="A12271" s="9">
        <v>1599119698093290</v>
      </c>
      <c r="B12271" s="9">
        <v>7</v>
      </c>
      <c r="C12271" s="9">
        <v>32.6759</v>
      </c>
      <c r="D12271" s="9">
        <v>-0.298282</v>
      </c>
      <c r="E12271" s="9">
        <v>0.0316292</v>
      </c>
      <c r="F12271" s="9">
        <v>177</v>
      </c>
    </row>
    <row r="12272" hidden="true" spans="1:6">
      <c r="A12272" s="9">
        <v>1599119698093290</v>
      </c>
      <c r="B12272" s="9">
        <v>44</v>
      </c>
      <c r="C12272" s="9">
        <v>16.5666</v>
      </c>
      <c r="D12272" s="9">
        <v>3.67663</v>
      </c>
      <c r="E12272" s="9">
        <v>-0.0544134</v>
      </c>
      <c r="F12272" s="9">
        <v>32</v>
      </c>
    </row>
    <row r="12273" hidden="true" spans="1:6">
      <c r="A12273" s="9">
        <v>1599119698174210</v>
      </c>
      <c r="B12273" s="9">
        <v>254</v>
      </c>
      <c r="C12273" s="9">
        <v>42.927</v>
      </c>
      <c r="D12273" s="9">
        <v>4.1456</v>
      </c>
      <c r="E12273" s="9">
        <v>0.047243</v>
      </c>
      <c r="F12273" s="9">
        <v>281</v>
      </c>
    </row>
    <row r="12274" hidden="true" spans="1:6">
      <c r="A12274" s="9">
        <v>1599119698174210</v>
      </c>
      <c r="B12274" s="9">
        <v>1</v>
      </c>
      <c r="C12274" s="9">
        <v>65.2319</v>
      </c>
      <c r="D12274" s="9">
        <v>-3.10628</v>
      </c>
      <c r="E12274" s="9">
        <v>0.171629</v>
      </c>
      <c r="F12274" s="9">
        <v>255</v>
      </c>
    </row>
    <row r="12275" hidden="true" spans="1:6">
      <c r="A12275" s="9">
        <v>1599119698174210</v>
      </c>
      <c r="B12275" s="9">
        <v>7</v>
      </c>
      <c r="C12275" s="9">
        <v>32.7602</v>
      </c>
      <c r="D12275" s="9">
        <v>-0.285335</v>
      </c>
      <c r="E12275" s="9">
        <v>0.0357314</v>
      </c>
      <c r="F12275" s="9">
        <v>178</v>
      </c>
    </row>
    <row r="12276" hidden="true" spans="1:6">
      <c r="A12276" s="9">
        <v>1599119698174210</v>
      </c>
      <c r="B12276" s="9">
        <v>44</v>
      </c>
      <c r="C12276" s="9">
        <v>16.6971</v>
      </c>
      <c r="D12276" s="9">
        <v>3.68687</v>
      </c>
      <c r="E12276" s="9">
        <v>-0.0631167</v>
      </c>
      <c r="F12276" s="9">
        <v>33</v>
      </c>
    </row>
    <row r="12277" hidden="true" spans="1:6">
      <c r="A12277" s="9">
        <v>1599119698253380</v>
      </c>
      <c r="B12277" s="9">
        <v>254</v>
      </c>
      <c r="C12277" s="9">
        <v>42.9155</v>
      </c>
      <c r="D12277" s="9">
        <v>4.18439</v>
      </c>
      <c r="E12277" s="9">
        <v>0.0548487</v>
      </c>
      <c r="F12277" s="9">
        <v>282</v>
      </c>
    </row>
    <row r="12278" hidden="true" spans="1:6">
      <c r="A12278" s="9">
        <v>1599119698253380</v>
      </c>
      <c r="B12278" s="9">
        <v>1</v>
      </c>
      <c r="C12278" s="9">
        <v>65.5099</v>
      </c>
      <c r="D12278" s="9">
        <v>-3.11532</v>
      </c>
      <c r="E12278" s="9">
        <v>0.150063</v>
      </c>
      <c r="F12278" s="9">
        <v>256</v>
      </c>
    </row>
    <row r="12279" hidden="true" spans="1:6">
      <c r="A12279" s="9">
        <v>1599119698253380</v>
      </c>
      <c r="B12279" s="9">
        <v>7</v>
      </c>
      <c r="C12279" s="9">
        <v>32.8475</v>
      </c>
      <c r="D12279" s="9">
        <v>-0.268638</v>
      </c>
      <c r="E12279" s="9">
        <v>0.0252201</v>
      </c>
      <c r="F12279" s="9">
        <v>179</v>
      </c>
    </row>
    <row r="12280" hidden="true" spans="1:6">
      <c r="A12280" s="9">
        <v>1599119698253380</v>
      </c>
      <c r="B12280" s="9">
        <v>44</v>
      </c>
      <c r="C12280" s="9">
        <v>16.8439</v>
      </c>
      <c r="D12280" s="9">
        <v>3.72466</v>
      </c>
      <c r="E12280" s="9">
        <v>-0.0369378</v>
      </c>
      <c r="F12280" s="9">
        <v>34</v>
      </c>
    </row>
    <row r="12281" hidden="true" spans="1:6">
      <c r="A12281" s="9">
        <v>1599119698334040</v>
      </c>
      <c r="B12281" s="9">
        <v>254</v>
      </c>
      <c r="C12281" s="9">
        <v>42.6627</v>
      </c>
      <c r="D12281" s="9">
        <v>4.07058</v>
      </c>
      <c r="E12281" s="9">
        <v>0.0617722</v>
      </c>
      <c r="F12281" s="9">
        <v>283</v>
      </c>
    </row>
    <row r="12282" hidden="true" spans="1:6">
      <c r="A12282" s="9">
        <v>1599119698334040</v>
      </c>
      <c r="B12282" s="9">
        <v>1</v>
      </c>
      <c r="C12282" s="9">
        <v>65.8265</v>
      </c>
      <c r="D12282" s="9">
        <v>-3.07145</v>
      </c>
      <c r="E12282" s="9">
        <v>0.126216</v>
      </c>
      <c r="F12282" s="9">
        <v>257</v>
      </c>
    </row>
    <row r="12283" hidden="true" spans="1:6">
      <c r="A12283" s="9">
        <v>1599119698334040</v>
      </c>
      <c r="B12283" s="9">
        <v>7</v>
      </c>
      <c r="C12283" s="9">
        <v>32.9863</v>
      </c>
      <c r="D12283" s="9">
        <v>-0.225303</v>
      </c>
      <c r="E12283" s="9">
        <v>0.049348</v>
      </c>
      <c r="F12283" s="9">
        <v>180</v>
      </c>
    </row>
    <row r="12284" hidden="true" spans="1:6">
      <c r="A12284" s="9">
        <v>1599119698334040</v>
      </c>
      <c r="B12284" s="9">
        <v>44</v>
      </c>
      <c r="C12284" s="9">
        <v>16.9724</v>
      </c>
      <c r="D12284" s="9">
        <v>3.7325</v>
      </c>
      <c r="E12284" s="9">
        <v>-0.0281611</v>
      </c>
      <c r="F12284" s="9">
        <v>35</v>
      </c>
    </row>
    <row r="12285" hidden="true" spans="1:6">
      <c r="A12285" s="9">
        <v>1599119698413880</v>
      </c>
      <c r="B12285" s="9">
        <v>254</v>
      </c>
      <c r="C12285" s="9">
        <v>42.4186</v>
      </c>
      <c r="D12285" s="9">
        <v>4.06567</v>
      </c>
      <c r="E12285" s="9">
        <v>0.0718333</v>
      </c>
      <c r="F12285" s="9">
        <v>284</v>
      </c>
    </row>
    <row r="12286" hidden="true" spans="1:6">
      <c r="A12286" s="9">
        <v>1599119698413880</v>
      </c>
      <c r="B12286" s="9">
        <v>1</v>
      </c>
      <c r="C12286" s="9">
        <v>66.1699</v>
      </c>
      <c r="D12286" s="9">
        <v>-3.05223</v>
      </c>
      <c r="E12286" s="9">
        <v>0.126574</v>
      </c>
      <c r="F12286" s="9">
        <v>258</v>
      </c>
    </row>
    <row r="12287" hidden="true" spans="1:6">
      <c r="A12287" s="9">
        <v>1599119698413880</v>
      </c>
      <c r="B12287" s="9">
        <v>7</v>
      </c>
      <c r="C12287" s="9">
        <v>33.1667</v>
      </c>
      <c r="D12287" s="9">
        <v>-0.189718</v>
      </c>
      <c r="E12287" s="9">
        <v>0.0422159</v>
      </c>
      <c r="F12287" s="9">
        <v>181</v>
      </c>
    </row>
    <row r="12288" hidden="true" spans="1:6">
      <c r="A12288" s="9">
        <v>1599119698413880</v>
      </c>
      <c r="B12288" s="9">
        <v>44</v>
      </c>
      <c r="C12288" s="9">
        <v>17.0908</v>
      </c>
      <c r="D12288" s="9">
        <v>3.73651</v>
      </c>
      <c r="E12288" s="9">
        <v>-0.0376411</v>
      </c>
      <c r="F12288" s="9">
        <v>36</v>
      </c>
    </row>
    <row r="12289" hidden="true" spans="1:6">
      <c r="A12289" s="9">
        <v>1599119698492780</v>
      </c>
      <c r="B12289" s="9">
        <v>254</v>
      </c>
      <c r="C12289" s="9">
        <v>42.2175</v>
      </c>
      <c r="D12289" s="9">
        <v>4.07339</v>
      </c>
      <c r="E12289" s="9">
        <v>0.0364183</v>
      </c>
      <c r="F12289" s="9">
        <v>285</v>
      </c>
    </row>
    <row r="12290" hidden="true" spans="1:6">
      <c r="A12290" s="9">
        <v>1599119698492780</v>
      </c>
      <c r="B12290" s="9">
        <v>1</v>
      </c>
      <c r="C12290" s="9">
        <v>66.5514</v>
      </c>
      <c r="D12290" s="9">
        <v>-3.04191</v>
      </c>
      <c r="E12290" s="9">
        <v>0.134913</v>
      </c>
      <c r="F12290" s="9">
        <v>259</v>
      </c>
    </row>
    <row r="12291" hidden="true" spans="1:6">
      <c r="A12291" s="9">
        <v>1599119698492780</v>
      </c>
      <c r="B12291" s="9">
        <v>7</v>
      </c>
      <c r="C12291" s="9">
        <v>33.3749</v>
      </c>
      <c r="D12291" s="9">
        <v>-0.210876</v>
      </c>
      <c r="E12291" s="9">
        <v>0.0425665</v>
      </c>
      <c r="F12291" s="9">
        <v>182</v>
      </c>
    </row>
    <row r="12292" hidden="true" spans="1:6">
      <c r="A12292" s="9">
        <v>1599119698492780</v>
      </c>
      <c r="B12292" s="9">
        <v>44</v>
      </c>
      <c r="C12292" s="9">
        <v>17.2058</v>
      </c>
      <c r="D12292" s="9">
        <v>3.7608</v>
      </c>
      <c r="E12292" s="9">
        <v>-0.0393995</v>
      </c>
      <c r="F12292" s="9">
        <v>37</v>
      </c>
    </row>
    <row r="12293" hidden="true" spans="1:6">
      <c r="A12293" s="9">
        <v>1599119698574260</v>
      </c>
      <c r="B12293" s="9">
        <v>254</v>
      </c>
      <c r="C12293" s="9">
        <v>42.2128</v>
      </c>
      <c r="D12293" s="9">
        <v>4.14273</v>
      </c>
      <c r="E12293" s="9">
        <v>0.0465523</v>
      </c>
      <c r="F12293" s="9">
        <v>286</v>
      </c>
    </row>
    <row r="12294" hidden="true" spans="1:6">
      <c r="A12294" s="9">
        <v>1599119698574260</v>
      </c>
      <c r="B12294" s="9">
        <v>1</v>
      </c>
      <c r="C12294" s="9">
        <v>66.9436</v>
      </c>
      <c r="D12294" s="9">
        <v>-3.08827</v>
      </c>
      <c r="E12294" s="9">
        <v>0.148825</v>
      </c>
      <c r="F12294" s="9">
        <v>260</v>
      </c>
    </row>
    <row r="12295" hidden="true" spans="1:6">
      <c r="A12295" s="9">
        <v>1599119698574260</v>
      </c>
      <c r="B12295" s="9">
        <v>7</v>
      </c>
      <c r="C12295" s="9">
        <v>33.625</v>
      </c>
      <c r="D12295" s="9">
        <v>-0.202185</v>
      </c>
      <c r="E12295" s="9">
        <v>-0.0355971</v>
      </c>
      <c r="F12295" s="9">
        <v>183</v>
      </c>
    </row>
    <row r="12296" hidden="true" spans="1:6">
      <c r="A12296" s="9">
        <v>1599119698574260</v>
      </c>
      <c r="B12296" s="9">
        <v>44</v>
      </c>
      <c r="C12296" s="9">
        <v>17.2233</v>
      </c>
      <c r="D12296" s="9">
        <v>3.65302</v>
      </c>
      <c r="E12296" s="9">
        <v>-0.0519258</v>
      </c>
      <c r="F12296" s="9">
        <v>38</v>
      </c>
    </row>
    <row r="12297" hidden="true" spans="1:6">
      <c r="A12297" s="9">
        <v>1599119698694120</v>
      </c>
      <c r="B12297" s="9">
        <v>254</v>
      </c>
      <c r="C12297" s="9">
        <v>42.3324</v>
      </c>
      <c r="D12297" s="9">
        <v>4.25025</v>
      </c>
      <c r="E12297" s="9">
        <v>0.0451715</v>
      </c>
      <c r="F12297" s="9">
        <v>287</v>
      </c>
    </row>
    <row r="12298" hidden="true" spans="1:6">
      <c r="A12298" s="9">
        <v>1599119698694120</v>
      </c>
      <c r="B12298" s="9">
        <v>1</v>
      </c>
      <c r="C12298" s="9">
        <v>67.2993</v>
      </c>
      <c r="D12298" s="9">
        <v>-3.04736</v>
      </c>
      <c r="E12298" s="9">
        <v>0.124116</v>
      </c>
      <c r="F12298" s="9">
        <v>261</v>
      </c>
    </row>
    <row r="12299" hidden="true" spans="1:6">
      <c r="A12299" s="9">
        <v>1599119698694120</v>
      </c>
      <c r="B12299" s="9">
        <v>7</v>
      </c>
      <c r="C12299" s="9">
        <v>33.9069</v>
      </c>
      <c r="D12299" s="9">
        <v>-0.220364</v>
      </c>
      <c r="E12299" s="9">
        <v>-0.0349593</v>
      </c>
      <c r="F12299" s="9">
        <v>184</v>
      </c>
    </row>
    <row r="12300" hidden="true" spans="1:6">
      <c r="A12300" s="9">
        <v>1599119698694120</v>
      </c>
      <c r="B12300" s="9">
        <v>44</v>
      </c>
      <c r="C12300" s="9">
        <v>17.2528</v>
      </c>
      <c r="D12300" s="9">
        <v>3.62884</v>
      </c>
      <c r="E12300" s="9">
        <v>-0.0555943</v>
      </c>
      <c r="F12300" s="9">
        <v>39</v>
      </c>
    </row>
    <row r="12301" hidden="true" spans="1:6">
      <c r="A12301" s="9">
        <v>1599119698774610</v>
      </c>
      <c r="B12301" s="9">
        <v>254</v>
      </c>
      <c r="C12301" s="9">
        <v>42.3413</v>
      </c>
      <c r="D12301" s="9">
        <v>4.21779</v>
      </c>
      <c r="E12301" s="9">
        <v>0.0603913</v>
      </c>
      <c r="F12301" s="9">
        <v>288</v>
      </c>
    </row>
    <row r="12302" hidden="true" spans="1:6">
      <c r="A12302" s="9">
        <v>1599119698774610</v>
      </c>
      <c r="B12302" s="9">
        <v>1</v>
      </c>
      <c r="C12302" s="9">
        <v>67.6168</v>
      </c>
      <c r="D12302" s="9">
        <v>-3.03599</v>
      </c>
      <c r="E12302" s="9">
        <v>0.137525</v>
      </c>
      <c r="F12302" s="9">
        <v>262</v>
      </c>
    </row>
    <row r="12303" hidden="true" spans="1:6">
      <c r="A12303" s="9">
        <v>1599119698774610</v>
      </c>
      <c r="B12303" s="9">
        <v>7</v>
      </c>
      <c r="C12303" s="9">
        <v>34.0055</v>
      </c>
      <c r="D12303" s="9">
        <v>-0.181088</v>
      </c>
      <c r="E12303" s="9">
        <v>-0.0395208</v>
      </c>
      <c r="F12303" s="9">
        <v>185</v>
      </c>
    </row>
    <row r="12304" hidden="true" spans="1:6">
      <c r="A12304" s="9">
        <v>1599119698774610</v>
      </c>
      <c r="B12304" s="9">
        <v>44</v>
      </c>
      <c r="C12304" s="9">
        <v>17.2817</v>
      </c>
      <c r="D12304" s="9">
        <v>3.62987</v>
      </c>
      <c r="E12304" s="9">
        <v>-0.048065</v>
      </c>
      <c r="F12304" s="9">
        <v>40</v>
      </c>
    </row>
    <row r="12305" hidden="true" spans="1:6">
      <c r="A12305" s="9">
        <v>1599119698849820</v>
      </c>
      <c r="B12305" s="9">
        <v>254</v>
      </c>
      <c r="C12305" s="9">
        <v>42.3309</v>
      </c>
      <c r="D12305" s="9">
        <v>4.14991</v>
      </c>
      <c r="E12305" s="9">
        <v>0.0419721</v>
      </c>
      <c r="F12305" s="9">
        <v>289</v>
      </c>
    </row>
    <row r="12306" hidden="true" spans="1:6">
      <c r="A12306" s="9">
        <v>1599119698849820</v>
      </c>
      <c r="B12306" s="9">
        <v>1</v>
      </c>
      <c r="C12306" s="9">
        <v>67.9089</v>
      </c>
      <c r="D12306" s="9">
        <v>-2.99738</v>
      </c>
      <c r="E12306" s="9">
        <v>0.126992</v>
      </c>
      <c r="F12306" s="9">
        <v>263</v>
      </c>
    </row>
    <row r="12307" hidden="true" spans="1:6">
      <c r="A12307" s="9">
        <v>1599119698849820</v>
      </c>
      <c r="B12307" s="9">
        <v>7</v>
      </c>
      <c r="C12307" s="9">
        <v>34.1555</v>
      </c>
      <c r="D12307" s="9">
        <v>-0.177018</v>
      </c>
      <c r="E12307" s="9">
        <v>-0.0432955</v>
      </c>
      <c r="F12307" s="9">
        <v>186</v>
      </c>
    </row>
    <row r="12308" hidden="true" spans="1:6">
      <c r="A12308" s="9">
        <v>1599119698849820</v>
      </c>
      <c r="B12308" s="9">
        <v>44</v>
      </c>
      <c r="C12308" s="9">
        <v>17.3617</v>
      </c>
      <c r="D12308" s="9">
        <v>3.6828</v>
      </c>
      <c r="E12308" s="9">
        <v>-0.0542911</v>
      </c>
      <c r="F12308" s="9">
        <v>41</v>
      </c>
    </row>
    <row r="12309" hidden="true" spans="1:6">
      <c r="A12309" s="9">
        <v>1599119698933760</v>
      </c>
      <c r="B12309" s="9">
        <v>254</v>
      </c>
      <c r="C12309" s="9">
        <v>42.2335</v>
      </c>
      <c r="D12309" s="9">
        <v>4.11302</v>
      </c>
      <c r="E12309" s="9">
        <v>0.0273294</v>
      </c>
      <c r="F12309" s="9">
        <v>290</v>
      </c>
    </row>
    <row r="12310" hidden="true" spans="1:6">
      <c r="A12310" s="9">
        <v>1599119698933760</v>
      </c>
      <c r="B12310" s="9">
        <v>1</v>
      </c>
      <c r="C12310" s="9">
        <v>68.2355</v>
      </c>
      <c r="D12310" s="9">
        <v>-3.02743</v>
      </c>
      <c r="E12310" s="9">
        <v>0.126292</v>
      </c>
      <c r="F12310" s="9">
        <v>264</v>
      </c>
    </row>
    <row r="12311" hidden="true" spans="1:6">
      <c r="A12311" s="9">
        <v>1599119698933760</v>
      </c>
      <c r="B12311" s="9">
        <v>7</v>
      </c>
      <c r="C12311" s="9">
        <v>34.2546</v>
      </c>
      <c r="D12311" s="9">
        <v>-0.168126</v>
      </c>
      <c r="E12311" s="9">
        <v>-0.0468474</v>
      </c>
      <c r="F12311" s="9">
        <v>187</v>
      </c>
    </row>
    <row r="12312" hidden="true" spans="1:6">
      <c r="A12312" s="9">
        <v>1599119698933760</v>
      </c>
      <c r="B12312" s="9">
        <v>44</v>
      </c>
      <c r="C12312" s="9">
        <v>17.3951</v>
      </c>
      <c r="D12312" s="9">
        <v>3.63977</v>
      </c>
      <c r="E12312" s="9">
        <v>-0.0451889</v>
      </c>
      <c r="F12312" s="9">
        <v>42</v>
      </c>
    </row>
    <row r="12313" hidden="true" spans="1:6">
      <c r="A12313" s="9">
        <v>1599119699014410</v>
      </c>
      <c r="B12313" s="9">
        <v>254</v>
      </c>
      <c r="C12313" s="9">
        <v>42.2145</v>
      </c>
      <c r="D12313" s="9">
        <v>4.13518</v>
      </c>
      <c r="E12313" s="9">
        <v>0.0346365</v>
      </c>
      <c r="F12313" s="9">
        <v>291</v>
      </c>
    </row>
    <row r="12314" hidden="true" spans="1:6">
      <c r="A12314" s="9">
        <v>1599119699014410</v>
      </c>
      <c r="B12314" s="9">
        <v>1</v>
      </c>
      <c r="C12314" s="9">
        <v>68.4814</v>
      </c>
      <c r="D12314" s="9">
        <v>-2.94732</v>
      </c>
      <c r="E12314" s="9">
        <v>0.116802</v>
      </c>
      <c r="F12314" s="9">
        <v>265</v>
      </c>
    </row>
    <row r="12315" hidden="true" spans="1:6">
      <c r="A12315" s="9">
        <v>1599119699014410</v>
      </c>
      <c r="B12315" s="9">
        <v>7</v>
      </c>
      <c r="C12315" s="9">
        <v>34.3411</v>
      </c>
      <c r="D12315" s="9">
        <v>-0.167899</v>
      </c>
      <c r="E12315" s="9">
        <v>-0.0468474</v>
      </c>
      <c r="F12315" s="9">
        <v>188</v>
      </c>
    </row>
    <row r="12316" hidden="true" spans="1:6">
      <c r="A12316" s="9">
        <v>1599119699014410</v>
      </c>
      <c r="B12316" s="9">
        <v>44</v>
      </c>
      <c r="C12316" s="9">
        <v>17.4237</v>
      </c>
      <c r="D12316" s="9">
        <v>3.62928</v>
      </c>
      <c r="E12316" s="9">
        <v>-0.0604745</v>
      </c>
      <c r="F12316" s="9">
        <v>43</v>
      </c>
    </row>
    <row r="12317" hidden="true" spans="1:6">
      <c r="A12317" s="9">
        <v>1599119699093570</v>
      </c>
      <c r="B12317" s="9">
        <v>254</v>
      </c>
      <c r="C12317" s="9">
        <v>42.0858</v>
      </c>
      <c r="D12317" s="9">
        <v>4.0879</v>
      </c>
      <c r="E12317" s="9">
        <v>0.0250492</v>
      </c>
      <c r="F12317" s="9">
        <v>292</v>
      </c>
    </row>
    <row r="12318" hidden="true" spans="1:6">
      <c r="A12318" s="9">
        <v>1599119699093570</v>
      </c>
      <c r="B12318" s="9">
        <v>1</v>
      </c>
      <c r="C12318" s="9">
        <v>68.7874</v>
      </c>
      <c r="D12318" s="9">
        <v>-2.94482</v>
      </c>
      <c r="E12318" s="9">
        <v>0.106322</v>
      </c>
      <c r="F12318" s="9">
        <v>266</v>
      </c>
    </row>
    <row r="12319" hidden="true" spans="1:6">
      <c r="A12319" s="9">
        <v>1599119699093570</v>
      </c>
      <c r="B12319" s="9">
        <v>7</v>
      </c>
      <c r="C12319" s="9">
        <v>34.5995</v>
      </c>
      <c r="D12319" s="9">
        <v>-0.135171</v>
      </c>
      <c r="E12319" s="9">
        <v>-0.0413472</v>
      </c>
      <c r="F12319" s="9">
        <v>189</v>
      </c>
    </row>
    <row r="12320" hidden="true" spans="1:6">
      <c r="A12320" s="9">
        <v>1599119699093570</v>
      </c>
      <c r="B12320" s="9">
        <v>44</v>
      </c>
      <c r="C12320" s="9">
        <v>17.5142</v>
      </c>
      <c r="D12320" s="9">
        <v>3.70242</v>
      </c>
      <c r="E12320" s="9">
        <v>-0.0606098</v>
      </c>
      <c r="F12320" s="9">
        <v>44</v>
      </c>
    </row>
    <row r="12321" hidden="true" spans="1:6">
      <c r="A12321" s="9">
        <v>1599119699173880</v>
      </c>
      <c r="B12321" s="9">
        <v>254</v>
      </c>
      <c r="C12321" s="9">
        <v>41.9667</v>
      </c>
      <c r="D12321" s="9">
        <v>4.07382</v>
      </c>
      <c r="E12321" s="9">
        <v>0.0419721</v>
      </c>
      <c r="F12321" s="9">
        <v>293</v>
      </c>
    </row>
    <row r="12322" hidden="true" spans="1:6">
      <c r="A12322" s="9">
        <v>1599119699173880</v>
      </c>
      <c r="B12322" s="9">
        <v>1</v>
      </c>
      <c r="C12322" s="9">
        <v>69.0568</v>
      </c>
      <c r="D12322" s="9">
        <v>-2.9257</v>
      </c>
      <c r="E12322" s="9">
        <v>0.105558</v>
      </c>
      <c r="F12322" s="9">
        <v>267</v>
      </c>
    </row>
    <row r="12323" hidden="true" spans="1:6">
      <c r="A12323" s="9">
        <v>1599119699173880</v>
      </c>
      <c r="B12323" s="9">
        <v>7</v>
      </c>
      <c r="C12323" s="9">
        <v>34.7912</v>
      </c>
      <c r="D12323" s="9">
        <v>-0.110001</v>
      </c>
      <c r="E12323" s="9">
        <v>-0.0458699</v>
      </c>
      <c r="F12323" s="9">
        <v>190</v>
      </c>
    </row>
    <row r="12324" hidden="true" spans="1:6">
      <c r="A12324" s="9">
        <v>1599119699173880</v>
      </c>
      <c r="B12324" s="9">
        <v>44</v>
      </c>
      <c r="C12324" s="9">
        <v>17.6091</v>
      </c>
      <c r="D12324" s="9">
        <v>3.72273</v>
      </c>
      <c r="E12324" s="9">
        <v>-0.0305483</v>
      </c>
      <c r="F12324" s="9">
        <v>45</v>
      </c>
    </row>
    <row r="12325" hidden="true" spans="1:6">
      <c r="A12325" s="9">
        <v>1599119699253910</v>
      </c>
      <c r="B12325" s="9">
        <v>254</v>
      </c>
      <c r="C12325" s="9">
        <v>41.9359</v>
      </c>
      <c r="D12325" s="9">
        <v>4.09748</v>
      </c>
      <c r="E12325" s="9">
        <v>0.0273294</v>
      </c>
      <c r="F12325" s="9">
        <v>294</v>
      </c>
    </row>
    <row r="12326" hidden="true" spans="1:6">
      <c r="A12326" s="9">
        <v>1599119699253910</v>
      </c>
      <c r="B12326" s="9">
        <v>1</v>
      </c>
      <c r="C12326" s="9">
        <v>69.3784</v>
      </c>
      <c r="D12326" s="9">
        <v>-2.9459</v>
      </c>
      <c r="E12326" s="9">
        <v>0.127321</v>
      </c>
      <c r="F12326" s="9">
        <v>268</v>
      </c>
    </row>
    <row r="12327" hidden="true" spans="1:6">
      <c r="A12327" s="9">
        <v>1599119699253910</v>
      </c>
      <c r="B12327" s="9">
        <v>7</v>
      </c>
      <c r="C12327" s="9">
        <v>34.9764</v>
      </c>
      <c r="D12327" s="9">
        <v>-0.0906394</v>
      </c>
      <c r="E12327" s="9">
        <v>-0.057864</v>
      </c>
      <c r="F12327" s="9">
        <v>191</v>
      </c>
    </row>
    <row r="12328" hidden="true" spans="1:6">
      <c r="A12328" s="9">
        <v>1599119699253910</v>
      </c>
      <c r="B12328" s="9">
        <v>44</v>
      </c>
      <c r="C12328" s="9">
        <v>17.6818</v>
      </c>
      <c r="D12328" s="9">
        <v>3.71019</v>
      </c>
      <c r="E12328" s="9">
        <v>-0.042869</v>
      </c>
      <c r="F12328" s="9">
        <v>46</v>
      </c>
    </row>
    <row r="12329" hidden="true" spans="1:6">
      <c r="A12329" s="9">
        <v>1599119699334220</v>
      </c>
      <c r="B12329" s="9">
        <v>254</v>
      </c>
      <c r="C12329" s="9">
        <v>41.9538</v>
      </c>
      <c r="D12329" s="9">
        <v>4.11183</v>
      </c>
      <c r="E12329" s="9">
        <v>0.037109</v>
      </c>
      <c r="F12329" s="9">
        <v>295</v>
      </c>
    </row>
    <row r="12330" hidden="true" spans="1:6">
      <c r="A12330" s="9">
        <v>1599119699334220</v>
      </c>
      <c r="B12330" s="9">
        <v>1</v>
      </c>
      <c r="C12330" s="9">
        <v>69.5326</v>
      </c>
      <c r="D12330" s="9">
        <v>-2.82785</v>
      </c>
      <c r="E12330" s="9">
        <v>0.114701</v>
      </c>
      <c r="F12330" s="9">
        <v>269</v>
      </c>
    </row>
    <row r="12331" hidden="true" spans="1:6">
      <c r="A12331" s="9">
        <v>1599119699334220</v>
      </c>
      <c r="B12331" s="9">
        <v>7</v>
      </c>
      <c r="C12331" s="9">
        <v>35.2073</v>
      </c>
      <c r="D12331" s="9">
        <v>-0.0578128</v>
      </c>
      <c r="E12331" s="9">
        <v>0.0595311</v>
      </c>
      <c r="F12331" s="9">
        <v>192</v>
      </c>
    </row>
    <row r="12332" hidden="true" spans="1:6">
      <c r="A12332" s="9">
        <v>1599119699334220</v>
      </c>
      <c r="B12332" s="9">
        <v>44</v>
      </c>
      <c r="C12332" s="9">
        <v>17.7349</v>
      </c>
      <c r="D12332" s="9">
        <v>3.70566</v>
      </c>
      <c r="E12332" s="9">
        <v>-0.0449089</v>
      </c>
      <c r="F12332" s="9">
        <v>47</v>
      </c>
    </row>
    <row r="12333" hidden="true" spans="1:6">
      <c r="A12333" s="9">
        <v>1599119699408630</v>
      </c>
      <c r="B12333" s="9">
        <v>254</v>
      </c>
      <c r="C12333" s="9">
        <v>42.053</v>
      </c>
      <c r="D12333" s="9">
        <v>4.13504</v>
      </c>
      <c r="E12333" s="9">
        <v>0.0102155</v>
      </c>
      <c r="F12333" s="9">
        <v>296</v>
      </c>
    </row>
    <row r="12334" hidden="true" spans="1:6">
      <c r="A12334" s="9">
        <v>1599119699408630</v>
      </c>
      <c r="B12334" s="9">
        <v>1</v>
      </c>
      <c r="C12334" s="9">
        <v>69.7868</v>
      </c>
      <c r="D12334" s="9">
        <v>-2.86943</v>
      </c>
      <c r="E12334" s="9">
        <v>0.116407</v>
      </c>
      <c r="F12334" s="9">
        <v>270</v>
      </c>
    </row>
    <row r="12335" hidden="true" spans="1:6">
      <c r="A12335" s="9">
        <v>1599119699408630</v>
      </c>
      <c r="B12335" s="9">
        <v>7</v>
      </c>
      <c r="C12335" s="9">
        <v>35.4118</v>
      </c>
      <c r="D12335" s="9">
        <v>-0.0463693</v>
      </c>
      <c r="E12335" s="9">
        <v>0.0468648</v>
      </c>
      <c r="F12335" s="9">
        <v>193</v>
      </c>
    </row>
    <row r="12336" hidden="true" spans="1:6">
      <c r="A12336" s="9">
        <v>1599119699408630</v>
      </c>
      <c r="B12336" s="9">
        <v>44</v>
      </c>
      <c r="C12336" s="9">
        <v>17.7751</v>
      </c>
      <c r="D12336" s="9">
        <v>3.68597</v>
      </c>
      <c r="E12336" s="9">
        <v>-0.0473963</v>
      </c>
      <c r="F12336" s="9">
        <v>48</v>
      </c>
    </row>
    <row r="12337" hidden="true" spans="1:6">
      <c r="A12337" s="9">
        <v>1599119699493870</v>
      </c>
      <c r="B12337" s="9">
        <v>254</v>
      </c>
      <c r="C12337" s="9">
        <v>41.9437</v>
      </c>
      <c r="D12337" s="9">
        <v>4.06398</v>
      </c>
      <c r="E12337" s="9">
        <v>0.0419721</v>
      </c>
      <c r="F12337" s="9">
        <v>297</v>
      </c>
    </row>
    <row r="12338" hidden="true" spans="1:6">
      <c r="A12338" s="9">
        <v>1599119699493870</v>
      </c>
      <c r="B12338" s="9">
        <v>1</v>
      </c>
      <c r="C12338" s="9">
        <v>70.0103</v>
      </c>
      <c r="D12338" s="9">
        <v>-2.86714</v>
      </c>
      <c r="E12338" s="9">
        <v>0.114701</v>
      </c>
      <c r="F12338" s="9">
        <v>271</v>
      </c>
    </row>
    <row r="12339" hidden="true" spans="1:6">
      <c r="A12339" s="9">
        <v>1599119699493870</v>
      </c>
      <c r="B12339" s="9">
        <v>7</v>
      </c>
      <c r="C12339" s="9">
        <v>35.6259</v>
      </c>
      <c r="D12339" s="9">
        <v>-0.0316554</v>
      </c>
      <c r="E12339" s="9">
        <v>-0.0450053</v>
      </c>
      <c r="F12339" s="9">
        <v>194</v>
      </c>
    </row>
    <row r="12340" hidden="true" spans="1:6">
      <c r="A12340" s="9">
        <v>1599119699493870</v>
      </c>
      <c r="B12340" s="9">
        <v>44</v>
      </c>
      <c r="C12340" s="9">
        <v>17.8648</v>
      </c>
      <c r="D12340" s="9">
        <v>3.72933</v>
      </c>
      <c r="E12340" s="9">
        <v>-0.036178</v>
      </c>
      <c r="F12340" s="9">
        <v>49</v>
      </c>
    </row>
    <row r="12341" hidden="true" spans="1:6">
      <c r="A12341" s="9">
        <v>1599119699574780</v>
      </c>
      <c r="B12341" s="9">
        <v>254</v>
      </c>
      <c r="C12341" s="9">
        <v>41.9342</v>
      </c>
      <c r="D12341" s="9">
        <v>4.08186</v>
      </c>
      <c r="E12341" s="9">
        <v>0.0452604</v>
      </c>
      <c r="F12341" s="9">
        <v>298</v>
      </c>
    </row>
    <row r="12342" hidden="true" spans="1:6">
      <c r="A12342" s="9">
        <v>1599119699574780</v>
      </c>
      <c r="B12342" s="9">
        <v>1</v>
      </c>
      <c r="C12342" s="9">
        <v>70.0154</v>
      </c>
      <c r="D12342" s="9">
        <v>-2.81328</v>
      </c>
      <c r="E12342" s="9">
        <v>0.114701</v>
      </c>
      <c r="F12342" s="9">
        <v>272</v>
      </c>
    </row>
    <row r="12343" hidden="true" spans="1:6">
      <c r="A12343" s="9">
        <v>1599119699574780</v>
      </c>
      <c r="B12343" s="9">
        <v>7</v>
      </c>
      <c r="C12343" s="9">
        <v>35.8739</v>
      </c>
      <c r="D12343" s="9">
        <v>-0.00419085</v>
      </c>
      <c r="E12343" s="9">
        <v>0.0459486</v>
      </c>
      <c r="F12343" s="9">
        <v>195</v>
      </c>
    </row>
    <row r="12344" hidden="true" spans="1:6">
      <c r="A12344" s="9">
        <v>1599119699574780</v>
      </c>
      <c r="B12344" s="9">
        <v>44</v>
      </c>
      <c r="C12344" s="9">
        <v>17.922</v>
      </c>
      <c r="D12344" s="9">
        <v>3.71663</v>
      </c>
      <c r="E12344" s="9">
        <v>-0.022243</v>
      </c>
      <c r="F12344" s="9">
        <v>50</v>
      </c>
    </row>
    <row r="12345" hidden="true" spans="1:6">
      <c r="A12345" s="9">
        <v>1599119699654640</v>
      </c>
      <c r="B12345" s="9">
        <v>254</v>
      </c>
      <c r="C12345" s="9">
        <v>41.9752</v>
      </c>
      <c r="D12345" s="9">
        <v>4.10414</v>
      </c>
      <c r="E12345" s="9">
        <v>0.0445697</v>
      </c>
      <c r="F12345" s="9">
        <v>299</v>
      </c>
    </row>
    <row r="12346" hidden="true" spans="1:6">
      <c r="A12346" s="9">
        <v>1599119699654640</v>
      </c>
      <c r="B12346" s="9">
        <v>1</v>
      </c>
      <c r="C12346" s="9">
        <v>70.178</v>
      </c>
      <c r="D12346" s="9">
        <v>-2.8277</v>
      </c>
      <c r="E12346" s="9">
        <v>0.114001</v>
      </c>
      <c r="F12346" s="9">
        <v>273</v>
      </c>
    </row>
    <row r="12347" hidden="true" spans="1:6">
      <c r="A12347" s="9">
        <v>1599119699654640</v>
      </c>
      <c r="B12347" s="9">
        <v>7</v>
      </c>
      <c r="C12347" s="9">
        <v>36.1392</v>
      </c>
      <c r="D12347" s="9">
        <v>-0.015799</v>
      </c>
      <c r="E12347" s="9">
        <v>0.0500803</v>
      </c>
      <c r="F12347" s="9">
        <v>196</v>
      </c>
    </row>
    <row r="12348" hidden="true" spans="1:6">
      <c r="A12348" s="9">
        <v>1599119699654640</v>
      </c>
      <c r="B12348" s="9">
        <v>44</v>
      </c>
      <c r="C12348" s="9">
        <v>17.9989</v>
      </c>
      <c r="D12348" s="9">
        <v>3.73181</v>
      </c>
      <c r="E12348" s="9">
        <v>-0.0359872</v>
      </c>
      <c r="F12348" s="9">
        <v>51</v>
      </c>
    </row>
    <row r="12349" hidden="true" spans="1:6">
      <c r="A12349" s="9">
        <v>1599119699735010</v>
      </c>
      <c r="B12349" s="9">
        <v>254</v>
      </c>
      <c r="C12349" s="9">
        <v>42.2261</v>
      </c>
      <c r="D12349" s="9">
        <v>4.23341</v>
      </c>
      <c r="E12349" s="9">
        <v>0.0426628</v>
      </c>
      <c r="F12349" s="9">
        <v>300</v>
      </c>
    </row>
    <row r="12350" hidden="true" spans="1:6">
      <c r="A12350" s="9">
        <v>1599119699735010</v>
      </c>
      <c r="B12350" s="9">
        <v>1</v>
      </c>
      <c r="C12350" s="9">
        <v>70.333</v>
      </c>
      <c r="D12350" s="9">
        <v>-2.79134</v>
      </c>
      <c r="E12350" s="9">
        <v>0.12724</v>
      </c>
      <c r="F12350" s="9">
        <v>274</v>
      </c>
    </row>
    <row r="12351" hidden="true" spans="1:6">
      <c r="A12351" s="9">
        <v>1599119699735010</v>
      </c>
      <c r="B12351" s="9">
        <v>7</v>
      </c>
      <c r="C12351" s="9">
        <v>35.9554</v>
      </c>
      <c r="D12351" s="9">
        <v>0.00827014</v>
      </c>
      <c r="E12351" s="9">
        <v>0.0418272</v>
      </c>
      <c r="F12351" s="9">
        <v>197</v>
      </c>
    </row>
    <row r="12352" hidden="true" spans="1:6">
      <c r="A12352" s="9">
        <v>1599119699735010</v>
      </c>
      <c r="B12352" s="9">
        <v>44</v>
      </c>
      <c r="C12352" s="9">
        <v>18.0574</v>
      </c>
      <c r="D12352" s="9">
        <v>3.7385</v>
      </c>
      <c r="E12352" s="9">
        <v>-0.0386947</v>
      </c>
      <c r="F12352" s="9">
        <v>52</v>
      </c>
    </row>
    <row r="12353" hidden="true" spans="1:6">
      <c r="A12353" s="9">
        <v>1599119699804650</v>
      </c>
      <c r="B12353" s="9">
        <v>254</v>
      </c>
      <c r="C12353" s="9">
        <v>42.4524</v>
      </c>
      <c r="D12353" s="9">
        <v>4.19722</v>
      </c>
      <c r="E12353" s="9">
        <v>0.0577317</v>
      </c>
      <c r="F12353" s="9">
        <v>301</v>
      </c>
    </row>
    <row r="12354" hidden="true" spans="1:6">
      <c r="A12354" s="9">
        <v>1599119699804650</v>
      </c>
      <c r="B12354" s="9">
        <v>1</v>
      </c>
      <c r="C12354" s="9">
        <v>70.6505</v>
      </c>
      <c r="D12354" s="9">
        <v>-2.97079</v>
      </c>
      <c r="E12354" s="9">
        <v>0.127321</v>
      </c>
      <c r="F12354" s="9">
        <v>275</v>
      </c>
    </row>
    <row r="12355" hidden="true" spans="1:6">
      <c r="A12355" s="9">
        <v>1599119699804650</v>
      </c>
      <c r="B12355" s="9">
        <v>7</v>
      </c>
      <c r="C12355" s="9">
        <v>36.2444</v>
      </c>
      <c r="D12355" s="9">
        <v>0.00112307</v>
      </c>
      <c r="E12355" s="9">
        <v>0.0417387</v>
      </c>
      <c r="F12355" s="9">
        <v>198</v>
      </c>
    </row>
    <row r="12356" hidden="true" spans="1:6">
      <c r="A12356" s="9">
        <v>1599119699804650</v>
      </c>
      <c r="B12356" s="9">
        <v>44</v>
      </c>
      <c r="C12356" s="9">
        <v>18.1329</v>
      </c>
      <c r="D12356" s="9">
        <v>3.74385</v>
      </c>
      <c r="E12356" s="9">
        <v>-0.0395519</v>
      </c>
      <c r="F12356" s="9">
        <v>53</v>
      </c>
    </row>
    <row r="12357" hidden="true" spans="1:6">
      <c r="A12357" s="9">
        <v>1599119699882550</v>
      </c>
      <c r="B12357" s="9">
        <v>254</v>
      </c>
      <c r="C12357" s="9">
        <v>42.6901</v>
      </c>
      <c r="D12357" s="9">
        <v>4.22278</v>
      </c>
      <c r="E12357" s="9">
        <v>0.0384905</v>
      </c>
      <c r="F12357" s="9">
        <v>302</v>
      </c>
    </row>
    <row r="12358" hidden="true" spans="1:6">
      <c r="A12358" s="9">
        <v>1599119699882550</v>
      </c>
      <c r="B12358" s="9">
        <v>1</v>
      </c>
      <c r="C12358" s="9">
        <v>71.0615</v>
      </c>
      <c r="D12358" s="9">
        <v>-3.00384</v>
      </c>
      <c r="E12358" s="9">
        <v>0.139198</v>
      </c>
      <c r="F12358" s="9">
        <v>276</v>
      </c>
    </row>
    <row r="12359" hidden="true" spans="1:6">
      <c r="A12359" s="9">
        <v>1599119699882550</v>
      </c>
      <c r="B12359" s="9">
        <v>7</v>
      </c>
      <c r="C12359" s="9">
        <v>36.5243</v>
      </c>
      <c r="D12359" s="9">
        <v>0.0271335</v>
      </c>
      <c r="E12359" s="9">
        <v>0.0412987</v>
      </c>
      <c r="F12359" s="9">
        <v>199</v>
      </c>
    </row>
    <row r="12360" hidden="true" spans="1:6">
      <c r="A12360" s="9">
        <v>1599119699882550</v>
      </c>
      <c r="B12360" s="9">
        <v>44</v>
      </c>
      <c r="C12360" s="9">
        <v>18.2285</v>
      </c>
      <c r="D12360" s="9">
        <v>3.76238</v>
      </c>
      <c r="E12360" s="9">
        <v>-0.0387061</v>
      </c>
      <c r="F12360" s="9">
        <v>54</v>
      </c>
    </row>
    <row r="12361" hidden="true" spans="1:6">
      <c r="A12361" s="9">
        <v>1599119699973410</v>
      </c>
      <c r="B12361" s="9">
        <v>254</v>
      </c>
      <c r="C12361" s="9">
        <v>42.856</v>
      </c>
      <c r="D12361" s="9">
        <v>4.22778</v>
      </c>
      <c r="E12361" s="9">
        <v>0.0452604</v>
      </c>
      <c r="F12361" s="9">
        <v>303</v>
      </c>
    </row>
    <row r="12362" hidden="true" spans="1:6">
      <c r="A12362" s="9">
        <v>1599119699973410</v>
      </c>
      <c r="B12362" s="9">
        <v>1</v>
      </c>
      <c r="C12362" s="9">
        <v>71.474</v>
      </c>
      <c r="D12362" s="9">
        <v>-2.95756</v>
      </c>
      <c r="E12362" s="9">
        <v>0.12724</v>
      </c>
      <c r="F12362" s="9">
        <v>277</v>
      </c>
    </row>
    <row r="12363" hidden="true" spans="1:6">
      <c r="A12363" s="9">
        <v>1599119699973410</v>
      </c>
      <c r="B12363" s="9">
        <v>7</v>
      </c>
      <c r="C12363" s="9">
        <v>36.822</v>
      </c>
      <c r="D12363" s="9">
        <v>0.0605668</v>
      </c>
      <c r="E12363" s="9">
        <v>0.0334528</v>
      </c>
      <c r="F12363" s="9">
        <v>200</v>
      </c>
    </row>
    <row r="12364" hidden="true" spans="1:6">
      <c r="A12364" s="9">
        <v>1599119699973410</v>
      </c>
      <c r="B12364" s="9">
        <v>44</v>
      </c>
      <c r="C12364" s="9">
        <v>18.3224</v>
      </c>
      <c r="D12364" s="9">
        <v>3.77768</v>
      </c>
      <c r="E12364" s="9">
        <v>-0.0387061</v>
      </c>
      <c r="F12364" s="9">
        <v>55</v>
      </c>
    </row>
    <row r="12365" hidden="true" spans="1:6">
      <c r="A12365" s="9">
        <v>1599119700044630</v>
      </c>
      <c r="B12365" s="9">
        <v>254</v>
      </c>
      <c r="C12365" s="9">
        <v>42.8987</v>
      </c>
      <c r="D12365" s="9">
        <v>4.19418</v>
      </c>
      <c r="E12365" s="9">
        <v>0.0624628</v>
      </c>
      <c r="F12365" s="9">
        <v>304</v>
      </c>
    </row>
    <row r="12366" hidden="true" spans="1:6">
      <c r="A12366" s="9">
        <v>1599119700044630</v>
      </c>
      <c r="B12366" s="9">
        <v>1</v>
      </c>
      <c r="C12366" s="9">
        <v>71.7239</v>
      </c>
      <c r="D12366" s="9">
        <v>-2.85193</v>
      </c>
      <c r="E12366" s="9">
        <v>0.154457</v>
      </c>
      <c r="F12366" s="9">
        <v>278</v>
      </c>
    </row>
    <row r="12367" hidden="true" spans="1:6">
      <c r="A12367" s="9">
        <v>1599119700044630</v>
      </c>
      <c r="B12367" s="9">
        <v>7</v>
      </c>
      <c r="C12367" s="9">
        <v>37.086</v>
      </c>
      <c r="D12367" s="9">
        <v>0.0505806</v>
      </c>
      <c r="E12367" s="9">
        <v>-0.0520656</v>
      </c>
      <c r="F12367" s="9">
        <v>201</v>
      </c>
    </row>
    <row r="12368" hidden="true" spans="1:6">
      <c r="A12368" s="9">
        <v>1599119700044630</v>
      </c>
      <c r="B12368" s="9">
        <v>44</v>
      </c>
      <c r="C12368" s="9">
        <v>18.3999</v>
      </c>
      <c r="D12368" s="9">
        <v>3.76638</v>
      </c>
      <c r="E12368" s="9">
        <v>-0.0423973</v>
      </c>
      <c r="F12368" s="9">
        <v>56</v>
      </c>
    </row>
    <row r="12369" hidden="true" spans="1:6">
      <c r="A12369" s="9">
        <v>1599119700134810</v>
      </c>
      <c r="B12369" s="9">
        <v>254</v>
      </c>
      <c r="C12369" s="9">
        <v>42.7629</v>
      </c>
      <c r="D12369" s="9">
        <v>4.09518</v>
      </c>
      <c r="E12369" s="9">
        <v>0.0528311</v>
      </c>
      <c r="F12369" s="9">
        <v>305</v>
      </c>
    </row>
    <row r="12370" hidden="true" spans="1:6">
      <c r="A12370" s="9">
        <v>1599119700134810</v>
      </c>
      <c r="B12370" s="9">
        <v>1</v>
      </c>
      <c r="C12370" s="9">
        <v>71.904</v>
      </c>
      <c r="D12370" s="9">
        <v>-2.81128</v>
      </c>
      <c r="E12370" s="9">
        <v>0.12654</v>
      </c>
      <c r="F12370" s="9">
        <v>279</v>
      </c>
    </row>
    <row r="12371" hidden="true" spans="1:6">
      <c r="A12371" s="9">
        <v>1599119700134810</v>
      </c>
      <c r="B12371" s="9">
        <v>7</v>
      </c>
      <c r="C12371" s="9">
        <v>37.3368</v>
      </c>
      <c r="D12371" s="9">
        <v>0.0473922</v>
      </c>
      <c r="E12371" s="9">
        <v>-0.0477033</v>
      </c>
      <c r="F12371" s="9">
        <v>202</v>
      </c>
    </row>
    <row r="12372" hidden="true" spans="1:6">
      <c r="A12372" s="9">
        <v>1599119700134810</v>
      </c>
      <c r="B12372" s="9">
        <v>44</v>
      </c>
      <c r="C12372" s="9">
        <v>18.4439</v>
      </c>
      <c r="D12372" s="9">
        <v>3.74383</v>
      </c>
      <c r="E12372" s="9">
        <v>-0.0266258</v>
      </c>
      <c r="F12372" s="9">
        <v>57</v>
      </c>
    </row>
    <row r="12373" hidden="true" spans="1:6">
      <c r="A12373" s="9">
        <v>1599119700250860</v>
      </c>
      <c r="B12373" s="9">
        <v>254</v>
      </c>
      <c r="C12373" s="9">
        <v>42.6327</v>
      </c>
      <c r="D12373" s="9">
        <v>4.10271</v>
      </c>
      <c r="E12373" s="9">
        <v>0.0377997</v>
      </c>
      <c r="F12373" s="9">
        <v>306</v>
      </c>
    </row>
    <row r="12374" hidden="true" spans="1:6">
      <c r="A12374" s="9">
        <v>1599119700250860</v>
      </c>
      <c r="B12374" s="9">
        <v>1</v>
      </c>
      <c r="C12374" s="9">
        <v>72.1911</v>
      </c>
      <c r="D12374" s="9">
        <v>-2.8107</v>
      </c>
      <c r="E12374" s="9">
        <v>0.112906</v>
      </c>
      <c r="F12374" s="9">
        <v>280</v>
      </c>
    </row>
    <row r="12375" hidden="true" spans="1:6">
      <c r="A12375" s="9">
        <v>1599119700250860</v>
      </c>
      <c r="B12375" s="9">
        <v>7</v>
      </c>
      <c r="C12375" s="9">
        <v>37.5898</v>
      </c>
      <c r="D12375" s="9">
        <v>0.0644104</v>
      </c>
      <c r="E12375" s="9">
        <v>-0.0488405</v>
      </c>
      <c r="F12375" s="9">
        <v>203</v>
      </c>
    </row>
    <row r="12376" hidden="true" spans="1:6">
      <c r="A12376" s="9">
        <v>1599119700250860</v>
      </c>
      <c r="B12376" s="9">
        <v>44</v>
      </c>
      <c r="C12376" s="9">
        <v>18.5304</v>
      </c>
      <c r="D12376" s="9">
        <v>3.79812</v>
      </c>
      <c r="E12376" s="9">
        <v>-0.0333329</v>
      </c>
      <c r="F12376" s="9">
        <v>58</v>
      </c>
    </row>
    <row r="12377" hidden="true" spans="1:6">
      <c r="A12377" s="9">
        <v>1599119700335020</v>
      </c>
      <c r="B12377" s="9">
        <v>254</v>
      </c>
      <c r="C12377" s="9">
        <v>42.484</v>
      </c>
      <c r="D12377" s="9">
        <v>4.07509</v>
      </c>
      <c r="E12377" s="9">
        <v>0.0479338</v>
      </c>
      <c r="F12377" s="9">
        <v>307</v>
      </c>
    </row>
    <row r="12378" hidden="true" spans="1:6">
      <c r="A12378" s="9">
        <v>1599119700335020</v>
      </c>
      <c r="B12378" s="9">
        <v>1</v>
      </c>
      <c r="C12378" s="9">
        <v>72.4748</v>
      </c>
      <c r="D12378" s="9">
        <v>-2.86186</v>
      </c>
      <c r="E12378" s="9">
        <v>0.113606</v>
      </c>
      <c r="F12378" s="9">
        <v>281</v>
      </c>
    </row>
    <row r="12379" hidden="true" spans="1:6">
      <c r="A12379" s="9">
        <v>1599119700335020</v>
      </c>
      <c r="B12379" s="9">
        <v>7</v>
      </c>
      <c r="C12379" s="9">
        <v>37.8368</v>
      </c>
      <c r="D12379" s="9">
        <v>0.0734254</v>
      </c>
      <c r="E12379" s="9">
        <v>0.0327518</v>
      </c>
      <c r="F12379" s="9">
        <v>204</v>
      </c>
    </row>
    <row r="12380" hidden="true" spans="1:6">
      <c r="A12380" s="9">
        <v>1599119700335020</v>
      </c>
      <c r="B12380" s="9">
        <v>44</v>
      </c>
      <c r="C12380" s="9">
        <v>18.5858</v>
      </c>
      <c r="D12380" s="9">
        <v>3.78484</v>
      </c>
      <c r="E12380" s="9">
        <v>-0.0354906</v>
      </c>
      <c r="F12380" s="9">
        <v>59</v>
      </c>
    </row>
    <row r="12381" hidden="true" spans="1:6">
      <c r="A12381" s="9">
        <v>1599119700415330</v>
      </c>
      <c r="B12381" s="9">
        <v>254</v>
      </c>
      <c r="C12381" s="9">
        <v>42.5709</v>
      </c>
      <c r="D12381" s="9">
        <v>4.14013</v>
      </c>
      <c r="E12381" s="9">
        <v>0.0410351</v>
      </c>
      <c r="F12381" s="9">
        <v>308</v>
      </c>
    </row>
    <row r="12382" hidden="true" spans="1:6">
      <c r="A12382" s="9">
        <v>1599119700415330</v>
      </c>
      <c r="B12382" s="9">
        <v>1</v>
      </c>
      <c r="C12382" s="9">
        <v>72.7677</v>
      </c>
      <c r="D12382" s="9">
        <v>-2.85935</v>
      </c>
      <c r="E12382" s="9">
        <v>0.137097</v>
      </c>
      <c r="F12382" s="9">
        <v>282</v>
      </c>
    </row>
    <row r="12383" hidden="true" spans="1:6">
      <c r="A12383" s="9">
        <v>1599119700415330</v>
      </c>
      <c r="B12383" s="9">
        <v>7</v>
      </c>
      <c r="C12383" s="9">
        <v>38.0828</v>
      </c>
      <c r="D12383" s="9">
        <v>0.0754754</v>
      </c>
      <c r="E12383" s="9">
        <v>0.0324013</v>
      </c>
      <c r="F12383" s="9">
        <v>205</v>
      </c>
    </row>
    <row r="12384" hidden="true" spans="1:6">
      <c r="A12384" s="9">
        <v>1599119700415330</v>
      </c>
      <c r="B12384" s="9">
        <v>44</v>
      </c>
      <c r="C12384" s="9">
        <v>18.616</v>
      </c>
      <c r="D12384" s="9">
        <v>3.76376</v>
      </c>
      <c r="E12384" s="9">
        <v>-0.0285535</v>
      </c>
      <c r="F12384" s="9">
        <v>60</v>
      </c>
    </row>
    <row r="12385" hidden="true" spans="1:6">
      <c r="A12385" s="9">
        <v>1599119700494290</v>
      </c>
      <c r="B12385" s="9">
        <v>254</v>
      </c>
      <c r="C12385" s="9">
        <v>42.4356</v>
      </c>
      <c r="D12385" s="9">
        <v>4.09952</v>
      </c>
      <c r="E12385" s="9">
        <v>0.0377997</v>
      </c>
      <c r="F12385" s="9">
        <v>309</v>
      </c>
    </row>
    <row r="12386" hidden="true" spans="1:6">
      <c r="A12386" s="9">
        <v>1599119700494290</v>
      </c>
      <c r="B12386" s="9">
        <v>1</v>
      </c>
      <c r="C12386" s="9">
        <v>72.8417</v>
      </c>
      <c r="D12386" s="9">
        <v>-2.75851</v>
      </c>
      <c r="E12386" s="9">
        <v>0.101356</v>
      </c>
      <c r="F12386" s="9">
        <v>283</v>
      </c>
    </row>
    <row r="12387" hidden="true" spans="1:6">
      <c r="A12387" s="9">
        <v>1599119700494290</v>
      </c>
      <c r="B12387" s="9">
        <v>7</v>
      </c>
      <c r="C12387" s="9">
        <v>38.3234</v>
      </c>
      <c r="D12387" s="9">
        <v>0.13183</v>
      </c>
      <c r="E12387" s="9">
        <v>-0.0472423</v>
      </c>
      <c r="F12387" s="9">
        <v>206</v>
      </c>
    </row>
    <row r="12388" hidden="true" spans="1:6">
      <c r="A12388" s="9">
        <v>1599119700494290</v>
      </c>
      <c r="B12388" s="9">
        <v>44</v>
      </c>
      <c r="C12388" s="9">
        <v>18.6417</v>
      </c>
      <c r="D12388" s="9">
        <v>3.76262</v>
      </c>
      <c r="E12388" s="9">
        <v>-0.0313838</v>
      </c>
      <c r="F12388" s="9">
        <v>61</v>
      </c>
    </row>
    <row r="12389" hidden="true" spans="1:6">
      <c r="A12389" s="9">
        <v>1599119700576610</v>
      </c>
      <c r="B12389" s="9">
        <v>254</v>
      </c>
      <c r="C12389" s="9">
        <v>42.3972</v>
      </c>
      <c r="D12389" s="9">
        <v>4.13852</v>
      </c>
      <c r="E12389" s="9">
        <v>0.0548487</v>
      </c>
      <c r="F12389" s="9">
        <v>310</v>
      </c>
    </row>
    <row r="12390" hidden="true" spans="1:6">
      <c r="A12390" s="9">
        <v>1599119700576610</v>
      </c>
      <c r="B12390" s="9">
        <v>1</v>
      </c>
      <c r="C12390" s="9">
        <v>72.9892</v>
      </c>
      <c r="D12390" s="9">
        <v>-2.75822</v>
      </c>
      <c r="E12390" s="9">
        <v>0.138055</v>
      </c>
      <c r="F12390" s="9">
        <v>284</v>
      </c>
    </row>
    <row r="12391" hidden="true" spans="1:6">
      <c r="A12391" s="9">
        <v>1599119700576610</v>
      </c>
      <c r="B12391" s="9">
        <v>7</v>
      </c>
      <c r="C12391" s="9">
        <v>38.5623</v>
      </c>
      <c r="D12391" s="9">
        <v>0.145873</v>
      </c>
      <c r="E12391" s="9">
        <v>-0.0515098</v>
      </c>
      <c r="F12391" s="9">
        <v>207</v>
      </c>
    </row>
    <row r="12392" hidden="true" spans="1:6">
      <c r="A12392" s="9">
        <v>1599119700576610</v>
      </c>
      <c r="B12392" s="9">
        <v>44</v>
      </c>
      <c r="C12392" s="9">
        <v>18.6491</v>
      </c>
      <c r="D12392" s="9">
        <v>3.74098</v>
      </c>
      <c r="E12392" s="9">
        <v>-0.029019</v>
      </c>
      <c r="F12392" s="9">
        <v>62</v>
      </c>
    </row>
    <row r="12393" hidden="true" spans="1:6">
      <c r="A12393" s="9">
        <v>1599119700699150</v>
      </c>
      <c r="B12393" s="9">
        <v>254</v>
      </c>
      <c r="C12393" s="9">
        <v>42.2682</v>
      </c>
      <c r="D12393" s="9">
        <v>4.10017</v>
      </c>
      <c r="E12393" s="9">
        <v>0.037109</v>
      </c>
      <c r="F12393" s="9">
        <v>311</v>
      </c>
    </row>
    <row r="12394" hidden="true" spans="1:6">
      <c r="A12394" s="9">
        <v>1599119700699150</v>
      </c>
      <c r="B12394" s="9">
        <v>1</v>
      </c>
      <c r="C12394" s="9">
        <v>72.9963</v>
      </c>
      <c r="D12394" s="9">
        <v>-2.70558</v>
      </c>
      <c r="E12394" s="9">
        <v>0.113272</v>
      </c>
      <c r="F12394" s="9">
        <v>285</v>
      </c>
    </row>
    <row r="12395" hidden="true" spans="1:6">
      <c r="A12395" s="9">
        <v>1599119700699150</v>
      </c>
      <c r="B12395" s="9">
        <v>7</v>
      </c>
      <c r="C12395" s="9">
        <v>38.8447</v>
      </c>
      <c r="D12395" s="9">
        <v>0.15056</v>
      </c>
      <c r="E12395" s="9">
        <v>-0.0480281</v>
      </c>
      <c r="F12395" s="9">
        <v>208</v>
      </c>
    </row>
    <row r="12396" hidden="true" spans="1:6">
      <c r="A12396" s="9">
        <v>1599119700699150</v>
      </c>
      <c r="B12396" s="9">
        <v>44</v>
      </c>
      <c r="C12396" s="9">
        <v>18.6787</v>
      </c>
      <c r="D12396" s="9">
        <v>3.76078</v>
      </c>
      <c r="E12396" s="9">
        <v>-0.0300948</v>
      </c>
      <c r="F12396" s="9">
        <v>63</v>
      </c>
    </row>
    <row r="12397" hidden="true" spans="1:6">
      <c r="A12397" s="9">
        <v>1599119700836200</v>
      </c>
      <c r="B12397" s="9">
        <v>254</v>
      </c>
      <c r="C12397" s="9">
        <v>42.178</v>
      </c>
      <c r="D12397" s="9">
        <v>4.0945</v>
      </c>
      <c r="E12397" s="9">
        <v>0.0445697</v>
      </c>
      <c r="F12397" s="9">
        <v>312</v>
      </c>
    </row>
    <row r="12398" hidden="true" spans="1:6">
      <c r="A12398" s="9">
        <v>1599119700836200</v>
      </c>
      <c r="B12398" s="9">
        <v>1</v>
      </c>
      <c r="C12398" s="9">
        <v>73.248</v>
      </c>
      <c r="D12398" s="9">
        <v>-2.77357</v>
      </c>
      <c r="E12398" s="9">
        <v>0.140507</v>
      </c>
      <c r="F12398" s="9">
        <v>286</v>
      </c>
    </row>
    <row r="12399" hidden="true" spans="1:6">
      <c r="A12399" s="9">
        <v>1599119700836200</v>
      </c>
      <c r="B12399" s="9">
        <v>7</v>
      </c>
      <c r="C12399" s="9">
        <v>39.0677</v>
      </c>
      <c r="D12399" s="9">
        <v>0.152006</v>
      </c>
      <c r="E12399" s="9">
        <v>0.0338448</v>
      </c>
      <c r="F12399" s="9">
        <v>209</v>
      </c>
    </row>
    <row r="12400" hidden="true" spans="1:6">
      <c r="A12400" s="9">
        <v>1599119700836200</v>
      </c>
      <c r="B12400" s="9">
        <v>44</v>
      </c>
      <c r="C12400" s="9">
        <v>18.7054</v>
      </c>
      <c r="D12400" s="9">
        <v>3.7496</v>
      </c>
      <c r="E12400" s="9">
        <v>-0.02945</v>
      </c>
      <c r="F12400" s="9">
        <v>64</v>
      </c>
    </row>
    <row r="12401" hidden="true" spans="1:6">
      <c r="A12401" s="9">
        <v>1599119700972910</v>
      </c>
      <c r="B12401" s="9">
        <v>254</v>
      </c>
      <c r="C12401" s="9">
        <v>42.232</v>
      </c>
      <c r="D12401" s="9">
        <v>4.14488</v>
      </c>
      <c r="E12401" s="9">
        <v>0.0445697</v>
      </c>
      <c r="F12401" s="9">
        <v>313</v>
      </c>
    </row>
    <row r="12402" hidden="true" spans="1:6">
      <c r="A12402" s="9">
        <v>1599119700972910</v>
      </c>
      <c r="B12402" s="9">
        <v>1</v>
      </c>
      <c r="C12402" s="9">
        <v>73.4618</v>
      </c>
      <c r="D12402" s="9">
        <v>-2.76221</v>
      </c>
      <c r="E12402" s="9">
        <v>0.166639</v>
      </c>
      <c r="F12402" s="9">
        <v>287</v>
      </c>
    </row>
    <row r="12403" hidden="true" spans="1:6">
      <c r="A12403" s="9">
        <v>1599119700972910</v>
      </c>
      <c r="B12403" s="9">
        <v>7</v>
      </c>
      <c r="C12403" s="9">
        <v>39.2494</v>
      </c>
      <c r="D12403" s="9">
        <v>0.166508</v>
      </c>
      <c r="E12403" s="9">
        <v>0.0374238</v>
      </c>
      <c r="F12403" s="9">
        <v>210</v>
      </c>
    </row>
    <row r="12404" hidden="true" spans="1:6">
      <c r="A12404" s="9">
        <v>1599119700972910</v>
      </c>
      <c r="B12404" s="9">
        <v>44</v>
      </c>
      <c r="C12404" s="9">
        <v>18.7327</v>
      </c>
      <c r="D12404" s="9">
        <v>3.74892</v>
      </c>
      <c r="E12404" s="9">
        <v>-0.0412209</v>
      </c>
      <c r="F12404" s="9">
        <v>65</v>
      </c>
    </row>
    <row r="12405" hidden="true" spans="1:6">
      <c r="A12405" s="9">
        <v>1599119701094790</v>
      </c>
      <c r="B12405" s="9">
        <v>254</v>
      </c>
      <c r="C12405" s="9">
        <v>42.1211</v>
      </c>
      <c r="D12405" s="9">
        <v>4.10147</v>
      </c>
      <c r="E12405" s="9">
        <v>0.0200601</v>
      </c>
      <c r="F12405" s="9">
        <v>314</v>
      </c>
    </row>
    <row r="12406" hidden="true" spans="1:6">
      <c r="A12406" s="9">
        <v>1599119701094790</v>
      </c>
      <c r="B12406" s="9">
        <v>1</v>
      </c>
      <c r="C12406" s="9">
        <v>73.8036</v>
      </c>
      <c r="D12406" s="9">
        <v>-2.78069</v>
      </c>
      <c r="E12406" s="9">
        <v>0.125834</v>
      </c>
      <c r="F12406" s="9">
        <v>288</v>
      </c>
    </row>
    <row r="12407" hidden="true" spans="1:6">
      <c r="A12407" s="9">
        <v>1599119701094790</v>
      </c>
      <c r="B12407" s="9">
        <v>7</v>
      </c>
      <c r="C12407" s="9">
        <v>39.5154</v>
      </c>
      <c r="D12407" s="9">
        <v>0.218739</v>
      </c>
      <c r="E12407" s="9">
        <v>-0.049614</v>
      </c>
      <c r="F12407" s="9">
        <v>211</v>
      </c>
    </row>
    <row r="12408" hidden="true" spans="1:6">
      <c r="A12408" s="9">
        <v>1599119701094790</v>
      </c>
      <c r="B12408" s="9">
        <v>44</v>
      </c>
      <c r="C12408" s="9">
        <v>18.8139</v>
      </c>
      <c r="D12408" s="9">
        <v>3.7551</v>
      </c>
      <c r="E12408" s="9">
        <v>-0.0439013</v>
      </c>
      <c r="F12408" s="9">
        <v>66</v>
      </c>
    </row>
    <row r="12409" hidden="true" spans="1:6">
      <c r="A12409" s="9">
        <v>1599119701174760</v>
      </c>
      <c r="B12409" s="9">
        <v>254</v>
      </c>
      <c r="C12409" s="9">
        <v>42.0633</v>
      </c>
      <c r="D12409" s="9">
        <v>4.16536</v>
      </c>
      <c r="E12409" s="9">
        <v>0.0579389</v>
      </c>
      <c r="F12409" s="9">
        <v>315</v>
      </c>
    </row>
    <row r="12410" hidden="true" spans="1:6">
      <c r="A12410" s="9">
        <v>1599119701174760</v>
      </c>
      <c r="B12410" s="9">
        <v>1</v>
      </c>
      <c r="C12410" s="9">
        <v>74.102</v>
      </c>
      <c r="D12410" s="9">
        <v>-2.66113</v>
      </c>
      <c r="E12410" s="9">
        <v>0.125911</v>
      </c>
      <c r="F12410" s="9">
        <v>289</v>
      </c>
    </row>
    <row r="12411" hidden="true" spans="1:6">
      <c r="A12411" s="9">
        <v>1599119701174760</v>
      </c>
      <c r="B12411" s="9">
        <v>7</v>
      </c>
      <c r="C12411" s="9">
        <v>39.7618</v>
      </c>
      <c r="D12411" s="9">
        <v>0.249787</v>
      </c>
      <c r="E12411" s="9">
        <v>0.0353058</v>
      </c>
      <c r="F12411" s="9">
        <v>212</v>
      </c>
    </row>
    <row r="12412" hidden="true" spans="1:6">
      <c r="A12412" s="9">
        <v>1599119701174760</v>
      </c>
      <c r="B12412" s="9">
        <v>44</v>
      </c>
      <c r="C12412" s="9">
        <v>18.8681</v>
      </c>
      <c r="D12412" s="9">
        <v>3.74642</v>
      </c>
      <c r="E12412" s="9">
        <v>-0.0461455</v>
      </c>
      <c r="F12412" s="9">
        <v>67</v>
      </c>
    </row>
    <row r="12413" hidden="true" spans="1:6">
      <c r="A12413" s="9">
        <v>1599119701256640</v>
      </c>
      <c r="B12413" s="9">
        <v>254</v>
      </c>
      <c r="C12413" s="9">
        <v>42.0525</v>
      </c>
      <c r="D12413" s="9">
        <v>4.12213</v>
      </c>
      <c r="E12413" s="9">
        <v>0.0200601</v>
      </c>
      <c r="F12413" s="9">
        <v>316</v>
      </c>
    </row>
    <row r="12414" hidden="true" spans="1:6">
      <c r="A12414" s="9">
        <v>1599119701256640</v>
      </c>
      <c r="B12414" s="9">
        <v>1</v>
      </c>
      <c r="C12414" s="9">
        <v>74.4712</v>
      </c>
      <c r="D12414" s="9">
        <v>-2.73004</v>
      </c>
      <c r="E12414" s="9">
        <v>0.100834</v>
      </c>
      <c r="F12414" s="9">
        <v>290</v>
      </c>
    </row>
    <row r="12415" hidden="true" spans="1:6">
      <c r="A12415" s="9">
        <v>1599119701256640</v>
      </c>
      <c r="B12415" s="9">
        <v>7</v>
      </c>
      <c r="C12415" s="9">
        <v>40.0107</v>
      </c>
      <c r="D12415" s="9">
        <v>0.250298</v>
      </c>
      <c r="E12415" s="9">
        <v>-0.0507147</v>
      </c>
      <c r="F12415" s="9">
        <v>213</v>
      </c>
    </row>
    <row r="12416" hidden="true" spans="1:6">
      <c r="A12416" s="9">
        <v>1599119701256640</v>
      </c>
      <c r="B12416" s="9">
        <v>44</v>
      </c>
      <c r="C12416" s="9">
        <v>18.9097</v>
      </c>
      <c r="D12416" s="9">
        <v>3.73538</v>
      </c>
      <c r="E12416" s="9">
        <v>-0.0496775</v>
      </c>
      <c r="F12416" s="9">
        <v>68</v>
      </c>
    </row>
    <row r="12417" hidden="true" spans="1:6">
      <c r="A12417" s="9">
        <v>1599119701374560</v>
      </c>
      <c r="B12417" s="9">
        <v>254</v>
      </c>
      <c r="C12417" s="9">
        <v>42.1787</v>
      </c>
      <c r="D12417" s="9">
        <v>4.25524</v>
      </c>
      <c r="E12417" s="9">
        <v>0.0729922</v>
      </c>
      <c r="F12417" s="9">
        <v>317</v>
      </c>
    </row>
    <row r="12418" hidden="true" spans="1:6">
      <c r="A12418" s="9">
        <v>1599119701374560</v>
      </c>
      <c r="B12418" s="9">
        <v>1</v>
      </c>
      <c r="C12418" s="9">
        <v>74.7738</v>
      </c>
      <c r="D12418" s="9">
        <v>-2.63415</v>
      </c>
      <c r="E12418" s="9">
        <v>0.143586</v>
      </c>
      <c r="F12418" s="9">
        <v>291</v>
      </c>
    </row>
    <row r="12419" hidden="true" spans="1:6">
      <c r="A12419" s="9">
        <v>1599119701374560</v>
      </c>
      <c r="B12419" s="9">
        <v>7</v>
      </c>
      <c r="C12419" s="9">
        <v>40.2985</v>
      </c>
      <c r="D12419" s="9">
        <v>0.283891</v>
      </c>
      <c r="E12419" s="9">
        <v>0.0238603</v>
      </c>
      <c r="F12419" s="9">
        <v>214</v>
      </c>
    </row>
    <row r="12420" hidden="true" spans="1:6">
      <c r="A12420" s="9">
        <v>1599119701374560</v>
      </c>
      <c r="B12420" s="9">
        <v>44</v>
      </c>
      <c r="C12420" s="9">
        <v>18.9523</v>
      </c>
      <c r="D12420" s="9">
        <v>3.72982</v>
      </c>
      <c r="E12420" s="9">
        <v>-0.0483827</v>
      </c>
      <c r="F12420" s="9">
        <v>69</v>
      </c>
    </row>
    <row r="12421" hidden="true" spans="1:6">
      <c r="A12421" s="9">
        <v>1599119701454580</v>
      </c>
      <c r="B12421" s="9">
        <v>254</v>
      </c>
      <c r="C12421" s="9">
        <v>42.1829</v>
      </c>
      <c r="D12421" s="9">
        <v>4.22391</v>
      </c>
      <c r="E12421" s="9">
        <v>0.0565585</v>
      </c>
      <c r="F12421" s="9">
        <v>318</v>
      </c>
    </row>
    <row r="12422" hidden="true" spans="1:6">
      <c r="A12422" s="9">
        <v>1599119701454580</v>
      </c>
      <c r="B12422" s="9">
        <v>1</v>
      </c>
      <c r="C12422" s="9">
        <v>75.1704</v>
      </c>
      <c r="D12422" s="9">
        <v>-2.67387</v>
      </c>
      <c r="E12422" s="9">
        <v>0.140814</v>
      </c>
      <c r="F12422" s="9">
        <v>292</v>
      </c>
    </row>
    <row r="12423" hidden="true" spans="1:6">
      <c r="A12423" s="9">
        <v>1599119701454580</v>
      </c>
      <c r="B12423" s="9">
        <v>7</v>
      </c>
      <c r="C12423" s="9">
        <v>40.582</v>
      </c>
      <c r="D12423" s="9">
        <v>0.297942</v>
      </c>
      <c r="E12423" s="9">
        <v>0.0238603</v>
      </c>
      <c r="F12423" s="9">
        <v>215</v>
      </c>
    </row>
    <row r="12424" hidden="true" spans="1:6">
      <c r="A12424" s="9">
        <v>1599119701454580</v>
      </c>
      <c r="B12424" s="9">
        <v>44</v>
      </c>
      <c r="C12424" s="9">
        <v>18.9649</v>
      </c>
      <c r="D12424" s="9">
        <v>3.71024</v>
      </c>
      <c r="E12424" s="9">
        <v>-0.0369138</v>
      </c>
      <c r="F12424" s="9">
        <v>70</v>
      </c>
    </row>
    <row r="12425" hidden="true" spans="1:6">
      <c r="A12425" s="9">
        <v>1599119701535390</v>
      </c>
      <c r="B12425" s="9">
        <v>254</v>
      </c>
      <c r="C12425" s="9">
        <v>41.9987</v>
      </c>
      <c r="D12425" s="9">
        <v>4.13887</v>
      </c>
      <c r="E12425" s="9">
        <v>0.0572486</v>
      </c>
      <c r="F12425" s="9">
        <v>319</v>
      </c>
    </row>
    <row r="12426" hidden="true" spans="1:6">
      <c r="A12426" s="9">
        <v>1599119701535390</v>
      </c>
      <c r="B12426" s="9">
        <v>1</v>
      </c>
      <c r="C12426" s="9">
        <v>75.5384</v>
      </c>
      <c r="D12426" s="9">
        <v>-2.67139</v>
      </c>
      <c r="E12426" s="9">
        <v>0.130893</v>
      </c>
      <c r="F12426" s="9">
        <v>293</v>
      </c>
    </row>
    <row r="12427" hidden="true" spans="1:6">
      <c r="A12427" s="9">
        <v>1599119701535390</v>
      </c>
      <c r="B12427" s="9">
        <v>7</v>
      </c>
      <c r="C12427" s="9">
        <v>40.8812</v>
      </c>
      <c r="D12427" s="9">
        <v>0.305913</v>
      </c>
      <c r="E12427" s="9">
        <v>0.0267938</v>
      </c>
      <c r="F12427" s="9">
        <v>216</v>
      </c>
    </row>
    <row r="12428" hidden="true" spans="1:6">
      <c r="A12428" s="9">
        <v>1599119701535390</v>
      </c>
      <c r="B12428" s="9">
        <v>44</v>
      </c>
      <c r="C12428" s="9">
        <v>18.9898</v>
      </c>
      <c r="D12428" s="9">
        <v>3.69638</v>
      </c>
      <c r="E12428" s="9">
        <v>-0.0542813</v>
      </c>
      <c r="F12428" s="9">
        <v>71</v>
      </c>
    </row>
    <row r="12429" hidden="true" spans="1:6">
      <c r="A12429" s="9">
        <v>1599119701616650</v>
      </c>
      <c r="B12429" s="9">
        <v>254</v>
      </c>
      <c r="C12429" s="9">
        <v>41.9989</v>
      </c>
      <c r="D12429" s="9">
        <v>4.22312</v>
      </c>
      <c r="E12429" s="9">
        <v>0.0829283</v>
      </c>
      <c r="F12429" s="9">
        <v>320</v>
      </c>
    </row>
    <row r="12430" hidden="true" spans="1:6">
      <c r="A12430" s="9">
        <v>1599119701616650</v>
      </c>
      <c r="B12430" s="9">
        <v>1</v>
      </c>
      <c r="C12430" s="9">
        <v>75.866</v>
      </c>
      <c r="D12430" s="9">
        <v>-2.64569</v>
      </c>
      <c r="E12430" s="9">
        <v>0.128433</v>
      </c>
      <c r="F12430" s="9">
        <v>294</v>
      </c>
    </row>
    <row r="12431" hidden="true" spans="1:6">
      <c r="A12431" s="9">
        <v>1599119701616650</v>
      </c>
      <c r="B12431" s="9">
        <v>7</v>
      </c>
      <c r="C12431" s="9">
        <v>41.1603</v>
      </c>
      <c r="D12431" s="9">
        <v>0.325618</v>
      </c>
      <c r="E12431" s="9">
        <v>0.0257425</v>
      </c>
      <c r="F12431" s="9">
        <v>217</v>
      </c>
    </row>
    <row r="12432" hidden="true" spans="1:6">
      <c r="A12432" s="9">
        <v>1599119701616650</v>
      </c>
      <c r="B12432" s="9">
        <v>44</v>
      </c>
      <c r="C12432" s="9">
        <v>19.0551</v>
      </c>
      <c r="D12432" s="9">
        <v>3.72421</v>
      </c>
      <c r="E12432" s="9">
        <v>-0.0441565</v>
      </c>
      <c r="F12432" s="9">
        <v>72</v>
      </c>
    </row>
    <row r="12433" hidden="true" spans="1:6">
      <c r="A12433" s="9">
        <v>1599119701695440</v>
      </c>
      <c r="B12433" s="9">
        <v>254</v>
      </c>
      <c r="C12433" s="9">
        <v>42.1924</v>
      </c>
      <c r="D12433" s="9">
        <v>4.33147</v>
      </c>
      <c r="E12433" s="9">
        <v>0.0401398</v>
      </c>
      <c r="F12433" s="9">
        <v>321</v>
      </c>
    </row>
    <row r="12434" hidden="true" spans="1:6">
      <c r="A12434" s="9">
        <v>1599119701695440</v>
      </c>
      <c r="B12434" s="9">
        <v>1</v>
      </c>
      <c r="C12434" s="9">
        <v>76.1609</v>
      </c>
      <c r="D12434" s="9">
        <v>-2.59699</v>
      </c>
      <c r="E12434" s="9">
        <v>0.127733</v>
      </c>
      <c r="F12434" s="9">
        <v>295</v>
      </c>
    </row>
    <row r="12435" hidden="true" spans="1:6">
      <c r="A12435" s="9">
        <v>1599119701695440</v>
      </c>
      <c r="B12435" s="9">
        <v>7</v>
      </c>
      <c r="C12435" s="9">
        <v>41.3531</v>
      </c>
      <c r="D12435" s="9">
        <v>0.316654</v>
      </c>
      <c r="E12435" s="9">
        <v>-0.0521165</v>
      </c>
      <c r="F12435" s="9">
        <v>218</v>
      </c>
    </row>
    <row r="12436" hidden="true" spans="1:6">
      <c r="A12436" s="9">
        <v>1599119701695440</v>
      </c>
      <c r="B12436" s="9">
        <v>44</v>
      </c>
      <c r="C12436" s="9">
        <v>19.1738</v>
      </c>
      <c r="D12436" s="9">
        <v>3.79048</v>
      </c>
      <c r="E12436" s="9">
        <v>-0.0272575</v>
      </c>
      <c r="F12436" s="9">
        <v>73</v>
      </c>
    </row>
    <row r="12437" hidden="true" spans="1:6">
      <c r="A12437" s="9">
        <v>1599119701774710</v>
      </c>
      <c r="B12437" s="9">
        <v>254</v>
      </c>
      <c r="C12437" s="9">
        <v>42.3114</v>
      </c>
      <c r="D12437" s="9">
        <v>4.31973</v>
      </c>
      <c r="E12437" s="9">
        <v>0.0582384</v>
      </c>
      <c r="F12437" s="9">
        <v>322</v>
      </c>
    </row>
    <row r="12438" hidden="true" spans="1:6">
      <c r="A12438" s="9">
        <v>1599119701774710</v>
      </c>
      <c r="B12438" s="9">
        <v>1</v>
      </c>
      <c r="C12438" s="9">
        <v>76.4023</v>
      </c>
      <c r="D12438" s="9">
        <v>-2.58401</v>
      </c>
      <c r="E12438" s="9">
        <v>0.142885</v>
      </c>
      <c r="F12438" s="9">
        <v>296</v>
      </c>
    </row>
    <row r="12439" hidden="true" spans="1:6">
      <c r="A12439" s="9">
        <v>1599119701774710</v>
      </c>
      <c r="B12439" s="9">
        <v>7</v>
      </c>
      <c r="C12439" s="9">
        <v>41.6254</v>
      </c>
      <c r="D12439" s="9">
        <v>0.346951</v>
      </c>
      <c r="E12439" s="9">
        <v>0.025392</v>
      </c>
      <c r="F12439" s="9">
        <v>219</v>
      </c>
    </row>
    <row r="12440" hidden="true" spans="1:6">
      <c r="A12440" s="9">
        <v>1599119701774710</v>
      </c>
      <c r="B12440" s="9">
        <v>44</v>
      </c>
      <c r="C12440" s="9">
        <v>19.2862</v>
      </c>
      <c r="D12440" s="9">
        <v>3.7856</v>
      </c>
      <c r="E12440" s="9">
        <v>-0.0369596</v>
      </c>
      <c r="F12440" s="9">
        <v>74</v>
      </c>
    </row>
    <row r="12441" hidden="true" spans="1:6">
      <c r="A12441" s="9">
        <v>1599119701855230</v>
      </c>
      <c r="B12441" s="9">
        <v>254</v>
      </c>
      <c r="C12441" s="9">
        <v>42.3634</v>
      </c>
      <c r="D12441" s="9">
        <v>4.33386</v>
      </c>
      <c r="E12441" s="9">
        <v>0.0551784</v>
      </c>
      <c r="F12441" s="9">
        <v>323</v>
      </c>
    </row>
    <row r="12442" hidden="true" spans="1:6">
      <c r="A12442" s="9">
        <v>1599119701855230</v>
      </c>
      <c r="B12442" s="9">
        <v>1</v>
      </c>
      <c r="C12442" s="9">
        <v>76.2486</v>
      </c>
      <c r="D12442" s="9">
        <v>-2.47792</v>
      </c>
      <c r="E12442" s="9">
        <v>0.127032</v>
      </c>
      <c r="F12442" s="9">
        <v>297</v>
      </c>
    </row>
    <row r="12443" hidden="true" spans="1:6">
      <c r="A12443" s="9">
        <v>1599119701855230</v>
      </c>
      <c r="B12443" s="9">
        <v>7</v>
      </c>
      <c r="C12443" s="9">
        <v>41.8176</v>
      </c>
      <c r="D12443" s="9">
        <v>0.350363</v>
      </c>
      <c r="E12443" s="9">
        <v>0.0250417</v>
      </c>
      <c r="F12443" s="9">
        <v>220</v>
      </c>
    </row>
    <row r="12444" hidden="true" spans="1:6">
      <c r="A12444" s="9">
        <v>1599119701855230</v>
      </c>
      <c r="B12444" s="9">
        <v>44</v>
      </c>
      <c r="C12444" s="9">
        <v>19.3506</v>
      </c>
      <c r="D12444" s="9">
        <v>3.75696</v>
      </c>
      <c r="E12444" s="9">
        <v>-0.0409099</v>
      </c>
      <c r="F12444" s="9">
        <v>75</v>
      </c>
    </row>
    <row r="12445" hidden="true" spans="1:6">
      <c r="A12445" s="9">
        <v>1599119701937680</v>
      </c>
      <c r="B12445" s="9">
        <v>254</v>
      </c>
      <c r="C12445" s="9">
        <v>42.4239</v>
      </c>
      <c r="D12445" s="9">
        <v>4.35085</v>
      </c>
      <c r="E12445" s="9">
        <v>0.0495408</v>
      </c>
      <c r="F12445" s="9">
        <v>324</v>
      </c>
    </row>
    <row r="12446" hidden="true" spans="1:6">
      <c r="A12446" s="9">
        <v>1599119701937680</v>
      </c>
      <c r="B12446" s="9">
        <v>1</v>
      </c>
      <c r="C12446" s="9">
        <v>76.2961</v>
      </c>
      <c r="D12446" s="9">
        <v>-2.48956</v>
      </c>
      <c r="E12446" s="9">
        <v>0.129491</v>
      </c>
      <c r="F12446" s="9">
        <v>298</v>
      </c>
    </row>
    <row r="12447" hidden="true" spans="1:6">
      <c r="A12447" s="9">
        <v>1599119701937680</v>
      </c>
      <c r="B12447" s="9">
        <v>7</v>
      </c>
      <c r="C12447" s="9">
        <v>41.9845</v>
      </c>
      <c r="D12447" s="9">
        <v>0.366131</v>
      </c>
      <c r="E12447" s="9">
        <v>0.0327429</v>
      </c>
      <c r="F12447" s="9">
        <v>221</v>
      </c>
    </row>
    <row r="12448" hidden="true" spans="1:6">
      <c r="A12448" s="9">
        <v>1599119701937680</v>
      </c>
      <c r="B12448" s="9">
        <v>44</v>
      </c>
      <c r="C12448" s="9">
        <v>19.3631</v>
      </c>
      <c r="D12448" s="9">
        <v>3.71489</v>
      </c>
      <c r="E12448" s="9">
        <v>-0.0356596</v>
      </c>
      <c r="F12448" s="9">
        <v>76</v>
      </c>
    </row>
    <row r="12449" hidden="true" spans="1:6">
      <c r="A12449" s="9">
        <v>1599119702015300</v>
      </c>
      <c r="B12449" s="9">
        <v>254</v>
      </c>
      <c r="C12449" s="9">
        <v>42.433</v>
      </c>
      <c r="D12449" s="9">
        <v>4.33583</v>
      </c>
      <c r="E12449" s="9">
        <v>0.0681617</v>
      </c>
      <c r="F12449" s="9">
        <v>325</v>
      </c>
    </row>
    <row r="12450" hidden="true" spans="1:6">
      <c r="A12450" s="9">
        <v>1599119702015300</v>
      </c>
      <c r="B12450" s="9">
        <v>1</v>
      </c>
      <c r="C12450" s="9">
        <v>76.3095</v>
      </c>
      <c r="D12450" s="9">
        <v>-2.43804</v>
      </c>
      <c r="E12450" s="9">
        <v>0.115478</v>
      </c>
      <c r="F12450" s="9">
        <v>299</v>
      </c>
    </row>
    <row r="12451" hidden="true" spans="1:6">
      <c r="A12451" s="9">
        <v>1599119702015300</v>
      </c>
      <c r="B12451" s="9">
        <v>7</v>
      </c>
      <c r="C12451" s="9">
        <v>42.1562</v>
      </c>
      <c r="D12451" s="9">
        <v>0.377929</v>
      </c>
      <c r="E12451" s="9">
        <v>-0.0628824</v>
      </c>
      <c r="F12451" s="9">
        <v>222</v>
      </c>
    </row>
    <row r="12452" hidden="true" spans="1:6">
      <c r="A12452" s="9">
        <v>1599119702015300</v>
      </c>
      <c r="B12452" s="9">
        <v>44</v>
      </c>
      <c r="C12452" s="9">
        <v>19.4182</v>
      </c>
      <c r="D12452" s="9">
        <v>3.74169</v>
      </c>
      <c r="E12452" s="9">
        <v>-0.0448402</v>
      </c>
      <c r="F12452" s="9">
        <v>77</v>
      </c>
    </row>
    <row r="12453" hidden="true" spans="1:6">
      <c r="A12453" s="9">
        <v>1599119702015300</v>
      </c>
      <c r="B12453" s="9">
        <v>56</v>
      </c>
      <c r="C12453" s="9">
        <v>145.822</v>
      </c>
      <c r="D12453" s="9">
        <v>29.4336</v>
      </c>
      <c r="E12453" s="9">
        <v>-3.14159</v>
      </c>
      <c r="F12453" s="9">
        <v>2</v>
      </c>
    </row>
    <row r="12454" hidden="true" spans="1:6">
      <c r="A12454" s="9">
        <v>1599119702094870</v>
      </c>
      <c r="B12454" s="9">
        <v>254</v>
      </c>
      <c r="C12454" s="9">
        <v>42.3976</v>
      </c>
      <c r="D12454" s="9">
        <v>4.32556</v>
      </c>
      <c r="E12454" s="9">
        <v>0.0655576</v>
      </c>
      <c r="F12454" s="9">
        <v>326</v>
      </c>
    </row>
    <row r="12455" hidden="true" spans="1:6">
      <c r="A12455" s="9">
        <v>1599119702094870</v>
      </c>
      <c r="B12455" s="9">
        <v>1</v>
      </c>
      <c r="C12455" s="9">
        <v>76.5871</v>
      </c>
      <c r="D12455" s="9">
        <v>-2.49698</v>
      </c>
      <c r="E12455" s="9">
        <v>0.103694</v>
      </c>
      <c r="F12455" s="9">
        <v>300</v>
      </c>
    </row>
    <row r="12456" hidden="true" spans="1:6">
      <c r="A12456" s="9">
        <v>1599119702094870</v>
      </c>
      <c r="B12456" s="9">
        <v>7</v>
      </c>
      <c r="C12456" s="9">
        <v>42.3261</v>
      </c>
      <c r="D12456" s="9">
        <v>0.393633</v>
      </c>
      <c r="E12456" s="9">
        <v>-0.0628824</v>
      </c>
      <c r="F12456" s="9">
        <v>223</v>
      </c>
    </row>
    <row r="12457" hidden="true" spans="1:6">
      <c r="A12457" s="9">
        <v>1599119702094870</v>
      </c>
      <c r="B12457" s="9">
        <v>44</v>
      </c>
      <c r="C12457" s="9">
        <v>19.4282</v>
      </c>
      <c r="D12457" s="9">
        <v>3.71512</v>
      </c>
      <c r="E12457" s="9">
        <v>-0.0422411</v>
      </c>
      <c r="F12457" s="9">
        <v>78</v>
      </c>
    </row>
    <row r="12458" hidden="true" spans="1:6">
      <c r="A12458" s="9">
        <v>1599119702094870</v>
      </c>
      <c r="B12458" s="9">
        <v>56</v>
      </c>
      <c r="C12458" s="9">
        <v>144.622</v>
      </c>
      <c r="D12458" s="9">
        <v>28.5761</v>
      </c>
      <c r="E12458" s="9">
        <v>1.5708</v>
      </c>
      <c r="F12458" s="9">
        <v>3</v>
      </c>
    </row>
    <row r="12459" hidden="true" spans="1:6">
      <c r="A12459" s="9">
        <v>1599119702174940</v>
      </c>
      <c r="B12459" s="9">
        <v>254</v>
      </c>
      <c r="C12459" s="9">
        <v>42.237</v>
      </c>
      <c r="D12459" s="9">
        <v>4.25665</v>
      </c>
      <c r="E12459" s="9">
        <v>0.0466184</v>
      </c>
      <c r="F12459" s="9">
        <v>327</v>
      </c>
    </row>
    <row r="12460" hidden="true" spans="1:6">
      <c r="A12460" s="9">
        <v>1599119702174940</v>
      </c>
      <c r="B12460" s="9">
        <v>1</v>
      </c>
      <c r="C12460" s="9">
        <v>76.8253</v>
      </c>
      <c r="D12460" s="9">
        <v>-2.47069</v>
      </c>
      <c r="E12460" s="9">
        <v>0.117713</v>
      </c>
      <c r="F12460" s="9">
        <v>301</v>
      </c>
    </row>
    <row r="12461" hidden="true" spans="1:6">
      <c r="A12461" s="9">
        <v>1599119702174940</v>
      </c>
      <c r="B12461" s="9">
        <v>7</v>
      </c>
      <c r="C12461" s="9">
        <v>42.4947</v>
      </c>
      <c r="D12461" s="9">
        <v>0.42078</v>
      </c>
      <c r="E12461" s="9">
        <v>-0.0591913</v>
      </c>
      <c r="F12461" s="9">
        <v>224</v>
      </c>
    </row>
    <row r="12462" hidden="true" spans="1:6">
      <c r="A12462" s="9">
        <v>1599119702174940</v>
      </c>
      <c r="B12462" s="9">
        <v>44</v>
      </c>
      <c r="C12462" s="9">
        <v>19.4349</v>
      </c>
      <c r="D12462" s="9">
        <v>3.69509</v>
      </c>
      <c r="E12462" s="9">
        <v>-0.0352642</v>
      </c>
      <c r="F12462" s="9">
        <v>79</v>
      </c>
    </row>
    <row r="12463" hidden="true" spans="1:6">
      <c r="A12463" s="9">
        <v>1599119702174940</v>
      </c>
      <c r="B12463" s="9">
        <v>56</v>
      </c>
      <c r="C12463" s="9">
        <v>144.622</v>
      </c>
      <c r="D12463" s="9">
        <v>28.5761</v>
      </c>
      <c r="E12463" s="9">
        <v>-3.14159</v>
      </c>
      <c r="F12463" s="9">
        <v>3</v>
      </c>
    </row>
    <row r="12464" hidden="true" spans="1:6">
      <c r="A12464" s="9">
        <v>1599119702255090</v>
      </c>
      <c r="B12464" s="9">
        <v>254</v>
      </c>
      <c r="C12464" s="9">
        <v>42.1487</v>
      </c>
      <c r="D12464" s="9">
        <v>4.29011</v>
      </c>
      <c r="E12464" s="9">
        <v>0.0544885</v>
      </c>
      <c r="F12464" s="9">
        <v>328</v>
      </c>
    </row>
    <row r="12465" hidden="true" spans="1:6">
      <c r="A12465" s="9">
        <v>1599119702255090</v>
      </c>
      <c r="B12465" s="9">
        <v>1</v>
      </c>
      <c r="C12465" s="9">
        <v>77.0115</v>
      </c>
      <c r="D12465" s="9">
        <v>-2.53134</v>
      </c>
      <c r="E12465" s="9">
        <v>0.142185</v>
      </c>
      <c r="F12465" s="9">
        <v>302</v>
      </c>
    </row>
    <row r="12466" hidden="true" spans="1:6">
      <c r="A12466" s="9">
        <v>1599119702255090</v>
      </c>
      <c r="B12466" s="9">
        <v>7</v>
      </c>
      <c r="C12466" s="9">
        <v>42.6783</v>
      </c>
      <c r="D12466" s="9">
        <v>0.389793</v>
      </c>
      <c r="E12466" s="9">
        <v>0.0282631</v>
      </c>
      <c r="F12466" s="9">
        <v>225</v>
      </c>
    </row>
    <row r="12467" hidden="true" spans="1:6">
      <c r="A12467" s="9">
        <v>1599119702255090</v>
      </c>
      <c r="B12467" s="9">
        <v>44</v>
      </c>
      <c r="C12467" s="9">
        <v>19.4651</v>
      </c>
      <c r="D12467" s="9">
        <v>3.69344</v>
      </c>
      <c r="E12467" s="9">
        <v>-0.0329129</v>
      </c>
      <c r="F12467" s="9">
        <v>80</v>
      </c>
    </row>
    <row r="12468" hidden="true" spans="1:6">
      <c r="A12468" s="9">
        <v>1599119702255090</v>
      </c>
      <c r="B12468" s="9">
        <v>56</v>
      </c>
      <c r="C12468" s="9">
        <v>144.622</v>
      </c>
      <c r="D12468" s="9">
        <v>28.5761</v>
      </c>
      <c r="E12468" s="9">
        <v>1.5708</v>
      </c>
      <c r="F12468" s="9">
        <v>3</v>
      </c>
    </row>
    <row r="12469" hidden="true" spans="1:6">
      <c r="A12469" s="9">
        <v>1599119702333210</v>
      </c>
      <c r="B12469" s="9">
        <v>254</v>
      </c>
      <c r="C12469" s="9">
        <v>41.941</v>
      </c>
      <c r="D12469" s="9">
        <v>4.21001</v>
      </c>
      <c r="E12469" s="9">
        <v>0.0728699</v>
      </c>
      <c r="F12469" s="9">
        <v>329</v>
      </c>
    </row>
    <row r="12470" hidden="true" spans="1:6">
      <c r="A12470" s="9">
        <v>1599119702333210</v>
      </c>
      <c r="B12470" s="9">
        <v>1</v>
      </c>
      <c r="C12470" s="9">
        <v>77.2158</v>
      </c>
      <c r="D12470" s="9">
        <v>-2.53093</v>
      </c>
      <c r="E12470" s="9">
        <v>0.131358</v>
      </c>
      <c r="F12470" s="9">
        <v>303</v>
      </c>
    </row>
    <row r="12471" hidden="true" spans="1:6">
      <c r="A12471" s="9">
        <v>1599119702333210</v>
      </c>
      <c r="B12471" s="9">
        <v>7</v>
      </c>
      <c r="C12471" s="9">
        <v>42.7987</v>
      </c>
      <c r="D12471" s="9">
        <v>0.389487</v>
      </c>
      <c r="E12471" s="9">
        <v>0.0369322</v>
      </c>
      <c r="F12471" s="9">
        <v>226</v>
      </c>
    </row>
    <row r="12472" hidden="true" spans="1:6">
      <c r="A12472" s="9">
        <v>1599119702333210</v>
      </c>
      <c r="B12472" s="9">
        <v>44</v>
      </c>
      <c r="C12472" s="9">
        <v>19.5241</v>
      </c>
      <c r="D12472" s="9">
        <v>3.70562</v>
      </c>
      <c r="E12472" s="9">
        <v>-0.0298921</v>
      </c>
      <c r="F12472" s="9">
        <v>81</v>
      </c>
    </row>
    <row r="12473" hidden="true" spans="1:6">
      <c r="A12473" s="9">
        <v>1599119702333210</v>
      </c>
      <c r="B12473" s="9">
        <v>56</v>
      </c>
      <c r="C12473" s="9">
        <v>141.147</v>
      </c>
      <c r="D12473" s="9">
        <v>31.8207</v>
      </c>
      <c r="E12473" s="9">
        <v>0.145184</v>
      </c>
      <c r="F12473" s="9">
        <v>4</v>
      </c>
    </row>
    <row r="12474" hidden="true" spans="1:6">
      <c r="A12474" s="9">
        <v>1599119702415010</v>
      </c>
      <c r="B12474" s="9">
        <v>254</v>
      </c>
      <c r="C12474" s="9">
        <v>41.8581</v>
      </c>
      <c r="D12474" s="9">
        <v>4.25807</v>
      </c>
      <c r="E12474" s="9">
        <v>0.0544885</v>
      </c>
      <c r="F12474" s="9">
        <v>330</v>
      </c>
    </row>
    <row r="12475" hidden="true" spans="1:6">
      <c r="A12475" s="9">
        <v>1599119702415010</v>
      </c>
      <c r="B12475" s="9">
        <v>1</v>
      </c>
      <c r="C12475" s="9">
        <v>77.2408</v>
      </c>
      <c r="D12475" s="9">
        <v>-2.51432</v>
      </c>
      <c r="E12475" s="9">
        <v>0.129491</v>
      </c>
      <c r="F12475" s="9">
        <v>304</v>
      </c>
    </row>
    <row r="12476" hidden="true" spans="1:6">
      <c r="A12476" s="9">
        <v>1599119702415010</v>
      </c>
      <c r="B12476" s="9">
        <v>7</v>
      </c>
      <c r="C12476" s="9">
        <v>42.8843</v>
      </c>
      <c r="D12476" s="9">
        <v>0.380372</v>
      </c>
      <c r="E12476" s="9">
        <v>-0.0540253</v>
      </c>
      <c r="F12476" s="9">
        <v>227</v>
      </c>
    </row>
    <row r="12477" hidden="true" spans="1:6">
      <c r="A12477" s="9">
        <v>1599119702415010</v>
      </c>
      <c r="B12477" s="9">
        <v>44</v>
      </c>
      <c r="C12477" s="9">
        <v>19.6032</v>
      </c>
      <c r="D12477" s="9">
        <v>3.71263</v>
      </c>
      <c r="E12477" s="9">
        <v>-0.0299169</v>
      </c>
      <c r="F12477" s="9">
        <v>82</v>
      </c>
    </row>
    <row r="12478" hidden="true" spans="1:6">
      <c r="A12478" s="9">
        <v>1599119702415010</v>
      </c>
      <c r="B12478" s="9">
        <v>56</v>
      </c>
      <c r="C12478" s="9">
        <v>137.266</v>
      </c>
      <c r="D12478" s="9">
        <v>31.7971</v>
      </c>
      <c r="E12478" s="9">
        <v>-3.14159</v>
      </c>
      <c r="F12478" s="9">
        <v>5</v>
      </c>
    </row>
    <row r="12479" hidden="true" spans="1:6">
      <c r="A12479" s="9">
        <v>1599119702493210</v>
      </c>
      <c r="B12479" s="9">
        <v>254</v>
      </c>
      <c r="C12479" s="9">
        <v>41.7513</v>
      </c>
      <c r="D12479" s="9">
        <v>4.23017</v>
      </c>
      <c r="E12479" s="9">
        <v>0.0444732</v>
      </c>
      <c r="F12479" s="9">
        <v>331</v>
      </c>
    </row>
    <row r="12480" hidden="true" spans="1:6">
      <c r="A12480" s="9">
        <v>1599119702493210</v>
      </c>
      <c r="B12480" s="9">
        <v>1</v>
      </c>
      <c r="C12480" s="9">
        <v>77.6595</v>
      </c>
      <c r="D12480" s="9">
        <v>-2.69176</v>
      </c>
      <c r="E12480" s="9">
        <v>0.129491</v>
      </c>
      <c r="F12480" s="9">
        <v>305</v>
      </c>
    </row>
    <row r="12481" hidden="true" spans="1:6">
      <c r="A12481" s="9">
        <v>1599119702493210</v>
      </c>
      <c r="B12481" s="9">
        <v>7</v>
      </c>
      <c r="C12481" s="9">
        <v>42.8922</v>
      </c>
      <c r="D12481" s="9">
        <v>0.373713</v>
      </c>
      <c r="E12481" s="9">
        <v>-0.0623374</v>
      </c>
      <c r="F12481" s="9">
        <v>228</v>
      </c>
    </row>
    <row r="12482" hidden="true" spans="1:6">
      <c r="A12482" s="9">
        <v>1599119702493210</v>
      </c>
      <c r="B12482" s="9">
        <v>44</v>
      </c>
      <c r="C12482" s="9">
        <v>19.6131</v>
      </c>
      <c r="D12482" s="9">
        <v>3.64161</v>
      </c>
      <c r="E12482" s="9">
        <v>-0.0408168</v>
      </c>
      <c r="F12482" s="9">
        <v>83</v>
      </c>
    </row>
    <row r="12483" hidden="true" spans="1:6">
      <c r="A12483" s="9">
        <v>1599119702493210</v>
      </c>
      <c r="B12483" s="9">
        <v>56</v>
      </c>
      <c r="C12483" s="9">
        <v>133.288</v>
      </c>
      <c r="D12483" s="9">
        <v>32.5866</v>
      </c>
      <c r="E12483" s="9">
        <v>-3.14159</v>
      </c>
      <c r="F12483" s="9">
        <v>6</v>
      </c>
    </row>
    <row r="12484" hidden="true" spans="1:6">
      <c r="A12484" s="9">
        <v>1599119702575900</v>
      </c>
      <c r="B12484" s="9">
        <v>254</v>
      </c>
      <c r="C12484" s="9">
        <v>41.7753</v>
      </c>
      <c r="D12484" s="9">
        <v>4.26703</v>
      </c>
      <c r="E12484" s="9">
        <v>0.0623622</v>
      </c>
      <c r="F12484" s="9">
        <v>332</v>
      </c>
    </row>
    <row r="12485" hidden="true" spans="1:6">
      <c r="A12485" s="9">
        <v>1599119702575900</v>
      </c>
      <c r="B12485" s="9">
        <v>1</v>
      </c>
      <c r="C12485" s="9">
        <v>78.0327</v>
      </c>
      <c r="D12485" s="9">
        <v>-2.62964</v>
      </c>
      <c r="E12485" s="9">
        <v>0.154219</v>
      </c>
      <c r="F12485" s="9">
        <v>306</v>
      </c>
    </row>
    <row r="12486" hidden="true" spans="1:6">
      <c r="A12486" s="9">
        <v>1599119702575900</v>
      </c>
      <c r="B12486" s="9">
        <v>7</v>
      </c>
      <c r="C12486" s="9">
        <v>43.0204</v>
      </c>
      <c r="D12486" s="9">
        <v>0.375062</v>
      </c>
      <c r="E12486" s="9">
        <v>-0.0726018</v>
      </c>
      <c r="F12486" s="9">
        <v>229</v>
      </c>
    </row>
    <row r="12487" hidden="true" spans="1:6">
      <c r="A12487" s="9">
        <v>1599119702575900</v>
      </c>
      <c r="B12487" s="9">
        <v>44</v>
      </c>
      <c r="C12487" s="9">
        <v>19.6854</v>
      </c>
      <c r="D12487" s="9">
        <v>3.66568</v>
      </c>
      <c r="E12487" s="9">
        <v>-0.0317965</v>
      </c>
      <c r="F12487" s="9">
        <v>84</v>
      </c>
    </row>
    <row r="12488" hidden="true" spans="1:6">
      <c r="A12488" s="9">
        <v>1599119702575900</v>
      </c>
      <c r="B12488" s="9">
        <v>56</v>
      </c>
      <c r="C12488" s="9">
        <v>129.074</v>
      </c>
      <c r="D12488" s="9">
        <v>33.2626</v>
      </c>
      <c r="E12488" s="9">
        <v>-3.14159</v>
      </c>
      <c r="F12488" s="9">
        <v>7</v>
      </c>
    </row>
    <row r="12489" hidden="true" spans="1:6">
      <c r="A12489" s="9">
        <v>1599119702655280</v>
      </c>
      <c r="B12489" s="9">
        <v>254</v>
      </c>
      <c r="C12489" s="9">
        <v>41.8853</v>
      </c>
      <c r="D12489" s="9">
        <v>4.33031</v>
      </c>
      <c r="E12489" s="9">
        <v>0.0648678</v>
      </c>
      <c r="F12489" s="9">
        <v>333</v>
      </c>
    </row>
    <row r="12490" hidden="true" spans="1:6">
      <c r="A12490" s="9">
        <v>1599119702655280</v>
      </c>
      <c r="B12490" s="9">
        <v>1</v>
      </c>
      <c r="C12490" s="9">
        <v>78.4352</v>
      </c>
      <c r="D12490" s="9">
        <v>-2.64759</v>
      </c>
      <c r="E12490" s="9">
        <v>0.157436</v>
      </c>
      <c r="F12490" s="9">
        <v>307</v>
      </c>
    </row>
    <row r="12491" hidden="true" spans="1:6">
      <c r="A12491" s="9">
        <v>1599119702655280</v>
      </c>
      <c r="B12491" s="9">
        <v>7</v>
      </c>
      <c r="C12491" s="9">
        <v>43.1567</v>
      </c>
      <c r="D12491" s="9">
        <v>0.396343</v>
      </c>
      <c r="E12491" s="9">
        <v>0.0425455</v>
      </c>
      <c r="F12491" s="9">
        <v>230</v>
      </c>
    </row>
    <row r="12492" hidden="true" spans="1:6">
      <c r="A12492" s="9">
        <v>1599119702655280</v>
      </c>
      <c r="B12492" s="9">
        <v>44</v>
      </c>
      <c r="C12492" s="9">
        <v>19.749</v>
      </c>
      <c r="D12492" s="9">
        <v>3.66145</v>
      </c>
      <c r="E12492" s="9">
        <v>-0.0421729</v>
      </c>
      <c r="F12492" s="9">
        <v>85</v>
      </c>
    </row>
    <row r="12493" hidden="true" spans="1:6">
      <c r="A12493" s="9">
        <v>1599119702655280</v>
      </c>
      <c r="B12493" s="9">
        <v>56</v>
      </c>
      <c r="C12493" s="9">
        <v>125.21</v>
      </c>
      <c r="D12493" s="9">
        <v>31.6677</v>
      </c>
      <c r="E12493" s="9">
        <v>1.5708</v>
      </c>
      <c r="F12493" s="9">
        <v>8</v>
      </c>
    </row>
    <row r="12494" hidden="true" spans="1:6">
      <c r="A12494" s="9">
        <v>1599119702695640</v>
      </c>
      <c r="B12494" s="9">
        <v>254</v>
      </c>
      <c r="C12494" s="9">
        <v>41.9438</v>
      </c>
      <c r="D12494" s="9">
        <v>4.31573</v>
      </c>
      <c r="E12494" s="9">
        <v>0.0616726</v>
      </c>
      <c r="F12494" s="9">
        <v>334</v>
      </c>
    </row>
    <row r="12495" hidden="true" spans="1:6">
      <c r="A12495" s="9">
        <v>1599119702695640</v>
      </c>
      <c r="B12495" s="9">
        <v>1</v>
      </c>
      <c r="C12495" s="9">
        <v>78.8335</v>
      </c>
      <c r="D12495" s="9">
        <v>-2.65922</v>
      </c>
      <c r="E12495" s="9">
        <v>0.131358</v>
      </c>
      <c r="F12495" s="9">
        <v>308</v>
      </c>
    </row>
    <row r="12496" hidden="true" spans="1:6">
      <c r="A12496" s="9">
        <v>1599119702695640</v>
      </c>
      <c r="B12496" s="9">
        <v>7</v>
      </c>
      <c r="C12496" s="9">
        <v>43.3671</v>
      </c>
      <c r="D12496" s="9">
        <v>0.408583</v>
      </c>
      <c r="E12496" s="9">
        <v>0.047008</v>
      </c>
      <c r="F12496" s="9">
        <v>231</v>
      </c>
    </row>
    <row r="12497" hidden="true" spans="1:6">
      <c r="A12497" s="9">
        <v>1599119702695640</v>
      </c>
      <c r="B12497" s="9">
        <v>44</v>
      </c>
      <c r="C12497" s="9">
        <v>19.8075</v>
      </c>
      <c r="D12497" s="9">
        <v>3.67002</v>
      </c>
      <c r="E12497" s="9">
        <v>-0.0490972</v>
      </c>
      <c r="F12497" s="9">
        <v>86</v>
      </c>
    </row>
    <row r="12498" hidden="true" spans="1:6">
      <c r="A12498" s="9">
        <v>1599119702695640</v>
      </c>
      <c r="B12498" s="9">
        <v>56</v>
      </c>
      <c r="C12498" s="9">
        <v>125.21</v>
      </c>
      <c r="D12498" s="9">
        <v>31.6677</v>
      </c>
      <c r="E12498" s="9">
        <v>-3.14159</v>
      </c>
      <c r="F12498" s="9">
        <v>8</v>
      </c>
    </row>
    <row r="12499" hidden="true" spans="1:6">
      <c r="A12499" s="9">
        <v>1599119702775480</v>
      </c>
      <c r="B12499" s="9">
        <v>254</v>
      </c>
      <c r="C12499" s="9">
        <v>42.0408</v>
      </c>
      <c r="D12499" s="9">
        <v>4.34353</v>
      </c>
      <c r="E12499" s="9">
        <v>0.0515197</v>
      </c>
      <c r="F12499" s="9">
        <v>335</v>
      </c>
    </row>
    <row r="12500" hidden="true" spans="1:6">
      <c r="A12500" s="9">
        <v>1599119702775480</v>
      </c>
      <c r="B12500" s="9">
        <v>1</v>
      </c>
      <c r="C12500" s="9">
        <v>79.2445</v>
      </c>
      <c r="D12500" s="9">
        <v>-2.68166</v>
      </c>
      <c r="E12500" s="9">
        <v>0.1601</v>
      </c>
      <c r="F12500" s="9">
        <v>309</v>
      </c>
    </row>
    <row r="12501" hidden="true" spans="1:6">
      <c r="A12501" s="9">
        <v>1599119702775480</v>
      </c>
      <c r="B12501" s="9">
        <v>7</v>
      </c>
      <c r="C12501" s="9">
        <v>43.5118</v>
      </c>
      <c r="D12501" s="9">
        <v>0.407477</v>
      </c>
      <c r="E12501" s="9">
        <v>0.0424966</v>
      </c>
      <c r="F12501" s="9">
        <v>232</v>
      </c>
    </row>
    <row r="12502" hidden="true" spans="1:6">
      <c r="A12502" s="9">
        <v>1599119702775480</v>
      </c>
      <c r="B12502" s="9">
        <v>44</v>
      </c>
      <c r="C12502" s="9">
        <v>19.8707</v>
      </c>
      <c r="D12502" s="9">
        <v>3.67721</v>
      </c>
      <c r="E12502" s="9">
        <v>-0.0468987</v>
      </c>
      <c r="F12502" s="9">
        <v>87</v>
      </c>
    </row>
    <row r="12503" hidden="true" spans="1:6">
      <c r="A12503" s="9">
        <v>1599119702775480</v>
      </c>
      <c r="B12503" s="9">
        <v>56</v>
      </c>
      <c r="C12503" s="9">
        <v>121.189</v>
      </c>
      <c r="D12503" s="9">
        <v>33.5187</v>
      </c>
      <c r="E12503" s="9">
        <v>0.145184</v>
      </c>
      <c r="F12503" s="9">
        <v>9</v>
      </c>
    </row>
    <row r="12504" hidden="true" spans="1:6">
      <c r="A12504" s="9">
        <v>1599119702855520</v>
      </c>
      <c r="B12504" s="9">
        <v>254</v>
      </c>
      <c r="C12504" s="9">
        <v>42.182</v>
      </c>
      <c r="D12504" s="9">
        <v>4.40115</v>
      </c>
      <c r="E12504" s="9">
        <v>0.0616726</v>
      </c>
      <c r="F12504" s="9">
        <v>336</v>
      </c>
    </row>
    <row r="12505" hidden="true" spans="1:6">
      <c r="A12505" s="9">
        <v>1599119702855520</v>
      </c>
      <c r="B12505" s="9">
        <v>1</v>
      </c>
      <c r="C12505" s="9">
        <v>79.6074</v>
      </c>
      <c r="D12505" s="9">
        <v>-2.66209</v>
      </c>
      <c r="E12505" s="9">
        <v>0.146706</v>
      </c>
      <c r="F12505" s="9">
        <v>310</v>
      </c>
    </row>
    <row r="12506" hidden="true" spans="1:6">
      <c r="A12506" s="9">
        <v>1599119702855520</v>
      </c>
      <c r="B12506" s="9">
        <v>7</v>
      </c>
      <c r="C12506" s="9">
        <v>43.6448</v>
      </c>
      <c r="D12506" s="9">
        <v>0.408877</v>
      </c>
      <c r="E12506" s="9">
        <v>0.0424966</v>
      </c>
      <c r="F12506" s="9">
        <v>233</v>
      </c>
    </row>
    <row r="12507" hidden="true" spans="1:6">
      <c r="A12507" s="9">
        <v>1599119702855520</v>
      </c>
      <c r="B12507" s="9">
        <v>44</v>
      </c>
      <c r="C12507" s="9">
        <v>19.8667</v>
      </c>
      <c r="D12507" s="9">
        <v>3.59018</v>
      </c>
      <c r="E12507" s="9">
        <v>-0.0608656</v>
      </c>
      <c r="F12507" s="9">
        <v>88</v>
      </c>
    </row>
    <row r="12508" hidden="true" spans="1:6">
      <c r="A12508" s="9">
        <v>1599119702855520</v>
      </c>
      <c r="B12508" s="9">
        <v>56</v>
      </c>
      <c r="C12508" s="9">
        <v>121.189</v>
      </c>
      <c r="D12508" s="9">
        <v>33.5187</v>
      </c>
      <c r="E12508" s="9">
        <v>-3.14159</v>
      </c>
      <c r="F12508" s="9">
        <v>9</v>
      </c>
    </row>
    <row r="12509" hidden="true" spans="1:6">
      <c r="A12509" s="9">
        <v>1599119702938300</v>
      </c>
      <c r="B12509" s="9">
        <v>254</v>
      </c>
      <c r="C12509" s="9">
        <v>42.2383</v>
      </c>
      <c r="D12509" s="9">
        <v>4.3647</v>
      </c>
      <c r="E12509" s="9">
        <v>0.0616726</v>
      </c>
      <c r="F12509" s="9">
        <v>337</v>
      </c>
    </row>
    <row r="12510" hidden="true" spans="1:6">
      <c r="A12510" s="9">
        <v>1599119702938300</v>
      </c>
      <c r="B12510" s="9">
        <v>1</v>
      </c>
      <c r="C12510" s="9">
        <v>79.925</v>
      </c>
      <c r="D12510" s="9">
        <v>-2.65327</v>
      </c>
      <c r="E12510" s="9">
        <v>0.13334</v>
      </c>
      <c r="F12510" s="9">
        <v>311</v>
      </c>
    </row>
    <row r="12511" hidden="true" spans="1:6">
      <c r="A12511" s="9">
        <v>1599119702938300</v>
      </c>
      <c r="B12511" s="9">
        <v>7</v>
      </c>
      <c r="C12511" s="9">
        <v>43.8202</v>
      </c>
      <c r="D12511" s="9">
        <v>0.393565</v>
      </c>
      <c r="E12511" s="9">
        <v>-0.0577897</v>
      </c>
      <c r="F12511" s="9">
        <v>234</v>
      </c>
    </row>
    <row r="12512" hidden="true" spans="1:6">
      <c r="A12512" s="9">
        <v>1599119702938300</v>
      </c>
      <c r="B12512" s="9">
        <v>44</v>
      </c>
      <c r="C12512" s="9">
        <v>19.9572</v>
      </c>
      <c r="D12512" s="9">
        <v>3.66137</v>
      </c>
      <c r="E12512" s="9">
        <v>-0.0556605</v>
      </c>
      <c r="F12512" s="9">
        <v>89</v>
      </c>
    </row>
    <row r="12513" hidden="true" spans="1:6">
      <c r="A12513" s="9">
        <v>1599119702938300</v>
      </c>
      <c r="B12513" s="9">
        <v>56</v>
      </c>
      <c r="C12513" s="9">
        <v>121.189</v>
      </c>
      <c r="D12513" s="9">
        <v>33.5187</v>
      </c>
      <c r="E12513" s="9">
        <v>0.00997913</v>
      </c>
      <c r="F12513" s="9">
        <v>9</v>
      </c>
    </row>
    <row r="12514" hidden="true" spans="1:6">
      <c r="A12514" s="9">
        <v>1599119703052670</v>
      </c>
      <c r="B12514" s="9">
        <v>254</v>
      </c>
      <c r="C12514" s="9">
        <v>42.2055</v>
      </c>
      <c r="D12514" s="9">
        <v>4.30263</v>
      </c>
      <c r="E12514" s="9">
        <v>0.0417211</v>
      </c>
      <c r="F12514" s="9">
        <v>338</v>
      </c>
    </row>
    <row r="12515" hidden="true" spans="1:6">
      <c r="A12515" s="9">
        <v>1599119703052670</v>
      </c>
      <c r="B12515" s="9">
        <v>1</v>
      </c>
      <c r="C12515" s="9">
        <v>79.9845</v>
      </c>
      <c r="D12515" s="9">
        <v>-2.63586</v>
      </c>
      <c r="E12515" s="9">
        <v>0.147406</v>
      </c>
      <c r="F12515" s="9">
        <v>312</v>
      </c>
    </row>
    <row r="12516" hidden="true" spans="1:6">
      <c r="A12516" s="9">
        <v>1599119703052670</v>
      </c>
      <c r="B12516" s="9">
        <v>7</v>
      </c>
      <c r="C12516" s="9">
        <v>44.0619</v>
      </c>
      <c r="D12516" s="9">
        <v>0.403752</v>
      </c>
      <c r="E12516" s="9">
        <v>0.0477531</v>
      </c>
      <c r="F12516" s="9">
        <v>235</v>
      </c>
    </row>
    <row r="12517" hidden="true" spans="1:6">
      <c r="A12517" s="9">
        <v>1599119703052670</v>
      </c>
      <c r="B12517" s="9">
        <v>44</v>
      </c>
      <c r="C12517" s="9">
        <v>20.07</v>
      </c>
      <c r="D12517" s="9">
        <v>3.69048</v>
      </c>
      <c r="E12517" s="9">
        <v>-0.0388937</v>
      </c>
      <c r="F12517" s="9">
        <v>90</v>
      </c>
    </row>
    <row r="12518" hidden="true" spans="1:6">
      <c r="A12518" s="9">
        <v>1599119703052670</v>
      </c>
      <c r="B12518" s="9">
        <v>56</v>
      </c>
      <c r="C12518" s="9">
        <v>121.189</v>
      </c>
      <c r="D12518" s="9">
        <v>33.5187</v>
      </c>
      <c r="E12518" s="9">
        <v>-3.14159</v>
      </c>
      <c r="F12518" s="9">
        <v>9</v>
      </c>
    </row>
    <row r="12519" hidden="true" spans="1:6">
      <c r="A12519" s="9">
        <v>1599119703135640</v>
      </c>
      <c r="B12519" s="9">
        <v>254</v>
      </c>
      <c r="C12519" s="9">
        <v>42.282</v>
      </c>
      <c r="D12519" s="9">
        <v>4.34153</v>
      </c>
      <c r="E12519" s="9">
        <v>0.0466184</v>
      </c>
      <c r="F12519" s="9">
        <v>339</v>
      </c>
    </row>
    <row r="12520" hidden="true" spans="1:6">
      <c r="A12520" s="9">
        <v>1599119703135640</v>
      </c>
      <c r="B12520" s="9">
        <v>1</v>
      </c>
      <c r="C12520" s="9">
        <v>80.2353</v>
      </c>
      <c r="D12520" s="9">
        <v>-2.6881</v>
      </c>
      <c r="E12520" s="9">
        <v>0.132058</v>
      </c>
      <c r="F12520" s="9">
        <v>313</v>
      </c>
    </row>
    <row r="12521" hidden="true" spans="1:6">
      <c r="A12521" s="9">
        <v>1599119703135640</v>
      </c>
      <c r="B12521" s="9">
        <v>7</v>
      </c>
      <c r="C12521" s="9">
        <v>44.2322</v>
      </c>
      <c r="D12521" s="9">
        <v>0.366932</v>
      </c>
      <c r="E12521" s="9">
        <v>-0.0734174</v>
      </c>
      <c r="F12521" s="9">
        <v>236</v>
      </c>
    </row>
    <row r="12522" hidden="true" spans="1:6">
      <c r="A12522" s="9">
        <v>1599119703135640</v>
      </c>
      <c r="B12522" s="9">
        <v>44</v>
      </c>
      <c r="C12522" s="9">
        <v>20.1301</v>
      </c>
      <c r="D12522" s="9">
        <v>3.64183</v>
      </c>
      <c r="E12522" s="9">
        <v>-0.0328778</v>
      </c>
      <c r="F12522" s="9">
        <v>91</v>
      </c>
    </row>
    <row r="12523" hidden="true" spans="1:6">
      <c r="A12523" s="9">
        <v>1599119703215710</v>
      </c>
      <c r="B12523" s="9">
        <v>254</v>
      </c>
      <c r="C12523" s="9">
        <v>42.303</v>
      </c>
      <c r="D12523" s="9">
        <v>4.31401</v>
      </c>
      <c r="E12523" s="9">
        <v>0.0394499</v>
      </c>
      <c r="F12523" s="9">
        <v>340</v>
      </c>
    </row>
    <row r="12524" hidden="true" spans="1:6">
      <c r="A12524" s="9">
        <v>1599119703215710</v>
      </c>
      <c r="B12524" s="9">
        <v>1</v>
      </c>
      <c r="C12524" s="9">
        <v>80.5085</v>
      </c>
      <c r="D12524" s="9">
        <v>-2.76501</v>
      </c>
      <c r="E12524" s="9">
        <v>0.148107</v>
      </c>
      <c r="F12524" s="9">
        <v>314</v>
      </c>
    </row>
    <row r="12525" hidden="true" spans="1:6">
      <c r="A12525" s="9">
        <v>1599119703215710</v>
      </c>
      <c r="B12525" s="9">
        <v>7</v>
      </c>
      <c r="C12525" s="9">
        <v>44.349</v>
      </c>
      <c r="D12525" s="9">
        <v>0.33893</v>
      </c>
      <c r="E12525" s="9">
        <v>-0.0673716</v>
      </c>
      <c r="F12525" s="9">
        <v>237</v>
      </c>
    </row>
    <row r="12526" hidden="true" spans="1:6">
      <c r="A12526" s="9">
        <v>1599119703215710</v>
      </c>
      <c r="B12526" s="9">
        <v>44</v>
      </c>
      <c r="C12526" s="9">
        <v>20.2061</v>
      </c>
      <c r="D12526" s="9">
        <v>3.64511</v>
      </c>
      <c r="E12526" s="9">
        <v>-0.0289147</v>
      </c>
      <c r="F12526" s="9">
        <v>92</v>
      </c>
    </row>
    <row r="12527" hidden="true" spans="1:6">
      <c r="A12527" s="9">
        <v>1599119703296990</v>
      </c>
      <c r="B12527" s="9">
        <v>254</v>
      </c>
      <c r="C12527" s="9">
        <v>42.1947</v>
      </c>
      <c r="D12527" s="9">
        <v>4.2568</v>
      </c>
      <c r="E12527" s="9">
        <v>0.0630521</v>
      </c>
      <c r="F12527" s="9">
        <v>341</v>
      </c>
    </row>
    <row r="12528" hidden="true" spans="1:6">
      <c r="A12528" s="9">
        <v>1599119703296990</v>
      </c>
      <c r="B12528" s="9">
        <v>1</v>
      </c>
      <c r="C12528" s="9">
        <v>80.7938</v>
      </c>
      <c r="D12528" s="9">
        <v>-2.79988</v>
      </c>
      <c r="E12528" s="9">
        <v>0.165024</v>
      </c>
      <c r="F12528" s="9">
        <v>315</v>
      </c>
    </row>
    <row r="12529" hidden="true" spans="1:6">
      <c r="A12529" s="9">
        <v>1599119703296990</v>
      </c>
      <c r="B12529" s="9">
        <v>7</v>
      </c>
      <c r="C12529" s="9">
        <v>44.4846</v>
      </c>
      <c r="D12529" s="9">
        <v>0.337382</v>
      </c>
      <c r="E12529" s="9">
        <v>-0.0666708</v>
      </c>
      <c r="F12529" s="9">
        <v>238</v>
      </c>
    </row>
    <row r="12530" hidden="true" spans="1:6">
      <c r="A12530" s="9">
        <v>1599119703296990</v>
      </c>
      <c r="B12530" s="9">
        <v>44</v>
      </c>
      <c r="C12530" s="9">
        <v>20.2766</v>
      </c>
      <c r="D12530" s="9">
        <v>3.63682</v>
      </c>
      <c r="E12530" s="9">
        <v>-0.0138913</v>
      </c>
      <c r="F12530" s="9">
        <v>93</v>
      </c>
    </row>
    <row r="12531" hidden="true" spans="1:6">
      <c r="A12531" s="9">
        <v>1599119703415390</v>
      </c>
      <c r="B12531" s="9">
        <v>254</v>
      </c>
      <c r="C12531" s="9">
        <v>42.0855</v>
      </c>
      <c r="D12531" s="9">
        <v>4.24922</v>
      </c>
      <c r="E12531" s="9">
        <v>0.0444732</v>
      </c>
      <c r="F12531" s="9">
        <v>342</v>
      </c>
    </row>
    <row r="12532" hidden="true" spans="1:6">
      <c r="A12532" s="9">
        <v>1599119703415390</v>
      </c>
      <c r="B12532" s="9">
        <v>1</v>
      </c>
      <c r="C12532" s="9">
        <v>81.0581</v>
      </c>
      <c r="D12532" s="9">
        <v>-2.71735</v>
      </c>
      <c r="E12532" s="9">
        <v>0.136149</v>
      </c>
      <c r="F12532" s="9">
        <v>316</v>
      </c>
    </row>
    <row r="12533" hidden="true" spans="1:6">
      <c r="A12533" s="9">
        <v>1599119703415390</v>
      </c>
      <c r="B12533" s="9">
        <v>7</v>
      </c>
      <c r="C12533" s="9">
        <v>44.6966</v>
      </c>
      <c r="D12533" s="9">
        <v>0.373763</v>
      </c>
      <c r="E12533" s="9">
        <v>-0.0623254</v>
      </c>
      <c r="F12533" s="9">
        <v>239</v>
      </c>
    </row>
    <row r="12534" hidden="true" spans="1:6">
      <c r="A12534" s="9">
        <v>1599119703415390</v>
      </c>
      <c r="B12534" s="9">
        <v>44</v>
      </c>
      <c r="C12534" s="9">
        <v>20.2732</v>
      </c>
      <c r="D12534" s="9">
        <v>3.56595</v>
      </c>
      <c r="E12534" s="9">
        <v>-0.0444787</v>
      </c>
      <c r="F12534" s="9">
        <v>94</v>
      </c>
    </row>
    <row r="12535" hidden="true" spans="1:6">
      <c r="A12535" s="9">
        <v>1599119703495560</v>
      </c>
      <c r="B12535" s="9">
        <v>254</v>
      </c>
      <c r="C12535" s="9">
        <v>41.9836</v>
      </c>
      <c r="D12535" s="9">
        <v>4.20922</v>
      </c>
      <c r="E12535" s="9">
        <v>0.045853</v>
      </c>
      <c r="F12535" s="9">
        <v>343</v>
      </c>
    </row>
    <row r="12536" hidden="true" spans="1:6">
      <c r="A12536" s="9">
        <v>1599119703495560</v>
      </c>
      <c r="B12536" s="9">
        <v>1</v>
      </c>
      <c r="C12536" s="9">
        <v>81.3038</v>
      </c>
      <c r="D12536" s="9">
        <v>-2.71085</v>
      </c>
      <c r="E12536" s="9">
        <v>0.120749</v>
      </c>
      <c r="F12536" s="9">
        <v>317</v>
      </c>
    </row>
    <row r="12537" hidden="true" spans="1:6">
      <c r="A12537" s="9">
        <v>1599119703495560</v>
      </c>
      <c r="B12537" s="9">
        <v>7</v>
      </c>
      <c r="C12537" s="9">
        <v>44.8357</v>
      </c>
      <c r="D12537" s="9">
        <v>0.336347</v>
      </c>
      <c r="E12537" s="9">
        <v>-0.0569112</v>
      </c>
      <c r="F12537" s="9">
        <v>240</v>
      </c>
    </row>
    <row r="12538" hidden="true" spans="1:6">
      <c r="A12538" s="9">
        <v>1599119703495560</v>
      </c>
      <c r="B12538" s="9">
        <v>44</v>
      </c>
      <c r="C12538" s="9">
        <v>20.292</v>
      </c>
      <c r="D12538" s="9">
        <v>3.54927</v>
      </c>
      <c r="E12538" s="9">
        <v>-0.0346029</v>
      </c>
      <c r="F12538" s="9">
        <v>95</v>
      </c>
    </row>
    <row r="12539" hidden="true" spans="1:6">
      <c r="A12539" s="9">
        <v>1599119703575670</v>
      </c>
      <c r="B12539" s="9">
        <v>254</v>
      </c>
      <c r="C12539" s="9">
        <v>41.9109</v>
      </c>
      <c r="D12539" s="9">
        <v>4.22066</v>
      </c>
      <c r="E12539" s="9">
        <v>0.0558683</v>
      </c>
      <c r="F12539" s="9">
        <v>344</v>
      </c>
    </row>
    <row r="12540" hidden="true" spans="1:6">
      <c r="A12540" s="9">
        <v>1599119703575670</v>
      </c>
      <c r="B12540" s="9">
        <v>1</v>
      </c>
      <c r="C12540" s="9">
        <v>81.5919</v>
      </c>
      <c r="D12540" s="9">
        <v>-2.72448</v>
      </c>
      <c r="E12540" s="9">
        <v>0.107581</v>
      </c>
      <c r="F12540" s="9">
        <v>318</v>
      </c>
    </row>
    <row r="12541" hidden="true" spans="1:6">
      <c r="A12541" s="9">
        <v>1599119703575670</v>
      </c>
      <c r="B12541" s="9">
        <v>7</v>
      </c>
      <c r="C12541" s="9">
        <v>44.9948</v>
      </c>
      <c r="D12541" s="9">
        <v>0.34213</v>
      </c>
      <c r="E12541" s="9">
        <v>-0.0525681</v>
      </c>
      <c r="F12541" s="9">
        <v>241</v>
      </c>
    </row>
    <row r="12542" hidden="true" spans="1:6">
      <c r="A12542" s="9">
        <v>1599119703575670</v>
      </c>
      <c r="B12542" s="9">
        <v>44</v>
      </c>
      <c r="C12542" s="9">
        <v>20.3167</v>
      </c>
      <c r="D12542" s="9">
        <v>3.53919</v>
      </c>
      <c r="E12542" s="9">
        <v>-0.0339435</v>
      </c>
      <c r="F12542" s="9">
        <v>96</v>
      </c>
    </row>
    <row r="12543" hidden="true" spans="1:6">
      <c r="A12543" s="9">
        <v>1599119703655810</v>
      </c>
      <c r="B12543" s="9">
        <v>254</v>
      </c>
      <c r="C12543" s="9">
        <v>42.065</v>
      </c>
      <c r="D12543" s="9">
        <v>4.29687</v>
      </c>
      <c r="E12543" s="9">
        <v>0.0669374</v>
      </c>
      <c r="F12543" s="9">
        <v>345</v>
      </c>
    </row>
    <row r="12544" hidden="true" spans="1:6">
      <c r="A12544" s="9">
        <v>1599119703655810</v>
      </c>
      <c r="B12544" s="9">
        <v>1</v>
      </c>
      <c r="C12544" s="9">
        <v>81.9393</v>
      </c>
      <c r="D12544" s="9">
        <v>-2.76834</v>
      </c>
      <c r="E12544" s="9">
        <v>0.12249</v>
      </c>
      <c r="F12544" s="9">
        <v>319</v>
      </c>
    </row>
    <row r="12545" hidden="true" spans="1:6">
      <c r="A12545" s="9">
        <v>1599119703655810</v>
      </c>
      <c r="B12545" s="9">
        <v>7</v>
      </c>
      <c r="C12545" s="9">
        <v>45.1934</v>
      </c>
      <c r="D12545" s="9">
        <v>0.339698</v>
      </c>
      <c r="E12545" s="9">
        <v>-0.0567027</v>
      </c>
      <c r="F12545" s="9">
        <v>242</v>
      </c>
    </row>
    <row r="12546" hidden="true" spans="1:6">
      <c r="A12546" s="9">
        <v>1599119703655810</v>
      </c>
      <c r="B12546" s="9">
        <v>44</v>
      </c>
      <c r="C12546" s="9">
        <v>20.3682</v>
      </c>
      <c r="D12546" s="9">
        <v>3.54615</v>
      </c>
      <c r="E12546" s="9">
        <v>-0.0421375</v>
      </c>
      <c r="F12546" s="9">
        <v>97</v>
      </c>
    </row>
    <row r="12547" hidden="true" spans="1:6">
      <c r="A12547" s="9">
        <v>1599119703723730</v>
      </c>
      <c r="B12547" s="9">
        <v>254</v>
      </c>
      <c r="C12547" s="9">
        <v>42.3144</v>
      </c>
      <c r="D12547" s="9">
        <v>4.38355</v>
      </c>
      <c r="E12547" s="9">
        <v>0.0716119</v>
      </c>
      <c r="F12547" s="9">
        <v>346</v>
      </c>
    </row>
    <row r="12548" hidden="true" spans="1:6">
      <c r="A12548" s="9">
        <v>1599119703723730</v>
      </c>
      <c r="B12548" s="9">
        <v>1</v>
      </c>
      <c r="C12548" s="9">
        <v>82.2318</v>
      </c>
      <c r="D12548" s="9">
        <v>-2.75534</v>
      </c>
      <c r="E12548" s="9">
        <v>0.107581</v>
      </c>
      <c r="F12548" s="9">
        <v>320</v>
      </c>
    </row>
    <row r="12549" hidden="true" spans="1:6">
      <c r="A12549" s="9">
        <v>1599119703723730</v>
      </c>
      <c r="B12549" s="9">
        <v>7</v>
      </c>
      <c r="C12549" s="9">
        <v>45.4554</v>
      </c>
      <c r="D12549" s="9">
        <v>0.360133</v>
      </c>
      <c r="E12549" s="9">
        <v>-0.0571999</v>
      </c>
      <c r="F12549" s="9">
        <v>243</v>
      </c>
    </row>
    <row r="12550" hidden="true" spans="1:6">
      <c r="A12550" s="9">
        <v>1599119703723730</v>
      </c>
      <c r="B12550" s="9">
        <v>44</v>
      </c>
      <c r="C12550" s="9">
        <v>20.461</v>
      </c>
      <c r="D12550" s="9">
        <v>3.57653</v>
      </c>
      <c r="E12550" s="9">
        <v>-0.0313039</v>
      </c>
      <c r="F12550" s="9">
        <v>98</v>
      </c>
    </row>
    <row r="12551" hidden="true" spans="1:6">
      <c r="A12551" s="9">
        <v>1599119703803790</v>
      </c>
      <c r="B12551" s="9">
        <v>254</v>
      </c>
      <c r="C12551" s="9">
        <v>42.3053</v>
      </c>
      <c r="D12551" s="9">
        <v>4.26178</v>
      </c>
      <c r="E12551" s="9">
        <v>0.0988412</v>
      </c>
      <c r="F12551" s="9">
        <v>347</v>
      </c>
    </row>
    <row r="12552" hidden="true" spans="1:6">
      <c r="A12552" s="9">
        <v>1599119703803790</v>
      </c>
      <c r="B12552" s="9">
        <v>1</v>
      </c>
      <c r="C12552" s="9">
        <v>82.5155</v>
      </c>
      <c r="D12552" s="9">
        <v>-2.79829</v>
      </c>
      <c r="E12552" s="9">
        <v>0.107581</v>
      </c>
      <c r="F12552" s="9">
        <v>321</v>
      </c>
    </row>
    <row r="12553" hidden="true" spans="1:6">
      <c r="A12553" s="9">
        <v>1599119703803790</v>
      </c>
      <c r="B12553" s="9">
        <v>7</v>
      </c>
      <c r="C12553" s="9">
        <v>45.6313</v>
      </c>
      <c r="D12553" s="9">
        <v>0.330607</v>
      </c>
      <c r="E12553" s="9">
        <v>-0.056499</v>
      </c>
      <c r="F12553" s="9">
        <v>244</v>
      </c>
    </row>
    <row r="12554" hidden="true" spans="1:6">
      <c r="A12554" s="9">
        <v>1599119703803790</v>
      </c>
      <c r="B12554" s="9">
        <v>44</v>
      </c>
      <c r="C12554" s="9">
        <v>20.5986</v>
      </c>
      <c r="D12554" s="9">
        <v>3.64355</v>
      </c>
      <c r="E12554" s="9">
        <v>-0.0173926</v>
      </c>
      <c r="F12554" s="9">
        <v>99</v>
      </c>
    </row>
    <row r="12555" hidden="true" spans="1:6">
      <c r="A12555" s="9">
        <v>1599119703884370</v>
      </c>
      <c r="B12555" s="9">
        <v>254</v>
      </c>
      <c r="C12555" s="9">
        <v>42.3873</v>
      </c>
      <c r="D12555" s="9">
        <v>4.29532</v>
      </c>
      <c r="E12555" s="9">
        <v>0.0908973</v>
      </c>
      <c r="F12555" s="9">
        <v>348</v>
      </c>
    </row>
    <row r="12556" hidden="true" spans="1:6">
      <c r="A12556" s="9">
        <v>1599119703884370</v>
      </c>
      <c r="B12556" s="9">
        <v>1</v>
      </c>
      <c r="C12556" s="9">
        <v>82.7781</v>
      </c>
      <c r="D12556" s="9">
        <v>-2.80131</v>
      </c>
      <c r="E12556" s="9">
        <v>0.123191</v>
      </c>
      <c r="F12556" s="9">
        <v>322</v>
      </c>
    </row>
    <row r="12557" hidden="true" spans="1:6">
      <c r="A12557" s="9">
        <v>1599119703884370</v>
      </c>
      <c r="B12557" s="9">
        <v>7</v>
      </c>
      <c r="C12557" s="9">
        <v>45.858</v>
      </c>
      <c r="D12557" s="9">
        <v>0.336673</v>
      </c>
      <c r="E12557" s="9">
        <v>-0.0571999</v>
      </c>
      <c r="F12557" s="9">
        <v>245</v>
      </c>
    </row>
    <row r="12558" hidden="true" spans="1:6">
      <c r="A12558" s="9">
        <v>1599119703884370</v>
      </c>
      <c r="B12558" s="9">
        <v>44</v>
      </c>
      <c r="C12558" s="9">
        <v>20.6496</v>
      </c>
      <c r="D12558" s="9">
        <v>3.5725</v>
      </c>
      <c r="E12558" s="9">
        <v>-0.0128595</v>
      </c>
      <c r="F12558" s="9">
        <v>100</v>
      </c>
    </row>
    <row r="12559" hidden="true" spans="1:6">
      <c r="A12559" s="9">
        <v>1599119703950970</v>
      </c>
      <c r="B12559" s="9">
        <v>254</v>
      </c>
      <c r="C12559" s="9">
        <v>42.4398</v>
      </c>
      <c r="D12559" s="9">
        <v>4.28424</v>
      </c>
      <c r="E12559" s="9">
        <v>0.0864916</v>
      </c>
      <c r="F12559" s="9">
        <v>349</v>
      </c>
    </row>
    <row r="12560" hidden="true" spans="1:6">
      <c r="A12560" s="9">
        <v>1599119703950970</v>
      </c>
      <c r="B12560" s="9">
        <v>1</v>
      </c>
      <c r="C12560" s="9">
        <v>82.9304</v>
      </c>
      <c r="D12560" s="9">
        <v>-2.84559</v>
      </c>
      <c r="E12560" s="9">
        <v>0.140493</v>
      </c>
      <c r="F12560" s="9">
        <v>323</v>
      </c>
    </row>
    <row r="12561" hidden="true" spans="1:6">
      <c r="A12561" s="9">
        <v>1599119703950970</v>
      </c>
      <c r="B12561" s="9">
        <v>7</v>
      </c>
      <c r="C12561" s="9">
        <v>46.0808</v>
      </c>
      <c r="D12561" s="9">
        <v>0.34596</v>
      </c>
      <c r="E12561" s="9">
        <v>-0.0571999</v>
      </c>
      <c r="F12561" s="9">
        <v>246</v>
      </c>
    </row>
    <row r="12562" hidden="true" spans="1:6">
      <c r="A12562" s="9">
        <v>1599119703950970</v>
      </c>
      <c r="B12562" s="9">
        <v>44</v>
      </c>
      <c r="C12562" s="9">
        <v>20.7478</v>
      </c>
      <c r="D12562" s="9">
        <v>3.6061</v>
      </c>
      <c r="E12562" s="9">
        <v>-0.0196607</v>
      </c>
      <c r="F12562" s="9">
        <v>101</v>
      </c>
    </row>
    <row r="12563" hidden="true" spans="1:6">
      <c r="A12563" s="9">
        <v>1599119704046140</v>
      </c>
      <c r="B12563" s="9">
        <v>254</v>
      </c>
      <c r="C12563" s="9">
        <v>42.4635</v>
      </c>
      <c r="D12563" s="9">
        <v>4.27272</v>
      </c>
      <c r="E12563" s="9">
        <v>0.0836185</v>
      </c>
      <c r="F12563" s="9">
        <v>350</v>
      </c>
    </row>
    <row r="12564" hidden="true" spans="1:6">
      <c r="A12564" s="9">
        <v>1599119704046140</v>
      </c>
      <c r="B12564" s="9">
        <v>1</v>
      </c>
      <c r="C12564" s="9">
        <v>83.165</v>
      </c>
      <c r="D12564" s="9">
        <v>-2.8883</v>
      </c>
      <c r="E12564" s="9">
        <v>0.124592</v>
      </c>
      <c r="F12564" s="9">
        <v>324</v>
      </c>
    </row>
    <row r="12565" hidden="true" spans="1:6">
      <c r="A12565" s="9">
        <v>1599119704046140</v>
      </c>
      <c r="B12565" s="9">
        <v>7</v>
      </c>
      <c r="C12565" s="9">
        <v>46.2456</v>
      </c>
      <c r="D12565" s="9">
        <v>0.322068</v>
      </c>
      <c r="E12565" s="9">
        <v>0.0359752</v>
      </c>
      <c r="F12565" s="9">
        <v>247</v>
      </c>
    </row>
    <row r="12566" hidden="true" spans="1:6">
      <c r="A12566" s="9">
        <v>1599119704046140</v>
      </c>
      <c r="B12566" s="9">
        <v>44</v>
      </c>
      <c r="C12566" s="9">
        <v>20.7676</v>
      </c>
      <c r="D12566" s="9">
        <v>3.52144</v>
      </c>
      <c r="E12566" s="9">
        <v>-0.0282456</v>
      </c>
      <c r="F12566" s="9">
        <v>102</v>
      </c>
    </row>
    <row r="12567" hidden="true" spans="1:6">
      <c r="A12567" s="9">
        <v>1599119704193170</v>
      </c>
      <c r="B12567" s="9">
        <v>254</v>
      </c>
      <c r="C12567" s="9">
        <v>42.5366</v>
      </c>
      <c r="D12567" s="9">
        <v>4.27385</v>
      </c>
      <c r="E12567" s="9">
        <v>0.0756296</v>
      </c>
      <c r="F12567" s="9">
        <v>351</v>
      </c>
    </row>
    <row r="12568" hidden="true" spans="1:6">
      <c r="A12568" s="9">
        <v>1599119704193170</v>
      </c>
      <c r="B12568" s="9">
        <v>1</v>
      </c>
      <c r="C12568" s="9">
        <v>83.0495</v>
      </c>
      <c r="D12568" s="9">
        <v>-2.84086</v>
      </c>
      <c r="E12568" s="9">
        <v>0.123891</v>
      </c>
      <c r="F12568" s="9">
        <v>325</v>
      </c>
    </row>
    <row r="12569" hidden="true" spans="1:6">
      <c r="A12569" s="9">
        <v>1599119704193170</v>
      </c>
      <c r="B12569" s="9">
        <v>7</v>
      </c>
      <c r="C12569" s="9">
        <v>46.4047</v>
      </c>
      <c r="D12569" s="9">
        <v>0.335117</v>
      </c>
      <c r="E12569" s="9">
        <v>-0.0619868</v>
      </c>
      <c r="F12569" s="9">
        <v>248</v>
      </c>
    </row>
    <row r="12570" hidden="true" spans="1:6">
      <c r="A12570" s="9">
        <v>1599119704193170</v>
      </c>
      <c r="B12570" s="9">
        <v>44</v>
      </c>
      <c r="C12570" s="9">
        <v>20.8054</v>
      </c>
      <c r="D12570" s="9">
        <v>3.52371</v>
      </c>
      <c r="E12570" s="9">
        <v>-0.0316915</v>
      </c>
      <c r="F12570" s="9">
        <v>103</v>
      </c>
    </row>
    <row r="12571" hidden="true" spans="1:6">
      <c r="A12571" s="9">
        <v>1599119704331260</v>
      </c>
      <c r="B12571" s="9">
        <v>254</v>
      </c>
      <c r="C12571" s="9">
        <v>42.6367</v>
      </c>
      <c r="D12571" s="9">
        <v>4.29526</v>
      </c>
      <c r="E12571" s="9">
        <v>0.0790602</v>
      </c>
      <c r="F12571" s="9">
        <v>352</v>
      </c>
    </row>
    <row r="12572" hidden="true" spans="1:6">
      <c r="A12572" s="9">
        <v>1599119704331260</v>
      </c>
      <c r="B12572" s="9">
        <v>1</v>
      </c>
      <c r="C12572" s="9">
        <v>83.0407</v>
      </c>
      <c r="D12572" s="9">
        <v>-2.83787</v>
      </c>
      <c r="E12572" s="9">
        <v>0.140493</v>
      </c>
      <c r="F12572" s="9">
        <v>326</v>
      </c>
    </row>
    <row r="12573" hidden="true" spans="1:6">
      <c r="A12573" s="9">
        <v>1599119704331260</v>
      </c>
      <c r="B12573" s="9">
        <v>7</v>
      </c>
      <c r="C12573" s="9">
        <v>46.6468</v>
      </c>
      <c r="D12573" s="9">
        <v>0.343367</v>
      </c>
      <c r="E12573" s="9">
        <v>-0.0570014</v>
      </c>
      <c r="F12573" s="9">
        <v>249</v>
      </c>
    </row>
    <row r="12574" hidden="true" spans="1:6">
      <c r="A12574" s="9">
        <v>1599119704331260</v>
      </c>
      <c r="B12574" s="9">
        <v>44</v>
      </c>
      <c r="C12574" s="9">
        <v>20.8451</v>
      </c>
      <c r="D12574" s="9">
        <v>3.5122</v>
      </c>
      <c r="E12574" s="9">
        <v>-0.0430753</v>
      </c>
      <c r="F12574" s="9">
        <v>104</v>
      </c>
    </row>
    <row r="12575" hidden="true" spans="1:6">
      <c r="A12575" s="9">
        <v>1599119704482950</v>
      </c>
      <c r="B12575" s="9">
        <v>254</v>
      </c>
      <c r="C12575" s="9">
        <v>42.6328</v>
      </c>
      <c r="D12575" s="9">
        <v>4.24785</v>
      </c>
      <c r="E12575" s="9">
        <v>0.0579389</v>
      </c>
      <c r="F12575" s="9">
        <v>353</v>
      </c>
    </row>
    <row r="12576" hidden="true" spans="1:6">
      <c r="A12576" s="9">
        <v>1599119704482950</v>
      </c>
      <c r="B12576" s="9">
        <v>1</v>
      </c>
      <c r="C12576" s="9">
        <v>83.0721</v>
      </c>
      <c r="D12576" s="9">
        <v>-2.81959</v>
      </c>
      <c r="E12576" s="9">
        <v>0.153898</v>
      </c>
      <c r="F12576" s="9">
        <v>327</v>
      </c>
    </row>
    <row r="12577" hidden="true" spans="1:6">
      <c r="A12577" s="9">
        <v>1599119704482950</v>
      </c>
      <c r="B12577" s="9">
        <v>7</v>
      </c>
      <c r="C12577" s="9">
        <v>46.8177</v>
      </c>
      <c r="D12577" s="9">
        <v>0.324117</v>
      </c>
      <c r="E12577" s="9">
        <v>-0.0517178</v>
      </c>
      <c r="F12577" s="9">
        <v>250</v>
      </c>
    </row>
    <row r="12578" hidden="true" spans="1:6">
      <c r="A12578" s="9">
        <v>1599119704482950</v>
      </c>
      <c r="B12578" s="9">
        <v>44</v>
      </c>
      <c r="C12578" s="9">
        <v>20.9682</v>
      </c>
      <c r="D12578" s="9">
        <v>3.58271</v>
      </c>
      <c r="E12578" s="9">
        <v>-0.0441213</v>
      </c>
      <c r="F12578" s="9">
        <v>105</v>
      </c>
    </row>
    <row r="12579" hidden="true" spans="1:6">
      <c r="A12579" s="9">
        <v>1599119704607620</v>
      </c>
      <c r="B12579" s="9">
        <v>254</v>
      </c>
      <c r="C12579" s="9">
        <v>42.3536</v>
      </c>
      <c r="D12579" s="9">
        <v>3.96507</v>
      </c>
      <c r="E12579" s="9">
        <v>0.0573863</v>
      </c>
      <c r="F12579" s="9">
        <v>354</v>
      </c>
    </row>
    <row r="12580" hidden="true" spans="1:6">
      <c r="A12580" s="9">
        <v>1599119704607620</v>
      </c>
      <c r="B12580" s="9">
        <v>1</v>
      </c>
      <c r="C12580" s="9">
        <v>83.4539</v>
      </c>
      <c r="D12580" s="9">
        <v>-2.99796</v>
      </c>
      <c r="E12580" s="9">
        <v>0.140493</v>
      </c>
      <c r="F12580" s="9">
        <v>328</v>
      </c>
    </row>
    <row r="12581" hidden="true" spans="1:6">
      <c r="A12581" s="9">
        <v>1599119704607620</v>
      </c>
      <c r="B12581" s="9">
        <v>7</v>
      </c>
      <c r="C12581" s="9">
        <v>47.0446</v>
      </c>
      <c r="D12581" s="9">
        <v>0.307524</v>
      </c>
      <c r="E12581" s="9">
        <v>0.0274947</v>
      </c>
      <c r="F12581" s="9">
        <v>251</v>
      </c>
    </row>
    <row r="12582" hidden="true" spans="1:6">
      <c r="A12582" s="9">
        <v>1599119704607620</v>
      </c>
      <c r="B12582" s="9">
        <v>44</v>
      </c>
      <c r="C12582" s="9">
        <v>20.9971</v>
      </c>
      <c r="D12582" s="9">
        <v>3.45154</v>
      </c>
      <c r="E12582" s="9">
        <v>-0.0466474</v>
      </c>
      <c r="F12582" s="9">
        <v>106</v>
      </c>
    </row>
    <row r="12583" hidden="true" spans="1:6">
      <c r="A12583" s="9">
        <v>1599119704687280</v>
      </c>
      <c r="B12583" s="9">
        <v>254</v>
      </c>
      <c r="C12583" s="9">
        <v>42.0425</v>
      </c>
      <c r="D12583" s="9">
        <v>3.88353</v>
      </c>
      <c r="E12583" s="9">
        <v>-0.153538</v>
      </c>
      <c r="F12583" s="9">
        <v>355</v>
      </c>
    </row>
    <row r="12584" hidden="true" spans="1:6">
      <c r="A12584" s="9">
        <v>1599119704687280</v>
      </c>
      <c r="B12584" s="9">
        <v>1</v>
      </c>
      <c r="C12584" s="9">
        <v>83.7235</v>
      </c>
      <c r="D12584" s="9">
        <v>-2.94367</v>
      </c>
      <c r="E12584" s="9">
        <v>0.154598</v>
      </c>
      <c r="F12584" s="9">
        <v>329</v>
      </c>
    </row>
    <row r="12585" hidden="true" spans="1:6">
      <c r="A12585" s="9">
        <v>1599119704687280</v>
      </c>
      <c r="B12585" s="9">
        <v>7</v>
      </c>
      <c r="C12585" s="9">
        <v>47.2866</v>
      </c>
      <c r="D12585" s="9">
        <v>0.290124</v>
      </c>
      <c r="E12585" s="9">
        <v>-0.0511628</v>
      </c>
      <c r="F12585" s="9">
        <v>252</v>
      </c>
    </row>
    <row r="12586" hidden="true" spans="1:6">
      <c r="A12586" s="9">
        <v>1599119704687280</v>
      </c>
      <c r="B12586" s="9">
        <v>44</v>
      </c>
      <c r="C12586" s="9">
        <v>21.0079</v>
      </c>
      <c r="D12586" s="9">
        <v>3.43456</v>
      </c>
      <c r="E12586" s="9">
        <v>-0.033196</v>
      </c>
      <c r="F12586" s="9">
        <v>107</v>
      </c>
    </row>
    <row r="12587" hidden="true" spans="1:6">
      <c r="A12587" s="9">
        <v>1599119704801850</v>
      </c>
      <c r="B12587" s="9">
        <v>254</v>
      </c>
      <c r="C12587" s="9">
        <v>41.9886</v>
      </c>
      <c r="D12587" s="9">
        <v>4.04761</v>
      </c>
      <c r="E12587" s="9">
        <v>0.0555396</v>
      </c>
      <c r="F12587" s="9">
        <v>356</v>
      </c>
    </row>
    <row r="12588" hidden="true" spans="1:6">
      <c r="A12588" s="9">
        <v>1599119704801850</v>
      </c>
      <c r="B12588" s="9">
        <v>1</v>
      </c>
      <c r="C12588" s="9">
        <v>83.8498</v>
      </c>
      <c r="D12588" s="9">
        <v>-2.93278</v>
      </c>
      <c r="E12588" s="9">
        <v>0.155299</v>
      </c>
      <c r="F12588" s="9">
        <v>330</v>
      </c>
    </row>
    <row r="12589" hidden="true" spans="1:6">
      <c r="A12589" s="9">
        <v>1599119704801850</v>
      </c>
      <c r="B12589" s="9">
        <v>7</v>
      </c>
      <c r="C12589" s="9">
        <v>47.4217</v>
      </c>
      <c r="D12589" s="9">
        <v>0.258554</v>
      </c>
      <c r="E12589" s="9">
        <v>0.0288965</v>
      </c>
      <c r="F12589" s="9">
        <v>253</v>
      </c>
    </row>
    <row r="12590" hidden="true" spans="1:6">
      <c r="A12590" s="9">
        <v>1599119704801850</v>
      </c>
      <c r="B12590" s="9">
        <v>44</v>
      </c>
      <c r="C12590" s="9">
        <v>21.0447</v>
      </c>
      <c r="D12590" s="9">
        <v>3.43827</v>
      </c>
      <c r="E12590" s="9">
        <v>-0.05065</v>
      </c>
      <c r="F12590" s="9">
        <v>108</v>
      </c>
    </row>
    <row r="12591" hidden="true" spans="1:6">
      <c r="A12591" s="9">
        <v>1599119704888290</v>
      </c>
      <c r="B12591" s="9">
        <v>254</v>
      </c>
      <c r="C12591" s="9">
        <v>41.9893</v>
      </c>
      <c r="D12591" s="9">
        <v>4.04884</v>
      </c>
      <c r="E12591" s="9">
        <v>0.0638445</v>
      </c>
      <c r="F12591" s="9">
        <v>357</v>
      </c>
    </row>
    <row r="12592" hidden="true" spans="1:6">
      <c r="A12592" s="9">
        <v>1599119704888290</v>
      </c>
      <c r="B12592" s="9">
        <v>1</v>
      </c>
      <c r="C12592" s="9">
        <v>84.1262</v>
      </c>
      <c r="D12592" s="9">
        <v>-2.8873</v>
      </c>
      <c r="E12592" s="9">
        <v>0.125749</v>
      </c>
      <c r="F12592" s="9">
        <v>331</v>
      </c>
    </row>
    <row r="12593" hidden="true" spans="1:6">
      <c r="A12593" s="9">
        <v>1599119704888290</v>
      </c>
      <c r="B12593" s="9">
        <v>7</v>
      </c>
      <c r="C12593" s="9">
        <v>47.7168</v>
      </c>
      <c r="D12593" s="9">
        <v>0.287012</v>
      </c>
      <c r="E12593" s="9">
        <v>-0.0557385</v>
      </c>
      <c r="F12593" s="9">
        <v>254</v>
      </c>
    </row>
    <row r="12594" hidden="true" spans="1:6">
      <c r="A12594" s="9">
        <v>1599119704888290</v>
      </c>
      <c r="B12594" s="9">
        <v>44</v>
      </c>
      <c r="C12594" s="9">
        <v>21.1517</v>
      </c>
      <c r="D12594" s="9">
        <v>3.49003</v>
      </c>
      <c r="E12594" s="9">
        <v>-0.0541945</v>
      </c>
      <c r="F12594" s="9">
        <v>109</v>
      </c>
    </row>
    <row r="12595" hidden="true" spans="1:6">
      <c r="A12595" s="9">
        <v>1599119705036350</v>
      </c>
      <c r="B12595" s="9">
        <v>254</v>
      </c>
      <c r="C12595" s="9">
        <v>42.0224</v>
      </c>
      <c r="D12595" s="9">
        <v>4.05863</v>
      </c>
      <c r="E12595" s="9">
        <v>0.0661648</v>
      </c>
      <c r="F12595" s="9">
        <v>358</v>
      </c>
    </row>
    <row r="12596" hidden="true" spans="1:6">
      <c r="A12596" s="9">
        <v>1599119705036350</v>
      </c>
      <c r="B12596" s="9">
        <v>1</v>
      </c>
      <c r="C12596" s="9">
        <v>84.3733</v>
      </c>
      <c r="D12596" s="9">
        <v>-2.94358</v>
      </c>
      <c r="E12596" s="9">
        <v>0.0950637</v>
      </c>
      <c r="F12596" s="9">
        <v>332</v>
      </c>
    </row>
    <row r="12597" hidden="true" spans="1:6">
      <c r="A12597" s="9">
        <v>1599119705036350</v>
      </c>
      <c r="B12597" s="9">
        <v>7</v>
      </c>
      <c r="C12597" s="9">
        <v>47.9499</v>
      </c>
      <c r="D12597" s="9">
        <v>0.273042</v>
      </c>
      <c r="E12597" s="9">
        <v>-0.0562643</v>
      </c>
      <c r="F12597" s="9">
        <v>255</v>
      </c>
    </row>
    <row r="12598" hidden="true" spans="1:6">
      <c r="A12598" s="9">
        <v>1599119705036350</v>
      </c>
      <c r="B12598" s="9">
        <v>44</v>
      </c>
      <c r="C12598" s="9">
        <v>21.2361</v>
      </c>
      <c r="D12598" s="9">
        <v>3.47817</v>
      </c>
      <c r="E12598" s="9">
        <v>-0.0482294</v>
      </c>
      <c r="F12598" s="9">
        <v>110</v>
      </c>
    </row>
    <row r="12599" hidden="true" spans="1:6">
      <c r="A12599" s="9">
        <v>1599119705127210</v>
      </c>
      <c r="B12599" s="9">
        <v>254</v>
      </c>
      <c r="C12599" s="9">
        <v>42.0376</v>
      </c>
      <c r="D12599" s="9">
        <v>4.01073</v>
      </c>
      <c r="E12599" s="9">
        <v>0.0752876</v>
      </c>
      <c r="F12599" s="9">
        <v>359</v>
      </c>
    </row>
    <row r="12600" hidden="true" spans="1:6">
      <c r="A12600" s="9">
        <v>1599119705127210</v>
      </c>
      <c r="B12600" s="9">
        <v>1</v>
      </c>
      <c r="C12600" s="9">
        <v>84.7577</v>
      </c>
      <c r="D12600" s="9">
        <v>-3.02054</v>
      </c>
      <c r="E12600" s="9">
        <v>0.12645</v>
      </c>
      <c r="F12600" s="9">
        <v>333</v>
      </c>
    </row>
    <row r="12601" hidden="true" spans="1:6">
      <c r="A12601" s="9">
        <v>1599119705127210</v>
      </c>
      <c r="B12601" s="9">
        <v>7</v>
      </c>
      <c r="C12601" s="9">
        <v>48.3112</v>
      </c>
      <c r="D12601" s="9">
        <v>0.240269</v>
      </c>
      <c r="E12601" s="9">
        <v>-0.0500854</v>
      </c>
      <c r="F12601" s="9">
        <v>256</v>
      </c>
    </row>
    <row r="12602" hidden="true" spans="1:6">
      <c r="A12602" s="9">
        <v>1599119705127210</v>
      </c>
      <c r="B12602" s="9">
        <v>44</v>
      </c>
      <c r="C12602" s="9">
        <v>21.3069</v>
      </c>
      <c r="D12602" s="9">
        <v>3.44038</v>
      </c>
      <c r="E12602" s="9">
        <v>-0.0320553</v>
      </c>
      <c r="F12602" s="9">
        <v>111</v>
      </c>
    </row>
    <row r="12603" hidden="true" spans="1:6">
      <c r="A12603" s="9">
        <v>1599119705235500</v>
      </c>
      <c r="B12603" s="9">
        <v>254</v>
      </c>
      <c r="C12603" s="9">
        <v>41.9817</v>
      </c>
      <c r="D12603" s="9">
        <v>3.99004</v>
      </c>
      <c r="E12603" s="9">
        <v>0.0830203</v>
      </c>
      <c r="F12603" s="9">
        <v>360</v>
      </c>
    </row>
    <row r="12604" hidden="true" spans="1:6">
      <c r="A12604" s="9">
        <v>1599119705235500</v>
      </c>
      <c r="B12604" s="9">
        <v>1</v>
      </c>
      <c r="C12604" s="9">
        <v>85.0634</v>
      </c>
      <c r="D12604" s="9">
        <v>-3.00848</v>
      </c>
      <c r="E12604" s="9">
        <v>0.111056</v>
      </c>
      <c r="F12604" s="9">
        <v>334</v>
      </c>
    </row>
    <row r="12605" hidden="true" spans="1:6">
      <c r="A12605" s="9">
        <v>1599119705235500</v>
      </c>
      <c r="B12605" s="9">
        <v>7</v>
      </c>
      <c r="C12605" s="9">
        <v>48.581</v>
      </c>
      <c r="D12605" s="9">
        <v>0.218016</v>
      </c>
      <c r="E12605" s="9">
        <v>0.0295974</v>
      </c>
      <c r="F12605" s="9">
        <v>257</v>
      </c>
    </row>
    <row r="12606" hidden="true" spans="1:6">
      <c r="A12606" s="9">
        <v>1599119705235500</v>
      </c>
      <c r="B12606" s="9">
        <v>44</v>
      </c>
      <c r="C12606" s="9">
        <v>21.4061</v>
      </c>
      <c r="D12606" s="9">
        <v>3.46174</v>
      </c>
      <c r="E12606" s="9">
        <v>-0.0129567</v>
      </c>
      <c r="F12606" s="9">
        <v>112</v>
      </c>
    </row>
    <row r="12607" hidden="true" spans="1:6">
      <c r="A12607" s="9">
        <v>1599119705336950</v>
      </c>
      <c r="B12607" s="9">
        <v>254</v>
      </c>
      <c r="C12607" s="9">
        <v>41.9481</v>
      </c>
      <c r="D12607" s="9">
        <v>3.95397</v>
      </c>
      <c r="E12607" s="9">
        <v>0.0682379</v>
      </c>
      <c r="F12607" s="9">
        <v>361</v>
      </c>
    </row>
    <row r="12608" hidden="true" spans="1:6">
      <c r="A12608" s="9">
        <v>1599119705336950</v>
      </c>
      <c r="B12608" s="9">
        <v>1</v>
      </c>
      <c r="C12608" s="9">
        <v>85.4001</v>
      </c>
      <c r="D12608" s="9">
        <v>-2.98963</v>
      </c>
      <c r="E12608" s="9">
        <v>0.139793</v>
      </c>
      <c r="F12608" s="9">
        <v>335</v>
      </c>
    </row>
    <row r="12609" hidden="true" spans="1:6">
      <c r="A12609" s="9">
        <v>1599119705336950</v>
      </c>
      <c r="B12609" s="9">
        <v>7</v>
      </c>
      <c r="C12609" s="9">
        <v>48.829</v>
      </c>
      <c r="D12609" s="9">
        <v>0.243439</v>
      </c>
      <c r="E12609" s="9">
        <v>-0.0550376</v>
      </c>
      <c r="F12609" s="9">
        <v>258</v>
      </c>
    </row>
    <row r="12610" hidden="true" spans="1:6">
      <c r="A12610" s="9">
        <v>1599119705336950</v>
      </c>
      <c r="B12610" s="9">
        <v>44</v>
      </c>
      <c r="C12610" s="9">
        <v>21.5261</v>
      </c>
      <c r="D12610" s="9">
        <v>3.48581</v>
      </c>
      <c r="E12610" s="9">
        <v>-0.021766</v>
      </c>
      <c r="F12610" s="9">
        <v>113</v>
      </c>
    </row>
    <row r="12611" hidden="true" spans="1:6">
      <c r="A12611" s="9">
        <v>1599119705416500</v>
      </c>
      <c r="B12611" s="9">
        <v>254</v>
      </c>
      <c r="C12611" s="9">
        <v>41.8753</v>
      </c>
      <c r="D12611" s="9">
        <v>3.9737</v>
      </c>
      <c r="E12611" s="9">
        <v>0.0778266</v>
      </c>
      <c r="F12611" s="9">
        <v>362</v>
      </c>
    </row>
    <row r="12612" hidden="true" spans="1:6">
      <c r="A12612" s="9">
        <v>1599119705416500</v>
      </c>
      <c r="B12612" s="9">
        <v>1</v>
      </c>
      <c r="C12612" s="9">
        <v>85.8131</v>
      </c>
      <c r="D12612" s="9">
        <v>-3.01908</v>
      </c>
      <c r="E12612" s="9">
        <v>0.142182</v>
      </c>
      <c r="F12612" s="9">
        <v>336</v>
      </c>
    </row>
    <row r="12613" hidden="true" spans="1:6">
      <c r="A12613" s="9">
        <v>1599119705416500</v>
      </c>
      <c r="B12613" s="9">
        <v>7</v>
      </c>
      <c r="C12613" s="9">
        <v>48.9597</v>
      </c>
      <c r="D12613" s="9">
        <v>0.236329</v>
      </c>
      <c r="E12613" s="9">
        <v>0.0299479</v>
      </c>
      <c r="F12613" s="9">
        <v>259</v>
      </c>
    </row>
    <row r="12614" hidden="true" spans="1:6">
      <c r="A12614" s="9">
        <v>1599119705416500</v>
      </c>
      <c r="B12614" s="9">
        <v>44</v>
      </c>
      <c r="C12614" s="9">
        <v>21.6448</v>
      </c>
      <c r="D12614" s="9">
        <v>3.51287</v>
      </c>
      <c r="E12614" s="9">
        <v>-0.0201383</v>
      </c>
      <c r="F12614" s="9">
        <v>114</v>
      </c>
    </row>
    <row r="12615" hidden="true" spans="1:6">
      <c r="A12615" s="9">
        <v>1599119705496830</v>
      </c>
      <c r="B12615" s="9">
        <v>254</v>
      </c>
      <c r="C12615" s="9">
        <v>41.7894</v>
      </c>
      <c r="D12615" s="9">
        <v>3.9478</v>
      </c>
      <c r="E12615" s="9">
        <v>0.0520683</v>
      </c>
      <c r="F12615" s="9">
        <v>363</v>
      </c>
    </row>
    <row r="12616" hidden="true" spans="1:6">
      <c r="A12616" s="9">
        <v>1599119705496830</v>
      </c>
      <c r="B12616" s="9">
        <v>1</v>
      </c>
      <c r="C12616" s="9">
        <v>86.1492</v>
      </c>
      <c r="D12616" s="9">
        <v>-2.95332</v>
      </c>
      <c r="E12616" s="9">
        <v>0.141481</v>
      </c>
      <c r="F12616" s="9">
        <v>337</v>
      </c>
    </row>
    <row r="12617" hidden="true" spans="1:6">
      <c r="A12617" s="9">
        <v>1599119705496830</v>
      </c>
      <c r="B12617" s="9">
        <v>7</v>
      </c>
      <c r="C12617" s="9">
        <v>49.2393</v>
      </c>
      <c r="D12617" s="9">
        <v>0.240364</v>
      </c>
      <c r="E12617" s="9">
        <v>-0.0499172</v>
      </c>
      <c r="F12617" s="9">
        <v>260</v>
      </c>
    </row>
    <row r="12618" hidden="true" spans="1:6">
      <c r="A12618" s="9">
        <v>1599119705496830</v>
      </c>
      <c r="B12618" s="9">
        <v>44</v>
      </c>
      <c r="C12618" s="9">
        <v>21.783</v>
      </c>
      <c r="D12618" s="9">
        <v>3.55273</v>
      </c>
      <c r="E12618" s="9">
        <v>-0.253478</v>
      </c>
      <c r="F12618" s="9">
        <v>115</v>
      </c>
    </row>
    <row r="12619" hidden="true" spans="1:6">
      <c r="A12619" s="9">
        <v>1599119705577070</v>
      </c>
      <c r="B12619" s="9">
        <v>254</v>
      </c>
      <c r="C12619" s="9">
        <v>41.7974</v>
      </c>
      <c r="D12619" s="9">
        <v>3.97201</v>
      </c>
      <c r="E12619" s="9">
        <v>0.0752876</v>
      </c>
      <c r="F12619" s="9">
        <v>364</v>
      </c>
    </row>
    <row r="12620" hidden="true" spans="1:6">
      <c r="A12620" s="9">
        <v>1599119705577070</v>
      </c>
      <c r="B12620" s="9">
        <v>1</v>
      </c>
      <c r="C12620" s="9">
        <v>86.4806</v>
      </c>
      <c r="D12620" s="9">
        <v>-2.96272</v>
      </c>
      <c r="E12620" s="9">
        <v>0.139092</v>
      </c>
      <c r="F12620" s="9">
        <v>338</v>
      </c>
    </row>
    <row r="12621" hidden="true" spans="1:6">
      <c r="A12621" s="9">
        <v>1599119705577070</v>
      </c>
      <c r="B12621" s="9">
        <v>7</v>
      </c>
      <c r="C12621" s="9">
        <v>49.5401</v>
      </c>
      <c r="D12621" s="9">
        <v>0.217754</v>
      </c>
      <c r="E12621" s="9">
        <v>-0.0496493</v>
      </c>
      <c r="F12621" s="9">
        <v>261</v>
      </c>
    </row>
    <row r="12622" hidden="true" spans="1:6">
      <c r="A12622" s="9">
        <v>1599119705577070</v>
      </c>
      <c r="B12622" s="9">
        <v>44</v>
      </c>
      <c r="C12622" s="9">
        <v>21.8284</v>
      </c>
      <c r="D12622" s="9">
        <v>3.4776</v>
      </c>
      <c r="E12622" s="9">
        <v>-0.0404593</v>
      </c>
      <c r="F12622" s="9">
        <v>116</v>
      </c>
    </row>
    <row r="12623" hidden="true" spans="1:6">
      <c r="A12623" s="9">
        <v>1599119705656960</v>
      </c>
      <c r="B12623" s="9">
        <v>254</v>
      </c>
      <c r="C12623" s="9">
        <v>41.8121</v>
      </c>
      <c r="D12623" s="9">
        <v>3.98061</v>
      </c>
      <c r="E12623" s="9">
        <v>0.0752876</v>
      </c>
      <c r="F12623" s="9">
        <v>365</v>
      </c>
    </row>
    <row r="12624" hidden="true" spans="1:6">
      <c r="A12624" s="9">
        <v>1599119705656960</v>
      </c>
      <c r="B12624" s="9">
        <v>1</v>
      </c>
      <c r="C12624" s="9">
        <v>86.8003</v>
      </c>
      <c r="D12624" s="9">
        <v>-2.96308</v>
      </c>
      <c r="E12624" s="9">
        <v>0.125049</v>
      </c>
      <c r="F12624" s="9">
        <v>339</v>
      </c>
    </row>
    <row r="12625" hidden="true" spans="1:6">
      <c r="A12625" s="9">
        <v>1599119705656960</v>
      </c>
      <c r="B12625" s="9">
        <v>7</v>
      </c>
      <c r="C12625" s="9">
        <v>49.8494</v>
      </c>
      <c r="D12625" s="9">
        <v>0.202817</v>
      </c>
      <c r="E12625" s="9">
        <v>0.0302984</v>
      </c>
      <c r="F12625" s="9">
        <v>262</v>
      </c>
    </row>
    <row r="12626" hidden="true" spans="1:6">
      <c r="A12626" s="9">
        <v>1599119705656960</v>
      </c>
      <c r="B12626" s="9">
        <v>44</v>
      </c>
      <c r="C12626" s="9">
        <v>21.8064</v>
      </c>
      <c r="D12626" s="9">
        <v>3.44162</v>
      </c>
      <c r="E12626" s="9">
        <v>-0.0247366</v>
      </c>
      <c r="F12626" s="9">
        <v>117</v>
      </c>
    </row>
    <row r="12627" hidden="true" spans="1:6">
      <c r="A12627" s="9">
        <v>1599119705733960</v>
      </c>
      <c r="B12627" s="9">
        <v>254</v>
      </c>
      <c r="C12627" s="9">
        <v>41.7695</v>
      </c>
      <c r="D12627" s="9">
        <v>3.95048</v>
      </c>
      <c r="E12627" s="9">
        <v>0.0627743</v>
      </c>
      <c r="F12627" s="9">
        <v>366</v>
      </c>
    </row>
    <row r="12628" hidden="true" spans="1:6">
      <c r="A12628" s="9">
        <v>1599119705733960</v>
      </c>
      <c r="B12628" s="9">
        <v>1</v>
      </c>
      <c r="C12628" s="9">
        <v>87.0227</v>
      </c>
      <c r="D12628" s="9">
        <v>-2.91438</v>
      </c>
      <c r="E12628" s="9">
        <v>0.111124</v>
      </c>
      <c r="F12628" s="9">
        <v>340</v>
      </c>
    </row>
    <row r="12629" hidden="true" spans="1:6">
      <c r="A12629" s="9">
        <v>1599119705733960</v>
      </c>
      <c r="B12629" s="9">
        <v>7</v>
      </c>
      <c r="C12629" s="9">
        <v>50.1124</v>
      </c>
      <c r="D12629" s="9">
        <v>0.187197</v>
      </c>
      <c r="E12629" s="9">
        <v>0.0234399</v>
      </c>
      <c r="F12629" s="9">
        <v>263</v>
      </c>
    </row>
    <row r="12630" hidden="true" spans="1:6">
      <c r="A12630" s="9">
        <v>1599119705733960</v>
      </c>
      <c r="B12630" s="9">
        <v>44</v>
      </c>
      <c r="C12630" s="9">
        <v>21.7751</v>
      </c>
      <c r="D12630" s="9">
        <v>3.40734</v>
      </c>
      <c r="E12630" s="9">
        <v>-0.0316519</v>
      </c>
      <c r="F12630" s="9">
        <v>118</v>
      </c>
    </row>
    <row r="12631" hidden="true" spans="1:6">
      <c r="A12631" s="9">
        <v>1599119705817210</v>
      </c>
      <c r="B12631" s="9">
        <v>254</v>
      </c>
      <c r="C12631" s="9">
        <v>41.6995</v>
      </c>
      <c r="D12631" s="9">
        <v>3.87517</v>
      </c>
      <c r="E12631" s="9">
        <v>0.0773614</v>
      </c>
      <c r="F12631" s="9">
        <v>367</v>
      </c>
    </row>
    <row r="12632" hidden="true" spans="1:6">
      <c r="A12632" s="9">
        <v>1599119705817210</v>
      </c>
      <c r="B12632" s="9">
        <v>1</v>
      </c>
      <c r="C12632" s="9">
        <v>87.3798</v>
      </c>
      <c r="D12632" s="9">
        <v>-3.09627</v>
      </c>
      <c r="E12632" s="9">
        <v>0.142882</v>
      </c>
      <c r="F12632" s="9">
        <v>341</v>
      </c>
    </row>
    <row r="12633" hidden="true" spans="1:6">
      <c r="A12633" s="9">
        <v>1599119705817210</v>
      </c>
      <c r="B12633" s="9">
        <v>7</v>
      </c>
      <c r="C12633" s="9">
        <v>50.417</v>
      </c>
      <c r="D12633" s="9">
        <v>0.189211</v>
      </c>
      <c r="E12633" s="9">
        <v>-0.0595053</v>
      </c>
      <c r="F12633" s="9">
        <v>264</v>
      </c>
    </row>
    <row r="12634" hidden="true" spans="1:6">
      <c r="A12634" s="9">
        <v>1599119705817210</v>
      </c>
      <c r="B12634" s="9">
        <v>44</v>
      </c>
      <c r="C12634" s="9">
        <v>21.8253</v>
      </c>
      <c r="D12634" s="9">
        <v>3.43591</v>
      </c>
      <c r="E12634" s="9">
        <v>-0.0336584</v>
      </c>
      <c r="F12634" s="9">
        <v>119</v>
      </c>
    </row>
    <row r="12635" hidden="true" spans="1:6">
      <c r="A12635" s="9">
        <v>1599119705885080</v>
      </c>
      <c r="B12635" s="9">
        <v>254</v>
      </c>
      <c r="C12635" s="9">
        <v>41.5275</v>
      </c>
      <c r="D12635" s="9">
        <v>3.82766</v>
      </c>
      <c r="E12635" s="9">
        <v>0.0818341</v>
      </c>
      <c r="F12635" s="9">
        <v>368</v>
      </c>
    </row>
    <row r="12636" hidden="true" spans="1:6">
      <c r="A12636" s="9">
        <v>1599119705885080</v>
      </c>
      <c r="B12636" s="9">
        <v>1</v>
      </c>
      <c r="C12636" s="9">
        <v>87.725</v>
      </c>
      <c r="D12636" s="9">
        <v>-3.08445</v>
      </c>
      <c r="E12636" s="9">
        <v>0.139793</v>
      </c>
      <c r="F12636" s="9">
        <v>342</v>
      </c>
    </row>
    <row r="12637" hidden="true" spans="1:6">
      <c r="A12637" s="9">
        <v>1599119705885080</v>
      </c>
      <c r="B12637" s="9">
        <v>7</v>
      </c>
      <c r="C12637" s="9">
        <v>50.5484</v>
      </c>
      <c r="D12637" s="9">
        <v>0.17268</v>
      </c>
      <c r="E12637" s="9">
        <v>0.0408715</v>
      </c>
      <c r="F12637" s="9">
        <v>265</v>
      </c>
    </row>
    <row r="12638" hidden="true" spans="1:6">
      <c r="A12638" s="9">
        <v>1599119705885080</v>
      </c>
      <c r="B12638" s="9">
        <v>44</v>
      </c>
      <c r="C12638" s="9">
        <v>21.7428</v>
      </c>
      <c r="D12638" s="9">
        <v>3.32842</v>
      </c>
      <c r="E12638" s="9">
        <v>-0.0356637</v>
      </c>
      <c r="F12638" s="9">
        <v>120</v>
      </c>
    </row>
    <row r="12639" hidden="true" spans="1:6">
      <c r="A12639" s="9">
        <v>1599119705977880</v>
      </c>
      <c r="B12639" s="9">
        <v>254</v>
      </c>
      <c r="C12639" s="9">
        <v>41.6308</v>
      </c>
      <c r="D12639" s="9">
        <v>3.92052</v>
      </c>
      <c r="E12639" s="9">
        <v>0.0643757</v>
      </c>
      <c r="F12639" s="9">
        <v>369</v>
      </c>
    </row>
    <row r="12640" hidden="true" spans="1:6">
      <c r="A12640" s="9">
        <v>1599119705977880</v>
      </c>
      <c r="B12640" s="9">
        <v>1</v>
      </c>
      <c r="C12640" s="9">
        <v>87.7649</v>
      </c>
      <c r="D12640" s="9">
        <v>-2.9374</v>
      </c>
      <c r="E12640" s="9">
        <v>0.144729</v>
      </c>
      <c r="F12640" s="9">
        <v>343</v>
      </c>
    </row>
    <row r="12641" hidden="true" spans="1:6">
      <c r="A12641" s="9">
        <v>1599119705977880</v>
      </c>
      <c r="B12641" s="9">
        <v>7</v>
      </c>
      <c r="C12641" s="9">
        <v>50.8274</v>
      </c>
      <c r="D12641" s="9">
        <v>0.185818</v>
      </c>
      <c r="E12641" s="9">
        <v>0.0542125</v>
      </c>
      <c r="F12641" s="9">
        <v>266</v>
      </c>
    </row>
    <row r="12642" hidden="true" spans="1:6">
      <c r="A12642" s="9">
        <v>1599119705977880</v>
      </c>
      <c r="B12642" s="9">
        <v>44</v>
      </c>
      <c r="C12642" s="9">
        <v>21.6458</v>
      </c>
      <c r="D12642" s="9">
        <v>3.29181</v>
      </c>
      <c r="E12642" s="9">
        <v>-0.0316531</v>
      </c>
      <c r="F12642" s="9">
        <v>121</v>
      </c>
    </row>
    <row r="12643" hidden="true" spans="1:6">
      <c r="A12643" s="9">
        <v>1599119706057480</v>
      </c>
      <c r="B12643" s="9">
        <v>254</v>
      </c>
      <c r="C12643" s="9">
        <v>41.5755</v>
      </c>
      <c r="D12643" s="9">
        <v>3.8408</v>
      </c>
      <c r="E12643" s="9">
        <v>-0.147663</v>
      </c>
      <c r="F12643" s="9">
        <v>370</v>
      </c>
    </row>
    <row r="12644" hidden="true" spans="1:6">
      <c r="A12644" s="9">
        <v>1599119706057480</v>
      </c>
      <c r="B12644" s="9">
        <v>1</v>
      </c>
      <c r="C12644" s="9">
        <v>88.0155</v>
      </c>
      <c r="D12644" s="9">
        <v>-2.96981</v>
      </c>
      <c r="E12644" s="9">
        <v>0.142182</v>
      </c>
      <c r="F12644" s="9">
        <v>344</v>
      </c>
    </row>
    <row r="12645" hidden="true" spans="1:6">
      <c r="A12645" s="9">
        <v>1599119706057480</v>
      </c>
      <c r="B12645" s="9">
        <v>7</v>
      </c>
      <c r="C12645" s="9">
        <v>50.8274</v>
      </c>
      <c r="D12645" s="9">
        <v>0.185818</v>
      </c>
      <c r="E12645" s="9">
        <v>-3.14159</v>
      </c>
      <c r="F12645" s="9">
        <v>266</v>
      </c>
    </row>
    <row r="12646" hidden="true" spans="1:6">
      <c r="A12646" s="9">
        <v>1599119706057480</v>
      </c>
      <c r="B12646" s="9">
        <v>44</v>
      </c>
      <c r="C12646" s="9">
        <v>21.6376</v>
      </c>
      <c r="D12646" s="9">
        <v>3.30642</v>
      </c>
      <c r="E12646" s="9">
        <v>-0.0220861</v>
      </c>
      <c r="F12646" s="9">
        <v>122</v>
      </c>
    </row>
    <row r="12647" hidden="true" spans="1:6">
      <c r="A12647" s="9">
        <v>1599119706137070</v>
      </c>
      <c r="B12647" s="9">
        <v>254</v>
      </c>
      <c r="C12647" s="9">
        <v>41.4492</v>
      </c>
      <c r="D12647" s="9">
        <v>3.82168</v>
      </c>
      <c r="E12647" s="9">
        <v>0.0596865</v>
      </c>
      <c r="F12647" s="9">
        <v>371</v>
      </c>
    </row>
    <row r="12648" hidden="true" spans="1:6">
      <c r="A12648" s="9">
        <v>1599119706137070</v>
      </c>
      <c r="B12648" s="9">
        <v>1</v>
      </c>
      <c r="C12648" s="9">
        <v>88.2876</v>
      </c>
      <c r="D12648" s="9">
        <v>-2.94626</v>
      </c>
      <c r="E12648" s="9">
        <v>0.127032</v>
      </c>
      <c r="F12648" s="9">
        <v>345</v>
      </c>
    </row>
    <row r="12649" hidden="true" spans="1:6">
      <c r="A12649" s="9">
        <v>1599119706137070</v>
      </c>
      <c r="B12649" s="9">
        <v>7</v>
      </c>
      <c r="C12649" s="9">
        <v>51.0827</v>
      </c>
      <c r="D12649" s="9">
        <v>0.165705</v>
      </c>
      <c r="E12649" s="9">
        <v>0.145184</v>
      </c>
      <c r="F12649" s="9">
        <v>267</v>
      </c>
    </row>
    <row r="12650" hidden="true" spans="1:6">
      <c r="A12650" s="9">
        <v>1599119706137070</v>
      </c>
      <c r="B12650" s="9">
        <v>44</v>
      </c>
      <c r="C12650" s="9">
        <v>21.7284</v>
      </c>
      <c r="D12650" s="9">
        <v>3.36773</v>
      </c>
      <c r="E12650" s="9">
        <v>-0.017135</v>
      </c>
      <c r="F12650" s="9">
        <v>123</v>
      </c>
    </row>
    <row r="12651" hidden="true" spans="1:6">
      <c r="A12651" s="9">
        <v>1599119706217540</v>
      </c>
      <c r="B12651" s="9">
        <v>254</v>
      </c>
      <c r="C12651" s="9">
        <v>41.7013</v>
      </c>
      <c r="D12651" s="9">
        <v>4.02839</v>
      </c>
      <c r="E12651" s="9">
        <v>0.0799004</v>
      </c>
      <c r="F12651" s="9">
        <v>372</v>
      </c>
    </row>
    <row r="12652" hidden="true" spans="1:6">
      <c r="A12652" s="9">
        <v>1599119706217540</v>
      </c>
      <c r="B12652" s="9">
        <v>1</v>
      </c>
      <c r="C12652" s="9">
        <v>88.5182</v>
      </c>
      <c r="D12652" s="9">
        <v>-2.78214</v>
      </c>
      <c r="E12652" s="9">
        <v>0.109022</v>
      </c>
      <c r="F12652" s="9">
        <v>346</v>
      </c>
    </row>
    <row r="12653" hidden="true" spans="1:6">
      <c r="A12653" s="9">
        <v>1599119706217540</v>
      </c>
      <c r="B12653" s="9">
        <v>7</v>
      </c>
      <c r="C12653" s="9">
        <v>51.4232</v>
      </c>
      <c r="D12653" s="9">
        <v>0.170004</v>
      </c>
      <c r="E12653" s="9">
        <v>-0.0398067</v>
      </c>
      <c r="F12653" s="9">
        <v>268</v>
      </c>
    </row>
    <row r="12654" hidden="true" spans="1:6">
      <c r="A12654" s="9">
        <v>1599119706217540</v>
      </c>
      <c r="B12654" s="9">
        <v>44</v>
      </c>
      <c r="C12654" s="9">
        <v>21.8321</v>
      </c>
      <c r="D12654" s="9">
        <v>3.40025</v>
      </c>
      <c r="E12654" s="9">
        <v>-0.0180134</v>
      </c>
      <c r="F12654" s="9">
        <v>124</v>
      </c>
    </row>
    <row r="12655" hidden="true" spans="1:6">
      <c r="A12655" s="9">
        <v>1599119706297880</v>
      </c>
      <c r="B12655" s="9">
        <v>254</v>
      </c>
      <c r="C12655" s="9">
        <v>41.8768</v>
      </c>
      <c r="D12655" s="9">
        <v>3.98921</v>
      </c>
      <c r="E12655" s="9">
        <v>0.0689293</v>
      </c>
      <c r="F12655" s="9">
        <v>373</v>
      </c>
    </row>
    <row r="12656" hidden="true" spans="1:6">
      <c r="A12656" s="9">
        <v>1599119706297880</v>
      </c>
      <c r="B12656" s="9">
        <v>1</v>
      </c>
      <c r="C12656" s="9">
        <v>88.4393</v>
      </c>
      <c r="D12656" s="9">
        <v>-2.761</v>
      </c>
      <c r="E12656" s="9">
        <v>0.110596</v>
      </c>
      <c r="F12656" s="9">
        <v>347</v>
      </c>
    </row>
    <row r="12657" hidden="true" spans="1:6">
      <c r="A12657" s="9">
        <v>1599119706297880</v>
      </c>
      <c r="B12657" s="9">
        <v>7</v>
      </c>
      <c r="C12657" s="9">
        <v>51.7445</v>
      </c>
      <c r="D12657" s="9">
        <v>0.114949</v>
      </c>
      <c r="E12657" s="9">
        <v>0.0374736</v>
      </c>
      <c r="F12657" s="9">
        <v>269</v>
      </c>
    </row>
    <row r="12658" hidden="true" spans="1:6">
      <c r="A12658" s="9">
        <v>1599119706297880</v>
      </c>
      <c r="B12658" s="9">
        <v>44</v>
      </c>
      <c r="C12658" s="9">
        <v>21.9807</v>
      </c>
      <c r="D12658" s="9">
        <v>3.43263</v>
      </c>
      <c r="E12658" s="9">
        <v>-0.022884</v>
      </c>
      <c r="F12658" s="9">
        <v>125</v>
      </c>
    </row>
    <row r="12659" hidden="true" spans="1:6">
      <c r="A12659" s="9">
        <v>1599119706377480</v>
      </c>
      <c r="B12659" s="9">
        <v>254</v>
      </c>
      <c r="C12659" s="9">
        <v>42.0754</v>
      </c>
      <c r="D12659" s="9">
        <v>4.01227</v>
      </c>
      <c r="E12659" s="9">
        <v>0.0799004</v>
      </c>
      <c r="F12659" s="9">
        <v>374</v>
      </c>
    </row>
    <row r="12660" hidden="true" spans="1:6">
      <c r="A12660" s="9">
        <v>1599119706377480</v>
      </c>
      <c r="B12660" s="9">
        <v>1</v>
      </c>
      <c r="C12660" s="9">
        <v>88.7749</v>
      </c>
      <c r="D12660" s="9">
        <v>-2.92193</v>
      </c>
      <c r="E12660" s="9">
        <v>0.123648</v>
      </c>
      <c r="F12660" s="9">
        <v>348</v>
      </c>
    </row>
    <row r="12661" hidden="true" spans="1:6">
      <c r="A12661" s="9">
        <v>1599119706377480</v>
      </c>
      <c r="B12661" s="9">
        <v>7</v>
      </c>
      <c r="C12661" s="9">
        <v>52.0793</v>
      </c>
      <c r="D12661" s="9">
        <v>0.0862783</v>
      </c>
      <c r="E12661" s="9">
        <v>0.0286319</v>
      </c>
      <c r="F12661" s="9">
        <v>270</v>
      </c>
    </row>
    <row r="12662" hidden="true" spans="1:6">
      <c r="A12662" s="9">
        <v>1599119706377480</v>
      </c>
      <c r="B12662" s="9">
        <v>44</v>
      </c>
      <c r="C12662" s="9">
        <v>22.0897</v>
      </c>
      <c r="D12662" s="9">
        <v>3.40671</v>
      </c>
      <c r="E12662" s="9">
        <v>-0.01275</v>
      </c>
      <c r="F12662" s="9">
        <v>126</v>
      </c>
    </row>
    <row r="12663" hidden="true" spans="1:6">
      <c r="A12663" s="9">
        <v>1599119706456730</v>
      </c>
      <c r="B12663" s="9">
        <v>254</v>
      </c>
      <c r="C12663" s="9">
        <v>42.2203</v>
      </c>
      <c r="D12663" s="9">
        <v>4.0425</v>
      </c>
      <c r="E12663" s="9">
        <v>0.0759787</v>
      </c>
      <c r="F12663" s="9">
        <v>375</v>
      </c>
    </row>
    <row r="12664" hidden="true" spans="1:6">
      <c r="A12664" s="9">
        <v>1599119706456730</v>
      </c>
      <c r="B12664" s="9">
        <v>1</v>
      </c>
      <c r="C12664" s="9">
        <v>89.0339</v>
      </c>
      <c r="D12664" s="9">
        <v>-2.8263</v>
      </c>
      <c r="E12664" s="9">
        <v>0.12493</v>
      </c>
      <c r="F12664" s="9">
        <v>349</v>
      </c>
    </row>
    <row r="12665" hidden="true" spans="1:6">
      <c r="A12665" s="9">
        <v>1599119706456730</v>
      </c>
      <c r="B12665" s="9">
        <v>7</v>
      </c>
      <c r="C12665" s="9">
        <v>52.4375</v>
      </c>
      <c r="D12665" s="9">
        <v>0.0681664</v>
      </c>
      <c r="E12665" s="9">
        <v>-0.0465076</v>
      </c>
      <c r="F12665" s="9">
        <v>271</v>
      </c>
    </row>
    <row r="12666" hidden="true" spans="1:6">
      <c r="A12666" s="9">
        <v>1599119706456730</v>
      </c>
      <c r="B12666" s="9">
        <v>44</v>
      </c>
      <c r="C12666" s="9">
        <v>22.2461</v>
      </c>
      <c r="D12666" s="9">
        <v>3.4641</v>
      </c>
      <c r="E12666" s="9">
        <v>-0.024985</v>
      </c>
      <c r="F12666" s="9">
        <v>127</v>
      </c>
    </row>
    <row r="12667" hidden="true" spans="1:6">
      <c r="A12667" s="9">
        <v>1599119706537690</v>
      </c>
      <c r="B12667" s="9">
        <v>254</v>
      </c>
      <c r="C12667" s="9">
        <v>42.1805</v>
      </c>
      <c r="D12667" s="9">
        <v>3.9782</v>
      </c>
      <c r="E12667" s="9">
        <v>0.0506981</v>
      </c>
      <c r="F12667" s="9">
        <v>376</v>
      </c>
    </row>
    <row r="12668" hidden="true" spans="1:6">
      <c r="A12668" s="9">
        <v>1599119706537690</v>
      </c>
      <c r="B12668" s="9">
        <v>1</v>
      </c>
      <c r="C12668" s="9">
        <v>89.2849</v>
      </c>
      <c r="D12668" s="9">
        <v>-2.75919</v>
      </c>
      <c r="E12668" s="9">
        <v>0.12423</v>
      </c>
      <c r="F12668" s="9">
        <v>350</v>
      </c>
    </row>
    <row r="12669" hidden="true" spans="1:6">
      <c r="A12669" s="9">
        <v>1599119706537690</v>
      </c>
      <c r="B12669" s="9">
        <v>7</v>
      </c>
      <c r="C12669" s="9">
        <v>52.5481</v>
      </c>
      <c r="D12669" s="9">
        <v>0.0641286</v>
      </c>
      <c r="E12669" s="9">
        <v>-0.0374337</v>
      </c>
      <c r="F12669" s="9">
        <v>272</v>
      </c>
    </row>
    <row r="12670" hidden="true" spans="1:6">
      <c r="A12670" s="9">
        <v>1599119706537690</v>
      </c>
      <c r="B12670" s="9">
        <v>44</v>
      </c>
      <c r="C12670" s="9">
        <v>22.3589</v>
      </c>
      <c r="D12670" s="9">
        <v>3.43072</v>
      </c>
      <c r="E12670" s="9">
        <v>-0.0236441</v>
      </c>
      <c r="F12670" s="9">
        <v>128</v>
      </c>
    </row>
    <row r="12671" hidden="true" spans="1:6">
      <c r="A12671" s="9">
        <v>1599119706606530</v>
      </c>
      <c r="B12671" s="9">
        <v>254</v>
      </c>
      <c r="C12671" s="9">
        <v>42.0211</v>
      </c>
      <c r="D12671" s="9">
        <v>3.92828</v>
      </c>
      <c r="E12671" s="9">
        <v>0.0583038</v>
      </c>
      <c r="F12671" s="9">
        <v>377</v>
      </c>
    </row>
    <row r="12672" hidden="true" spans="1:6">
      <c r="A12672" s="9">
        <v>1599119706606530</v>
      </c>
      <c r="B12672" s="9">
        <v>1</v>
      </c>
      <c r="C12672" s="9">
        <v>89.6038</v>
      </c>
      <c r="D12672" s="9">
        <v>-2.81928</v>
      </c>
      <c r="E12672" s="9">
        <v>0.127051</v>
      </c>
      <c r="F12672" s="9">
        <v>351</v>
      </c>
    </row>
    <row r="12673" hidden="true" spans="1:6">
      <c r="A12673" s="9">
        <v>1599119706606530</v>
      </c>
      <c r="B12673" s="9">
        <v>7</v>
      </c>
      <c r="C12673" s="9">
        <v>52.8545</v>
      </c>
      <c r="D12673" s="9">
        <v>0.0522247</v>
      </c>
      <c r="E12673" s="9">
        <v>-0.0374337</v>
      </c>
      <c r="F12673" s="9">
        <v>273</v>
      </c>
    </row>
    <row r="12674" hidden="true" spans="1:6">
      <c r="A12674" s="9">
        <v>1599119706606530</v>
      </c>
      <c r="B12674" s="9">
        <v>44</v>
      </c>
      <c r="C12674" s="9">
        <v>22.4824</v>
      </c>
      <c r="D12674" s="9">
        <v>3.44903</v>
      </c>
      <c r="E12674" s="9">
        <v>-0.0248975</v>
      </c>
      <c r="F12674" s="9">
        <v>129</v>
      </c>
    </row>
    <row r="12675" hidden="true" spans="1:6">
      <c r="A12675" s="9">
        <v>1599119706692490</v>
      </c>
      <c r="B12675" s="9">
        <v>254</v>
      </c>
      <c r="C12675" s="9">
        <v>42.0015</v>
      </c>
      <c r="D12675" s="9">
        <v>3.99015</v>
      </c>
      <c r="E12675" s="9">
        <v>0.0598045</v>
      </c>
      <c r="F12675" s="9">
        <v>378</v>
      </c>
    </row>
    <row r="12676" hidden="true" spans="1:6">
      <c r="A12676" s="9">
        <v>1599119706692490</v>
      </c>
      <c r="B12676" s="9">
        <v>1</v>
      </c>
      <c r="C12676" s="9">
        <v>89.7918</v>
      </c>
      <c r="D12676" s="9">
        <v>-2.69674</v>
      </c>
      <c r="E12676" s="9">
        <v>0.107621</v>
      </c>
      <c r="F12676" s="9">
        <v>352</v>
      </c>
    </row>
    <row r="12677" hidden="true" spans="1:6">
      <c r="A12677" s="9">
        <v>1599119706692490</v>
      </c>
      <c r="B12677" s="9">
        <v>7</v>
      </c>
      <c r="C12677" s="9">
        <v>53.1092</v>
      </c>
      <c r="D12677" s="9">
        <v>0.0462677</v>
      </c>
      <c r="E12677" s="9">
        <v>0.0252849</v>
      </c>
      <c r="F12677" s="9">
        <v>274</v>
      </c>
    </row>
    <row r="12678" hidden="true" spans="1:6">
      <c r="A12678" s="9">
        <v>1599119706692490</v>
      </c>
      <c r="B12678" s="9">
        <v>44</v>
      </c>
      <c r="C12678" s="9">
        <v>22.6107</v>
      </c>
      <c r="D12678" s="9">
        <v>3.47177</v>
      </c>
      <c r="E12678" s="9">
        <v>-0.00860547</v>
      </c>
      <c r="F12678" s="9">
        <v>130</v>
      </c>
    </row>
    <row r="12679" hidden="true" spans="1:6">
      <c r="A12679" s="9">
        <v>1599119706778260</v>
      </c>
      <c r="B12679" s="9">
        <v>254</v>
      </c>
      <c r="C12679" s="9">
        <v>42.0937</v>
      </c>
      <c r="D12679" s="9">
        <v>4.07843</v>
      </c>
      <c r="E12679" s="9">
        <v>0.0771357</v>
      </c>
      <c r="F12679" s="9">
        <v>379</v>
      </c>
    </row>
    <row r="12680" hidden="true" spans="1:6">
      <c r="A12680" s="9">
        <v>1599119706778260</v>
      </c>
      <c r="B12680" s="9">
        <v>1</v>
      </c>
      <c r="C12680" s="9">
        <v>89.9809</v>
      </c>
      <c r="D12680" s="9">
        <v>-2.66402</v>
      </c>
      <c r="E12680" s="9">
        <v>0.10692</v>
      </c>
      <c r="F12680" s="9">
        <v>353</v>
      </c>
    </row>
    <row r="12681" hidden="true" spans="1:6">
      <c r="A12681" s="9">
        <v>1599119706778260</v>
      </c>
      <c r="B12681" s="9">
        <v>7</v>
      </c>
      <c r="C12681" s="9">
        <v>53.3919</v>
      </c>
      <c r="D12681" s="9">
        <v>0.0252696</v>
      </c>
      <c r="E12681" s="9">
        <v>0.0298749</v>
      </c>
      <c r="F12681" s="9">
        <v>275</v>
      </c>
    </row>
    <row r="12682" hidden="true" spans="1:6">
      <c r="A12682" s="9">
        <v>1599119706778260</v>
      </c>
      <c r="B12682" s="9">
        <v>44</v>
      </c>
      <c r="C12682" s="9">
        <v>22.7124</v>
      </c>
      <c r="D12682" s="9">
        <v>3.44712</v>
      </c>
      <c r="E12682" s="9">
        <v>-0.0209599</v>
      </c>
      <c r="F12682" s="9">
        <v>131</v>
      </c>
    </row>
    <row r="12683" hidden="true" spans="1:6">
      <c r="A12683" s="9">
        <v>1599119706845700</v>
      </c>
      <c r="B12683" s="9">
        <v>254</v>
      </c>
      <c r="C12683" s="9">
        <v>42.1415</v>
      </c>
      <c r="D12683" s="9">
        <v>4.0467</v>
      </c>
      <c r="E12683" s="9">
        <v>0.0541213</v>
      </c>
      <c r="F12683" s="9">
        <v>380</v>
      </c>
    </row>
    <row r="12684" hidden="true" spans="1:6">
      <c r="A12684" s="9">
        <v>1599119706845700</v>
      </c>
      <c r="B12684" s="9">
        <v>1</v>
      </c>
      <c r="C12684" s="9">
        <v>89.9063</v>
      </c>
      <c r="D12684" s="9">
        <v>-2.63193</v>
      </c>
      <c r="E12684" s="9">
        <v>0.122828</v>
      </c>
      <c r="F12684" s="9">
        <v>354</v>
      </c>
    </row>
    <row r="12685" hidden="true" spans="1:6">
      <c r="A12685" s="9">
        <v>1599119706845700</v>
      </c>
      <c r="B12685" s="9">
        <v>7</v>
      </c>
      <c r="C12685" s="9">
        <v>53.6224</v>
      </c>
      <c r="D12685" s="9">
        <v>-0.0260428</v>
      </c>
      <c r="E12685" s="9">
        <v>0.0355559</v>
      </c>
      <c r="F12685" s="9">
        <v>276</v>
      </c>
    </row>
    <row r="12686" hidden="true" spans="1:6">
      <c r="A12686" s="9">
        <v>1599119706845700</v>
      </c>
      <c r="B12686" s="9">
        <v>44</v>
      </c>
      <c r="C12686" s="9">
        <v>22.7975</v>
      </c>
      <c r="D12686" s="9">
        <v>3.44488</v>
      </c>
      <c r="E12686" s="9">
        <v>-0.0202884</v>
      </c>
      <c r="F12686" s="9">
        <v>132</v>
      </c>
    </row>
    <row r="12687" hidden="true" spans="1:6">
      <c r="A12687" s="9">
        <v>1599119706926010</v>
      </c>
      <c r="B12687" s="9">
        <v>254</v>
      </c>
      <c r="C12687" s="9">
        <v>42.2447</v>
      </c>
      <c r="D12687" s="9">
        <v>4.06659</v>
      </c>
      <c r="E12687" s="9">
        <v>0.0569213</v>
      </c>
      <c r="F12687" s="9">
        <v>381</v>
      </c>
    </row>
    <row r="12688" hidden="true" spans="1:6">
      <c r="A12688" s="9">
        <v>1599119706926010</v>
      </c>
      <c r="B12688" s="9">
        <v>1</v>
      </c>
      <c r="C12688" s="9">
        <v>89.9985</v>
      </c>
      <c r="D12688" s="9">
        <v>-2.68105</v>
      </c>
      <c r="E12688" s="9">
        <v>0.140526</v>
      </c>
      <c r="F12688" s="9">
        <v>355</v>
      </c>
    </row>
    <row r="12689" hidden="true" spans="1:6">
      <c r="A12689" s="9">
        <v>1599119706926010</v>
      </c>
      <c r="B12689" s="9">
        <v>7</v>
      </c>
      <c r="C12689" s="9">
        <v>53.7696</v>
      </c>
      <c r="D12689" s="9">
        <v>-0.0731709</v>
      </c>
      <c r="E12689" s="9">
        <v>-0.0436657</v>
      </c>
      <c r="F12689" s="9">
        <v>277</v>
      </c>
    </row>
    <row r="12690" hidden="true" spans="1:6">
      <c r="A12690" s="9">
        <v>1599119706926010</v>
      </c>
      <c r="B12690" s="9">
        <v>44</v>
      </c>
      <c r="C12690" s="9">
        <v>22.9653</v>
      </c>
      <c r="D12690" s="9">
        <v>3.48913</v>
      </c>
      <c r="E12690" s="9">
        <v>-0.0335159</v>
      </c>
      <c r="F12690" s="9">
        <v>133</v>
      </c>
    </row>
    <row r="12691" hidden="true" spans="1:6">
      <c r="A12691" s="9">
        <v>1599119707017950</v>
      </c>
      <c r="B12691" s="9">
        <v>254</v>
      </c>
      <c r="C12691" s="9">
        <v>42.2617</v>
      </c>
      <c r="D12691" s="9">
        <v>4.03511</v>
      </c>
      <c r="E12691" s="9">
        <v>0.0598045</v>
      </c>
      <c r="F12691" s="9">
        <v>382</v>
      </c>
    </row>
    <row r="12692" hidden="true" spans="1:6">
      <c r="A12692" s="9">
        <v>1599119707017950</v>
      </c>
      <c r="B12692" s="9">
        <v>1</v>
      </c>
      <c r="C12692" s="9">
        <v>90.2391</v>
      </c>
      <c r="D12692" s="9">
        <v>-2.6801</v>
      </c>
      <c r="E12692" s="9">
        <v>0.110883</v>
      </c>
      <c r="F12692" s="9">
        <v>356</v>
      </c>
    </row>
    <row r="12693" hidden="true" spans="1:6">
      <c r="A12693" s="9">
        <v>1599119707017950</v>
      </c>
      <c r="B12693" s="9">
        <v>7</v>
      </c>
      <c r="C12693" s="9">
        <v>54.0558</v>
      </c>
      <c r="D12693" s="9">
        <v>-0.0862733</v>
      </c>
      <c r="E12693" s="9">
        <v>-0.0436657</v>
      </c>
      <c r="F12693" s="9">
        <v>278</v>
      </c>
    </row>
    <row r="12694" hidden="true" spans="1:6">
      <c r="A12694" s="9">
        <v>1599119707017950</v>
      </c>
      <c r="B12694" s="9">
        <v>44</v>
      </c>
      <c r="C12694" s="9">
        <v>23.0259</v>
      </c>
      <c r="D12694" s="9">
        <v>3.41869</v>
      </c>
      <c r="E12694" s="9">
        <v>-0.0238096</v>
      </c>
      <c r="F12694" s="9">
        <v>134</v>
      </c>
    </row>
    <row r="12695" hidden="true" spans="1:6">
      <c r="A12695" s="9">
        <v>1599119707097120</v>
      </c>
      <c r="B12695" s="9">
        <v>254</v>
      </c>
      <c r="C12695" s="9">
        <v>42.3535</v>
      </c>
      <c r="D12695" s="9">
        <v>4.13115</v>
      </c>
      <c r="E12695" s="9">
        <v>0.0452604</v>
      </c>
      <c r="F12695" s="9">
        <v>383</v>
      </c>
    </row>
    <row r="12696" hidden="true" spans="1:6">
      <c r="A12696" s="9">
        <v>1599119707097120</v>
      </c>
      <c r="B12696" s="9">
        <v>1</v>
      </c>
      <c r="C12696" s="9">
        <v>90.1807</v>
      </c>
      <c r="D12696" s="9">
        <v>-2.63864</v>
      </c>
      <c r="E12696" s="9">
        <v>0.110883</v>
      </c>
      <c r="F12696" s="9">
        <v>357</v>
      </c>
    </row>
    <row r="12697" hidden="true" spans="1:6">
      <c r="A12697" s="9">
        <v>1599119707097120</v>
      </c>
      <c r="B12697" s="9">
        <v>7</v>
      </c>
      <c r="C12697" s="9">
        <v>54.2924</v>
      </c>
      <c r="D12697" s="9">
        <v>-0.128355</v>
      </c>
      <c r="E12697" s="9">
        <v>-0.048131</v>
      </c>
      <c r="F12697" s="9">
        <v>279</v>
      </c>
    </row>
    <row r="12698" hidden="true" spans="1:6">
      <c r="A12698" s="9">
        <v>1599119707097120</v>
      </c>
      <c r="B12698" s="9">
        <v>44</v>
      </c>
      <c r="C12698" s="9">
        <v>23.1196</v>
      </c>
      <c r="D12698" s="9">
        <v>3.42453</v>
      </c>
      <c r="E12698" s="9">
        <v>-0.0396356</v>
      </c>
      <c r="F12698" s="9">
        <v>135</v>
      </c>
    </row>
    <row r="12699" hidden="true" spans="1:6">
      <c r="A12699" s="9">
        <v>1599119707252690</v>
      </c>
      <c r="B12699" s="9">
        <v>254</v>
      </c>
      <c r="C12699" s="9">
        <v>42.3241</v>
      </c>
      <c r="D12699" s="9">
        <v>4.08324</v>
      </c>
      <c r="E12699" s="9">
        <v>0.0764448</v>
      </c>
      <c r="F12699" s="9">
        <v>384</v>
      </c>
    </row>
    <row r="12700" hidden="true" spans="1:6">
      <c r="A12700" s="9">
        <v>1599119707252690</v>
      </c>
      <c r="B12700" s="9">
        <v>1</v>
      </c>
      <c r="C12700" s="9">
        <v>90.4552</v>
      </c>
      <c r="D12700" s="9">
        <v>-2.68111</v>
      </c>
      <c r="E12700" s="9">
        <v>0.112694</v>
      </c>
      <c r="F12700" s="9">
        <v>358</v>
      </c>
    </row>
    <row r="12701" hidden="true" spans="1:6">
      <c r="A12701" s="9">
        <v>1599119707252690</v>
      </c>
      <c r="B12701" s="9">
        <v>7</v>
      </c>
      <c r="C12701" s="9">
        <v>54.5805</v>
      </c>
      <c r="D12701" s="9">
        <v>-0.185633</v>
      </c>
      <c r="E12701" s="9">
        <v>-0.0479468</v>
      </c>
      <c r="F12701" s="9">
        <v>280</v>
      </c>
    </row>
    <row r="12702" hidden="true" spans="1:6">
      <c r="A12702" s="9">
        <v>1599119707252690</v>
      </c>
      <c r="B12702" s="9">
        <v>44</v>
      </c>
      <c r="C12702" s="9">
        <v>23.1348</v>
      </c>
      <c r="D12702" s="9">
        <v>3.36269</v>
      </c>
      <c r="E12702" s="9">
        <v>-0.0553352</v>
      </c>
      <c r="F12702" s="9">
        <v>136</v>
      </c>
    </row>
    <row r="12703" hidden="true" spans="1:6">
      <c r="A12703" s="9">
        <v>1599119707325160</v>
      </c>
      <c r="B12703" s="9">
        <v>254</v>
      </c>
      <c r="C12703" s="9">
        <v>42.087</v>
      </c>
      <c r="D12703" s="9">
        <v>3.93032</v>
      </c>
      <c r="E12703" s="9">
        <v>0.0484462</v>
      </c>
      <c r="F12703" s="9">
        <v>385</v>
      </c>
    </row>
    <row r="12704" hidden="true" spans="1:6">
      <c r="A12704" s="9">
        <v>1599119707325160</v>
      </c>
      <c r="B12704" s="9">
        <v>1</v>
      </c>
      <c r="C12704" s="9">
        <v>90.8888</v>
      </c>
      <c r="D12704" s="9">
        <v>-2.75278</v>
      </c>
      <c r="E12704" s="9">
        <v>0.114641</v>
      </c>
      <c r="F12704" s="9">
        <v>359</v>
      </c>
    </row>
    <row r="12705" hidden="true" spans="1:6">
      <c r="A12705" s="9">
        <v>1599119707325160</v>
      </c>
      <c r="B12705" s="9">
        <v>7</v>
      </c>
      <c r="C12705" s="9">
        <v>54.7326</v>
      </c>
      <c r="D12705" s="9">
        <v>-0.265426</v>
      </c>
      <c r="E12705" s="9">
        <v>-0.0403922</v>
      </c>
      <c r="F12705" s="9">
        <v>281</v>
      </c>
    </row>
    <row r="12706" hidden="true" spans="1:6">
      <c r="A12706" s="9">
        <v>1599119707325160</v>
      </c>
      <c r="B12706" s="9">
        <v>44</v>
      </c>
      <c r="C12706" s="9">
        <v>23.1089</v>
      </c>
      <c r="D12706" s="9">
        <v>3.285</v>
      </c>
      <c r="E12706" s="9">
        <v>-0.0419911</v>
      </c>
      <c r="F12706" s="9">
        <v>137</v>
      </c>
    </row>
    <row r="12707" hidden="true" spans="1:6">
      <c r="A12707" s="9">
        <v>1599119707417250</v>
      </c>
      <c r="B12707" s="9">
        <v>254</v>
      </c>
      <c r="C12707" s="9">
        <v>41.8633</v>
      </c>
      <c r="D12707" s="9">
        <v>3.9214</v>
      </c>
      <c r="E12707" s="9">
        <v>0.0644528</v>
      </c>
      <c r="F12707" s="9">
        <v>386</v>
      </c>
    </row>
    <row r="12708" hidden="true" spans="1:6">
      <c r="A12708" s="9">
        <v>1599119707417250</v>
      </c>
      <c r="B12708" s="9">
        <v>1</v>
      </c>
      <c r="C12708" s="9">
        <v>90.9782</v>
      </c>
      <c r="D12708" s="9">
        <v>-2.58136</v>
      </c>
      <c r="E12708" s="9">
        <v>0.0969536</v>
      </c>
      <c r="F12708" s="9">
        <v>360</v>
      </c>
    </row>
    <row r="12709" hidden="true" spans="1:6">
      <c r="A12709" s="9">
        <v>1599119707417250</v>
      </c>
      <c r="B12709" s="9">
        <v>7</v>
      </c>
      <c r="C12709" s="9">
        <v>54.7385</v>
      </c>
      <c r="D12709" s="9">
        <v>-0.287983</v>
      </c>
      <c r="E12709" s="9">
        <v>-0.0452287</v>
      </c>
      <c r="F12709" s="9">
        <v>282</v>
      </c>
    </row>
    <row r="12710" hidden="true" spans="1:6">
      <c r="A12710" s="9">
        <v>1599119707417250</v>
      </c>
      <c r="B12710" s="9">
        <v>44</v>
      </c>
      <c r="C12710" s="9">
        <v>23.0971</v>
      </c>
      <c r="D12710" s="9">
        <v>3.29528</v>
      </c>
      <c r="E12710" s="9">
        <v>-0.0386003</v>
      </c>
      <c r="F12710" s="9">
        <v>138</v>
      </c>
    </row>
    <row r="12711" hidden="true" spans="1:6">
      <c r="A12711" s="9">
        <v>1599119707537250</v>
      </c>
      <c r="B12711" s="9">
        <v>254</v>
      </c>
      <c r="C12711" s="9">
        <v>41.6691</v>
      </c>
      <c r="D12711" s="9">
        <v>3.89584</v>
      </c>
      <c r="E12711" s="9">
        <v>0.0708648</v>
      </c>
      <c r="F12711" s="9">
        <v>387</v>
      </c>
    </row>
    <row r="12712" hidden="true" spans="1:6">
      <c r="A12712" s="9">
        <v>1599119707537250</v>
      </c>
      <c r="B12712" s="9">
        <v>1</v>
      </c>
      <c r="C12712" s="9">
        <v>90.8207</v>
      </c>
      <c r="D12712" s="9">
        <v>-2.54661</v>
      </c>
      <c r="E12712" s="9">
        <v>0.0831712</v>
      </c>
      <c r="F12712" s="9">
        <v>361</v>
      </c>
    </row>
    <row r="12713" hidden="true" spans="1:6">
      <c r="A12713" s="9">
        <v>1599119707537250</v>
      </c>
      <c r="B12713" s="9">
        <v>7</v>
      </c>
      <c r="C12713" s="9">
        <v>54.9633</v>
      </c>
      <c r="D12713" s="9">
        <v>-0.325365</v>
      </c>
      <c r="E12713" s="9">
        <v>-0.0527277</v>
      </c>
      <c r="F12713" s="9">
        <v>283</v>
      </c>
    </row>
    <row r="12714" hidden="true" spans="1:6">
      <c r="A12714" s="9">
        <v>1599119707537250</v>
      </c>
      <c r="B12714" s="9">
        <v>44</v>
      </c>
      <c r="C12714" s="9">
        <v>23.0756</v>
      </c>
      <c r="D12714" s="9">
        <v>3.26087</v>
      </c>
      <c r="E12714" s="9">
        <v>-0.0336415</v>
      </c>
      <c r="F12714" s="9">
        <v>139</v>
      </c>
    </row>
    <row r="12715" hidden="true" spans="1:6">
      <c r="A12715" s="9">
        <v>1599119707656570</v>
      </c>
      <c r="B12715" s="9">
        <v>254</v>
      </c>
      <c r="C12715" s="9">
        <v>41.7197</v>
      </c>
      <c r="D12715" s="9">
        <v>3.97407</v>
      </c>
      <c r="E12715" s="9">
        <v>0.0489016</v>
      </c>
      <c r="F12715" s="9">
        <v>388</v>
      </c>
    </row>
    <row r="12716" hidden="true" spans="1:6">
      <c r="A12716" s="9">
        <v>1599119707656570</v>
      </c>
      <c r="B12716" s="9">
        <v>1</v>
      </c>
      <c r="C12716" s="9">
        <v>91.0881</v>
      </c>
      <c r="D12716" s="9">
        <v>-2.5964</v>
      </c>
      <c r="E12716" s="9">
        <v>0.0962528</v>
      </c>
      <c r="F12716" s="9">
        <v>362</v>
      </c>
    </row>
    <row r="12717" hidden="true" spans="1:6">
      <c r="A12717" s="9">
        <v>1599119707656570</v>
      </c>
      <c r="B12717" s="9">
        <v>7</v>
      </c>
      <c r="C12717" s="9">
        <v>55.2766</v>
      </c>
      <c r="D12717" s="9">
        <v>-0.374975</v>
      </c>
      <c r="E12717" s="9">
        <v>-0.0443671</v>
      </c>
      <c r="F12717" s="9">
        <v>284</v>
      </c>
    </row>
    <row r="12718" hidden="true" spans="1:6">
      <c r="A12718" s="9">
        <v>1599119707656570</v>
      </c>
      <c r="B12718" s="9">
        <v>44</v>
      </c>
      <c r="C12718" s="9">
        <v>23.3097</v>
      </c>
      <c r="D12718" s="9">
        <v>3.41785</v>
      </c>
      <c r="E12718" s="9">
        <v>-0.0162699</v>
      </c>
      <c r="F12718" s="9">
        <v>140</v>
      </c>
    </row>
    <row r="12719" hidden="true" spans="1:6">
      <c r="A12719" s="9">
        <v>1599119707737420</v>
      </c>
      <c r="B12719" s="9">
        <v>254</v>
      </c>
      <c r="C12719" s="9">
        <v>41.6446</v>
      </c>
      <c r="D12719" s="9">
        <v>4.01924</v>
      </c>
      <c r="E12719" s="9">
        <v>0.0522047</v>
      </c>
      <c r="F12719" s="9">
        <v>389</v>
      </c>
    </row>
    <row r="12720" hidden="true" spans="1:6">
      <c r="A12720" s="9">
        <v>1599119707737420</v>
      </c>
      <c r="B12720" s="9">
        <v>1</v>
      </c>
      <c r="C12720" s="9">
        <v>91.3296</v>
      </c>
      <c r="D12720" s="9">
        <v>-2.53591</v>
      </c>
      <c r="E12720" s="9">
        <v>0.0790689</v>
      </c>
      <c r="F12720" s="9">
        <v>363</v>
      </c>
    </row>
    <row r="12721" hidden="true" spans="1:6">
      <c r="A12721" s="9">
        <v>1599119707737420</v>
      </c>
      <c r="B12721" s="9">
        <v>7</v>
      </c>
      <c r="C12721" s="9">
        <v>55.5967</v>
      </c>
      <c r="D12721" s="9">
        <v>-0.357749</v>
      </c>
      <c r="E12721" s="9">
        <v>0.0474862</v>
      </c>
      <c r="F12721" s="9">
        <v>285</v>
      </c>
    </row>
    <row r="12722" hidden="true" spans="1:6">
      <c r="A12722" s="9">
        <v>1599119707737420</v>
      </c>
      <c r="B12722" s="9">
        <v>44</v>
      </c>
      <c r="C12722" s="9">
        <v>23.461</v>
      </c>
      <c r="D12722" s="9">
        <v>3.36301</v>
      </c>
      <c r="E12722" s="9">
        <v>-0.024492</v>
      </c>
      <c r="F12722" s="9">
        <v>141</v>
      </c>
    </row>
    <row r="12723" hidden="true" spans="1:6">
      <c r="A12723" s="9">
        <v>1599119707845230</v>
      </c>
      <c r="B12723" s="9">
        <v>254</v>
      </c>
      <c r="C12723" s="9">
        <v>41.6186</v>
      </c>
      <c r="D12723" s="9">
        <v>3.97521</v>
      </c>
      <c r="E12723" s="9">
        <v>0.0799039</v>
      </c>
      <c r="F12723" s="9">
        <v>390</v>
      </c>
    </row>
    <row r="12724" hidden="true" spans="1:6">
      <c r="A12724" s="9">
        <v>1599119707845230</v>
      </c>
      <c r="B12724" s="9">
        <v>1</v>
      </c>
      <c r="C12724" s="9">
        <v>91.7703</v>
      </c>
      <c r="D12724" s="9">
        <v>-2.6449</v>
      </c>
      <c r="E12724" s="9">
        <v>0.0910797</v>
      </c>
      <c r="F12724" s="9">
        <v>364</v>
      </c>
    </row>
    <row r="12725" hidden="true" spans="1:6">
      <c r="A12725" s="9">
        <v>1599119707845230</v>
      </c>
      <c r="B12725" s="9">
        <v>7</v>
      </c>
      <c r="C12725" s="9">
        <v>55.8465</v>
      </c>
      <c r="D12725" s="9">
        <v>-0.453794</v>
      </c>
      <c r="E12725" s="9">
        <v>0.0387306</v>
      </c>
      <c r="F12725" s="9">
        <v>286</v>
      </c>
    </row>
    <row r="12726" hidden="true" spans="1:6">
      <c r="A12726" s="9">
        <v>1599119707845230</v>
      </c>
      <c r="B12726" s="9">
        <v>44</v>
      </c>
      <c r="C12726" s="9">
        <v>23.5554</v>
      </c>
      <c r="D12726" s="9">
        <v>3.2772</v>
      </c>
      <c r="E12726" s="9">
        <v>-0.0403067</v>
      </c>
      <c r="F12726" s="9">
        <v>142</v>
      </c>
    </row>
    <row r="12727" hidden="true" spans="1:6">
      <c r="A12727" s="9">
        <v>1599119707925370</v>
      </c>
      <c r="B12727" s="9">
        <v>254</v>
      </c>
      <c r="C12727" s="9">
        <v>41.4881</v>
      </c>
      <c r="D12727" s="9">
        <v>3.95268</v>
      </c>
      <c r="E12727" s="9">
        <v>0.0643986</v>
      </c>
      <c r="F12727" s="9">
        <v>391</v>
      </c>
    </row>
    <row r="12728" hidden="true" spans="1:6">
      <c r="A12728" s="9">
        <v>1599119707925370</v>
      </c>
      <c r="B12728" s="9">
        <v>1</v>
      </c>
      <c r="C12728" s="9">
        <v>92.3914</v>
      </c>
      <c r="D12728" s="9">
        <v>-2.67276</v>
      </c>
      <c r="E12728" s="9">
        <v>0.0762085</v>
      </c>
      <c r="F12728" s="9">
        <v>365</v>
      </c>
    </row>
    <row r="12729" hidden="true" spans="1:6">
      <c r="A12729" s="9">
        <v>1599119707925370</v>
      </c>
      <c r="B12729" s="9">
        <v>7</v>
      </c>
      <c r="C12729" s="9">
        <v>56.1439</v>
      </c>
      <c r="D12729" s="9">
        <v>-0.443524</v>
      </c>
      <c r="E12729" s="9">
        <v>0.0387306</v>
      </c>
      <c r="F12729" s="9">
        <v>287</v>
      </c>
    </row>
    <row r="12730" hidden="true" spans="1:6">
      <c r="A12730" s="9">
        <v>1599119707925370</v>
      </c>
      <c r="B12730" s="9">
        <v>44</v>
      </c>
      <c r="C12730" s="9">
        <v>23.7216</v>
      </c>
      <c r="D12730" s="9">
        <v>3.34558</v>
      </c>
      <c r="E12730" s="9">
        <v>-0.0367287</v>
      </c>
      <c r="F12730" s="9">
        <v>143</v>
      </c>
    </row>
    <row r="12731" hidden="true" spans="1:6">
      <c r="A12731" s="9">
        <v>1599119708018260</v>
      </c>
      <c r="B12731" s="9">
        <v>254</v>
      </c>
      <c r="C12731" s="9">
        <v>41.5852</v>
      </c>
      <c r="D12731" s="9">
        <v>4.06561</v>
      </c>
      <c r="E12731" s="9">
        <v>0.0515467</v>
      </c>
      <c r="F12731" s="9">
        <v>392</v>
      </c>
    </row>
    <row r="12732" hidden="true" spans="1:6">
      <c r="A12732" s="9">
        <v>1599119708018260</v>
      </c>
      <c r="B12732" s="9">
        <v>1</v>
      </c>
      <c r="C12732" s="9">
        <v>92.7116</v>
      </c>
      <c r="D12732" s="9">
        <v>-2.45404</v>
      </c>
      <c r="E12732" s="9">
        <v>0.0762068</v>
      </c>
      <c r="F12732" s="9">
        <v>366</v>
      </c>
    </row>
    <row r="12733" hidden="true" spans="1:6">
      <c r="A12733" s="9">
        <v>1599119708018260</v>
      </c>
      <c r="B12733" s="9">
        <v>7</v>
      </c>
      <c r="C12733" s="9">
        <v>56.4335</v>
      </c>
      <c r="D12733" s="9">
        <v>-0.46573</v>
      </c>
      <c r="E12733" s="9">
        <v>-0.0436053</v>
      </c>
      <c r="F12733" s="9">
        <v>288</v>
      </c>
    </row>
    <row r="12734" hidden="true" spans="1:6">
      <c r="A12734" s="9">
        <v>1599119708018260</v>
      </c>
      <c r="B12734" s="9">
        <v>44</v>
      </c>
      <c r="C12734" s="9">
        <v>23.8061</v>
      </c>
      <c r="D12734" s="9">
        <v>3.29125</v>
      </c>
      <c r="E12734" s="9">
        <v>-0.0512006</v>
      </c>
      <c r="F12734" s="9">
        <v>144</v>
      </c>
    </row>
    <row r="12735" hidden="true" spans="1:6">
      <c r="A12735" s="9">
        <v>1599119708098480</v>
      </c>
      <c r="B12735" s="9">
        <v>254</v>
      </c>
      <c r="C12735" s="9">
        <v>41.5804</v>
      </c>
      <c r="D12735" s="9">
        <v>4.15523</v>
      </c>
      <c r="E12735" s="9">
        <v>0.0456844</v>
      </c>
      <c r="F12735" s="9">
        <v>393</v>
      </c>
    </row>
    <row r="12736" hidden="true" spans="1:6">
      <c r="A12736" s="9">
        <v>1599119708098480</v>
      </c>
      <c r="B12736" s="9">
        <v>1</v>
      </c>
      <c r="C12736" s="9">
        <v>92.8996</v>
      </c>
      <c r="D12736" s="9">
        <v>-2.33065</v>
      </c>
      <c r="E12736" s="9">
        <v>0.074805</v>
      </c>
      <c r="F12736" s="9">
        <v>367</v>
      </c>
    </row>
    <row r="12737" hidden="true" spans="1:6">
      <c r="A12737" s="9">
        <v>1599119708098480</v>
      </c>
      <c r="B12737" s="9">
        <v>7</v>
      </c>
      <c r="C12737" s="9">
        <v>56.7718</v>
      </c>
      <c r="D12737" s="9">
        <v>-0.415748</v>
      </c>
      <c r="E12737" s="9">
        <v>0.0550015</v>
      </c>
      <c r="F12737" s="9">
        <v>289</v>
      </c>
    </row>
    <row r="12738" hidden="true" spans="1:6">
      <c r="A12738" s="9">
        <v>1599119708098480</v>
      </c>
      <c r="B12738" s="9">
        <v>44</v>
      </c>
      <c r="C12738" s="9">
        <v>23.8678</v>
      </c>
      <c r="D12738" s="9">
        <v>3.25189</v>
      </c>
      <c r="E12738" s="9">
        <v>-0.0564561</v>
      </c>
      <c r="F12738" s="9">
        <v>145</v>
      </c>
    </row>
    <row r="12739" hidden="true" spans="1:6">
      <c r="A12739" s="9">
        <v>1599119708177890</v>
      </c>
      <c r="B12739" s="9">
        <v>254</v>
      </c>
      <c r="C12739" s="9">
        <v>41.7026</v>
      </c>
      <c r="D12739" s="9">
        <v>4.28301</v>
      </c>
      <c r="E12739" s="9">
        <v>0.0362844</v>
      </c>
      <c r="F12739" s="9">
        <v>394</v>
      </c>
    </row>
    <row r="12740" hidden="true" spans="1:6">
      <c r="A12740" s="9">
        <v>1599119708177890</v>
      </c>
      <c r="B12740" s="9">
        <v>1</v>
      </c>
      <c r="C12740" s="9">
        <v>93.2576</v>
      </c>
      <c r="D12740" s="9">
        <v>-2.41042</v>
      </c>
      <c r="E12740" s="9">
        <v>0.0648352</v>
      </c>
      <c r="F12740" s="9">
        <v>368</v>
      </c>
    </row>
    <row r="12741" hidden="true" spans="1:6">
      <c r="A12741" s="9">
        <v>1599119708177890</v>
      </c>
      <c r="B12741" s="9">
        <v>7</v>
      </c>
      <c r="C12741" s="9">
        <v>57.1043</v>
      </c>
      <c r="D12741" s="9">
        <v>-0.415614</v>
      </c>
      <c r="E12741" s="9">
        <v>0.0425665</v>
      </c>
      <c r="F12741" s="9">
        <v>290</v>
      </c>
    </row>
    <row r="12742" hidden="true" spans="1:6">
      <c r="A12742" s="9">
        <v>1599119708177890</v>
      </c>
      <c r="B12742" s="9">
        <v>44</v>
      </c>
      <c r="C12742" s="9">
        <v>24.0142</v>
      </c>
      <c r="D12742" s="9">
        <v>3.30307</v>
      </c>
      <c r="E12742" s="9">
        <v>-0.0265891</v>
      </c>
      <c r="F12742" s="9">
        <v>146</v>
      </c>
    </row>
    <row r="12743" hidden="true" spans="1:6">
      <c r="A12743" s="9">
        <v>1599119708285410</v>
      </c>
      <c r="B12743" s="9">
        <v>254</v>
      </c>
      <c r="C12743" s="9">
        <v>41.5376</v>
      </c>
      <c r="D12743" s="9">
        <v>4.1719</v>
      </c>
      <c r="E12743" s="9">
        <v>0.0437214</v>
      </c>
      <c r="F12743" s="9">
        <v>395</v>
      </c>
    </row>
    <row r="12744" hidden="true" spans="1:6">
      <c r="A12744" s="9">
        <v>1599119708285410</v>
      </c>
      <c r="B12744" s="9">
        <v>1</v>
      </c>
      <c r="C12744" s="9">
        <v>93.6521</v>
      </c>
      <c r="D12744" s="9">
        <v>-2.3796</v>
      </c>
      <c r="E12744" s="9">
        <v>0.161384</v>
      </c>
      <c r="F12744" s="9">
        <v>369</v>
      </c>
    </row>
    <row r="12745" hidden="true" spans="1:6">
      <c r="A12745" s="9">
        <v>1599119708285410</v>
      </c>
      <c r="B12745" s="9">
        <v>7</v>
      </c>
      <c r="C12745" s="9">
        <v>57.3718</v>
      </c>
      <c r="D12745" s="9">
        <v>-0.422017</v>
      </c>
      <c r="E12745" s="9">
        <v>0.0708461</v>
      </c>
      <c r="F12745" s="9">
        <v>291</v>
      </c>
    </row>
    <row r="12746" hidden="true" spans="1:6">
      <c r="A12746" s="9">
        <v>1599119708285410</v>
      </c>
      <c r="B12746" s="9">
        <v>44</v>
      </c>
      <c r="C12746" s="9">
        <v>24.0222</v>
      </c>
      <c r="D12746" s="9">
        <v>3.20432</v>
      </c>
      <c r="E12746" s="9">
        <v>-0.0266485</v>
      </c>
      <c r="F12746" s="9">
        <v>147</v>
      </c>
    </row>
    <row r="12747" hidden="true" spans="1:6">
      <c r="A12747" s="9">
        <v>1599119708374200</v>
      </c>
      <c r="B12747" s="9">
        <v>254</v>
      </c>
      <c r="C12747" s="9">
        <v>41.465</v>
      </c>
      <c r="D12747" s="9">
        <v>4.26769</v>
      </c>
      <c r="E12747" s="9">
        <v>0.0366914</v>
      </c>
      <c r="F12747" s="9">
        <v>396</v>
      </c>
    </row>
    <row r="12748" hidden="true" spans="1:6">
      <c r="A12748" s="9">
        <v>1599119708374200</v>
      </c>
      <c r="B12748" s="9">
        <v>1</v>
      </c>
      <c r="C12748" s="9">
        <v>93.9763</v>
      </c>
      <c r="D12748" s="9">
        <v>-2.18236</v>
      </c>
      <c r="E12748" s="9">
        <v>0.0463296</v>
      </c>
      <c r="F12748" s="9">
        <v>370</v>
      </c>
    </row>
    <row r="12749" hidden="true" spans="1:6">
      <c r="A12749" s="9">
        <v>1599119708374200</v>
      </c>
      <c r="B12749" s="9">
        <v>7</v>
      </c>
      <c r="C12749" s="9">
        <v>57.6267</v>
      </c>
      <c r="D12749" s="9">
        <v>-0.412673</v>
      </c>
      <c r="E12749" s="9">
        <v>0.0708461</v>
      </c>
      <c r="F12749" s="9">
        <v>292</v>
      </c>
    </row>
    <row r="12750" hidden="true" spans="1:6">
      <c r="A12750" s="9">
        <v>1599119708374200</v>
      </c>
      <c r="B12750" s="9">
        <v>44</v>
      </c>
      <c r="C12750" s="9">
        <v>24.1579</v>
      </c>
      <c r="D12750" s="9">
        <v>3.24397</v>
      </c>
      <c r="E12750" s="9">
        <v>-0.010467</v>
      </c>
      <c r="F12750" s="9">
        <v>148</v>
      </c>
    </row>
    <row r="12751" hidden="true" spans="1:6">
      <c r="A12751" s="9">
        <v>1599119708458470</v>
      </c>
      <c r="B12751" s="9">
        <v>254</v>
      </c>
      <c r="C12751" s="9">
        <v>41.4784</v>
      </c>
      <c r="D12751" s="9">
        <v>4.31193</v>
      </c>
      <c r="E12751" s="9">
        <v>0.0210474</v>
      </c>
      <c r="F12751" s="9">
        <v>397</v>
      </c>
    </row>
    <row r="12752" hidden="true" spans="1:6">
      <c r="A12752" s="9">
        <v>1599119708458470</v>
      </c>
      <c r="B12752" s="9">
        <v>1</v>
      </c>
      <c r="C12752" s="9">
        <v>94.2769</v>
      </c>
      <c r="D12752" s="9">
        <v>-2.18952</v>
      </c>
      <c r="E12752" s="9">
        <v>0.0585656</v>
      </c>
      <c r="F12752" s="9">
        <v>371</v>
      </c>
    </row>
    <row r="12753" hidden="true" spans="1:6">
      <c r="A12753" s="9">
        <v>1599119708458470</v>
      </c>
      <c r="B12753" s="9">
        <v>7</v>
      </c>
      <c r="C12753" s="9">
        <v>57.907</v>
      </c>
      <c r="D12753" s="9">
        <v>-0.456204</v>
      </c>
      <c r="E12753" s="9">
        <v>0.0488883</v>
      </c>
      <c r="F12753" s="9">
        <v>293</v>
      </c>
    </row>
    <row r="12754" hidden="true" spans="1:6">
      <c r="A12754" s="9">
        <v>1599119708458470</v>
      </c>
      <c r="B12754" s="9">
        <v>44</v>
      </c>
      <c r="C12754" s="9">
        <v>24.2812</v>
      </c>
      <c r="D12754" s="9">
        <v>3.17792</v>
      </c>
      <c r="E12754" s="9">
        <v>-0.0251496</v>
      </c>
      <c r="F12754" s="9">
        <v>149</v>
      </c>
    </row>
    <row r="12755" hidden="true" spans="1:6">
      <c r="A12755" s="9">
        <v>1599119708578220</v>
      </c>
      <c r="B12755" s="9">
        <v>1</v>
      </c>
      <c r="C12755" s="9">
        <v>94.4896</v>
      </c>
      <c r="D12755" s="9">
        <v>-2.08722</v>
      </c>
      <c r="E12755" s="9">
        <v>0.0455603</v>
      </c>
      <c r="F12755" s="9">
        <v>372</v>
      </c>
    </row>
    <row r="12756" hidden="true" spans="1:6">
      <c r="A12756" s="9">
        <v>1599119708578220</v>
      </c>
      <c r="B12756" s="9">
        <v>7</v>
      </c>
      <c r="C12756" s="9">
        <v>58.2118</v>
      </c>
      <c r="D12756" s="9">
        <v>-0.51595</v>
      </c>
      <c r="E12756" s="9">
        <v>-0.0340211</v>
      </c>
      <c r="F12756" s="9">
        <v>294</v>
      </c>
    </row>
    <row r="12757" hidden="true" spans="1:6">
      <c r="A12757" s="9">
        <v>1599119708578220</v>
      </c>
      <c r="B12757" s="9">
        <v>44</v>
      </c>
      <c r="C12757" s="9">
        <v>24.4894</v>
      </c>
      <c r="D12757" s="9">
        <v>3.21996</v>
      </c>
      <c r="E12757" s="9">
        <v>-0.00672182</v>
      </c>
      <c r="F12757" s="9">
        <v>150</v>
      </c>
    </row>
    <row r="12758" hidden="true" spans="1:6">
      <c r="A12758" s="9">
        <v>1599119708654540</v>
      </c>
      <c r="B12758" s="9">
        <v>1</v>
      </c>
      <c r="C12758" s="9">
        <v>94.7745</v>
      </c>
      <c r="D12758" s="9">
        <v>-2.06748</v>
      </c>
      <c r="E12758" s="9">
        <v>0.0449277</v>
      </c>
      <c r="F12758" s="9">
        <v>373</v>
      </c>
    </row>
    <row r="12759" hidden="true" spans="1:6">
      <c r="A12759" s="9">
        <v>1599119708654540</v>
      </c>
      <c r="B12759" s="9">
        <v>7</v>
      </c>
      <c r="C12759" s="9">
        <v>58.492</v>
      </c>
      <c r="D12759" s="9">
        <v>-0.506298</v>
      </c>
      <c r="E12759" s="9">
        <v>0.0290763</v>
      </c>
      <c r="F12759" s="9">
        <v>295</v>
      </c>
    </row>
    <row r="12760" hidden="true" spans="1:6">
      <c r="A12760" s="9">
        <v>1599119708654540</v>
      </c>
      <c r="B12760" s="9">
        <v>44</v>
      </c>
      <c r="C12760" s="9">
        <v>24.6362</v>
      </c>
      <c r="D12760" s="9">
        <v>3.15698</v>
      </c>
      <c r="E12760" s="9">
        <v>0.00603672</v>
      </c>
      <c r="F12760" s="9">
        <v>151</v>
      </c>
    </row>
    <row r="12761" hidden="true" spans="1:6">
      <c r="A12761" s="9">
        <v>1599119708737930</v>
      </c>
      <c r="B12761" s="9">
        <v>1</v>
      </c>
      <c r="C12761" s="9">
        <v>95.2525</v>
      </c>
      <c r="D12761" s="9">
        <v>-2.1669</v>
      </c>
      <c r="E12761" s="9">
        <v>-0.021052</v>
      </c>
      <c r="F12761" s="9">
        <v>374</v>
      </c>
    </row>
    <row r="12762" hidden="true" spans="1:6">
      <c r="A12762" s="9">
        <v>1599119708737930</v>
      </c>
      <c r="B12762" s="9">
        <v>7</v>
      </c>
      <c r="C12762" s="9">
        <v>58.6153</v>
      </c>
      <c r="D12762" s="9">
        <v>-0.528686</v>
      </c>
      <c r="E12762" s="9">
        <v>-0.03332</v>
      </c>
      <c r="F12762" s="9">
        <v>296</v>
      </c>
    </row>
    <row r="12763" hidden="true" spans="1:6">
      <c r="A12763" s="9">
        <v>1599119708737930</v>
      </c>
      <c r="B12763" s="9">
        <v>44</v>
      </c>
      <c r="C12763" s="9">
        <v>24.7559</v>
      </c>
      <c r="D12763" s="9">
        <v>3.12642</v>
      </c>
      <c r="E12763" s="9">
        <v>-0.000272441</v>
      </c>
      <c r="F12763" s="9">
        <v>152</v>
      </c>
    </row>
    <row r="12764" hidden="true" spans="1:6">
      <c r="A12764" s="9">
        <v>1599119708817490</v>
      </c>
      <c r="B12764" s="9">
        <v>1</v>
      </c>
      <c r="C12764" s="9">
        <v>95.2525</v>
      </c>
      <c r="D12764" s="9">
        <v>-2.1669</v>
      </c>
      <c r="E12764" s="9">
        <v>0.0210474</v>
      </c>
      <c r="F12764" s="9">
        <v>374</v>
      </c>
    </row>
    <row r="12765" hidden="true" spans="1:6">
      <c r="A12765" s="9">
        <v>1599119708817490</v>
      </c>
      <c r="B12765" s="9">
        <v>7</v>
      </c>
      <c r="C12765" s="9">
        <v>58.7517</v>
      </c>
      <c r="D12765" s="9">
        <v>-0.609655</v>
      </c>
      <c r="E12765" s="9">
        <v>0.0415349</v>
      </c>
      <c r="F12765" s="9">
        <v>297</v>
      </c>
    </row>
    <row r="12766" hidden="true" spans="1:6">
      <c r="A12766" s="9">
        <v>1599119708817490</v>
      </c>
      <c r="B12766" s="9">
        <v>44</v>
      </c>
      <c r="C12766" s="9">
        <v>24.8448</v>
      </c>
      <c r="D12766" s="9">
        <v>3.07694</v>
      </c>
      <c r="E12766" s="9">
        <v>0.00245237</v>
      </c>
      <c r="F12766" s="9">
        <v>153</v>
      </c>
    </row>
    <row r="12767" hidden="true" spans="1:6">
      <c r="A12767" s="9">
        <v>1599119708898540</v>
      </c>
      <c r="B12767" s="9">
        <v>1</v>
      </c>
      <c r="C12767" s="9">
        <v>95.2525</v>
      </c>
      <c r="D12767" s="9">
        <v>-2.1669</v>
      </c>
      <c r="E12767" s="9">
        <v>1.5708</v>
      </c>
      <c r="F12767" s="9">
        <v>374</v>
      </c>
    </row>
    <row r="12768" hidden="true" spans="1:6">
      <c r="A12768" s="9">
        <v>1599119708898540</v>
      </c>
      <c r="B12768" s="9">
        <v>7</v>
      </c>
      <c r="C12768" s="9">
        <v>58.996</v>
      </c>
      <c r="D12768" s="9">
        <v>-0.649848</v>
      </c>
      <c r="E12768" s="9">
        <v>0.0523696</v>
      </c>
      <c r="F12768" s="9">
        <v>298</v>
      </c>
    </row>
    <row r="12769" hidden="true" spans="1:6">
      <c r="A12769" s="9">
        <v>1599119708898540</v>
      </c>
      <c r="B12769" s="9">
        <v>44</v>
      </c>
      <c r="C12769" s="9">
        <v>24.9114</v>
      </c>
      <c r="D12769" s="9">
        <v>3.02987</v>
      </c>
      <c r="E12769" s="9">
        <v>-0.0016698</v>
      </c>
      <c r="F12769" s="9">
        <v>154</v>
      </c>
    </row>
    <row r="12770" hidden="true" spans="1:6">
      <c r="A12770" s="9">
        <v>1599119708898540</v>
      </c>
      <c r="B12770" s="9">
        <v>20</v>
      </c>
      <c r="C12770" s="9">
        <v>107.188</v>
      </c>
      <c r="D12770" s="9">
        <v>-2.30946</v>
      </c>
      <c r="E12770" s="9">
        <v>0.0581921</v>
      </c>
      <c r="F12770" s="9">
        <v>2</v>
      </c>
    </row>
    <row r="12771" hidden="true" spans="1:6">
      <c r="A12771" s="9">
        <v>1599119708977370</v>
      </c>
      <c r="B12771" s="9">
        <v>1</v>
      </c>
      <c r="C12771" s="9">
        <v>95.2525</v>
      </c>
      <c r="D12771" s="9">
        <v>-2.1669</v>
      </c>
      <c r="E12771" s="9">
        <v>0.0210474</v>
      </c>
      <c r="F12771" s="9">
        <v>374</v>
      </c>
    </row>
    <row r="12772" hidden="true" spans="1:6">
      <c r="A12772" s="9">
        <v>1599119708977370</v>
      </c>
      <c r="B12772" s="9">
        <v>7</v>
      </c>
      <c r="C12772" s="9">
        <v>59.1277</v>
      </c>
      <c r="D12772" s="9">
        <v>-0.65335</v>
      </c>
      <c r="E12772" s="9">
        <v>0.063336</v>
      </c>
      <c r="F12772" s="9">
        <v>299</v>
      </c>
    </row>
    <row r="12773" hidden="true" spans="1:6">
      <c r="A12773" s="9">
        <v>1599119708977370</v>
      </c>
      <c r="B12773" s="9">
        <v>44</v>
      </c>
      <c r="C12773" s="9">
        <v>25.0133</v>
      </c>
      <c r="D12773" s="9">
        <v>2.98959</v>
      </c>
      <c r="E12773" s="9">
        <v>0.00714326</v>
      </c>
      <c r="F12773" s="9">
        <v>155</v>
      </c>
    </row>
    <row r="12774" hidden="true" spans="1:6">
      <c r="A12774" s="9">
        <v>1599119708977370</v>
      </c>
      <c r="B12774" s="9">
        <v>20</v>
      </c>
      <c r="C12774" s="9">
        <v>108.242</v>
      </c>
      <c r="D12774" s="9">
        <v>-2.31782</v>
      </c>
      <c r="E12774" s="9">
        <v>0.0215954</v>
      </c>
      <c r="F12774" s="9">
        <v>3</v>
      </c>
    </row>
    <row r="12775" hidden="true" spans="1:6">
      <c r="A12775" s="9">
        <v>1599119709057210</v>
      </c>
      <c r="B12775" s="9">
        <v>7</v>
      </c>
      <c r="C12775" s="9">
        <v>59.1882</v>
      </c>
      <c r="D12775" s="9">
        <v>-0.683461</v>
      </c>
      <c r="E12775" s="9">
        <v>0.0764725</v>
      </c>
      <c r="F12775" s="9">
        <v>300</v>
      </c>
    </row>
    <row r="12776" hidden="true" spans="1:6">
      <c r="A12776" s="9">
        <v>1599119709057210</v>
      </c>
      <c r="B12776" s="9">
        <v>44</v>
      </c>
      <c r="C12776" s="9">
        <v>25.0333</v>
      </c>
      <c r="D12776" s="9">
        <v>2.89731</v>
      </c>
      <c r="E12776" s="9">
        <v>0.0202748</v>
      </c>
      <c r="F12776" s="9">
        <v>156</v>
      </c>
    </row>
    <row r="12777" hidden="true" spans="1:6">
      <c r="A12777" s="9">
        <v>1599119709057210</v>
      </c>
      <c r="B12777" s="9">
        <v>20</v>
      </c>
      <c r="C12777" s="9">
        <v>109.225</v>
      </c>
      <c r="D12777" s="9">
        <v>-2.34379</v>
      </c>
      <c r="E12777" s="9">
        <v>-0.021052</v>
      </c>
      <c r="F12777" s="9">
        <v>4</v>
      </c>
    </row>
    <row r="12778" hidden="true" spans="1:6">
      <c r="A12778" s="9">
        <v>1599119709137500</v>
      </c>
      <c r="B12778" s="9">
        <v>7</v>
      </c>
      <c r="C12778" s="9">
        <v>59.1863</v>
      </c>
      <c r="D12778" s="9">
        <v>-0.683568</v>
      </c>
      <c r="E12778" s="9">
        <v>0.0430207</v>
      </c>
      <c r="F12778" s="9">
        <v>301</v>
      </c>
    </row>
    <row r="12779" hidden="true" spans="1:6">
      <c r="A12779" s="9">
        <v>1599119709137500</v>
      </c>
      <c r="B12779" s="9">
        <v>44</v>
      </c>
      <c r="C12779" s="9">
        <v>25.0915</v>
      </c>
      <c r="D12779" s="9">
        <v>2.84394</v>
      </c>
      <c r="E12779" s="9">
        <v>0.0143679</v>
      </c>
      <c r="F12779" s="9">
        <v>157</v>
      </c>
    </row>
    <row r="12780" hidden="true" spans="1:6">
      <c r="A12780" s="9">
        <v>1599119709137500</v>
      </c>
      <c r="B12780" s="9">
        <v>20</v>
      </c>
      <c r="C12780" s="9">
        <v>110.481</v>
      </c>
      <c r="D12780" s="9">
        <v>-2.35509</v>
      </c>
      <c r="E12780" s="9">
        <v>-0.0221034</v>
      </c>
      <c r="F12780" s="9">
        <v>5</v>
      </c>
    </row>
    <row r="12781" hidden="true" spans="1:6">
      <c r="A12781" s="9">
        <v>1599119709212530</v>
      </c>
      <c r="B12781" s="9">
        <v>7</v>
      </c>
      <c r="C12781" s="9">
        <v>59.2639</v>
      </c>
      <c r="D12781" s="9">
        <v>-0.700928</v>
      </c>
      <c r="E12781" s="9">
        <v>0.0331325</v>
      </c>
      <c r="F12781" s="9">
        <v>302</v>
      </c>
    </row>
    <row r="12782" hidden="true" spans="1:6">
      <c r="A12782" s="9">
        <v>1599119709212530</v>
      </c>
      <c r="B12782" s="9">
        <v>44</v>
      </c>
      <c r="C12782" s="9">
        <v>25.2389</v>
      </c>
      <c r="D12782" s="9">
        <v>2.85113</v>
      </c>
      <c r="E12782" s="9">
        <v>-0.0142969</v>
      </c>
      <c r="F12782" s="9">
        <v>158</v>
      </c>
    </row>
    <row r="12783" hidden="true" spans="1:6">
      <c r="A12783" s="9">
        <v>1599119709212530</v>
      </c>
      <c r="B12783" s="9">
        <v>20</v>
      </c>
      <c r="C12783" s="9">
        <v>111.753</v>
      </c>
      <c r="D12783" s="9">
        <v>-2.33943</v>
      </c>
      <c r="E12783" s="9">
        <v>0.0202446</v>
      </c>
      <c r="F12783" s="9">
        <v>6</v>
      </c>
    </row>
    <row r="12784" hidden="true" spans="1:6">
      <c r="A12784" s="9">
        <v>1599119709298830</v>
      </c>
      <c r="B12784" s="9">
        <v>7</v>
      </c>
      <c r="C12784" s="9">
        <v>59.2639</v>
      </c>
      <c r="D12784" s="9">
        <v>-0.700928</v>
      </c>
      <c r="E12784" s="9">
        <v>-0.0221034</v>
      </c>
      <c r="F12784" s="9">
        <v>302</v>
      </c>
    </row>
    <row r="12785" hidden="true" spans="1:6">
      <c r="A12785" s="9">
        <v>1599119709298830</v>
      </c>
      <c r="B12785" s="9">
        <v>44</v>
      </c>
      <c r="C12785" s="9">
        <v>25.4559</v>
      </c>
      <c r="D12785" s="9">
        <v>2.831</v>
      </c>
      <c r="E12785" s="9">
        <v>-0.0236182</v>
      </c>
      <c r="F12785" s="9">
        <v>159</v>
      </c>
    </row>
    <row r="12786" hidden="true" spans="1:6">
      <c r="A12786" s="9">
        <v>1599119709298830</v>
      </c>
      <c r="B12786" s="9">
        <v>20</v>
      </c>
      <c r="C12786" s="9">
        <v>110.436</v>
      </c>
      <c r="D12786" s="9">
        <v>-2.18069</v>
      </c>
      <c r="E12786" s="9">
        <v>0.185348</v>
      </c>
      <c r="F12786" s="9">
        <v>7</v>
      </c>
    </row>
    <row r="12787" hidden="true" spans="1:6">
      <c r="A12787" s="9">
        <v>1599119709366050</v>
      </c>
      <c r="B12787" s="9">
        <v>7</v>
      </c>
      <c r="C12787" s="9">
        <v>59.6714</v>
      </c>
      <c r="D12787" s="9">
        <v>-0.797966</v>
      </c>
      <c r="E12787" s="9">
        <v>-0.134032</v>
      </c>
      <c r="F12787" s="9">
        <v>303</v>
      </c>
    </row>
    <row r="12788" hidden="true" spans="1:6">
      <c r="A12788" s="9">
        <v>1599119709366050</v>
      </c>
      <c r="B12788" s="9">
        <v>44</v>
      </c>
      <c r="C12788" s="9">
        <v>25.6777</v>
      </c>
      <c r="D12788" s="9">
        <v>2.79064</v>
      </c>
      <c r="E12788" s="9">
        <v>0.00257155</v>
      </c>
      <c r="F12788" s="9">
        <v>160</v>
      </c>
    </row>
    <row r="12789" hidden="true" spans="1:6">
      <c r="A12789" s="9">
        <v>1599119709366050</v>
      </c>
      <c r="B12789" s="9">
        <v>20</v>
      </c>
      <c r="C12789" s="9">
        <v>112.624</v>
      </c>
      <c r="D12789" s="9">
        <v>-2.37426</v>
      </c>
      <c r="E12789" s="9">
        <v>-0.0228044</v>
      </c>
      <c r="F12789" s="9">
        <v>8</v>
      </c>
    </row>
    <row r="12790" hidden="true" spans="1:6">
      <c r="A12790" s="9">
        <v>1599119709445780</v>
      </c>
      <c r="B12790" s="9">
        <v>7</v>
      </c>
      <c r="C12790" s="9">
        <v>60.0618</v>
      </c>
      <c r="D12790" s="9">
        <v>-0.835759</v>
      </c>
      <c r="E12790" s="9">
        <v>0.0452274</v>
      </c>
      <c r="F12790" s="9">
        <v>304</v>
      </c>
    </row>
    <row r="12791" hidden="true" spans="1:6">
      <c r="A12791" s="9">
        <v>1599119709445780</v>
      </c>
      <c r="B12791" s="9">
        <v>44</v>
      </c>
      <c r="C12791" s="9">
        <v>25.8186</v>
      </c>
      <c r="D12791" s="9">
        <v>2.715</v>
      </c>
      <c r="E12791" s="9">
        <v>0.012382</v>
      </c>
      <c r="F12791" s="9">
        <v>161</v>
      </c>
    </row>
    <row r="12792" hidden="true" spans="1:6">
      <c r="A12792" s="9">
        <v>1599119709445780</v>
      </c>
      <c r="B12792" s="9">
        <v>20</v>
      </c>
      <c r="C12792" s="9">
        <v>114.594</v>
      </c>
      <c r="D12792" s="9">
        <v>-2.28462</v>
      </c>
      <c r="E12792" s="9">
        <v>0.0188425</v>
      </c>
      <c r="F12792" s="9">
        <v>9</v>
      </c>
    </row>
    <row r="12793" hidden="true" spans="1:6">
      <c r="A12793" s="9">
        <v>1599119709536930</v>
      </c>
      <c r="B12793" s="9">
        <v>7</v>
      </c>
      <c r="C12793" s="9">
        <v>60.4562</v>
      </c>
      <c r="D12793" s="9">
        <v>-0.877613</v>
      </c>
      <c r="E12793" s="9">
        <v>0.0460536</v>
      </c>
      <c r="F12793" s="9">
        <v>305</v>
      </c>
    </row>
    <row r="12794" hidden="true" spans="1:6">
      <c r="A12794" s="9">
        <v>1599119709536930</v>
      </c>
      <c r="B12794" s="9">
        <v>44</v>
      </c>
      <c r="C12794" s="9">
        <v>25.9245</v>
      </c>
      <c r="D12794" s="9">
        <v>2.66297</v>
      </c>
      <c r="E12794" s="9">
        <v>0.0177538</v>
      </c>
      <c r="F12794" s="9">
        <v>162</v>
      </c>
    </row>
    <row r="12795" hidden="true" spans="1:6">
      <c r="A12795" s="9">
        <v>1599119709536930</v>
      </c>
      <c r="B12795" s="9">
        <v>20</v>
      </c>
      <c r="C12795" s="9">
        <v>113.743</v>
      </c>
      <c r="D12795" s="9">
        <v>-2.13133</v>
      </c>
      <c r="E12795" s="9">
        <v>0.0188425</v>
      </c>
      <c r="F12795" s="9">
        <v>10</v>
      </c>
    </row>
    <row r="12796" hidden="true" spans="1:6">
      <c r="A12796" s="9">
        <v>1599119709617890</v>
      </c>
      <c r="B12796" s="9">
        <v>7</v>
      </c>
      <c r="C12796" s="9">
        <v>60.8159</v>
      </c>
      <c r="D12796" s="9">
        <v>-0.910018</v>
      </c>
      <c r="E12796" s="9">
        <v>0.0587531</v>
      </c>
      <c r="F12796" s="9">
        <v>306</v>
      </c>
    </row>
    <row r="12797" hidden="true" spans="1:6">
      <c r="A12797" s="9">
        <v>1599119709617890</v>
      </c>
      <c r="B12797" s="9">
        <v>44</v>
      </c>
      <c r="C12797" s="9">
        <v>26.1252</v>
      </c>
      <c r="D12797" s="9">
        <v>2.66478</v>
      </c>
      <c r="E12797" s="9">
        <v>0.013739</v>
      </c>
      <c r="F12797" s="9">
        <v>163</v>
      </c>
    </row>
    <row r="12798" hidden="true" spans="1:6">
      <c r="A12798" s="9">
        <v>1599119709617890</v>
      </c>
      <c r="B12798" s="9">
        <v>20</v>
      </c>
      <c r="C12798" s="9">
        <v>114.088</v>
      </c>
      <c r="D12798" s="9">
        <v>-2.2217</v>
      </c>
      <c r="E12798" s="9">
        <v>-0.0235055</v>
      </c>
      <c r="F12798" s="9">
        <v>11</v>
      </c>
    </row>
    <row r="12799" hidden="true" spans="1:6">
      <c r="A12799" s="9">
        <v>1599119709688040</v>
      </c>
      <c r="B12799" s="9">
        <v>7</v>
      </c>
      <c r="C12799" s="9">
        <v>60.8159</v>
      </c>
      <c r="D12799" s="9">
        <v>-0.910018</v>
      </c>
      <c r="E12799" s="9">
        <v>-0.0228044</v>
      </c>
      <c r="F12799" s="9">
        <v>306</v>
      </c>
    </row>
    <row r="12800" hidden="true" spans="1:6">
      <c r="A12800" s="9">
        <v>1599119709688040</v>
      </c>
      <c r="B12800" s="9">
        <v>44</v>
      </c>
      <c r="C12800" s="9">
        <v>26.298</v>
      </c>
      <c r="D12800" s="9">
        <v>2.57191</v>
      </c>
      <c r="E12800" s="9">
        <v>0.0208386</v>
      </c>
      <c r="F12800" s="9">
        <v>164</v>
      </c>
    </row>
    <row r="12801" hidden="true" spans="1:6">
      <c r="A12801" s="9">
        <v>1599119709688040</v>
      </c>
      <c r="B12801" s="9">
        <v>20</v>
      </c>
      <c r="C12801" s="9">
        <v>113.806</v>
      </c>
      <c r="D12801" s="9">
        <v>-2.3392</v>
      </c>
      <c r="E12801" s="9">
        <v>0.209668</v>
      </c>
      <c r="F12801" s="9">
        <v>12</v>
      </c>
    </row>
    <row r="12802" hidden="true" spans="1:6">
      <c r="A12802" s="9">
        <v>1599119709740200</v>
      </c>
      <c r="B12802" s="9">
        <v>7</v>
      </c>
      <c r="C12802" s="9">
        <v>60.8159</v>
      </c>
      <c r="D12802" s="9">
        <v>-0.910018</v>
      </c>
      <c r="E12802" s="9">
        <v>0.0188425</v>
      </c>
      <c r="F12802" s="9">
        <v>306</v>
      </c>
    </row>
    <row r="12803" hidden="true" spans="1:6">
      <c r="A12803" s="9">
        <v>1599119709740200</v>
      </c>
      <c r="B12803" s="9">
        <v>44</v>
      </c>
      <c r="C12803" s="9">
        <v>26.3972</v>
      </c>
      <c r="D12803" s="9">
        <v>2.50537</v>
      </c>
      <c r="E12803" s="9">
        <v>0.0194776</v>
      </c>
      <c r="F12803" s="9">
        <v>165</v>
      </c>
    </row>
    <row r="12804" hidden="true" spans="1:6">
      <c r="A12804" s="9">
        <v>1599119709740200</v>
      </c>
      <c r="B12804" s="9">
        <v>20</v>
      </c>
      <c r="C12804" s="9">
        <v>113.394</v>
      </c>
      <c r="D12804" s="9">
        <v>-2.12234</v>
      </c>
      <c r="E12804" s="9">
        <v>0.137779</v>
      </c>
      <c r="F12804" s="9">
        <v>13</v>
      </c>
    </row>
    <row r="12805" hidden="true" spans="1:6">
      <c r="A12805" s="9">
        <v>1599119709805850</v>
      </c>
      <c r="B12805" s="9">
        <v>7</v>
      </c>
      <c r="C12805" s="9">
        <v>61.195</v>
      </c>
      <c r="D12805" s="9">
        <v>-1.13857</v>
      </c>
      <c r="E12805" s="9">
        <v>-0.134032</v>
      </c>
      <c r="F12805" s="9">
        <v>307</v>
      </c>
    </row>
    <row r="12806" hidden="true" spans="1:6">
      <c r="A12806" s="9">
        <v>1599119709805850</v>
      </c>
      <c r="B12806" s="9">
        <v>44</v>
      </c>
      <c r="C12806" s="9">
        <v>26.616</v>
      </c>
      <c r="D12806" s="9">
        <v>2.48538</v>
      </c>
      <c r="E12806" s="9">
        <v>0.0137639</v>
      </c>
      <c r="F12806" s="9">
        <v>166</v>
      </c>
    </row>
    <row r="12807" hidden="true" spans="1:6">
      <c r="A12807" s="9">
        <v>1599119709805850</v>
      </c>
      <c r="B12807" s="9">
        <v>20</v>
      </c>
      <c r="C12807" s="9">
        <v>113.65</v>
      </c>
      <c r="D12807" s="9">
        <v>-2.36661</v>
      </c>
      <c r="E12807" s="9">
        <v>-0.021753</v>
      </c>
      <c r="F12807" s="9">
        <v>14</v>
      </c>
    </row>
    <row r="12808" hidden="true" spans="1:6">
      <c r="A12808" s="9">
        <v>1599119709858390</v>
      </c>
      <c r="B12808" s="9">
        <v>7</v>
      </c>
      <c r="C12808" s="9">
        <v>61.195</v>
      </c>
      <c r="D12808" s="9">
        <v>-1.13857</v>
      </c>
      <c r="E12808" s="9">
        <v>0.0188425</v>
      </c>
      <c r="F12808" s="9">
        <v>307</v>
      </c>
    </row>
    <row r="12809" hidden="true" spans="1:6">
      <c r="A12809" s="9">
        <v>1599119709858390</v>
      </c>
      <c r="B12809" s="9">
        <v>44</v>
      </c>
      <c r="C12809" s="9">
        <v>26.7771</v>
      </c>
      <c r="D12809" s="9">
        <v>2.40518</v>
      </c>
      <c r="E12809" s="9">
        <v>0.00592527</v>
      </c>
      <c r="F12809" s="9">
        <v>167</v>
      </c>
    </row>
    <row r="12810" hidden="true" spans="1:6">
      <c r="A12810" s="9">
        <v>1599119709858390</v>
      </c>
      <c r="B12810" s="9">
        <v>20</v>
      </c>
      <c r="C12810" s="9">
        <v>113.252</v>
      </c>
      <c r="D12810" s="9">
        <v>-2.36151</v>
      </c>
      <c r="E12810" s="9">
        <v>0.139882</v>
      </c>
      <c r="F12810" s="9">
        <v>15</v>
      </c>
    </row>
    <row r="12811" hidden="true" spans="1:6">
      <c r="A12811" s="9">
        <v>1599119709926070</v>
      </c>
      <c r="B12811" s="9">
        <v>7</v>
      </c>
      <c r="C12811" s="9">
        <v>61.7077</v>
      </c>
      <c r="D12811" s="9">
        <v>-1.40564</v>
      </c>
      <c r="E12811" s="9">
        <v>0.145184</v>
      </c>
      <c r="F12811" s="9">
        <v>308</v>
      </c>
    </row>
    <row r="12812" hidden="true" spans="1:6">
      <c r="A12812" s="9">
        <v>1599119709926070</v>
      </c>
      <c r="B12812" s="9">
        <v>44</v>
      </c>
      <c r="C12812" s="9">
        <v>26.8945</v>
      </c>
      <c r="D12812" s="9">
        <v>2.28731</v>
      </c>
      <c r="E12812" s="9">
        <v>0.0126877</v>
      </c>
      <c r="F12812" s="9">
        <v>168</v>
      </c>
    </row>
    <row r="12813" hidden="true" spans="1:6">
      <c r="A12813" s="9">
        <v>1599119709926070</v>
      </c>
      <c r="B12813" s="9">
        <v>20</v>
      </c>
      <c r="C12813" s="9">
        <v>113.252</v>
      </c>
      <c r="D12813" s="9">
        <v>-2.36151</v>
      </c>
      <c r="E12813" s="9">
        <v>0.0137639</v>
      </c>
      <c r="F12813" s="9">
        <v>15</v>
      </c>
    </row>
    <row r="12814" hidden="true" spans="1:6">
      <c r="A12814" s="9">
        <v>1599119710018940</v>
      </c>
      <c r="B12814" s="9">
        <v>7</v>
      </c>
      <c r="C12814" s="9">
        <v>62.1786</v>
      </c>
      <c r="D12814" s="9">
        <v>-1.58051</v>
      </c>
      <c r="E12814" s="9">
        <v>0.0814722</v>
      </c>
      <c r="F12814" s="9">
        <v>309</v>
      </c>
    </row>
    <row r="12815" hidden="true" spans="1:6">
      <c r="A12815" s="9">
        <v>1599119710018940</v>
      </c>
      <c r="B12815" s="9">
        <v>44</v>
      </c>
      <c r="C12815" s="9">
        <v>26.9289</v>
      </c>
      <c r="D12815" s="9">
        <v>2.18206</v>
      </c>
      <c r="E12815" s="9">
        <v>0.0425463</v>
      </c>
      <c r="F12815" s="9">
        <v>169</v>
      </c>
    </row>
    <row r="12816" hidden="true" spans="1:6">
      <c r="A12816" s="9">
        <v>1599119710018940</v>
      </c>
      <c r="B12816" s="9">
        <v>20</v>
      </c>
      <c r="C12816" s="9">
        <v>113.252</v>
      </c>
      <c r="D12816" s="9">
        <v>-2.36151</v>
      </c>
      <c r="E12816" s="9">
        <v>-0.0235055</v>
      </c>
      <c r="F12816" s="9">
        <v>15</v>
      </c>
    </row>
    <row r="12817" hidden="true" spans="1:6">
      <c r="A12817" s="9">
        <v>1599119710098670</v>
      </c>
      <c r="B12817" s="9">
        <v>7</v>
      </c>
      <c r="C12817" s="9">
        <v>62.1786</v>
      </c>
      <c r="D12817" s="9">
        <v>-1.58051</v>
      </c>
      <c r="E12817" s="9">
        <v>-0.021753</v>
      </c>
      <c r="F12817" s="9">
        <v>309</v>
      </c>
    </row>
    <row r="12818" hidden="true" spans="1:6">
      <c r="A12818" s="9">
        <v>1599119710098670</v>
      </c>
      <c r="B12818" s="9">
        <v>44</v>
      </c>
      <c r="C12818" s="9">
        <v>27.0371</v>
      </c>
      <c r="D12818" s="9">
        <v>2.09294</v>
      </c>
      <c r="E12818" s="9">
        <v>0.0104545</v>
      </c>
      <c r="F12818" s="9">
        <v>170</v>
      </c>
    </row>
    <row r="12819" hidden="true" spans="1:6">
      <c r="A12819" s="9">
        <v>1599119710098670</v>
      </c>
      <c r="B12819" s="9">
        <v>20</v>
      </c>
      <c r="C12819" s="9">
        <v>112.95</v>
      </c>
      <c r="D12819" s="9">
        <v>-2.89326</v>
      </c>
      <c r="E12819" s="9">
        <v>0.145184</v>
      </c>
      <c r="F12819" s="9">
        <v>16</v>
      </c>
    </row>
    <row r="12820" hidden="true" spans="1:6">
      <c r="A12820" s="9">
        <v>1599119710178090</v>
      </c>
      <c r="B12820" s="9">
        <v>7</v>
      </c>
      <c r="C12820" s="9">
        <v>62.5852</v>
      </c>
      <c r="D12820" s="9">
        <v>-1.79667</v>
      </c>
      <c r="E12820" s="9">
        <v>0.145184</v>
      </c>
      <c r="F12820" s="9">
        <v>310</v>
      </c>
    </row>
    <row r="12821" hidden="true" spans="1:6">
      <c r="A12821" s="9">
        <v>1599119710178090</v>
      </c>
      <c r="B12821" s="9">
        <v>44</v>
      </c>
      <c r="C12821" s="9">
        <v>27.2284</v>
      </c>
      <c r="D12821" s="9">
        <v>2.00777</v>
      </c>
      <c r="E12821" s="9">
        <v>0.0274848</v>
      </c>
      <c r="F12821" s="9">
        <v>171</v>
      </c>
    </row>
    <row r="12822" hidden="true" spans="1:6">
      <c r="A12822" s="9">
        <v>1599119710178090</v>
      </c>
      <c r="B12822" s="9">
        <v>20</v>
      </c>
      <c r="C12822" s="9">
        <v>113.637</v>
      </c>
      <c r="D12822" s="9">
        <v>-3.31271</v>
      </c>
      <c r="E12822" s="9">
        <v>0.0817696</v>
      </c>
      <c r="F12822" s="9">
        <v>17</v>
      </c>
    </row>
    <row r="12823" hidden="true" spans="1:6">
      <c r="A12823" s="9">
        <v>1599119710258250</v>
      </c>
      <c r="B12823" s="9">
        <v>7</v>
      </c>
      <c r="C12823" s="9">
        <v>62.9265</v>
      </c>
      <c r="D12823" s="9">
        <v>-1.90187</v>
      </c>
      <c r="E12823" s="9">
        <v>0.0765325</v>
      </c>
      <c r="F12823" s="9">
        <v>311</v>
      </c>
    </row>
    <row r="12824" hidden="true" spans="1:6">
      <c r="A12824" s="9">
        <v>1599119710258250</v>
      </c>
      <c r="B12824" s="9">
        <v>44</v>
      </c>
      <c r="C12824" s="9">
        <v>27.4241</v>
      </c>
      <c r="D12824" s="9">
        <v>1.87602</v>
      </c>
      <c r="E12824" s="9">
        <v>0.0261638</v>
      </c>
      <c r="F12824" s="9">
        <v>172</v>
      </c>
    </row>
    <row r="12825" hidden="true" spans="1:6">
      <c r="A12825" s="9">
        <v>1599119710258250</v>
      </c>
      <c r="B12825" s="9">
        <v>20</v>
      </c>
      <c r="C12825" s="9">
        <v>114.934</v>
      </c>
      <c r="D12825" s="9">
        <v>-3.68269</v>
      </c>
      <c r="E12825" s="9">
        <v>0.0824704</v>
      </c>
      <c r="F12825" s="9">
        <v>18</v>
      </c>
    </row>
    <row r="12826" hidden="true" spans="1:6">
      <c r="A12826" s="9">
        <v>1599119710338040</v>
      </c>
      <c r="B12826" s="9">
        <v>7</v>
      </c>
      <c r="C12826" s="9">
        <v>63.4325</v>
      </c>
      <c r="D12826" s="9">
        <v>-2.15895</v>
      </c>
      <c r="E12826" s="9">
        <v>0.0786345</v>
      </c>
      <c r="F12826" s="9">
        <v>312</v>
      </c>
    </row>
    <row r="12827" hidden="true" spans="1:6">
      <c r="A12827" s="9">
        <v>1599119710338040</v>
      </c>
      <c r="B12827" s="9">
        <v>44</v>
      </c>
      <c r="C12827" s="9">
        <v>27.5862</v>
      </c>
      <c r="D12827" s="9">
        <v>1.79532</v>
      </c>
      <c r="E12827" s="9">
        <v>0.000462058</v>
      </c>
      <c r="F12827" s="9">
        <v>173</v>
      </c>
    </row>
    <row r="12828" hidden="true" spans="1:6">
      <c r="A12828" s="9">
        <v>1599119710338040</v>
      </c>
      <c r="B12828" s="9">
        <v>20</v>
      </c>
      <c r="C12828" s="9">
        <v>115.864</v>
      </c>
      <c r="D12828" s="9">
        <v>-3.69263</v>
      </c>
      <c r="E12828" s="9">
        <v>0.0849353</v>
      </c>
      <c r="F12828" s="9">
        <v>19</v>
      </c>
    </row>
    <row r="12829" hidden="true" spans="1:6">
      <c r="A12829" s="9">
        <v>1599119710338040</v>
      </c>
      <c r="B12829" s="9">
        <v>76</v>
      </c>
      <c r="C12829" s="9">
        <v>45.7676</v>
      </c>
      <c r="D12829" s="9">
        <v>4.79997</v>
      </c>
      <c r="E12829" s="9">
        <v>-0.15768</v>
      </c>
      <c r="F12829" s="9">
        <v>2</v>
      </c>
    </row>
    <row r="12830" hidden="true" spans="1:6">
      <c r="A12830" s="9">
        <v>1599119710458510</v>
      </c>
      <c r="B12830" s="9">
        <v>7</v>
      </c>
      <c r="C12830" s="9">
        <v>63.8461</v>
      </c>
      <c r="D12830" s="9">
        <v>-2.22341</v>
      </c>
      <c r="E12830" s="9">
        <v>0.0790776</v>
      </c>
      <c r="F12830" s="9">
        <v>313</v>
      </c>
    </row>
    <row r="12831" hidden="true" spans="1:6">
      <c r="A12831" s="9">
        <v>1599119710458510</v>
      </c>
      <c r="B12831" s="9">
        <v>44</v>
      </c>
      <c r="C12831" s="9">
        <v>27.7824</v>
      </c>
      <c r="D12831" s="9">
        <v>1.68986</v>
      </c>
      <c r="E12831" s="9">
        <v>-0.00382803</v>
      </c>
      <c r="F12831" s="9">
        <v>174</v>
      </c>
    </row>
    <row r="12832" hidden="true" spans="1:6">
      <c r="A12832" s="9">
        <v>1599119710458510</v>
      </c>
      <c r="B12832" s="9">
        <v>20</v>
      </c>
      <c r="C12832" s="9">
        <v>116.534</v>
      </c>
      <c r="D12832" s="9">
        <v>-3.71319</v>
      </c>
      <c r="E12832" s="9">
        <v>0.0845727</v>
      </c>
      <c r="F12832" s="9">
        <v>20</v>
      </c>
    </row>
    <row r="12833" hidden="true" spans="1:6">
      <c r="A12833" s="9">
        <v>1599119710458510</v>
      </c>
      <c r="B12833" s="9">
        <v>76</v>
      </c>
      <c r="C12833" s="9">
        <v>45.6641</v>
      </c>
      <c r="D12833" s="9">
        <v>4.38133</v>
      </c>
      <c r="E12833" s="9">
        <v>1.5708</v>
      </c>
      <c r="F12833" s="9">
        <v>3</v>
      </c>
    </row>
    <row r="12834" hidden="true" spans="1:6">
      <c r="A12834" s="9">
        <v>1599119710538760</v>
      </c>
      <c r="B12834" s="9">
        <v>7</v>
      </c>
      <c r="C12834" s="9">
        <v>64.2695</v>
      </c>
      <c r="D12834" s="9">
        <v>-2.35126</v>
      </c>
      <c r="E12834" s="9">
        <v>0.0702024</v>
      </c>
      <c r="F12834" s="9">
        <v>314</v>
      </c>
    </row>
    <row r="12835" hidden="true" spans="1:6">
      <c r="A12835" s="9">
        <v>1599119710538760</v>
      </c>
      <c r="B12835" s="9">
        <v>44</v>
      </c>
      <c r="C12835" s="9">
        <v>27.9527</v>
      </c>
      <c r="D12835" s="9">
        <v>1.61451</v>
      </c>
      <c r="E12835" s="9">
        <v>0.00692515</v>
      </c>
      <c r="F12835" s="9">
        <v>175</v>
      </c>
    </row>
    <row r="12836" hidden="true" spans="1:6">
      <c r="A12836" s="9">
        <v>1599119710538760</v>
      </c>
      <c r="B12836" s="9">
        <v>20</v>
      </c>
      <c r="C12836" s="9">
        <v>115.897</v>
      </c>
      <c r="D12836" s="9">
        <v>-3.21389</v>
      </c>
      <c r="E12836" s="9">
        <v>0.0419512</v>
      </c>
      <c r="F12836" s="9">
        <v>21</v>
      </c>
    </row>
    <row r="12837" hidden="true" spans="1:6">
      <c r="A12837" s="9">
        <v>1599119710538760</v>
      </c>
      <c r="B12837" s="9">
        <v>76</v>
      </c>
      <c r="C12837" s="9">
        <v>46.2303</v>
      </c>
      <c r="D12837" s="9">
        <v>4.41239</v>
      </c>
      <c r="E12837" s="9">
        <v>1.5708</v>
      </c>
      <c r="F12837" s="9">
        <v>4</v>
      </c>
    </row>
    <row r="12838" hidden="true" spans="1:6">
      <c r="A12838" s="9">
        <v>1599119710658120</v>
      </c>
      <c r="B12838" s="9">
        <v>7</v>
      </c>
      <c r="C12838" s="9">
        <v>64.6616</v>
      </c>
      <c r="D12838" s="9">
        <v>-2.5003</v>
      </c>
      <c r="E12838" s="9">
        <v>0.141052</v>
      </c>
      <c r="F12838" s="9">
        <v>315</v>
      </c>
    </row>
    <row r="12839" hidden="true" spans="1:6">
      <c r="A12839" s="9">
        <v>1599119710658120</v>
      </c>
      <c r="B12839" s="9">
        <v>44</v>
      </c>
      <c r="C12839" s="9">
        <v>28.15</v>
      </c>
      <c r="D12839" s="9">
        <v>1.44017</v>
      </c>
      <c r="E12839" s="9">
        <v>-0.00069362</v>
      </c>
      <c r="F12839" s="9">
        <v>176</v>
      </c>
    </row>
    <row r="12840" hidden="true" spans="1:6">
      <c r="A12840" s="9">
        <v>1599119710658120</v>
      </c>
      <c r="B12840" s="9">
        <v>20</v>
      </c>
      <c r="C12840" s="9">
        <v>114.945</v>
      </c>
      <c r="D12840" s="9">
        <v>-3.33646</v>
      </c>
      <c r="E12840" s="9">
        <v>0.0991045</v>
      </c>
      <c r="F12840" s="9">
        <v>22</v>
      </c>
    </row>
    <row r="12841" hidden="true" spans="1:6">
      <c r="A12841" s="9">
        <v>1599119710658120</v>
      </c>
      <c r="B12841" s="9">
        <v>76</v>
      </c>
      <c r="C12841" s="9">
        <v>45.596</v>
      </c>
      <c r="D12841" s="9">
        <v>4.43093</v>
      </c>
      <c r="E12841" s="9">
        <v>0.0315474</v>
      </c>
      <c r="F12841" s="9">
        <v>5</v>
      </c>
    </row>
    <row r="12842" hidden="true" spans="1:6">
      <c r="A12842" s="9">
        <v>1599119710739980</v>
      </c>
      <c r="B12842" s="9">
        <v>7</v>
      </c>
      <c r="C12842" s="9">
        <v>64.924</v>
      </c>
      <c r="D12842" s="9">
        <v>-2.42811</v>
      </c>
      <c r="E12842" s="9">
        <v>0.154778</v>
      </c>
      <c r="F12842" s="9">
        <v>316</v>
      </c>
    </row>
    <row r="12843" hidden="true" spans="1:6">
      <c r="A12843" s="9">
        <v>1599119710739980</v>
      </c>
      <c r="B12843" s="9">
        <v>44</v>
      </c>
      <c r="C12843" s="9">
        <v>28.3552</v>
      </c>
      <c r="D12843" s="9">
        <v>1.3081</v>
      </c>
      <c r="E12843" s="9">
        <v>-0.0115138</v>
      </c>
      <c r="F12843" s="9">
        <v>177</v>
      </c>
    </row>
    <row r="12844" hidden="true" spans="1:6">
      <c r="A12844" s="9">
        <v>1599119710739980</v>
      </c>
      <c r="B12844" s="9">
        <v>20</v>
      </c>
      <c r="C12844" s="9">
        <v>114.089</v>
      </c>
      <c r="D12844" s="9">
        <v>-3.34446</v>
      </c>
      <c r="E12844" s="9">
        <v>0.116198</v>
      </c>
      <c r="F12844" s="9">
        <v>23</v>
      </c>
    </row>
    <row r="12845" hidden="true" spans="1:6">
      <c r="A12845" s="9">
        <v>1599119710739980</v>
      </c>
      <c r="B12845" s="9">
        <v>76</v>
      </c>
      <c r="C12845" s="9">
        <v>45.153</v>
      </c>
      <c r="D12845" s="9">
        <v>4.29565</v>
      </c>
      <c r="E12845" s="9">
        <v>-0.0263275</v>
      </c>
      <c r="F12845" s="9">
        <v>6</v>
      </c>
    </row>
    <row r="12846" hidden="true" spans="1:6">
      <c r="A12846" s="9">
        <v>1599119710818380</v>
      </c>
      <c r="B12846" s="9">
        <v>7</v>
      </c>
      <c r="C12846" s="9">
        <v>65.2595</v>
      </c>
      <c r="D12846" s="9">
        <v>-2.5845</v>
      </c>
      <c r="E12846" s="9">
        <v>0.123183</v>
      </c>
      <c r="F12846" s="9">
        <v>317</v>
      </c>
    </row>
    <row r="12847" hidden="true" spans="1:6">
      <c r="A12847" s="9">
        <v>1599119710818380</v>
      </c>
      <c r="B12847" s="9">
        <v>44</v>
      </c>
      <c r="C12847" s="9">
        <v>28.3913</v>
      </c>
      <c r="D12847" s="9">
        <v>1.18578</v>
      </c>
      <c r="E12847" s="9">
        <v>0.00193106</v>
      </c>
      <c r="F12847" s="9">
        <v>178</v>
      </c>
    </row>
    <row r="12848" hidden="true" spans="1:6">
      <c r="A12848" s="9">
        <v>1599119710818380</v>
      </c>
      <c r="B12848" s="9">
        <v>20</v>
      </c>
      <c r="C12848" s="9">
        <v>113.565</v>
      </c>
      <c r="D12848" s="9">
        <v>-3.46206</v>
      </c>
      <c r="E12848" s="9">
        <v>0.100457</v>
      </c>
      <c r="F12848" s="9">
        <v>24</v>
      </c>
    </row>
    <row r="12849" hidden="true" spans="1:6">
      <c r="A12849" s="9">
        <v>1599119710818380</v>
      </c>
      <c r="B12849" s="9">
        <v>76</v>
      </c>
      <c r="C12849" s="9">
        <v>43.8037</v>
      </c>
      <c r="D12849" s="9">
        <v>3.82941</v>
      </c>
      <c r="E12849" s="9">
        <v>-0.147663</v>
      </c>
      <c r="F12849" s="9">
        <v>7</v>
      </c>
    </row>
    <row r="12850" hidden="true" spans="1:6">
      <c r="A12850" s="9">
        <v>1599119710892510</v>
      </c>
      <c r="B12850" s="9">
        <v>7</v>
      </c>
      <c r="C12850" s="9">
        <v>65.5219</v>
      </c>
      <c r="D12850" s="9">
        <v>-2.59395</v>
      </c>
      <c r="E12850" s="9">
        <v>0.154411</v>
      </c>
      <c r="F12850" s="9">
        <v>318</v>
      </c>
    </row>
    <row r="12851" hidden="true" spans="1:6">
      <c r="A12851" s="9">
        <v>1599119710892510</v>
      </c>
      <c r="B12851" s="9">
        <v>44</v>
      </c>
      <c r="C12851" s="9">
        <v>28.5297</v>
      </c>
      <c r="D12851" s="9">
        <v>1.11525</v>
      </c>
      <c r="E12851" s="9">
        <v>0.00293334</v>
      </c>
      <c r="F12851" s="9">
        <v>179</v>
      </c>
    </row>
    <row r="12852" hidden="true" spans="1:6">
      <c r="A12852" s="9">
        <v>1599119710892510</v>
      </c>
      <c r="B12852" s="9">
        <v>20</v>
      </c>
      <c r="C12852" s="9">
        <v>112.99</v>
      </c>
      <c r="D12852" s="9">
        <v>-3.35782</v>
      </c>
      <c r="E12852" s="9">
        <v>0.119538</v>
      </c>
      <c r="F12852" s="9">
        <v>25</v>
      </c>
    </row>
    <row r="12853" hidden="true" spans="1:6">
      <c r="A12853" s="9">
        <v>1599119710892510</v>
      </c>
      <c r="B12853" s="9">
        <v>76</v>
      </c>
      <c r="C12853" s="9">
        <v>42.5742</v>
      </c>
      <c r="D12853" s="9">
        <v>3.69421</v>
      </c>
      <c r="E12853" s="9">
        <v>-0.14628</v>
      </c>
      <c r="F12853" s="9">
        <v>8</v>
      </c>
    </row>
    <row r="12854" hidden="true" spans="1:6">
      <c r="A12854" s="9">
        <v>1599119710977890</v>
      </c>
      <c r="B12854" s="9">
        <v>7</v>
      </c>
      <c r="C12854" s="9">
        <v>65.713</v>
      </c>
      <c r="D12854" s="9">
        <v>-2.59939</v>
      </c>
      <c r="E12854" s="9">
        <v>0.143853</v>
      </c>
      <c r="F12854" s="9">
        <v>319</v>
      </c>
    </row>
    <row r="12855" hidden="true" spans="1:6">
      <c r="A12855" s="9">
        <v>1599119710977890</v>
      </c>
      <c r="B12855" s="9">
        <v>44</v>
      </c>
      <c r="C12855" s="9">
        <v>28.7273</v>
      </c>
      <c r="D12855" s="9">
        <v>1.0836</v>
      </c>
      <c r="E12855" s="9">
        <v>0.0167255</v>
      </c>
      <c r="F12855" s="9">
        <v>180</v>
      </c>
    </row>
    <row r="12856" hidden="true" spans="1:6">
      <c r="A12856" s="9">
        <v>1599119710977890</v>
      </c>
      <c r="B12856" s="9">
        <v>20</v>
      </c>
      <c r="C12856" s="9">
        <v>112.497</v>
      </c>
      <c r="D12856" s="9">
        <v>-3.41217</v>
      </c>
      <c r="E12856" s="9">
        <v>0.103494</v>
      </c>
      <c r="F12856" s="9">
        <v>26</v>
      </c>
    </row>
    <row r="12857" hidden="true" spans="1:6">
      <c r="A12857" s="9">
        <v>1599119710977890</v>
      </c>
      <c r="B12857" s="9">
        <v>76</v>
      </c>
      <c r="C12857" s="9">
        <v>42.2546</v>
      </c>
      <c r="D12857" s="9">
        <v>3.81618</v>
      </c>
      <c r="E12857" s="9">
        <v>0.0951488</v>
      </c>
      <c r="F12857" s="9">
        <v>9</v>
      </c>
    </row>
    <row r="12858" hidden="true" spans="1:6">
      <c r="A12858" s="9">
        <v>1599119711058050</v>
      </c>
      <c r="B12858" s="9">
        <v>7</v>
      </c>
      <c r="C12858" s="9">
        <v>65.8744</v>
      </c>
      <c r="D12858" s="9">
        <v>-2.62976</v>
      </c>
      <c r="E12858" s="9">
        <v>0.144554</v>
      </c>
      <c r="F12858" s="9">
        <v>320</v>
      </c>
    </row>
    <row r="12859" hidden="true" spans="1:6">
      <c r="A12859" s="9">
        <v>1599119711058050</v>
      </c>
      <c r="B12859" s="9">
        <v>44</v>
      </c>
      <c r="C12859" s="9">
        <v>28.9753</v>
      </c>
      <c r="D12859" s="9">
        <v>1.02099</v>
      </c>
      <c r="E12859" s="9">
        <v>-0.00751571</v>
      </c>
      <c r="F12859" s="9">
        <v>181</v>
      </c>
    </row>
    <row r="12860" hidden="true" spans="1:6">
      <c r="A12860" s="9">
        <v>1599119711058050</v>
      </c>
      <c r="B12860" s="9">
        <v>20</v>
      </c>
      <c r="C12860" s="9">
        <v>111.907</v>
      </c>
      <c r="D12860" s="9">
        <v>-3.25134</v>
      </c>
      <c r="E12860" s="9">
        <v>0.0888965</v>
      </c>
      <c r="F12860" s="9">
        <v>27</v>
      </c>
    </row>
    <row r="12861" hidden="true" spans="1:6">
      <c r="A12861" s="9">
        <v>1599119711058050</v>
      </c>
      <c r="B12861" s="9">
        <v>76</v>
      </c>
      <c r="C12861" s="9">
        <v>43.325</v>
      </c>
      <c r="D12861" s="9">
        <v>4.06253</v>
      </c>
      <c r="E12861" s="9">
        <v>0.042872</v>
      </c>
      <c r="F12861" s="9">
        <v>10</v>
      </c>
    </row>
    <row r="12862" hidden="true" spans="1:6">
      <c r="A12862" s="9">
        <v>1599119711137080</v>
      </c>
      <c r="B12862" s="9">
        <v>7</v>
      </c>
      <c r="C12862" s="9">
        <v>66.0799</v>
      </c>
      <c r="D12862" s="9">
        <v>-2.67466</v>
      </c>
      <c r="E12862" s="9">
        <v>0.129153</v>
      </c>
      <c r="F12862" s="9">
        <v>321</v>
      </c>
    </row>
    <row r="12863" hidden="true" spans="1:6">
      <c r="A12863" s="9">
        <v>1599119711137080</v>
      </c>
      <c r="B12863" s="9">
        <v>44</v>
      </c>
      <c r="C12863" s="9">
        <v>28.8237</v>
      </c>
      <c r="D12863" s="9">
        <v>0.884514</v>
      </c>
      <c r="E12863" s="9">
        <v>0.00663993</v>
      </c>
      <c r="F12863" s="9">
        <v>182</v>
      </c>
    </row>
    <row r="12864" hidden="true" spans="1:6">
      <c r="A12864" s="9">
        <v>1599119711137080</v>
      </c>
      <c r="B12864" s="9">
        <v>20</v>
      </c>
      <c r="C12864" s="9">
        <v>111.197</v>
      </c>
      <c r="D12864" s="9">
        <v>-3.19038</v>
      </c>
      <c r="E12864" s="9">
        <v>0.102793</v>
      </c>
      <c r="F12864" s="9">
        <v>28</v>
      </c>
    </row>
    <row r="12865" hidden="true" spans="1:6">
      <c r="A12865" s="9">
        <v>1599119711137080</v>
      </c>
      <c r="B12865" s="9">
        <v>76</v>
      </c>
      <c r="C12865" s="9">
        <v>43.6158</v>
      </c>
      <c r="D12865" s="9">
        <v>4.11539</v>
      </c>
      <c r="E12865" s="9">
        <v>0.0683073</v>
      </c>
      <c r="F12865" s="9">
        <v>11</v>
      </c>
    </row>
    <row r="12866" hidden="true" spans="1:6">
      <c r="A12866" s="9">
        <v>1599119711218830</v>
      </c>
      <c r="B12866" s="9">
        <v>7</v>
      </c>
      <c r="C12866" s="9">
        <v>66.3916</v>
      </c>
      <c r="D12866" s="9">
        <v>-2.80009</v>
      </c>
      <c r="E12866" s="9">
        <v>0.162302</v>
      </c>
      <c r="F12866" s="9">
        <v>322</v>
      </c>
    </row>
    <row r="12867" hidden="true" spans="1:6">
      <c r="A12867" s="9">
        <v>1599119711218830</v>
      </c>
      <c r="B12867" s="9">
        <v>44</v>
      </c>
      <c r="C12867" s="9">
        <v>28.9723</v>
      </c>
      <c r="D12867" s="9">
        <v>0.815103</v>
      </c>
      <c r="E12867" s="9">
        <v>0.0080494</v>
      </c>
      <c r="F12867" s="9">
        <v>183</v>
      </c>
    </row>
    <row r="12868" hidden="true" spans="1:6">
      <c r="A12868" s="9">
        <v>1599119711218830</v>
      </c>
      <c r="B12868" s="9">
        <v>20</v>
      </c>
      <c r="C12868" s="9">
        <v>110.727</v>
      </c>
      <c r="D12868" s="9">
        <v>-3.28941</v>
      </c>
      <c r="E12868" s="9">
        <v>-0.0108901</v>
      </c>
      <c r="F12868" s="9">
        <v>29</v>
      </c>
    </row>
    <row r="12869" hidden="true" spans="1:6">
      <c r="A12869" s="9">
        <v>1599119711218830</v>
      </c>
      <c r="B12869" s="9">
        <v>76</v>
      </c>
      <c r="C12869" s="9">
        <v>43.9183</v>
      </c>
      <c r="D12869" s="9">
        <v>4.14305</v>
      </c>
      <c r="E12869" s="9">
        <v>0.0611291</v>
      </c>
      <c r="F12869" s="9">
        <v>12</v>
      </c>
    </row>
    <row r="12870" hidden="true" spans="1:6">
      <c r="A12870" s="9">
        <v>1599119711299900</v>
      </c>
      <c r="B12870" s="9">
        <v>7</v>
      </c>
      <c r="C12870" s="9">
        <v>66.7346</v>
      </c>
      <c r="D12870" s="9">
        <v>-2.84535</v>
      </c>
      <c r="E12870" s="9">
        <v>0.145954</v>
      </c>
      <c r="F12870" s="9">
        <v>323</v>
      </c>
    </row>
    <row r="12871" hidden="true" spans="1:6">
      <c r="A12871" s="9">
        <v>1599119711299900</v>
      </c>
      <c r="B12871" s="9">
        <v>44</v>
      </c>
      <c r="C12871" s="9">
        <v>29.0411</v>
      </c>
      <c r="D12871" s="9">
        <v>0.702434</v>
      </c>
      <c r="E12871" s="9">
        <v>-0.0727348</v>
      </c>
      <c r="F12871" s="9">
        <v>184</v>
      </c>
    </row>
    <row r="12872" hidden="true" spans="1:6">
      <c r="A12872" s="9">
        <v>1599119711299900</v>
      </c>
      <c r="B12872" s="9">
        <v>20</v>
      </c>
      <c r="C12872" s="9">
        <v>110.453</v>
      </c>
      <c r="D12872" s="9">
        <v>-3.36431</v>
      </c>
      <c r="E12872" s="9">
        <v>-0.033583</v>
      </c>
      <c r="F12872" s="9">
        <v>30</v>
      </c>
    </row>
    <row r="12873" hidden="true" spans="1:6">
      <c r="A12873" s="9">
        <v>1599119711299900</v>
      </c>
      <c r="B12873" s="9">
        <v>76</v>
      </c>
      <c r="C12873" s="9">
        <v>44.1848</v>
      </c>
      <c r="D12873" s="9">
        <v>4.08853</v>
      </c>
      <c r="E12873" s="9">
        <v>0.075217</v>
      </c>
      <c r="F12873" s="9">
        <v>13</v>
      </c>
    </row>
    <row r="12874" hidden="true" spans="1:6">
      <c r="A12874" s="9">
        <v>1599119711379290</v>
      </c>
      <c r="B12874" s="9">
        <v>7</v>
      </c>
      <c r="C12874" s="9">
        <v>67.0707</v>
      </c>
      <c r="D12874" s="9">
        <v>-2.90368</v>
      </c>
      <c r="E12874" s="9">
        <v>0.163703</v>
      </c>
      <c r="F12874" s="9">
        <v>324</v>
      </c>
    </row>
    <row r="12875" hidden="true" spans="1:6">
      <c r="A12875" s="9">
        <v>1599119711379290</v>
      </c>
      <c r="B12875" s="9">
        <v>44</v>
      </c>
      <c r="C12875" s="9">
        <v>29.2301</v>
      </c>
      <c r="D12875" s="9">
        <v>0.688926</v>
      </c>
      <c r="E12875" s="9">
        <v>0.00834155</v>
      </c>
      <c r="F12875" s="9">
        <v>185</v>
      </c>
    </row>
    <row r="12876" hidden="true" spans="1:6">
      <c r="A12876" s="9">
        <v>1599119711379290</v>
      </c>
      <c r="B12876" s="9">
        <v>20</v>
      </c>
      <c r="C12876" s="9">
        <v>110.137</v>
      </c>
      <c r="D12876" s="9">
        <v>-3.34273</v>
      </c>
      <c r="E12876" s="9">
        <v>0.0568731</v>
      </c>
      <c r="F12876" s="9">
        <v>31</v>
      </c>
    </row>
    <row r="12877" hidden="true" spans="1:6">
      <c r="A12877" s="9">
        <v>1599119711379290</v>
      </c>
      <c r="B12877" s="9">
        <v>76</v>
      </c>
      <c r="C12877" s="9">
        <v>44.4712</v>
      </c>
      <c r="D12877" s="9">
        <v>4.14014</v>
      </c>
      <c r="E12877" s="9">
        <v>0.0833648</v>
      </c>
      <c r="F12877" s="9">
        <v>14</v>
      </c>
    </row>
    <row r="12878" hidden="true" spans="1:6">
      <c r="A12878" s="9">
        <v>1599119711452610</v>
      </c>
      <c r="B12878" s="9">
        <v>7</v>
      </c>
      <c r="C12878" s="9">
        <v>67.4065</v>
      </c>
      <c r="D12878" s="9">
        <v>-2.94324</v>
      </c>
      <c r="E12878" s="9">
        <v>0.177822</v>
      </c>
      <c r="F12878" s="9">
        <v>325</v>
      </c>
    </row>
    <row r="12879" hidden="true" spans="1:6">
      <c r="A12879" s="9">
        <v>1599119711452610</v>
      </c>
      <c r="B12879" s="9">
        <v>44</v>
      </c>
      <c r="C12879" s="9">
        <v>29.4699</v>
      </c>
      <c r="D12879" s="9">
        <v>0.628921</v>
      </c>
      <c r="E12879" s="9">
        <v>0.00927885</v>
      </c>
      <c r="F12879" s="9">
        <v>186</v>
      </c>
    </row>
    <row r="12880" hidden="true" spans="1:6">
      <c r="A12880" s="9">
        <v>1599119711452610</v>
      </c>
      <c r="B12880" s="9">
        <v>20</v>
      </c>
      <c r="C12880" s="9">
        <v>109.89</v>
      </c>
      <c r="D12880" s="9">
        <v>-3.39177</v>
      </c>
      <c r="E12880" s="9">
        <v>0.0568731</v>
      </c>
      <c r="F12880" s="9">
        <v>32</v>
      </c>
    </row>
    <row r="12881" hidden="true" spans="1:6">
      <c r="A12881" s="9">
        <v>1599119711452610</v>
      </c>
      <c r="B12881" s="9">
        <v>76</v>
      </c>
      <c r="C12881" s="9">
        <v>44.7131</v>
      </c>
      <c r="D12881" s="9">
        <v>4.07455</v>
      </c>
      <c r="E12881" s="9">
        <v>0.0703839</v>
      </c>
      <c r="F12881" s="9">
        <v>15</v>
      </c>
    </row>
    <row r="12882" hidden="true" spans="1:6">
      <c r="A12882" s="9">
        <v>1599119711538190</v>
      </c>
      <c r="B12882" s="9">
        <v>7</v>
      </c>
      <c r="C12882" s="9">
        <v>67.6805</v>
      </c>
      <c r="D12882" s="9">
        <v>-2.91127</v>
      </c>
      <c r="E12882" s="9">
        <v>0.12016</v>
      </c>
      <c r="F12882" s="9">
        <v>326</v>
      </c>
    </row>
    <row r="12883" hidden="true" spans="1:6">
      <c r="A12883" s="9">
        <v>1599119711538190</v>
      </c>
      <c r="B12883" s="9">
        <v>44</v>
      </c>
      <c r="C12883" s="9">
        <v>29.6627</v>
      </c>
      <c r="D12883" s="9">
        <v>0.589534</v>
      </c>
      <c r="E12883" s="9">
        <v>0.00620903</v>
      </c>
      <c r="F12883" s="9">
        <v>187</v>
      </c>
    </row>
    <row r="12884" hidden="true" spans="1:6">
      <c r="A12884" s="9">
        <v>1599119711538190</v>
      </c>
      <c r="B12884" s="9">
        <v>20</v>
      </c>
      <c r="C12884" s="9">
        <v>109.506</v>
      </c>
      <c r="D12884" s="9">
        <v>-3.22628</v>
      </c>
      <c r="E12884" s="9">
        <v>0.126862</v>
      </c>
      <c r="F12884" s="9">
        <v>33</v>
      </c>
    </row>
    <row r="12885" hidden="true" spans="1:6">
      <c r="A12885" s="9">
        <v>1599119711538190</v>
      </c>
      <c r="B12885" s="9">
        <v>76</v>
      </c>
      <c r="C12885" s="9">
        <v>44.9526</v>
      </c>
      <c r="D12885" s="9">
        <v>4.07301</v>
      </c>
      <c r="E12885" s="9">
        <v>0.0789501</v>
      </c>
      <c r="F12885" s="9">
        <v>16</v>
      </c>
    </row>
    <row r="12886" hidden="true" spans="1:6">
      <c r="A12886" s="9">
        <v>1599119711618600</v>
      </c>
      <c r="B12886" s="9">
        <v>7</v>
      </c>
      <c r="C12886" s="9">
        <v>67.9697</v>
      </c>
      <c r="D12886" s="9">
        <v>-2.97141</v>
      </c>
      <c r="E12886" s="9">
        <v>0.136254</v>
      </c>
      <c r="F12886" s="9">
        <v>327</v>
      </c>
    </row>
    <row r="12887" hidden="true" spans="1:6">
      <c r="A12887" s="9">
        <v>1599119711618600</v>
      </c>
      <c r="B12887" s="9">
        <v>44</v>
      </c>
      <c r="C12887" s="9">
        <v>29.7578</v>
      </c>
      <c r="D12887" s="9">
        <v>0.53325</v>
      </c>
      <c r="E12887" s="9">
        <v>0.0131307</v>
      </c>
      <c r="F12887" s="9">
        <v>188</v>
      </c>
    </row>
    <row r="12888" hidden="true" spans="1:6">
      <c r="A12888" s="9">
        <v>1599119711618600</v>
      </c>
      <c r="B12888" s="9">
        <v>20</v>
      </c>
      <c r="C12888" s="9">
        <v>109.049</v>
      </c>
      <c r="D12888" s="9">
        <v>-3.13002</v>
      </c>
      <c r="E12888" s="9">
        <v>-0.066901</v>
      </c>
      <c r="F12888" s="9">
        <v>34</v>
      </c>
    </row>
    <row r="12889" hidden="true" spans="1:6">
      <c r="A12889" s="9">
        <v>1599119711618600</v>
      </c>
      <c r="B12889" s="9">
        <v>76</v>
      </c>
      <c r="C12889" s="9">
        <v>45.2292</v>
      </c>
      <c r="D12889" s="9">
        <v>4.1611</v>
      </c>
      <c r="E12889" s="9">
        <v>0.0789501</v>
      </c>
      <c r="F12889" s="9">
        <v>17</v>
      </c>
    </row>
    <row r="12890" hidden="true" spans="1:6">
      <c r="A12890" s="9">
        <v>1599119711699230</v>
      </c>
      <c r="B12890" s="9">
        <v>7</v>
      </c>
      <c r="C12890" s="9">
        <v>68.237</v>
      </c>
      <c r="D12890" s="9">
        <v>-3.00661</v>
      </c>
      <c r="E12890" s="9">
        <v>0.12086</v>
      </c>
      <c r="F12890" s="9">
        <v>328</v>
      </c>
    </row>
    <row r="12891" hidden="true" spans="1:6">
      <c r="A12891" s="9">
        <v>1599119711699230</v>
      </c>
      <c r="B12891" s="9">
        <v>44</v>
      </c>
      <c r="C12891" s="9">
        <v>29.882</v>
      </c>
      <c r="D12891" s="9">
        <v>0.453516</v>
      </c>
      <c r="E12891" s="9">
        <v>-0.0564831</v>
      </c>
      <c r="F12891" s="9">
        <v>189</v>
      </c>
    </row>
    <row r="12892" hidden="true" spans="1:6">
      <c r="A12892" s="9">
        <v>1599119711699230</v>
      </c>
      <c r="B12892" s="9">
        <v>20</v>
      </c>
      <c r="C12892" s="9">
        <v>109.107</v>
      </c>
      <c r="D12892" s="9">
        <v>-3.33468</v>
      </c>
      <c r="E12892" s="9">
        <v>0.0901595</v>
      </c>
      <c r="F12892" s="9">
        <v>35</v>
      </c>
    </row>
    <row r="12893" hidden="true" spans="1:6">
      <c r="A12893" s="9">
        <v>1599119711699230</v>
      </c>
      <c r="B12893" s="9">
        <v>76</v>
      </c>
      <c r="C12893" s="9">
        <v>45.3398</v>
      </c>
      <c r="D12893" s="9">
        <v>4.03313</v>
      </c>
      <c r="E12893" s="9">
        <v>0.0796426</v>
      </c>
      <c r="F12893" s="9">
        <v>18</v>
      </c>
    </row>
    <row r="12894" hidden="true" spans="1:6">
      <c r="A12894" s="9">
        <v>1599119711780890</v>
      </c>
      <c r="B12894" s="9">
        <v>7</v>
      </c>
      <c r="C12894" s="9">
        <v>68.5121</v>
      </c>
      <c r="D12894" s="9">
        <v>-2.99751</v>
      </c>
      <c r="E12894" s="9">
        <v>0.12086</v>
      </c>
      <c r="F12894" s="9">
        <v>329</v>
      </c>
    </row>
    <row r="12895" hidden="true" spans="1:6">
      <c r="A12895" s="9">
        <v>1599119711780890</v>
      </c>
      <c r="B12895" s="9">
        <v>44</v>
      </c>
      <c r="C12895" s="9">
        <v>29.9314</v>
      </c>
      <c r="D12895" s="9">
        <v>0.363646</v>
      </c>
      <c r="E12895" s="9">
        <v>0.019786</v>
      </c>
      <c r="F12895" s="9">
        <v>190</v>
      </c>
    </row>
    <row r="12896" hidden="true" spans="1:6">
      <c r="A12896" s="9">
        <v>1599119711780890</v>
      </c>
      <c r="B12896" s="9">
        <v>20</v>
      </c>
      <c r="C12896" s="9">
        <v>109.46</v>
      </c>
      <c r="D12896" s="9">
        <v>-3.4158</v>
      </c>
      <c r="E12896" s="9">
        <v>0.0915384</v>
      </c>
      <c r="F12896" s="9">
        <v>36</v>
      </c>
    </row>
    <row r="12897" hidden="true" spans="1:6">
      <c r="A12897" s="9">
        <v>1599119711780890</v>
      </c>
      <c r="B12897" s="9">
        <v>76</v>
      </c>
      <c r="C12897" s="9">
        <v>45.2293</v>
      </c>
      <c r="D12897" s="9">
        <v>3.96247</v>
      </c>
      <c r="E12897" s="9">
        <v>0.0821467</v>
      </c>
      <c r="F12897" s="9">
        <v>19</v>
      </c>
    </row>
    <row r="12898" hidden="true" spans="1:6">
      <c r="A12898" s="9">
        <v>1599119711857090</v>
      </c>
      <c r="B12898" s="9">
        <v>7</v>
      </c>
      <c r="C12898" s="9">
        <v>68.7502</v>
      </c>
      <c r="D12898" s="9">
        <v>-2.99048</v>
      </c>
      <c r="E12898" s="9">
        <v>0.136254</v>
      </c>
      <c r="F12898" s="9">
        <v>330</v>
      </c>
    </row>
    <row r="12899" hidden="true" spans="1:6">
      <c r="A12899" s="9">
        <v>1599119711857090</v>
      </c>
      <c r="B12899" s="9">
        <v>44</v>
      </c>
      <c r="C12899" s="9">
        <v>30.0364</v>
      </c>
      <c r="D12899" s="9">
        <v>0.303668</v>
      </c>
      <c r="E12899" s="9">
        <v>-0.0476791</v>
      </c>
      <c r="F12899" s="9">
        <v>191</v>
      </c>
    </row>
    <row r="12900" hidden="true" spans="1:6">
      <c r="A12900" s="9">
        <v>1599119711857090</v>
      </c>
      <c r="B12900" s="9">
        <v>20</v>
      </c>
      <c r="C12900" s="9">
        <v>109.522</v>
      </c>
      <c r="D12900" s="9">
        <v>-3.30502</v>
      </c>
      <c r="E12900" s="9">
        <v>0.0723272</v>
      </c>
      <c r="F12900" s="9">
        <v>37</v>
      </c>
    </row>
    <row r="12901" hidden="true" spans="1:6">
      <c r="A12901" s="9">
        <v>1599119711857090</v>
      </c>
      <c r="B12901" s="9">
        <v>76</v>
      </c>
      <c r="C12901" s="9">
        <v>45.1156</v>
      </c>
      <c r="D12901" s="9">
        <v>3.88871</v>
      </c>
      <c r="E12901" s="9">
        <v>0.0574259</v>
      </c>
      <c r="F12901" s="9">
        <v>20</v>
      </c>
    </row>
    <row r="12902" hidden="true" spans="1:6">
      <c r="A12902" s="9">
        <v>1599119711939240</v>
      </c>
      <c r="B12902" s="9">
        <v>7</v>
      </c>
      <c r="C12902" s="9">
        <v>68.8262</v>
      </c>
      <c r="D12902" s="9">
        <v>-3.00808</v>
      </c>
      <c r="E12902" s="9">
        <v>0.12303</v>
      </c>
      <c r="F12902" s="9">
        <v>331</v>
      </c>
    </row>
    <row r="12903" hidden="true" spans="1:6">
      <c r="A12903" s="9">
        <v>1599119711939240</v>
      </c>
      <c r="B12903" s="9">
        <v>44</v>
      </c>
      <c r="C12903" s="9">
        <v>30.2205</v>
      </c>
      <c r="D12903" s="9">
        <v>0.236476</v>
      </c>
      <c r="E12903" s="9">
        <v>0.0257425</v>
      </c>
      <c r="F12903" s="9">
        <v>192</v>
      </c>
    </row>
    <row r="12904" hidden="true" spans="1:6">
      <c r="A12904" s="9">
        <v>1599119711939240</v>
      </c>
      <c r="B12904" s="9">
        <v>20</v>
      </c>
      <c r="C12904" s="9">
        <v>109.618</v>
      </c>
      <c r="D12904" s="9">
        <v>-3.32188</v>
      </c>
      <c r="E12904" s="9">
        <v>-0.0375309</v>
      </c>
      <c r="F12904" s="9">
        <v>38</v>
      </c>
    </row>
    <row r="12905" hidden="true" spans="1:6">
      <c r="A12905" s="9">
        <v>1599119711939240</v>
      </c>
      <c r="B12905" s="9">
        <v>76</v>
      </c>
      <c r="C12905" s="9">
        <v>45.0481</v>
      </c>
      <c r="D12905" s="9">
        <v>3.88323</v>
      </c>
      <c r="E12905" s="9">
        <v>0.0554185</v>
      </c>
      <c r="F12905" s="9">
        <v>21</v>
      </c>
    </row>
    <row r="12906" hidden="true" spans="1:6">
      <c r="A12906" s="9">
        <v>1599119712020560</v>
      </c>
      <c r="B12906" s="9">
        <v>7</v>
      </c>
      <c r="C12906" s="9">
        <v>68.716</v>
      </c>
      <c r="D12906" s="9">
        <v>-3.00419</v>
      </c>
      <c r="E12906" s="9">
        <v>0.12373</v>
      </c>
      <c r="F12906" s="9">
        <v>332</v>
      </c>
    </row>
    <row r="12907" hidden="true" spans="1:6">
      <c r="A12907" s="9">
        <v>1599119712020560</v>
      </c>
      <c r="B12907" s="9">
        <v>44</v>
      </c>
      <c r="C12907" s="9">
        <v>30.4646</v>
      </c>
      <c r="D12907" s="9">
        <v>0.184625</v>
      </c>
      <c r="E12907" s="9">
        <v>0.0306594</v>
      </c>
      <c r="F12907" s="9">
        <v>193</v>
      </c>
    </row>
    <row r="12908" hidden="true" spans="1:6">
      <c r="A12908" s="9">
        <v>1599119712020560</v>
      </c>
      <c r="B12908" s="9">
        <v>20</v>
      </c>
      <c r="C12908" s="9">
        <v>109.947</v>
      </c>
      <c r="D12908" s="9">
        <v>-3.29888</v>
      </c>
      <c r="E12908" s="9">
        <v>-0.0525667</v>
      </c>
      <c r="F12908" s="9">
        <v>39</v>
      </c>
    </row>
    <row r="12909" hidden="true" spans="1:6">
      <c r="A12909" s="9">
        <v>1599119712020560</v>
      </c>
      <c r="B12909" s="9">
        <v>76</v>
      </c>
      <c r="C12909" s="9">
        <v>45.0917</v>
      </c>
      <c r="D12909" s="9">
        <v>3.91004</v>
      </c>
      <c r="E12909" s="9">
        <v>0.0309109</v>
      </c>
      <c r="F12909" s="9">
        <v>22</v>
      </c>
    </row>
    <row r="12910" hidden="true" spans="1:6">
      <c r="A12910" s="9">
        <v>1599119712101180</v>
      </c>
      <c r="B12910" s="9">
        <v>7</v>
      </c>
      <c r="C12910" s="9">
        <v>68.9032</v>
      </c>
      <c r="D12910" s="9">
        <v>-3.02929</v>
      </c>
      <c r="E12910" s="9">
        <v>-0.0397075</v>
      </c>
      <c r="F12910" s="9">
        <v>333</v>
      </c>
    </row>
    <row r="12911" hidden="true" spans="1:6">
      <c r="A12911" s="9">
        <v>1599119712101180</v>
      </c>
      <c r="B12911" s="9">
        <v>44</v>
      </c>
      <c r="C12911" s="9">
        <v>30.7375</v>
      </c>
      <c r="D12911" s="9">
        <v>0.146242</v>
      </c>
      <c r="E12911" s="9">
        <v>0.0295974</v>
      </c>
      <c r="F12911" s="9">
        <v>194</v>
      </c>
    </row>
    <row r="12912" hidden="true" spans="1:6">
      <c r="A12912" s="9">
        <v>1599119712101180</v>
      </c>
      <c r="B12912" s="9">
        <v>20</v>
      </c>
      <c r="C12912" s="9">
        <v>110.242</v>
      </c>
      <c r="D12912" s="9">
        <v>-3.20694</v>
      </c>
      <c r="E12912" s="9">
        <v>-0.0402444</v>
      </c>
      <c r="F12912" s="9">
        <v>40</v>
      </c>
    </row>
    <row r="12913" hidden="true" spans="1:6">
      <c r="A12913" s="9">
        <v>1599119712101180</v>
      </c>
      <c r="B12913" s="9">
        <v>76</v>
      </c>
      <c r="C12913" s="9">
        <v>44.968</v>
      </c>
      <c r="D12913" s="9">
        <v>3.84749</v>
      </c>
      <c r="E12913" s="9">
        <v>0.0477196</v>
      </c>
      <c r="F12913" s="9">
        <v>23</v>
      </c>
    </row>
    <row r="12914" hidden="true" spans="1:6">
      <c r="A12914" s="9">
        <v>1599119712179740</v>
      </c>
      <c r="B12914" s="9">
        <v>7</v>
      </c>
      <c r="C12914" s="9">
        <v>68.9778</v>
      </c>
      <c r="D12914" s="9">
        <v>-2.98464</v>
      </c>
      <c r="E12914" s="9">
        <v>-0.0387896</v>
      </c>
      <c r="F12914" s="9">
        <v>334</v>
      </c>
    </row>
    <row r="12915" hidden="true" spans="1:6">
      <c r="A12915" s="9">
        <v>1599119712179740</v>
      </c>
      <c r="B12915" s="9">
        <v>44</v>
      </c>
      <c r="C12915" s="9">
        <v>31.0155</v>
      </c>
      <c r="D12915" s="9">
        <v>0.123693</v>
      </c>
      <c r="E12915" s="9">
        <v>-0.0424227</v>
      </c>
      <c r="F12915" s="9">
        <v>195</v>
      </c>
    </row>
    <row r="12916" hidden="true" spans="1:6">
      <c r="A12916" s="9">
        <v>1599119712179740</v>
      </c>
      <c r="B12916" s="9">
        <v>20</v>
      </c>
      <c r="C12916" s="9">
        <v>110.511</v>
      </c>
      <c r="D12916" s="9">
        <v>-3.14461</v>
      </c>
      <c r="E12916" s="9">
        <v>-0.0409452</v>
      </c>
      <c r="F12916" s="9">
        <v>41</v>
      </c>
    </row>
    <row r="12917" hidden="true" spans="1:6">
      <c r="A12917" s="9">
        <v>1599119712179740</v>
      </c>
      <c r="B12917" s="9">
        <v>76</v>
      </c>
      <c r="C12917" s="9">
        <v>44.9651</v>
      </c>
      <c r="D12917" s="9">
        <v>3.88809</v>
      </c>
      <c r="E12917" s="9">
        <v>0.0574259</v>
      </c>
      <c r="F12917" s="9">
        <v>24</v>
      </c>
    </row>
    <row r="12918" hidden="true" spans="1:6">
      <c r="A12918" s="9">
        <v>1599119712259550</v>
      </c>
      <c r="B12918" s="9">
        <v>7</v>
      </c>
      <c r="C12918" s="9">
        <v>69.1816</v>
      </c>
      <c r="D12918" s="9">
        <v>-3.01974</v>
      </c>
      <c r="E12918" s="9">
        <v>0.09582</v>
      </c>
      <c r="F12918" s="9">
        <v>335</v>
      </c>
    </row>
    <row r="12919" hidden="true" spans="1:6">
      <c r="A12919" s="9">
        <v>1599119712259550</v>
      </c>
      <c r="B12919" s="9">
        <v>44</v>
      </c>
      <c r="C12919" s="9">
        <v>31.2729</v>
      </c>
      <c r="D12919" s="9">
        <v>0.103938</v>
      </c>
      <c r="E12919" s="9">
        <v>0.0309993</v>
      </c>
      <c r="F12919" s="9">
        <v>196</v>
      </c>
    </row>
    <row r="12920" hidden="true" spans="1:6">
      <c r="A12920" s="9">
        <v>1599119712259550</v>
      </c>
      <c r="B12920" s="9">
        <v>20</v>
      </c>
      <c r="C12920" s="9">
        <v>110.763</v>
      </c>
      <c r="D12920" s="9">
        <v>-3.12213</v>
      </c>
      <c r="E12920" s="9">
        <v>-0.054669</v>
      </c>
      <c r="F12920" s="9">
        <v>42</v>
      </c>
    </row>
    <row r="12921" hidden="true" spans="1:6">
      <c r="A12921" s="9">
        <v>1599119712259550</v>
      </c>
      <c r="B12921" s="9">
        <v>76</v>
      </c>
      <c r="C12921" s="9">
        <v>44.7241</v>
      </c>
      <c r="D12921" s="9">
        <v>3.78855</v>
      </c>
      <c r="E12921" s="9">
        <v>0.081028</v>
      </c>
      <c r="F12921" s="9">
        <v>25</v>
      </c>
    </row>
    <row r="12922" hidden="true" spans="1:6">
      <c r="A12922" s="9">
        <v>1599119712338610</v>
      </c>
      <c r="B12922" s="9">
        <v>7</v>
      </c>
      <c r="C12922" s="9">
        <v>69.2523</v>
      </c>
      <c r="D12922" s="9">
        <v>-3.06348</v>
      </c>
      <c r="E12922" s="9">
        <v>0.126004</v>
      </c>
      <c r="F12922" s="9">
        <v>336</v>
      </c>
    </row>
    <row r="12923" hidden="true" spans="1:6">
      <c r="A12923" s="9">
        <v>1599119712338610</v>
      </c>
      <c r="B12923" s="9">
        <v>44</v>
      </c>
      <c r="C12923" s="9">
        <v>31.5578</v>
      </c>
      <c r="D12923" s="9">
        <v>0.0434931</v>
      </c>
      <c r="E12923" s="9">
        <v>0.0334528</v>
      </c>
      <c r="F12923" s="9">
        <v>197</v>
      </c>
    </row>
    <row r="12924" hidden="true" spans="1:6">
      <c r="A12924" s="9">
        <v>1599119712338610</v>
      </c>
      <c r="B12924" s="9">
        <v>20</v>
      </c>
      <c r="C12924" s="9">
        <v>111.187</v>
      </c>
      <c r="D12924" s="9">
        <v>-3.24103</v>
      </c>
      <c r="E12924" s="9">
        <v>0.070225</v>
      </c>
      <c r="F12924" s="9">
        <v>43</v>
      </c>
    </row>
    <row r="12925" hidden="true" spans="1:6">
      <c r="A12925" s="9">
        <v>1599119712338610</v>
      </c>
      <c r="B12925" s="9">
        <v>76</v>
      </c>
      <c r="C12925" s="9">
        <v>44.9426</v>
      </c>
      <c r="D12925" s="9">
        <v>3.96197</v>
      </c>
      <c r="E12925" s="9">
        <v>0.0477196</v>
      </c>
      <c r="F12925" s="9">
        <v>26</v>
      </c>
    </row>
    <row r="12926" hidden="true" spans="1:6">
      <c r="A12926" s="9">
        <v>1599119712421570</v>
      </c>
      <c r="B12926" s="9">
        <v>7</v>
      </c>
      <c r="C12926" s="9">
        <v>69.3431</v>
      </c>
      <c r="D12926" s="9">
        <v>-2.96145</v>
      </c>
      <c r="E12926" s="9">
        <v>-0.042101</v>
      </c>
      <c r="F12926" s="9">
        <v>337</v>
      </c>
    </row>
    <row r="12927" hidden="true" spans="1:6">
      <c r="A12927" s="9">
        <v>1599119712421570</v>
      </c>
      <c r="B12927" s="9">
        <v>44</v>
      </c>
      <c r="C12927" s="9">
        <v>31.8126</v>
      </c>
      <c r="D12927" s="9">
        <v>0.0208266</v>
      </c>
      <c r="E12927" s="9">
        <v>0.0229688</v>
      </c>
      <c r="F12927" s="9">
        <v>198</v>
      </c>
    </row>
    <row r="12928" hidden="true" spans="1:6">
      <c r="A12928" s="9">
        <v>1599119712421570</v>
      </c>
      <c r="B12928" s="9">
        <v>20</v>
      </c>
      <c r="C12928" s="9">
        <v>110.894</v>
      </c>
      <c r="D12928" s="9">
        <v>-2.97417</v>
      </c>
      <c r="E12928" s="9">
        <v>0.0682004</v>
      </c>
      <c r="F12928" s="9">
        <v>44</v>
      </c>
    </row>
    <row r="12929" hidden="true" spans="1:6">
      <c r="A12929" s="9">
        <v>1599119712421570</v>
      </c>
      <c r="B12929" s="9">
        <v>76</v>
      </c>
      <c r="C12929" s="9">
        <v>45.2141</v>
      </c>
      <c r="D12929" s="9">
        <v>4.05106</v>
      </c>
      <c r="E12929" s="9">
        <v>0.0338947</v>
      </c>
      <c r="F12929" s="9">
        <v>27</v>
      </c>
    </row>
    <row r="12930" hidden="true" spans="1:6">
      <c r="A12930" s="9">
        <v>1599119712499650</v>
      </c>
      <c r="B12930" s="9">
        <v>7</v>
      </c>
      <c r="C12930" s="9">
        <v>69.0948</v>
      </c>
      <c r="D12930" s="9">
        <v>-2.83816</v>
      </c>
      <c r="E12930" s="9">
        <v>0.107891</v>
      </c>
      <c r="F12930" s="9">
        <v>338</v>
      </c>
    </row>
    <row r="12931" hidden="true" spans="1:6">
      <c r="A12931" s="9">
        <v>1599119712499650</v>
      </c>
      <c r="B12931" s="9">
        <v>44</v>
      </c>
      <c r="C12931" s="9">
        <v>32.071</v>
      </c>
      <c r="D12931" s="9">
        <v>0.00738493</v>
      </c>
      <c r="E12931" s="9">
        <v>0.0258067</v>
      </c>
      <c r="F12931" s="9">
        <v>199</v>
      </c>
    </row>
    <row r="12932" hidden="true" spans="1:6">
      <c r="A12932" s="9">
        <v>1599119712499650</v>
      </c>
      <c r="B12932" s="9">
        <v>20</v>
      </c>
      <c r="C12932" s="9">
        <v>110.545</v>
      </c>
      <c r="D12932" s="9">
        <v>-2.81926</v>
      </c>
      <c r="E12932" s="9">
        <v>0.0803679</v>
      </c>
      <c r="F12932" s="9">
        <v>45</v>
      </c>
    </row>
    <row r="12933" hidden="true" spans="1:6">
      <c r="A12933" s="9">
        <v>1599119712499650</v>
      </c>
      <c r="B12933" s="9">
        <v>76</v>
      </c>
      <c r="C12933" s="9">
        <v>45.4684</v>
      </c>
      <c r="D12933" s="9">
        <v>4.13219</v>
      </c>
      <c r="E12933" s="9">
        <v>0.0632063</v>
      </c>
      <c r="F12933" s="9">
        <v>28</v>
      </c>
    </row>
    <row r="12934" hidden="true" spans="1:6">
      <c r="A12934" s="9">
        <v>1599119712577260</v>
      </c>
      <c r="B12934" s="9">
        <v>7</v>
      </c>
      <c r="C12934" s="9">
        <v>68.8817</v>
      </c>
      <c r="D12934" s="9">
        <v>-2.78467</v>
      </c>
      <c r="E12934" s="9">
        <v>0.106491</v>
      </c>
      <c r="F12934" s="9">
        <v>339</v>
      </c>
    </row>
    <row r="12935" hidden="true" spans="1:6">
      <c r="A12935" s="9">
        <v>1599119712577260</v>
      </c>
      <c r="B12935" s="9">
        <v>44</v>
      </c>
      <c r="C12935" s="9">
        <v>32.3623</v>
      </c>
      <c r="D12935" s="9">
        <v>-0.00248747</v>
      </c>
      <c r="E12935" s="9">
        <v>0.0378655</v>
      </c>
      <c r="F12935" s="9">
        <v>200</v>
      </c>
    </row>
    <row r="12936" hidden="true" spans="1:6">
      <c r="A12936" s="9">
        <v>1599119712577260</v>
      </c>
      <c r="B12936" s="9">
        <v>20</v>
      </c>
      <c r="C12936" s="9">
        <v>110.885</v>
      </c>
      <c r="D12936" s="9">
        <v>-2.82784</v>
      </c>
      <c r="E12936" s="9">
        <v>-0.0547248</v>
      </c>
      <c r="F12936" s="9">
        <v>46</v>
      </c>
    </row>
    <row r="12937" hidden="true" spans="1:6">
      <c r="A12937" s="9">
        <v>1599119712577260</v>
      </c>
      <c r="B12937" s="9">
        <v>76</v>
      </c>
      <c r="C12937" s="9">
        <v>45.2786</v>
      </c>
      <c r="D12937" s="9">
        <v>3.94617</v>
      </c>
      <c r="E12937" s="9">
        <v>0.0553479</v>
      </c>
      <c r="F12937" s="9">
        <v>29</v>
      </c>
    </row>
    <row r="12938" hidden="true" spans="1:6">
      <c r="A12938" s="9">
        <v>1599119712657070</v>
      </c>
      <c r="B12938" s="9">
        <v>7</v>
      </c>
      <c r="C12938" s="9">
        <v>68.8696</v>
      </c>
      <c r="D12938" s="9">
        <v>-2.83005</v>
      </c>
      <c r="E12938" s="9">
        <v>0.134154</v>
      </c>
      <c r="F12938" s="9">
        <v>340</v>
      </c>
    </row>
    <row r="12939" hidden="true" spans="1:6">
      <c r="A12939" s="9">
        <v>1599119712657070</v>
      </c>
      <c r="B12939" s="9">
        <v>44</v>
      </c>
      <c r="C12939" s="9">
        <v>32.6285</v>
      </c>
      <c r="D12939" s="9">
        <v>0.00163984</v>
      </c>
      <c r="E12939" s="9">
        <v>0.0352054</v>
      </c>
      <c r="F12939" s="9">
        <v>201</v>
      </c>
    </row>
    <row r="12940" hidden="true" spans="1:6">
      <c r="A12940" s="9">
        <v>1599119712657070</v>
      </c>
      <c r="B12940" s="9">
        <v>20</v>
      </c>
      <c r="C12940" s="9">
        <v>111.21</v>
      </c>
      <c r="D12940" s="9">
        <v>-2.77086</v>
      </c>
      <c r="E12940" s="9">
        <v>-0.040591</v>
      </c>
      <c r="F12940" s="9">
        <v>47</v>
      </c>
    </row>
    <row r="12941" hidden="true" spans="1:6">
      <c r="A12941" s="9">
        <v>1599119712657070</v>
      </c>
      <c r="B12941" s="9">
        <v>76</v>
      </c>
      <c r="C12941" s="9">
        <v>45.3126</v>
      </c>
      <c r="D12941" s="9">
        <v>4.0397</v>
      </c>
      <c r="E12941" s="9">
        <v>0.0574387</v>
      </c>
      <c r="F12941" s="9">
        <v>30</v>
      </c>
    </row>
    <row r="12942" hidden="true" spans="1:6">
      <c r="A12942" s="9">
        <v>1599119712739770</v>
      </c>
      <c r="B12942" s="9">
        <v>7</v>
      </c>
      <c r="C12942" s="9">
        <v>69.1939</v>
      </c>
      <c r="D12942" s="9">
        <v>-2.89579</v>
      </c>
      <c r="E12942" s="9">
        <v>0.150586</v>
      </c>
      <c r="F12942" s="9">
        <v>341</v>
      </c>
    </row>
    <row r="12943" hidden="true" spans="1:6">
      <c r="A12943" s="9">
        <v>1599119712739770</v>
      </c>
      <c r="B12943" s="9">
        <v>44</v>
      </c>
      <c r="C12943" s="9">
        <v>32.9538</v>
      </c>
      <c r="D12943" s="9">
        <v>0.0116077</v>
      </c>
      <c r="E12943" s="9">
        <v>-0.0431219</v>
      </c>
      <c r="F12943" s="9">
        <v>202</v>
      </c>
    </row>
    <row r="12944" hidden="true" spans="1:6">
      <c r="A12944" s="9">
        <v>1599119712739770</v>
      </c>
      <c r="B12944" s="9">
        <v>20</v>
      </c>
      <c r="C12944" s="9">
        <v>111.457</v>
      </c>
      <c r="D12944" s="9">
        <v>-2.72239</v>
      </c>
      <c r="E12944" s="9">
        <v>0.0363447</v>
      </c>
      <c r="F12944" s="9">
        <v>48</v>
      </c>
    </row>
    <row r="12945" hidden="true" spans="1:6">
      <c r="A12945" s="9">
        <v>1599119712739770</v>
      </c>
      <c r="B12945" s="9">
        <v>76</v>
      </c>
      <c r="C12945" s="9">
        <v>45.5273</v>
      </c>
      <c r="D12945" s="9">
        <v>4.15647</v>
      </c>
      <c r="E12945" s="9">
        <v>0.0567464</v>
      </c>
      <c r="F12945" s="9">
        <v>31</v>
      </c>
    </row>
    <row r="12946" hidden="true" spans="1:6">
      <c r="A12946" s="9">
        <v>1599119712818740</v>
      </c>
      <c r="B12946" s="9">
        <v>7</v>
      </c>
      <c r="C12946" s="9">
        <v>69.4679</v>
      </c>
      <c r="D12946" s="9">
        <v>-2.85111</v>
      </c>
      <c r="E12946" s="9">
        <v>0.103003</v>
      </c>
      <c r="F12946" s="9">
        <v>342</v>
      </c>
    </row>
    <row r="12947" hidden="true" spans="1:6">
      <c r="A12947" s="9">
        <v>1599119712818740</v>
      </c>
      <c r="B12947" s="9">
        <v>44</v>
      </c>
      <c r="C12947" s="9">
        <v>33.2651</v>
      </c>
      <c r="D12947" s="9">
        <v>0.0179077</v>
      </c>
      <c r="E12947" s="9">
        <v>0.0405324</v>
      </c>
      <c r="F12947" s="9">
        <v>203</v>
      </c>
    </row>
    <row r="12948" hidden="true" spans="1:6">
      <c r="A12948" s="9">
        <v>1599119712818740</v>
      </c>
      <c r="B12948" s="9">
        <v>20</v>
      </c>
      <c r="C12948" s="9">
        <v>111.898</v>
      </c>
      <c r="D12948" s="9">
        <v>-2.60733</v>
      </c>
      <c r="E12948" s="9">
        <v>0.034242</v>
      </c>
      <c r="F12948" s="9">
        <v>49</v>
      </c>
    </row>
    <row r="12949" hidden="true" spans="1:6">
      <c r="A12949" s="9">
        <v>1599119712818740</v>
      </c>
      <c r="B12949" s="9">
        <v>76</v>
      </c>
      <c r="C12949" s="9">
        <v>45.3758</v>
      </c>
      <c r="D12949" s="9">
        <v>4.05426</v>
      </c>
      <c r="E12949" s="9">
        <v>0.0454333</v>
      </c>
      <c r="F12949" s="9">
        <v>32</v>
      </c>
    </row>
    <row r="12950" hidden="true" spans="1:6">
      <c r="A12950" s="9">
        <v>1599119712899230</v>
      </c>
      <c r="B12950" s="9">
        <v>7</v>
      </c>
      <c r="C12950" s="9">
        <v>69.7858</v>
      </c>
      <c r="D12950" s="9">
        <v>-2.88193</v>
      </c>
      <c r="E12950" s="9">
        <v>0.119529</v>
      </c>
      <c r="F12950" s="9">
        <v>343</v>
      </c>
    </row>
    <row r="12951" hidden="true" spans="1:6">
      <c r="A12951" s="9">
        <v>1599119712899230</v>
      </c>
      <c r="B12951" s="9">
        <v>44</v>
      </c>
      <c r="C12951" s="9">
        <v>33.5412</v>
      </c>
      <c r="D12951" s="9">
        <v>-0.0251025</v>
      </c>
      <c r="E12951" s="9">
        <v>-0.0448524</v>
      </c>
      <c r="F12951" s="9">
        <v>204</v>
      </c>
    </row>
    <row r="12952" hidden="true" spans="1:6">
      <c r="A12952" s="9">
        <v>1599119712899230</v>
      </c>
      <c r="B12952" s="9">
        <v>20</v>
      </c>
      <c r="C12952" s="9">
        <v>112.45</v>
      </c>
      <c r="D12952" s="9">
        <v>-2.65775</v>
      </c>
      <c r="E12952" s="9">
        <v>-0.00136767</v>
      </c>
      <c r="F12952" s="9">
        <v>50</v>
      </c>
    </row>
    <row r="12953" hidden="true" spans="1:6">
      <c r="A12953" s="9">
        <v>1599119712899230</v>
      </c>
      <c r="B12953" s="9">
        <v>76</v>
      </c>
      <c r="C12953" s="9">
        <v>45.5859</v>
      </c>
      <c r="D12953" s="9">
        <v>4.22431</v>
      </c>
      <c r="E12953" s="9">
        <v>0.0454333</v>
      </c>
      <c r="F12953" s="9">
        <v>33</v>
      </c>
    </row>
    <row r="12954" hidden="true" spans="1:6">
      <c r="A12954" s="9">
        <v>1599119712979910</v>
      </c>
      <c r="B12954" s="9">
        <v>7</v>
      </c>
      <c r="C12954" s="9">
        <v>70.1912</v>
      </c>
      <c r="D12954" s="9">
        <v>-2.89066</v>
      </c>
      <c r="E12954" s="9">
        <v>0.103308</v>
      </c>
      <c r="F12954" s="9">
        <v>344</v>
      </c>
    </row>
    <row r="12955" hidden="true" spans="1:6">
      <c r="A12955" s="9">
        <v>1599119712979910</v>
      </c>
      <c r="B12955" s="9">
        <v>44</v>
      </c>
      <c r="C12955" s="9">
        <v>33.8074</v>
      </c>
      <c r="D12955" s="9">
        <v>-0.00893259</v>
      </c>
      <c r="E12955" s="9">
        <v>-0.0459795</v>
      </c>
      <c r="F12955" s="9">
        <v>205</v>
      </c>
    </row>
    <row r="12956" hidden="true" spans="1:6">
      <c r="A12956" s="9">
        <v>1599119712979910</v>
      </c>
      <c r="B12956" s="9">
        <v>20</v>
      </c>
      <c r="C12956" s="9">
        <v>112.45</v>
      </c>
      <c r="D12956" s="9">
        <v>-2.65775</v>
      </c>
      <c r="E12956" s="9">
        <v>-0.040591</v>
      </c>
      <c r="F12956" s="9">
        <v>50</v>
      </c>
    </row>
    <row r="12957" hidden="true" spans="1:6">
      <c r="A12957" s="9">
        <v>1599119712979910</v>
      </c>
      <c r="B12957" s="9">
        <v>76</v>
      </c>
      <c r="C12957" s="9">
        <v>45.7079</v>
      </c>
      <c r="D12957" s="9">
        <v>4.25592</v>
      </c>
      <c r="E12957" s="9">
        <v>0.0380467</v>
      </c>
      <c r="F12957" s="9">
        <v>34</v>
      </c>
    </row>
    <row r="12958" hidden="true" spans="1:6">
      <c r="A12958" s="9">
        <v>1599119713098890</v>
      </c>
      <c r="B12958" s="9">
        <v>7</v>
      </c>
      <c r="C12958" s="9">
        <v>70.5532</v>
      </c>
      <c r="D12958" s="9">
        <v>-2.7581</v>
      </c>
      <c r="E12958" s="9">
        <v>0.0902782</v>
      </c>
      <c r="F12958" s="9">
        <v>345</v>
      </c>
    </row>
    <row r="12959" hidden="true" spans="1:6">
      <c r="A12959" s="9">
        <v>1599119713098890</v>
      </c>
      <c r="B12959" s="9">
        <v>44</v>
      </c>
      <c r="C12959" s="9">
        <v>34.0316</v>
      </c>
      <c r="D12959" s="9">
        <v>0.0361169</v>
      </c>
      <c r="E12959" s="9">
        <v>-0.0468098</v>
      </c>
      <c r="F12959" s="9">
        <v>206</v>
      </c>
    </row>
    <row r="12960" hidden="true" spans="1:6">
      <c r="A12960" s="9">
        <v>1599119713098890</v>
      </c>
      <c r="B12960" s="9">
        <v>20</v>
      </c>
      <c r="C12960" s="9">
        <v>112.45</v>
      </c>
      <c r="D12960" s="9">
        <v>-2.65775</v>
      </c>
      <c r="E12960" s="9">
        <v>-0.00136767</v>
      </c>
      <c r="F12960" s="9">
        <v>50</v>
      </c>
    </row>
    <row r="12961" hidden="true" spans="1:6">
      <c r="A12961" s="9">
        <v>1599119713098890</v>
      </c>
      <c r="B12961" s="9">
        <v>76</v>
      </c>
      <c r="C12961" s="9">
        <v>45.6832</v>
      </c>
      <c r="D12961" s="9">
        <v>4.28657</v>
      </c>
      <c r="E12961" s="9">
        <v>0.0734135</v>
      </c>
      <c r="F12961" s="9">
        <v>35</v>
      </c>
    </row>
    <row r="12962" hidden="true" spans="1:6">
      <c r="A12962" s="9">
        <v>1599119713098890</v>
      </c>
      <c r="B12962" s="9">
        <v>89</v>
      </c>
      <c r="C12962" s="9">
        <v>249.188</v>
      </c>
      <c r="D12962" s="9">
        <v>10.6024</v>
      </c>
      <c r="E12962" s="9">
        <v>-3.14159</v>
      </c>
      <c r="F12962" s="9">
        <v>12</v>
      </c>
    </row>
    <row r="12963" hidden="true" spans="1:6">
      <c r="A12963" s="9">
        <v>1599119713180090</v>
      </c>
      <c r="B12963" s="9">
        <v>7</v>
      </c>
      <c r="C12963" s="9">
        <v>70.9953</v>
      </c>
      <c r="D12963" s="9">
        <v>-2.75074</v>
      </c>
      <c r="E12963" s="9">
        <v>0.0746813</v>
      </c>
      <c r="F12963" s="9">
        <v>346</v>
      </c>
    </row>
    <row r="12964" hidden="true" spans="1:6">
      <c r="A12964" s="9">
        <v>1599119713180090</v>
      </c>
      <c r="B12964" s="9">
        <v>44</v>
      </c>
      <c r="C12964" s="9">
        <v>34.306</v>
      </c>
      <c r="D12964" s="9">
        <v>0.0437839</v>
      </c>
      <c r="E12964" s="9">
        <v>0.0334528</v>
      </c>
      <c r="F12964" s="9">
        <v>207</v>
      </c>
    </row>
    <row r="12965" hidden="true" spans="1:6">
      <c r="A12965" s="9">
        <v>1599119713180090</v>
      </c>
      <c r="B12965" s="9">
        <v>20</v>
      </c>
      <c r="C12965" s="9">
        <v>112.744</v>
      </c>
      <c r="D12965" s="9">
        <v>-2.02953</v>
      </c>
      <c r="E12965" s="9">
        <v>0.145184</v>
      </c>
      <c r="F12965" s="9">
        <v>51</v>
      </c>
    </row>
    <row r="12966" hidden="true" spans="1:6">
      <c r="A12966" s="9">
        <v>1599119713180090</v>
      </c>
      <c r="B12966" s="9">
        <v>76</v>
      </c>
      <c r="C12966" s="9">
        <v>45.6928</v>
      </c>
      <c r="D12966" s="9">
        <v>4.31443</v>
      </c>
      <c r="E12966" s="9">
        <v>0.0592098</v>
      </c>
      <c r="F12966" s="9">
        <v>36</v>
      </c>
    </row>
    <row r="12967" hidden="true" spans="1:6">
      <c r="A12967" s="9">
        <v>1599119713263320</v>
      </c>
      <c r="B12967" s="9">
        <v>7</v>
      </c>
      <c r="C12967" s="9">
        <v>71.3574</v>
      </c>
      <c r="D12967" s="9">
        <v>-2.71073</v>
      </c>
      <c r="E12967" s="9">
        <v>0.116901</v>
      </c>
      <c r="F12967" s="9">
        <v>347</v>
      </c>
    </row>
    <row r="12968" hidden="true" spans="1:6">
      <c r="A12968" s="9">
        <v>1599119713263320</v>
      </c>
      <c r="B12968" s="9">
        <v>44</v>
      </c>
      <c r="C12968" s="9">
        <v>34.5557</v>
      </c>
      <c r="D12968" s="9">
        <v>0.00997083</v>
      </c>
      <c r="E12968" s="9">
        <v>0.0493793</v>
      </c>
      <c r="F12968" s="9">
        <v>208</v>
      </c>
    </row>
    <row r="12969" hidden="true" spans="1:6">
      <c r="A12969" s="9">
        <v>1599119713263320</v>
      </c>
      <c r="B12969" s="9">
        <v>20</v>
      </c>
      <c r="C12969" s="9">
        <v>113.587</v>
      </c>
      <c r="D12969" s="9">
        <v>-2.08531</v>
      </c>
      <c r="E12969" s="9">
        <v>-3.14159</v>
      </c>
      <c r="F12969" s="9">
        <v>52</v>
      </c>
    </row>
    <row r="12970" hidden="true" spans="1:6">
      <c r="A12970" s="9">
        <v>1599119713263320</v>
      </c>
      <c r="B12970" s="9">
        <v>76</v>
      </c>
      <c r="C12970" s="9">
        <v>45.6986</v>
      </c>
      <c r="D12970" s="9">
        <v>4.33614</v>
      </c>
      <c r="E12970" s="9">
        <v>0.0512111</v>
      </c>
      <c r="F12970" s="9">
        <v>37</v>
      </c>
    </row>
    <row r="12971" hidden="true" spans="1:6">
      <c r="A12971" s="9">
        <v>1599119713339790</v>
      </c>
      <c r="B12971" s="9">
        <v>7</v>
      </c>
      <c r="C12971" s="9">
        <v>71.6715</v>
      </c>
      <c r="D12971" s="9">
        <v>-2.57084</v>
      </c>
      <c r="E12971" s="9">
        <v>0.0739748</v>
      </c>
      <c r="F12971" s="9">
        <v>348</v>
      </c>
    </row>
    <row r="12972" hidden="true" spans="1:6">
      <c r="A12972" s="9">
        <v>1599119713339790</v>
      </c>
      <c r="B12972" s="9">
        <v>44</v>
      </c>
      <c r="C12972" s="9">
        <v>34.8422</v>
      </c>
      <c r="D12972" s="9">
        <v>0.0137266</v>
      </c>
      <c r="E12972" s="9">
        <v>-0.0467375</v>
      </c>
      <c r="F12972" s="9">
        <v>209</v>
      </c>
    </row>
    <row r="12973" hidden="true" spans="1:6">
      <c r="A12973" s="9">
        <v>1599119713339790</v>
      </c>
      <c r="B12973" s="9">
        <v>20</v>
      </c>
      <c r="C12973" s="9">
        <v>114.29</v>
      </c>
      <c r="D12973" s="9">
        <v>-2.03382</v>
      </c>
      <c r="E12973" s="9">
        <v>-3.14159</v>
      </c>
      <c r="F12973" s="9">
        <v>53</v>
      </c>
    </row>
    <row r="12974" hidden="true" spans="1:6">
      <c r="A12974" s="9">
        <v>1599119713339790</v>
      </c>
      <c r="B12974" s="9">
        <v>76</v>
      </c>
      <c r="C12974" s="9">
        <v>45.607</v>
      </c>
      <c r="D12974" s="9">
        <v>4.35353</v>
      </c>
      <c r="E12974" s="9">
        <v>0.0418484</v>
      </c>
      <c r="F12974" s="9">
        <v>38</v>
      </c>
    </row>
    <row r="12975" hidden="true" spans="1:6">
      <c r="A12975" s="9">
        <v>1599119713339790</v>
      </c>
      <c r="B12975" s="9">
        <v>89</v>
      </c>
      <c r="C12975" s="9">
        <v>247.895</v>
      </c>
      <c r="D12975" s="9">
        <v>9.9151</v>
      </c>
      <c r="E12975" s="9">
        <v>-3.14159</v>
      </c>
      <c r="F12975" s="9">
        <v>15</v>
      </c>
    </row>
    <row r="12976" hidden="true" spans="1:6">
      <c r="A12976" s="9">
        <v>1599119713412570</v>
      </c>
      <c r="B12976" s="9">
        <v>7</v>
      </c>
      <c r="C12976" s="9">
        <v>71.9939</v>
      </c>
      <c r="D12976" s="9">
        <v>-2.70491</v>
      </c>
      <c r="E12976" s="9">
        <v>0.136325</v>
      </c>
      <c r="F12976" s="9">
        <v>349</v>
      </c>
    </row>
    <row r="12977" hidden="true" spans="1:6">
      <c r="A12977" s="9">
        <v>1599119713412570</v>
      </c>
      <c r="B12977" s="9">
        <v>44</v>
      </c>
      <c r="C12977" s="9">
        <v>35.0418</v>
      </c>
      <c r="D12977" s="9">
        <v>0.0212558</v>
      </c>
      <c r="E12977" s="9">
        <v>-0.0441296</v>
      </c>
      <c r="F12977" s="9">
        <v>210</v>
      </c>
    </row>
    <row r="12978" hidden="true" spans="1:6">
      <c r="A12978" s="9">
        <v>1599119713412570</v>
      </c>
      <c r="B12978" s="9">
        <v>20</v>
      </c>
      <c r="C12978" s="9">
        <v>114.87</v>
      </c>
      <c r="D12978" s="9">
        <v>-1.9714</v>
      </c>
      <c r="E12978" s="9">
        <v>-3.14159</v>
      </c>
      <c r="F12978" s="9">
        <v>54</v>
      </c>
    </row>
    <row r="12979" hidden="true" spans="1:6">
      <c r="A12979" s="9">
        <v>1599119713412570</v>
      </c>
      <c r="B12979" s="9">
        <v>76</v>
      </c>
      <c r="C12979" s="9">
        <v>45.3414</v>
      </c>
      <c r="D12979" s="9">
        <v>4.2426</v>
      </c>
      <c r="E12979" s="9">
        <v>0.0620831</v>
      </c>
      <c r="F12979" s="9">
        <v>39</v>
      </c>
    </row>
    <row r="12980" hidden="true" spans="1:6">
      <c r="A12980" s="9">
        <v>1599119713499260</v>
      </c>
      <c r="B12980" s="9">
        <v>7</v>
      </c>
      <c r="C12980" s="9">
        <v>72.262</v>
      </c>
      <c r="D12980" s="9">
        <v>-2.68874</v>
      </c>
      <c r="E12980" s="9">
        <v>0.11929</v>
      </c>
      <c r="F12980" s="9">
        <v>350</v>
      </c>
    </row>
    <row r="12981" hidden="true" spans="1:6">
      <c r="A12981" s="9">
        <v>1599119713499260</v>
      </c>
      <c r="B12981" s="9">
        <v>44</v>
      </c>
      <c r="C12981" s="9">
        <v>35.3229</v>
      </c>
      <c r="D12981" s="9">
        <v>0.0137659</v>
      </c>
      <c r="E12981" s="9">
        <v>-0.0434287</v>
      </c>
      <c r="F12981" s="9">
        <v>211</v>
      </c>
    </row>
    <row r="12982" hidden="true" spans="1:6">
      <c r="A12982" s="9">
        <v>1599119713499260</v>
      </c>
      <c r="B12982" s="9">
        <v>20</v>
      </c>
      <c r="C12982" s="9">
        <v>115.644</v>
      </c>
      <c r="D12982" s="9">
        <v>-2.01711</v>
      </c>
      <c r="E12982" s="9">
        <v>-3.14159</v>
      </c>
      <c r="F12982" s="9">
        <v>55</v>
      </c>
    </row>
    <row r="12983" hidden="true" spans="1:6">
      <c r="A12983" s="9">
        <v>1599119713499260</v>
      </c>
      <c r="B12983" s="9">
        <v>76</v>
      </c>
      <c r="C12983" s="9">
        <v>45.5129</v>
      </c>
      <c r="D12983" s="9">
        <v>4.44396</v>
      </c>
      <c r="E12983" s="9">
        <v>0.0392083</v>
      </c>
      <c r="F12983" s="9">
        <v>40</v>
      </c>
    </row>
    <row r="12984" hidden="true" spans="1:6">
      <c r="A12984" s="9">
        <v>1599119713579330</v>
      </c>
      <c r="B12984" s="9">
        <v>7</v>
      </c>
      <c r="C12984" s="9">
        <v>72.5716</v>
      </c>
      <c r="D12984" s="9">
        <v>-2.72235</v>
      </c>
      <c r="E12984" s="9">
        <v>0.136325</v>
      </c>
      <c r="F12984" s="9">
        <v>351</v>
      </c>
    </row>
    <row r="12985" hidden="true" spans="1:6">
      <c r="A12985" s="9">
        <v>1599119713579330</v>
      </c>
      <c r="B12985" s="9">
        <v>44</v>
      </c>
      <c r="C12985" s="9">
        <v>35.6184</v>
      </c>
      <c r="D12985" s="9">
        <v>0.0122914</v>
      </c>
      <c r="E12985" s="9">
        <v>-0.0469161</v>
      </c>
      <c r="F12985" s="9">
        <v>212</v>
      </c>
    </row>
    <row r="12986" hidden="true" spans="1:6">
      <c r="A12986" s="9">
        <v>1599119713579330</v>
      </c>
      <c r="B12986" s="9">
        <v>20</v>
      </c>
      <c r="C12986" s="9">
        <v>116.13</v>
      </c>
      <c r="D12986" s="9">
        <v>-1.93265</v>
      </c>
      <c r="E12986" s="9">
        <v>-3.14159</v>
      </c>
      <c r="F12986" s="9">
        <v>56</v>
      </c>
    </row>
    <row r="12987" hidden="true" spans="1:6">
      <c r="A12987" s="9">
        <v>1599119713579330</v>
      </c>
      <c r="B12987" s="9">
        <v>76</v>
      </c>
      <c r="C12987" s="9">
        <v>45.3385</v>
      </c>
      <c r="D12987" s="9">
        <v>4.34529</v>
      </c>
      <c r="E12987" s="9">
        <v>0.0378261</v>
      </c>
      <c r="F12987" s="9">
        <v>41</v>
      </c>
    </row>
    <row r="12988" hidden="true" spans="1:6">
      <c r="A12988" s="9">
        <v>1599119713659440</v>
      </c>
      <c r="B12988" s="9">
        <v>7</v>
      </c>
      <c r="C12988" s="9">
        <v>72.8146</v>
      </c>
      <c r="D12988" s="9">
        <v>-2.57731</v>
      </c>
      <c r="E12988" s="9">
        <v>0.0899013</v>
      </c>
      <c r="F12988" s="9">
        <v>352</v>
      </c>
    </row>
    <row r="12989" hidden="true" spans="1:6">
      <c r="A12989" s="9">
        <v>1599119713659440</v>
      </c>
      <c r="B12989" s="9">
        <v>44</v>
      </c>
      <c r="C12989" s="9">
        <v>35.8596</v>
      </c>
      <c r="D12989" s="9">
        <v>0.00998107</v>
      </c>
      <c r="E12989" s="9">
        <v>-0.0471045</v>
      </c>
      <c r="F12989" s="9">
        <v>213</v>
      </c>
    </row>
    <row r="12990" hidden="true" spans="1:6">
      <c r="A12990" s="9">
        <v>1599119713659440</v>
      </c>
      <c r="B12990" s="9">
        <v>20</v>
      </c>
      <c r="C12990" s="9">
        <v>116.586</v>
      </c>
      <c r="D12990" s="9">
        <v>-1.84537</v>
      </c>
      <c r="E12990" s="9">
        <v>-3.14159</v>
      </c>
      <c r="F12990" s="9">
        <v>57</v>
      </c>
    </row>
    <row r="12991" hidden="true" spans="1:6">
      <c r="A12991" s="9">
        <v>1599119713659440</v>
      </c>
      <c r="B12991" s="9">
        <v>76</v>
      </c>
      <c r="C12991" s="9">
        <v>45.232</v>
      </c>
      <c r="D12991" s="9">
        <v>4.39733</v>
      </c>
      <c r="E12991" s="9">
        <v>0.0418072</v>
      </c>
      <c r="F12991" s="9">
        <v>42</v>
      </c>
    </row>
    <row r="12992" hidden="true" spans="1:6">
      <c r="A12992" s="9">
        <v>1599119713739090</v>
      </c>
      <c r="B12992" s="9">
        <v>7</v>
      </c>
      <c r="C12992" s="9">
        <v>72.8305</v>
      </c>
      <c r="D12992" s="9">
        <v>-2.54585</v>
      </c>
      <c r="E12992" s="9">
        <v>-0.00563565</v>
      </c>
      <c r="F12992" s="9">
        <v>353</v>
      </c>
    </row>
    <row r="12993" hidden="true" spans="1:6">
      <c r="A12993" s="9">
        <v>1599119713739090</v>
      </c>
      <c r="B12993" s="9">
        <v>44</v>
      </c>
      <c r="C12993" s="9">
        <v>36.0677</v>
      </c>
      <c r="D12993" s="9">
        <v>0.0661737</v>
      </c>
      <c r="E12993" s="9">
        <v>0.0396357</v>
      </c>
      <c r="F12993" s="9">
        <v>214</v>
      </c>
    </row>
    <row r="12994" hidden="true" spans="1:6">
      <c r="A12994" s="9">
        <v>1599119713739090</v>
      </c>
      <c r="B12994" s="9">
        <v>20</v>
      </c>
      <c r="C12994" s="9">
        <v>117.207</v>
      </c>
      <c r="D12994" s="9">
        <v>-1.88756</v>
      </c>
      <c r="E12994" s="9">
        <v>-3.14159</v>
      </c>
      <c r="F12994" s="9">
        <v>58</v>
      </c>
    </row>
    <row r="12995" hidden="true" spans="1:6">
      <c r="A12995" s="9">
        <v>1599119713739090</v>
      </c>
      <c r="B12995" s="9">
        <v>76</v>
      </c>
      <c r="C12995" s="9">
        <v>45.182</v>
      </c>
      <c r="D12995" s="9">
        <v>4.40199</v>
      </c>
      <c r="E12995" s="9">
        <v>0.0215645</v>
      </c>
      <c r="F12995" s="9">
        <v>43</v>
      </c>
    </row>
    <row r="12996" hidden="true" spans="1:6">
      <c r="A12996" s="9">
        <v>1599119713819300</v>
      </c>
      <c r="B12996" s="9">
        <v>7</v>
      </c>
      <c r="C12996" s="9">
        <v>72.9879</v>
      </c>
      <c r="D12996" s="9">
        <v>-2.59004</v>
      </c>
      <c r="E12996" s="9">
        <v>0.129835</v>
      </c>
      <c r="F12996" s="9">
        <v>354</v>
      </c>
    </row>
    <row r="12997" hidden="true" spans="1:6">
      <c r="A12997" s="9">
        <v>1599119713819300</v>
      </c>
      <c r="B12997" s="9">
        <v>44</v>
      </c>
      <c r="C12997" s="9">
        <v>36.3848</v>
      </c>
      <c r="D12997" s="9">
        <v>0.0346335</v>
      </c>
      <c r="E12997" s="9">
        <v>-0.0562297</v>
      </c>
      <c r="F12997" s="9">
        <v>215</v>
      </c>
    </row>
    <row r="12998" hidden="true" spans="1:6">
      <c r="A12998" s="9">
        <v>1599119713819300</v>
      </c>
      <c r="B12998" s="9">
        <v>20</v>
      </c>
      <c r="C12998" s="9">
        <v>117.858</v>
      </c>
      <c r="D12998" s="9">
        <v>-1.98329</v>
      </c>
      <c r="E12998" s="9">
        <v>-3.14159</v>
      </c>
      <c r="F12998" s="9">
        <v>59</v>
      </c>
    </row>
    <row r="12999" hidden="true" spans="1:6">
      <c r="A12999" s="9">
        <v>1599119713819300</v>
      </c>
      <c r="B12999" s="9">
        <v>76</v>
      </c>
      <c r="C12999" s="9">
        <v>45.2023</v>
      </c>
      <c r="D12999" s="9">
        <v>4.43139</v>
      </c>
      <c r="E12999" s="9">
        <v>0.017765</v>
      </c>
      <c r="F12999" s="9">
        <v>44</v>
      </c>
    </row>
    <row r="13000" hidden="true" spans="1:6">
      <c r="A13000" s="9">
        <v>1599119713900160</v>
      </c>
      <c r="B13000" s="9">
        <v>7</v>
      </c>
      <c r="C13000" s="9">
        <v>73.1005</v>
      </c>
      <c r="D13000" s="9">
        <v>-2.58877</v>
      </c>
      <c r="E13000" s="9">
        <v>0.100188</v>
      </c>
      <c r="F13000" s="9">
        <v>355</v>
      </c>
    </row>
    <row r="13001" hidden="true" spans="1:6">
      <c r="A13001" s="9">
        <v>1599119713900160</v>
      </c>
      <c r="B13001" s="9">
        <v>44</v>
      </c>
      <c r="C13001" s="9">
        <v>36.7268</v>
      </c>
      <c r="D13001" s="9">
        <v>0.0276408</v>
      </c>
      <c r="E13001" s="9">
        <v>0.0553631</v>
      </c>
      <c r="F13001" s="9">
        <v>216</v>
      </c>
    </row>
    <row r="13002" hidden="true" spans="1:6">
      <c r="A13002" s="9">
        <v>1599119713900160</v>
      </c>
      <c r="B13002" s="9">
        <v>20</v>
      </c>
      <c r="C13002" s="9">
        <v>118.271</v>
      </c>
      <c r="D13002" s="9">
        <v>-2.08816</v>
      </c>
      <c r="E13002" s="9">
        <v>-3.14159</v>
      </c>
      <c r="F13002" s="9">
        <v>60</v>
      </c>
    </row>
    <row r="13003" hidden="true" spans="1:6">
      <c r="A13003" s="9">
        <v>1599119713900160</v>
      </c>
      <c r="B13003" s="9">
        <v>76</v>
      </c>
      <c r="C13003" s="9">
        <v>45.1968</v>
      </c>
      <c r="D13003" s="9">
        <v>4.44059</v>
      </c>
      <c r="E13003" s="9">
        <v>0.0269082</v>
      </c>
      <c r="F13003" s="9">
        <v>45</v>
      </c>
    </row>
    <row r="13004" hidden="true" spans="1:6">
      <c r="A13004" s="9">
        <v>1599119713972630</v>
      </c>
      <c r="B13004" s="9">
        <v>7</v>
      </c>
      <c r="C13004" s="9">
        <v>73.3654</v>
      </c>
      <c r="D13004" s="9">
        <v>-2.71957</v>
      </c>
      <c r="E13004" s="9">
        <v>0.167017</v>
      </c>
      <c r="F13004" s="9">
        <v>356</v>
      </c>
    </row>
    <row r="13005" hidden="true" spans="1:6">
      <c r="A13005" s="9">
        <v>1599119713972630</v>
      </c>
      <c r="B13005" s="9">
        <v>44</v>
      </c>
      <c r="C13005" s="9">
        <v>37.052</v>
      </c>
      <c r="D13005" s="9">
        <v>0.00375131</v>
      </c>
      <c r="E13005" s="9">
        <v>-0.05661</v>
      </c>
      <c r="F13005" s="9">
        <v>217</v>
      </c>
    </row>
    <row r="13006" hidden="true" spans="1:6">
      <c r="A13006" s="9">
        <v>1599119713972630</v>
      </c>
      <c r="B13006" s="9">
        <v>20</v>
      </c>
      <c r="C13006" s="9">
        <v>118.271</v>
      </c>
      <c r="D13006" s="9">
        <v>-2.08816</v>
      </c>
      <c r="E13006" s="9">
        <v>0.145184</v>
      </c>
      <c r="F13006" s="9">
        <v>60</v>
      </c>
    </row>
    <row r="13007" hidden="true" spans="1:6">
      <c r="A13007" s="9">
        <v>1599119713972630</v>
      </c>
      <c r="B13007" s="9">
        <v>76</v>
      </c>
      <c r="C13007" s="9">
        <v>45.2701</v>
      </c>
      <c r="D13007" s="9">
        <v>4.45652</v>
      </c>
      <c r="E13007" s="9">
        <v>0.017765</v>
      </c>
      <c r="F13007" s="9">
        <v>46</v>
      </c>
    </row>
    <row r="13008" hidden="true" spans="1:6">
      <c r="A13008" s="9">
        <v>1599119714059420</v>
      </c>
      <c r="B13008" s="9">
        <v>7</v>
      </c>
      <c r="C13008" s="9">
        <v>73.6977</v>
      </c>
      <c r="D13008" s="9">
        <v>-2.79253</v>
      </c>
      <c r="E13008" s="9">
        <v>0.137026</v>
      </c>
      <c r="F13008" s="9">
        <v>357</v>
      </c>
    </row>
    <row r="13009" hidden="true" spans="1:6">
      <c r="A13009" s="9">
        <v>1599119714059420</v>
      </c>
      <c r="B13009" s="9">
        <v>44</v>
      </c>
      <c r="C13009" s="9">
        <v>37.3688</v>
      </c>
      <c r="D13009" s="9">
        <v>-0.0211276</v>
      </c>
      <c r="E13009" s="9">
        <v>-0.055208</v>
      </c>
      <c r="F13009" s="9">
        <v>218</v>
      </c>
    </row>
    <row r="13010" hidden="true" spans="1:6">
      <c r="A13010" s="9">
        <v>1599119714059420</v>
      </c>
      <c r="B13010" s="9">
        <v>20</v>
      </c>
      <c r="C13010" s="9">
        <v>118.568</v>
      </c>
      <c r="D13010" s="9">
        <v>-2.14916</v>
      </c>
      <c r="E13010" s="9">
        <v>0.145184</v>
      </c>
      <c r="F13010" s="9">
        <v>61</v>
      </c>
    </row>
    <row r="13011" hidden="true" spans="1:6">
      <c r="A13011" s="9">
        <v>1599119714059420</v>
      </c>
      <c r="B13011" s="9">
        <v>76</v>
      </c>
      <c r="C13011" s="9">
        <v>45.3778</v>
      </c>
      <c r="D13011" s="9">
        <v>4.46498</v>
      </c>
      <c r="E13011" s="9">
        <v>0.0449728</v>
      </c>
      <c r="F13011" s="9">
        <v>47</v>
      </c>
    </row>
    <row r="13012" hidden="true" spans="1:6">
      <c r="A13012" s="9">
        <v>1599119714139910</v>
      </c>
      <c r="B13012" s="9">
        <v>7</v>
      </c>
      <c r="C13012" s="9">
        <v>74.05</v>
      </c>
      <c r="D13012" s="9">
        <v>-2.8262</v>
      </c>
      <c r="E13012" s="9">
        <v>0.104709</v>
      </c>
      <c r="F13012" s="9">
        <v>358</v>
      </c>
    </row>
    <row r="13013" hidden="true" spans="1:6">
      <c r="A13013" s="9">
        <v>1599119714139910</v>
      </c>
      <c r="B13013" s="9">
        <v>44</v>
      </c>
      <c r="C13013" s="9">
        <v>37.6826</v>
      </c>
      <c r="D13013" s="9">
        <v>-0.0321896</v>
      </c>
      <c r="E13013" s="9">
        <v>-0.0507509</v>
      </c>
      <c r="F13013" s="9">
        <v>219</v>
      </c>
    </row>
    <row r="13014" hidden="true" spans="1:6">
      <c r="A13014" s="9">
        <v>1599119714139910</v>
      </c>
      <c r="B13014" s="9">
        <v>20</v>
      </c>
      <c r="C13014" s="9">
        <v>118.89</v>
      </c>
      <c r="D13014" s="9">
        <v>-2.16465</v>
      </c>
      <c r="E13014" s="9">
        <v>-3.14159</v>
      </c>
      <c r="F13014" s="9">
        <v>62</v>
      </c>
    </row>
    <row r="13015" hidden="true" spans="1:6">
      <c r="A13015" s="9">
        <v>1599119714139910</v>
      </c>
      <c r="B13015" s="9">
        <v>76</v>
      </c>
      <c r="C13015" s="9">
        <v>45.6083</v>
      </c>
      <c r="D13015" s="9">
        <v>4.54162</v>
      </c>
      <c r="E13015" s="9">
        <v>0.0449728</v>
      </c>
      <c r="F13015" s="9">
        <v>48</v>
      </c>
    </row>
    <row r="13016" hidden="true" spans="1:6">
      <c r="A13016" s="9">
        <v>1599119714220060</v>
      </c>
      <c r="B13016" s="9">
        <v>7</v>
      </c>
      <c r="C13016" s="9">
        <v>74.4524</v>
      </c>
      <c r="D13016" s="9">
        <v>-2.89667</v>
      </c>
      <c r="E13016" s="9">
        <v>0.134757</v>
      </c>
      <c r="F13016" s="9">
        <v>359</v>
      </c>
    </row>
    <row r="13017" hidden="true" spans="1:6">
      <c r="A13017" s="9">
        <v>1599119714220060</v>
      </c>
      <c r="B13017" s="9">
        <v>44</v>
      </c>
      <c r="C13017" s="9">
        <v>38.0099</v>
      </c>
      <c r="D13017" s="9">
        <v>-0.0731671</v>
      </c>
      <c r="E13017" s="9">
        <v>-0.0493488</v>
      </c>
      <c r="F13017" s="9">
        <v>220</v>
      </c>
    </row>
    <row r="13018" hidden="true" spans="1:6">
      <c r="A13018" s="9">
        <v>1599119714220060</v>
      </c>
      <c r="B13018" s="9">
        <v>20</v>
      </c>
      <c r="C13018" s="9">
        <v>119.214</v>
      </c>
      <c r="D13018" s="9">
        <v>-2.20073</v>
      </c>
      <c r="E13018" s="9">
        <v>-3.14159</v>
      </c>
      <c r="F13018" s="9">
        <v>63</v>
      </c>
    </row>
    <row r="13019" hidden="true" spans="1:6">
      <c r="A13019" s="9">
        <v>1599119714220060</v>
      </c>
      <c r="B13019" s="9">
        <v>76</v>
      </c>
      <c r="C13019" s="9">
        <v>45.8025</v>
      </c>
      <c r="D13019" s="9">
        <v>4.52532</v>
      </c>
      <c r="E13019" s="9">
        <v>0.0300196</v>
      </c>
      <c r="F13019" s="9">
        <v>49</v>
      </c>
    </row>
    <row r="13020" hidden="true" spans="1:6">
      <c r="A13020" s="9">
        <v>1599119714220060</v>
      </c>
      <c r="B13020" s="9">
        <v>92</v>
      </c>
      <c r="C13020" s="9">
        <v>198.818</v>
      </c>
      <c r="D13020" s="9">
        <v>26.9848</v>
      </c>
      <c r="E13020" s="9">
        <v>-3.14159</v>
      </c>
      <c r="F13020" s="9">
        <v>2</v>
      </c>
    </row>
    <row r="13021" hidden="true" spans="1:6">
      <c r="A13021" s="9">
        <v>1599119714340000</v>
      </c>
      <c r="B13021" s="9">
        <v>7</v>
      </c>
      <c r="C13021" s="9">
        <v>74.841</v>
      </c>
      <c r="D13021" s="9">
        <v>-2.94346</v>
      </c>
      <c r="E13021" s="9">
        <v>0.122502</v>
      </c>
      <c r="F13021" s="9">
        <v>360</v>
      </c>
    </row>
    <row r="13022" hidden="true" spans="1:6">
      <c r="A13022" s="9">
        <v>1599119714340000</v>
      </c>
      <c r="B13022" s="9">
        <v>44</v>
      </c>
      <c r="C13022" s="9">
        <v>38.3247</v>
      </c>
      <c r="D13022" s="9">
        <v>-0.0791438</v>
      </c>
      <c r="E13022" s="9">
        <v>-0.0537144</v>
      </c>
      <c r="F13022" s="9">
        <v>221</v>
      </c>
    </row>
    <row r="13023" hidden="true" spans="1:6">
      <c r="A13023" s="9">
        <v>1599119714340000</v>
      </c>
      <c r="B13023" s="9">
        <v>20</v>
      </c>
      <c r="C13023" s="9">
        <v>119.214</v>
      </c>
      <c r="D13023" s="9">
        <v>-2.20073</v>
      </c>
      <c r="E13023" s="9">
        <v>0.145184</v>
      </c>
      <c r="F13023" s="9">
        <v>63</v>
      </c>
    </row>
    <row r="13024" hidden="true" spans="1:6">
      <c r="A13024" s="9">
        <v>1599119714340000</v>
      </c>
      <c r="B13024" s="9">
        <v>76</v>
      </c>
      <c r="C13024" s="9">
        <v>46.0326</v>
      </c>
      <c r="D13024" s="9">
        <v>4.54414</v>
      </c>
      <c r="E13024" s="9">
        <v>0.0307105</v>
      </c>
      <c r="F13024" s="9">
        <v>50</v>
      </c>
    </row>
    <row r="13025" hidden="true" spans="1:6">
      <c r="A13025" s="9">
        <v>1599119714340000</v>
      </c>
      <c r="B13025" s="9">
        <v>92</v>
      </c>
      <c r="C13025" s="9">
        <v>196.103</v>
      </c>
      <c r="D13025" s="9">
        <v>24.8345</v>
      </c>
      <c r="E13025" s="9">
        <v>-3.14159</v>
      </c>
      <c r="F13025" s="9">
        <v>3</v>
      </c>
    </row>
    <row r="13026" hidden="true" spans="1:6">
      <c r="A13026" s="9">
        <v>1599119714419570</v>
      </c>
      <c r="B13026" s="9">
        <v>7</v>
      </c>
      <c r="C13026" s="9">
        <v>75.2675</v>
      </c>
      <c r="D13026" s="9">
        <v>-3.02942</v>
      </c>
      <c r="E13026" s="9">
        <v>0.140858</v>
      </c>
      <c r="F13026" s="9">
        <v>361</v>
      </c>
    </row>
    <row r="13027" hidden="true" spans="1:6">
      <c r="A13027" s="9">
        <v>1599119714419570</v>
      </c>
      <c r="B13027" s="9">
        <v>44</v>
      </c>
      <c r="C13027" s="9">
        <v>38.6156</v>
      </c>
      <c r="D13027" s="9">
        <v>-0.0849142</v>
      </c>
      <c r="E13027" s="9">
        <v>0.0451195</v>
      </c>
      <c r="F13027" s="9">
        <v>222</v>
      </c>
    </row>
    <row r="13028" hidden="true" spans="1:6">
      <c r="A13028" s="9">
        <v>1599119714419570</v>
      </c>
      <c r="B13028" s="9">
        <v>20</v>
      </c>
      <c r="C13028" s="9">
        <v>119.214</v>
      </c>
      <c r="D13028" s="9">
        <v>-2.20073</v>
      </c>
      <c r="E13028" s="9">
        <v>-3.14159</v>
      </c>
      <c r="F13028" s="9">
        <v>63</v>
      </c>
    </row>
    <row r="13029" hidden="true" spans="1:6">
      <c r="A13029" s="9">
        <v>1599119714419570</v>
      </c>
      <c r="B13029" s="9">
        <v>76</v>
      </c>
      <c r="C13029" s="9">
        <v>46.2484</v>
      </c>
      <c r="D13029" s="9">
        <v>4.57652</v>
      </c>
      <c r="E13029" s="9">
        <v>0.038517</v>
      </c>
      <c r="F13029" s="9">
        <v>51</v>
      </c>
    </row>
    <row r="13030" hidden="true" spans="1:6">
      <c r="A13030" s="9">
        <v>1599119714419570</v>
      </c>
      <c r="B13030" s="9">
        <v>92</v>
      </c>
      <c r="C13030" s="9">
        <v>197.153</v>
      </c>
      <c r="D13030" s="9">
        <v>28.523</v>
      </c>
      <c r="E13030" s="9">
        <v>-3.14159</v>
      </c>
      <c r="F13030" s="9">
        <v>4</v>
      </c>
    </row>
    <row r="13031" hidden="true" spans="1:6">
      <c r="A13031" s="9">
        <v>1599119714499530</v>
      </c>
      <c r="B13031" s="9">
        <v>7</v>
      </c>
      <c r="C13031" s="9">
        <v>75.7374</v>
      </c>
      <c r="D13031" s="9">
        <v>-3.03424</v>
      </c>
      <c r="E13031" s="9">
        <v>0.125149</v>
      </c>
      <c r="F13031" s="9">
        <v>362</v>
      </c>
    </row>
    <row r="13032" hidden="true" spans="1:6">
      <c r="A13032" s="9">
        <v>1599119714499530</v>
      </c>
      <c r="B13032" s="9">
        <v>44</v>
      </c>
      <c r="C13032" s="9">
        <v>38.8808</v>
      </c>
      <c r="D13032" s="9">
        <v>-0.0835493</v>
      </c>
      <c r="E13032" s="9">
        <v>-0.0449345</v>
      </c>
      <c r="F13032" s="9">
        <v>223</v>
      </c>
    </row>
    <row r="13033" hidden="true" spans="1:6">
      <c r="A13033" s="9">
        <v>1599119714499530</v>
      </c>
      <c r="B13033" s="9">
        <v>20</v>
      </c>
      <c r="C13033" s="9">
        <v>119.214</v>
      </c>
      <c r="D13033" s="9">
        <v>-2.20073</v>
      </c>
      <c r="E13033" s="9">
        <v>0.145184</v>
      </c>
      <c r="F13033" s="9">
        <v>63</v>
      </c>
    </row>
    <row r="13034" hidden="true" spans="1:6">
      <c r="A13034" s="9">
        <v>1599119714499530</v>
      </c>
      <c r="B13034" s="9">
        <v>76</v>
      </c>
      <c r="C13034" s="9">
        <v>46.4815</v>
      </c>
      <c r="D13034" s="9">
        <v>4.60522</v>
      </c>
      <c r="E13034" s="9">
        <v>0.0307105</v>
      </c>
      <c r="F13034" s="9">
        <v>52</v>
      </c>
    </row>
    <row r="13035" hidden="true" spans="1:6">
      <c r="A13035" s="9">
        <v>1599119714499530</v>
      </c>
      <c r="B13035" s="9">
        <v>92</v>
      </c>
      <c r="C13035" s="9">
        <v>195.15</v>
      </c>
      <c r="D13035" s="9">
        <v>28.2318</v>
      </c>
      <c r="E13035" s="9">
        <v>-3.14159</v>
      </c>
      <c r="F13035" s="9">
        <v>5</v>
      </c>
    </row>
    <row r="13036" hidden="true" spans="1:6">
      <c r="A13036" s="9">
        <v>1599119714620250</v>
      </c>
      <c r="B13036" s="9">
        <v>7</v>
      </c>
      <c r="C13036" s="9">
        <v>76.0756</v>
      </c>
      <c r="D13036" s="9">
        <v>-3.01397</v>
      </c>
      <c r="E13036" s="9">
        <v>0.136157</v>
      </c>
      <c r="F13036" s="9">
        <v>363</v>
      </c>
    </row>
    <row r="13037" hidden="true" spans="1:6">
      <c r="A13037" s="9">
        <v>1599119714620250</v>
      </c>
      <c r="B13037" s="9">
        <v>44</v>
      </c>
      <c r="C13037" s="9">
        <v>39.2144</v>
      </c>
      <c r="D13037" s="9">
        <v>-0.120074</v>
      </c>
      <c r="E13037" s="9">
        <v>0.0462895</v>
      </c>
      <c r="F13037" s="9">
        <v>224</v>
      </c>
    </row>
    <row r="13038" hidden="true" spans="1:6">
      <c r="A13038" s="9">
        <v>1599119714620250</v>
      </c>
      <c r="B13038" s="9">
        <v>76</v>
      </c>
      <c r="C13038" s="9">
        <v>46.6141</v>
      </c>
      <c r="D13038" s="9">
        <v>4.58055</v>
      </c>
      <c r="E13038" s="9">
        <v>0.0484462</v>
      </c>
      <c r="F13038" s="9">
        <v>53</v>
      </c>
    </row>
    <row r="13039" hidden="true" spans="1:6">
      <c r="A13039" s="9">
        <v>1599119714620250</v>
      </c>
      <c r="B13039" s="9">
        <v>92</v>
      </c>
      <c r="C13039" s="9">
        <v>195.15</v>
      </c>
      <c r="D13039" s="9">
        <v>28.2318</v>
      </c>
      <c r="E13039" s="9">
        <v>0.134757</v>
      </c>
      <c r="F13039" s="9">
        <v>5</v>
      </c>
    </row>
    <row r="13040" hidden="true" spans="1:6">
      <c r="A13040" s="9">
        <v>1599119714699650</v>
      </c>
      <c r="B13040" s="9">
        <v>7</v>
      </c>
      <c r="C13040" s="9">
        <v>76.3795</v>
      </c>
      <c r="D13040" s="9">
        <v>-3.06792</v>
      </c>
      <c r="E13040" s="9">
        <v>0.139127</v>
      </c>
      <c r="F13040" s="9">
        <v>364</v>
      </c>
    </row>
    <row r="13041" hidden="true" spans="1:6">
      <c r="A13041" s="9">
        <v>1599119714699650</v>
      </c>
      <c r="B13041" s="9">
        <v>44</v>
      </c>
      <c r="C13041" s="9">
        <v>39.4869</v>
      </c>
      <c r="D13041" s="9">
        <v>-0.101683</v>
      </c>
      <c r="E13041" s="9">
        <v>0.0546647</v>
      </c>
      <c r="F13041" s="9">
        <v>225</v>
      </c>
    </row>
    <row r="13042" hidden="true" spans="1:6">
      <c r="A13042" s="9">
        <v>1599119714699650</v>
      </c>
      <c r="B13042" s="9">
        <v>76</v>
      </c>
      <c r="C13042" s="9">
        <v>46.6895</v>
      </c>
      <c r="D13042" s="9">
        <v>4.5485</v>
      </c>
      <c r="E13042" s="9">
        <v>0.043189</v>
      </c>
      <c r="F13042" s="9">
        <v>54</v>
      </c>
    </row>
    <row r="13043" hidden="true" spans="1:6">
      <c r="A13043" s="9">
        <v>1599119714699650</v>
      </c>
      <c r="B13043" s="9">
        <v>92</v>
      </c>
      <c r="C13043" s="9">
        <v>195.15</v>
      </c>
      <c r="D13043" s="9">
        <v>28.2318</v>
      </c>
      <c r="E13043" s="9">
        <v>-3.14159</v>
      </c>
      <c r="F13043" s="9">
        <v>5</v>
      </c>
    </row>
    <row r="13044" hidden="true" spans="1:6">
      <c r="A13044" s="9">
        <v>1599119714780090</v>
      </c>
      <c r="B13044" s="9">
        <v>7</v>
      </c>
      <c r="C13044" s="9">
        <v>76.7433</v>
      </c>
      <c r="D13044" s="9">
        <v>-3.12326</v>
      </c>
      <c r="E13044" s="9">
        <v>0.10751</v>
      </c>
      <c r="F13044" s="9">
        <v>365</v>
      </c>
    </row>
    <row r="13045" hidden="true" spans="1:6">
      <c r="A13045" s="9">
        <v>1599119714780090</v>
      </c>
      <c r="B13045" s="9">
        <v>44</v>
      </c>
      <c r="C13045" s="9">
        <v>39.753</v>
      </c>
      <c r="D13045" s="9">
        <v>-0.108227</v>
      </c>
      <c r="E13045" s="9">
        <v>-0.040601</v>
      </c>
      <c r="F13045" s="9">
        <v>226</v>
      </c>
    </row>
    <row r="13046" hidden="true" spans="1:6">
      <c r="A13046" s="9">
        <v>1599119714780090</v>
      </c>
      <c r="B13046" s="9">
        <v>76</v>
      </c>
      <c r="C13046" s="9">
        <v>46.5839</v>
      </c>
      <c r="D13046" s="9">
        <v>4.50044</v>
      </c>
      <c r="E13046" s="9">
        <v>0.0535865</v>
      </c>
      <c r="F13046" s="9">
        <v>55</v>
      </c>
    </row>
    <row r="13047" hidden="true" spans="1:6">
      <c r="A13047" s="9">
        <v>1599119714780090</v>
      </c>
      <c r="B13047" s="9">
        <v>92</v>
      </c>
      <c r="C13047" s="9">
        <v>195.15</v>
      </c>
      <c r="D13047" s="9">
        <v>28.2318</v>
      </c>
      <c r="E13047" s="9">
        <v>-3.14159</v>
      </c>
      <c r="F13047" s="9">
        <v>5</v>
      </c>
    </row>
    <row r="13048" hidden="true" spans="1:6">
      <c r="A13048" s="9">
        <v>1599119714862470</v>
      </c>
      <c r="B13048" s="9">
        <v>7</v>
      </c>
      <c r="C13048" s="9">
        <v>76.8041</v>
      </c>
      <c r="D13048" s="9">
        <v>-2.95722</v>
      </c>
      <c r="E13048" s="9">
        <v>0.157362</v>
      </c>
      <c r="F13048" s="9">
        <v>366</v>
      </c>
    </row>
    <row r="13049" hidden="true" spans="1:6">
      <c r="A13049" s="9">
        <v>1599119714862470</v>
      </c>
      <c r="B13049" s="9">
        <v>44</v>
      </c>
      <c r="C13049" s="9">
        <v>40.0104</v>
      </c>
      <c r="D13049" s="9">
        <v>-0.0880302</v>
      </c>
      <c r="E13049" s="9">
        <v>-0.0456474</v>
      </c>
      <c r="F13049" s="9">
        <v>227</v>
      </c>
    </row>
    <row r="13050" hidden="true" spans="1:6">
      <c r="A13050" s="9">
        <v>1599119714862470</v>
      </c>
      <c r="B13050" s="9">
        <v>76</v>
      </c>
      <c r="C13050" s="9">
        <v>46.4022</v>
      </c>
      <c r="D13050" s="9">
        <v>4.45366</v>
      </c>
      <c r="E13050" s="9">
        <v>0.0669175</v>
      </c>
      <c r="F13050" s="9">
        <v>56</v>
      </c>
    </row>
    <row r="13051" hidden="true" spans="1:6">
      <c r="A13051" s="9">
        <v>1599119714981600</v>
      </c>
      <c r="B13051" s="9">
        <v>7</v>
      </c>
      <c r="C13051" s="9">
        <v>77.1303</v>
      </c>
      <c r="D13051" s="9">
        <v>-3.10069</v>
      </c>
      <c r="E13051" s="9">
        <v>0.157362</v>
      </c>
      <c r="F13051" s="9">
        <v>367</v>
      </c>
    </row>
    <row r="13052" hidden="true" spans="1:6">
      <c r="A13052" s="9">
        <v>1599119714981600</v>
      </c>
      <c r="B13052" s="9">
        <v>44</v>
      </c>
      <c r="C13052" s="9">
        <v>40.3065</v>
      </c>
      <c r="D13052" s="9">
        <v>-0.0774711</v>
      </c>
      <c r="E13052" s="9">
        <v>-0.041814</v>
      </c>
      <c r="F13052" s="9">
        <v>228</v>
      </c>
    </row>
    <row r="13053" hidden="true" spans="1:6">
      <c r="A13053" s="9">
        <v>1599119714981600</v>
      </c>
      <c r="B13053" s="9">
        <v>76</v>
      </c>
      <c r="C13053" s="9">
        <v>46.2694</v>
      </c>
      <c r="D13053" s="9">
        <v>4.44962</v>
      </c>
      <c r="E13053" s="9">
        <v>0.0325151</v>
      </c>
      <c r="F13053" s="9">
        <v>57</v>
      </c>
    </row>
    <row r="13054" hidden="true" spans="1:6">
      <c r="A13054" s="9">
        <v>1599119714981600</v>
      </c>
      <c r="B13054" s="9">
        <v>57</v>
      </c>
      <c r="C13054" s="9">
        <v>115.629</v>
      </c>
      <c r="D13054" s="9">
        <v>-2.46016</v>
      </c>
      <c r="E13054" s="9">
        <v>-3.14159</v>
      </c>
      <c r="F13054" s="9">
        <v>2</v>
      </c>
    </row>
    <row r="13055" hidden="true" spans="1:6">
      <c r="A13055" s="9">
        <v>1599119715060380</v>
      </c>
      <c r="B13055" s="9">
        <v>7</v>
      </c>
      <c r="C13055" s="9">
        <v>77.5341</v>
      </c>
      <c r="D13055" s="9">
        <v>-3.17242</v>
      </c>
      <c r="E13055" s="9">
        <v>0.139127</v>
      </c>
      <c r="F13055" s="9">
        <v>368</v>
      </c>
    </row>
    <row r="13056" hidden="true" spans="1:6">
      <c r="A13056" s="9">
        <v>1599119715060380</v>
      </c>
      <c r="B13056" s="9">
        <v>44</v>
      </c>
      <c r="C13056" s="9">
        <v>40.6081</v>
      </c>
      <c r="D13056" s="9">
        <v>-0.0747806</v>
      </c>
      <c r="E13056" s="9">
        <v>-0.0415205</v>
      </c>
      <c r="F13056" s="9">
        <v>229</v>
      </c>
    </row>
    <row r="13057" hidden="true" spans="1:6">
      <c r="A13057" s="9">
        <v>1599119715060380</v>
      </c>
      <c r="B13057" s="9">
        <v>76</v>
      </c>
      <c r="C13057" s="9">
        <v>46.4138</v>
      </c>
      <c r="D13057" s="9">
        <v>4.55802</v>
      </c>
      <c r="E13057" s="9">
        <v>0.0404662</v>
      </c>
      <c r="F13057" s="9">
        <v>58</v>
      </c>
    </row>
    <row r="13058" hidden="true" spans="1:6">
      <c r="A13058" s="9">
        <v>1599119715060380</v>
      </c>
      <c r="B13058" s="9">
        <v>57</v>
      </c>
      <c r="C13058" s="9">
        <v>115.826</v>
      </c>
      <c r="D13058" s="9">
        <v>-2.40058</v>
      </c>
      <c r="E13058" s="9">
        <v>-3.14159</v>
      </c>
      <c r="F13058" s="9">
        <v>3</v>
      </c>
    </row>
    <row r="13059" hidden="true" spans="1:6">
      <c r="A13059" s="9">
        <v>1599119715137760</v>
      </c>
      <c r="B13059" s="9">
        <v>7</v>
      </c>
      <c r="C13059" s="9">
        <v>77.8626</v>
      </c>
      <c r="D13059" s="9">
        <v>-3.12578</v>
      </c>
      <c r="E13059" s="9">
        <v>0.157362</v>
      </c>
      <c r="F13059" s="9">
        <v>369</v>
      </c>
    </row>
    <row r="13060" hidden="true" spans="1:6">
      <c r="A13060" s="9">
        <v>1599119715137760</v>
      </c>
      <c r="B13060" s="9">
        <v>44</v>
      </c>
      <c r="C13060" s="9">
        <v>40.8853</v>
      </c>
      <c r="D13060" s="9">
        <v>-0.075004</v>
      </c>
      <c r="E13060" s="9">
        <v>-0.0506738</v>
      </c>
      <c r="F13060" s="9">
        <v>230</v>
      </c>
    </row>
    <row r="13061" hidden="true" spans="1:6">
      <c r="A13061" s="9">
        <v>1599119715137760</v>
      </c>
      <c r="B13061" s="9">
        <v>76</v>
      </c>
      <c r="C13061" s="9">
        <v>46.2712</v>
      </c>
      <c r="D13061" s="9">
        <v>4.46715</v>
      </c>
      <c r="E13061" s="9">
        <v>0.0424981</v>
      </c>
      <c r="F13061" s="9">
        <v>59</v>
      </c>
    </row>
    <row r="13062" hidden="true" spans="1:6">
      <c r="A13062" s="9">
        <v>1599119715137760</v>
      </c>
      <c r="B13062" s="9">
        <v>57</v>
      </c>
      <c r="C13062" s="9">
        <v>115.348</v>
      </c>
      <c r="D13062" s="9">
        <v>-2.43607</v>
      </c>
      <c r="E13062" s="9">
        <v>-3.14159</v>
      </c>
      <c r="F13062" s="9">
        <v>4</v>
      </c>
    </row>
    <row r="13063" hidden="true" spans="1:6">
      <c r="A13063" s="9">
        <v>1599119715279110</v>
      </c>
      <c r="B13063" s="9">
        <v>251</v>
      </c>
      <c r="C13063" s="9">
        <v>297.667</v>
      </c>
      <c r="D13063" s="9">
        <v>6.2478</v>
      </c>
      <c r="E13063" s="9">
        <v>-3.14159</v>
      </c>
      <c r="F13063" s="9">
        <v>479</v>
      </c>
    </row>
    <row r="13064" hidden="true" spans="1:6">
      <c r="A13064" s="9">
        <v>1599119715279110</v>
      </c>
      <c r="B13064" s="9">
        <v>7</v>
      </c>
      <c r="C13064" s="9">
        <v>77.8892</v>
      </c>
      <c r="D13064" s="9">
        <v>-3.04856</v>
      </c>
      <c r="E13064" s="9">
        <v>0.139127</v>
      </c>
      <c r="F13064" s="9">
        <v>370</v>
      </c>
    </row>
    <row r="13065" hidden="true" spans="1:6">
      <c r="A13065" s="9">
        <v>1599119715279110</v>
      </c>
      <c r="B13065" s="9">
        <v>44</v>
      </c>
      <c r="C13065" s="9">
        <v>41.1399</v>
      </c>
      <c r="D13065" s="9">
        <v>-0.0571069</v>
      </c>
      <c r="E13065" s="9">
        <v>0.0449797</v>
      </c>
      <c r="F13065" s="9">
        <v>231</v>
      </c>
    </row>
    <row r="13066" hidden="true" spans="1:6">
      <c r="A13066" s="9">
        <v>1599119715279110</v>
      </c>
      <c r="B13066" s="9">
        <v>76</v>
      </c>
      <c r="C13066" s="9">
        <v>46.1849</v>
      </c>
      <c r="D13066" s="9">
        <v>4.48147</v>
      </c>
      <c r="E13066" s="9">
        <v>0.0404662</v>
      </c>
      <c r="F13066" s="9">
        <v>60</v>
      </c>
    </row>
    <row r="13067" hidden="true" spans="1:6">
      <c r="A13067" s="9">
        <v>1599119715279110</v>
      </c>
      <c r="B13067" s="9">
        <v>57</v>
      </c>
      <c r="C13067" s="9">
        <v>115.805</v>
      </c>
      <c r="D13067" s="9">
        <v>-2.4671</v>
      </c>
      <c r="E13067" s="9">
        <v>-3.14159</v>
      </c>
      <c r="F13067" s="9">
        <v>5</v>
      </c>
    </row>
    <row r="13068" hidden="true" spans="1:6">
      <c r="A13068" s="9">
        <v>1599119715416470</v>
      </c>
      <c r="B13068" s="9">
        <v>7</v>
      </c>
      <c r="C13068" s="9">
        <v>77.9951</v>
      </c>
      <c r="D13068" s="9">
        <v>-3.11456</v>
      </c>
      <c r="E13068" s="9">
        <v>0.124603</v>
      </c>
      <c r="F13068" s="9">
        <v>371</v>
      </c>
    </row>
    <row r="13069" hidden="true" spans="1:6">
      <c r="A13069" s="9">
        <v>1599119715416470</v>
      </c>
      <c r="B13069" s="9">
        <v>44</v>
      </c>
      <c r="C13069" s="9">
        <v>41.4503</v>
      </c>
      <c r="D13069" s="9">
        <v>-0.0666223</v>
      </c>
      <c r="E13069" s="9">
        <v>0.0456807</v>
      </c>
      <c r="F13069" s="9">
        <v>232</v>
      </c>
    </row>
    <row r="13070" hidden="true" spans="1:6">
      <c r="A13070" s="9">
        <v>1599119715416470</v>
      </c>
      <c r="B13070" s="9">
        <v>76</v>
      </c>
      <c r="C13070" s="9">
        <v>46.2089</v>
      </c>
      <c r="D13070" s="9">
        <v>4.47669</v>
      </c>
      <c r="E13070" s="9">
        <v>0.0314017</v>
      </c>
      <c r="F13070" s="9">
        <v>61</v>
      </c>
    </row>
    <row r="13071" hidden="true" spans="1:6">
      <c r="A13071" s="9">
        <v>1599119715416470</v>
      </c>
      <c r="B13071" s="9">
        <v>57</v>
      </c>
      <c r="C13071" s="9">
        <v>116.615</v>
      </c>
      <c r="D13071" s="9">
        <v>-2.53728</v>
      </c>
      <c r="E13071" s="9">
        <v>-3.14159</v>
      </c>
      <c r="F13071" s="9">
        <v>6</v>
      </c>
    </row>
    <row r="13072" hidden="true" spans="1:6">
      <c r="A13072" s="9">
        <v>1599119715542910</v>
      </c>
      <c r="B13072" s="9">
        <v>251</v>
      </c>
      <c r="C13072" s="9">
        <v>295.044</v>
      </c>
      <c r="D13072" s="9">
        <v>6.02527</v>
      </c>
      <c r="E13072" s="9">
        <v>-3.14159</v>
      </c>
      <c r="F13072" s="9">
        <v>481</v>
      </c>
    </row>
    <row r="13073" hidden="true" spans="1:6">
      <c r="A13073" s="9">
        <v>1599119715542910</v>
      </c>
      <c r="B13073" s="9">
        <v>7</v>
      </c>
      <c r="C13073" s="9">
        <v>78.2702</v>
      </c>
      <c r="D13073" s="9">
        <v>-3.15877</v>
      </c>
      <c r="E13073" s="9">
        <v>0.109563</v>
      </c>
      <c r="F13073" s="9">
        <v>372</v>
      </c>
    </row>
    <row r="13074" hidden="true" spans="1:6">
      <c r="A13074" s="9">
        <v>1599119715542910</v>
      </c>
      <c r="B13074" s="9">
        <v>44</v>
      </c>
      <c r="C13074" s="9">
        <v>41.7509</v>
      </c>
      <c r="D13074" s="9">
        <v>-0.0351317</v>
      </c>
      <c r="E13074" s="9">
        <v>0.0359063</v>
      </c>
      <c r="F13074" s="9">
        <v>233</v>
      </c>
    </row>
    <row r="13075" hidden="true" spans="1:6">
      <c r="A13075" s="9">
        <v>1599119715542910</v>
      </c>
      <c r="B13075" s="9">
        <v>76</v>
      </c>
      <c r="C13075" s="9">
        <v>46.225</v>
      </c>
      <c r="D13075" s="9">
        <v>4.50508</v>
      </c>
      <c r="E13075" s="9">
        <v>0.050625</v>
      </c>
      <c r="F13075" s="9">
        <v>62</v>
      </c>
    </row>
    <row r="13076" hidden="true" spans="1:6">
      <c r="A13076" s="9">
        <v>1599119715542910</v>
      </c>
      <c r="B13076" s="9">
        <v>57</v>
      </c>
      <c r="C13076" s="9">
        <v>115.552</v>
      </c>
      <c r="D13076" s="9">
        <v>-2.42049</v>
      </c>
      <c r="E13076" s="9">
        <v>-3.14159</v>
      </c>
      <c r="F13076" s="9">
        <v>7</v>
      </c>
    </row>
    <row r="13077" hidden="true" spans="1:6">
      <c r="A13077" s="9">
        <v>1599119715663250</v>
      </c>
      <c r="B13077" s="9">
        <v>7</v>
      </c>
      <c r="C13077" s="9">
        <v>78.6371</v>
      </c>
      <c r="D13077" s="9">
        <v>-3.19296</v>
      </c>
      <c r="E13077" s="9">
        <v>0.128645</v>
      </c>
      <c r="F13077" s="9">
        <v>373</v>
      </c>
    </row>
    <row r="13078" hidden="true" spans="1:6">
      <c r="A13078" s="9">
        <v>1599119715663250</v>
      </c>
      <c r="B13078" s="9">
        <v>44</v>
      </c>
      <c r="C13078" s="9">
        <v>42.0681</v>
      </c>
      <c r="D13078" s="9">
        <v>-0.00918776</v>
      </c>
      <c r="E13078" s="9">
        <v>0.0355559</v>
      </c>
      <c r="F13078" s="9">
        <v>234</v>
      </c>
    </row>
    <row r="13079" hidden="true" spans="1:6">
      <c r="A13079" s="9">
        <v>1599119715663250</v>
      </c>
      <c r="B13079" s="9">
        <v>76</v>
      </c>
      <c r="C13079" s="9">
        <v>46.3434</v>
      </c>
      <c r="D13079" s="9">
        <v>4.5471</v>
      </c>
      <c r="E13079" s="9">
        <v>0.043189</v>
      </c>
      <c r="F13079" s="9">
        <v>63</v>
      </c>
    </row>
    <row r="13080" hidden="true" spans="1:6">
      <c r="A13080" s="9">
        <v>1599119715663250</v>
      </c>
      <c r="B13080" s="9">
        <v>57</v>
      </c>
      <c r="C13080" s="9">
        <v>114.112</v>
      </c>
      <c r="D13080" s="9">
        <v>-2.29383</v>
      </c>
      <c r="E13080" s="9">
        <v>-3.14159</v>
      </c>
      <c r="F13080" s="9">
        <v>8</v>
      </c>
    </row>
    <row r="13081" hidden="true" spans="1:6">
      <c r="A13081" s="9">
        <v>1599119715740140</v>
      </c>
      <c r="B13081" s="9">
        <v>7</v>
      </c>
      <c r="C13081" s="9">
        <v>78.9308</v>
      </c>
      <c r="D13081" s="9">
        <v>-3.14142</v>
      </c>
      <c r="E13081" s="9">
        <v>0.12585</v>
      </c>
      <c r="F13081" s="9">
        <v>374</v>
      </c>
    </row>
    <row r="13082" hidden="true" spans="1:6">
      <c r="A13082" s="9">
        <v>1599119715740140</v>
      </c>
      <c r="B13082" s="9">
        <v>44</v>
      </c>
      <c r="C13082" s="9">
        <v>42.4259</v>
      </c>
      <c r="D13082" s="9">
        <v>0.0143673</v>
      </c>
      <c r="E13082" s="9">
        <v>0.0302823</v>
      </c>
      <c r="F13082" s="9">
        <v>235</v>
      </c>
    </row>
    <row r="13083" hidden="true" spans="1:6">
      <c r="A13083" s="9">
        <v>1599119715740140</v>
      </c>
      <c r="B13083" s="9">
        <v>76</v>
      </c>
      <c r="C13083" s="9">
        <v>46.5265</v>
      </c>
      <c r="D13083" s="9">
        <v>4.58225</v>
      </c>
      <c r="E13083" s="9">
        <v>0.0513159</v>
      </c>
      <c r="F13083" s="9">
        <v>64</v>
      </c>
    </row>
    <row r="13084" hidden="true" spans="1:6">
      <c r="A13084" s="9">
        <v>1599119715740140</v>
      </c>
      <c r="B13084" s="9">
        <v>57</v>
      </c>
      <c r="C13084" s="9">
        <v>112.975</v>
      </c>
      <c r="D13084" s="9">
        <v>-2.28189</v>
      </c>
      <c r="E13084" s="9">
        <v>-3.14159</v>
      </c>
      <c r="F13084" s="9">
        <v>9</v>
      </c>
    </row>
    <row r="13085" hidden="true" spans="1:6">
      <c r="A13085" s="9">
        <v>1599119715821060</v>
      </c>
      <c r="B13085" s="9">
        <v>251</v>
      </c>
      <c r="C13085" s="9">
        <v>292.309</v>
      </c>
      <c r="D13085" s="9">
        <v>5.96638</v>
      </c>
      <c r="E13085" s="9">
        <v>-3.14159</v>
      </c>
      <c r="F13085" s="9">
        <v>484</v>
      </c>
    </row>
    <row r="13086" hidden="true" spans="1:6">
      <c r="A13086" s="9">
        <v>1599119715821060</v>
      </c>
      <c r="B13086" s="9">
        <v>7</v>
      </c>
      <c r="C13086" s="9">
        <v>79.2483</v>
      </c>
      <c r="D13086" s="9">
        <v>-3.15818</v>
      </c>
      <c r="E13086" s="9">
        <v>0.141558</v>
      </c>
      <c r="F13086" s="9">
        <v>375</v>
      </c>
    </row>
    <row r="13087" hidden="true" spans="1:6">
      <c r="A13087" s="9">
        <v>1599119715821060</v>
      </c>
      <c r="B13087" s="9">
        <v>44</v>
      </c>
      <c r="C13087" s="9">
        <v>42.783</v>
      </c>
      <c r="D13087" s="9">
        <v>0.0296069</v>
      </c>
      <c r="E13087" s="9">
        <v>0.0341538</v>
      </c>
      <c r="F13087" s="9">
        <v>236</v>
      </c>
    </row>
    <row r="13088" hidden="true" spans="1:6">
      <c r="A13088" s="9">
        <v>1599119715821060</v>
      </c>
      <c r="B13088" s="9">
        <v>76</v>
      </c>
      <c r="C13088" s="9">
        <v>46.6169</v>
      </c>
      <c r="D13088" s="9">
        <v>4.57051</v>
      </c>
      <c r="E13088" s="9">
        <v>0.0424981</v>
      </c>
      <c r="F13088" s="9">
        <v>65</v>
      </c>
    </row>
    <row r="13089" hidden="true" spans="1:6">
      <c r="A13089" s="9">
        <v>1599119715821060</v>
      </c>
      <c r="B13089" s="9">
        <v>57</v>
      </c>
      <c r="C13089" s="9">
        <v>113.139</v>
      </c>
      <c r="D13089" s="9">
        <v>-2.32439</v>
      </c>
      <c r="E13089" s="9">
        <v>-3.14159</v>
      </c>
      <c r="F13089" s="9">
        <v>10</v>
      </c>
    </row>
    <row r="13090" hidden="true" spans="1:6">
      <c r="A13090" s="9">
        <v>1599119715821060</v>
      </c>
      <c r="B13090" s="9">
        <v>99</v>
      </c>
      <c r="C13090" s="9">
        <v>106.71</v>
      </c>
      <c r="D13090" s="9">
        <v>23.6765</v>
      </c>
      <c r="E13090" s="9">
        <v>-3.14159</v>
      </c>
      <c r="F13090" s="9">
        <v>2</v>
      </c>
    </row>
    <row r="13091" hidden="true" spans="1:6">
      <c r="A13091" s="9">
        <v>1599119715900420</v>
      </c>
      <c r="B13091" s="9">
        <v>7</v>
      </c>
      <c r="C13091" s="9">
        <v>79.5304</v>
      </c>
      <c r="D13091" s="9">
        <v>-3.17673</v>
      </c>
      <c r="E13091" s="9">
        <v>0.12655</v>
      </c>
      <c r="F13091" s="9">
        <v>376</v>
      </c>
    </row>
    <row r="13092" hidden="true" spans="1:6">
      <c r="A13092" s="9">
        <v>1599119715900420</v>
      </c>
      <c r="B13092" s="9">
        <v>44</v>
      </c>
      <c r="C13092" s="9">
        <v>43.1466</v>
      </c>
      <c r="D13092" s="9">
        <v>0.0447082</v>
      </c>
      <c r="E13092" s="9">
        <v>0.0341538</v>
      </c>
      <c r="F13092" s="9">
        <v>237</v>
      </c>
    </row>
    <row r="13093" hidden="true" spans="1:6">
      <c r="A13093" s="9">
        <v>1599119715900420</v>
      </c>
      <c r="B13093" s="9">
        <v>76</v>
      </c>
      <c r="C13093" s="9">
        <v>46.7261</v>
      </c>
      <c r="D13093" s="9">
        <v>4.58292</v>
      </c>
      <c r="E13093" s="9">
        <v>0.043189</v>
      </c>
      <c r="F13093" s="9">
        <v>66</v>
      </c>
    </row>
    <row r="13094" hidden="true" spans="1:6">
      <c r="A13094" s="9">
        <v>1599119715900420</v>
      </c>
      <c r="B13094" s="9">
        <v>57</v>
      </c>
      <c r="C13094" s="9">
        <v>112.73</v>
      </c>
      <c r="D13094" s="9">
        <v>-2.20672</v>
      </c>
      <c r="E13094" s="9">
        <v>-3.14159</v>
      </c>
      <c r="F13094" s="9">
        <v>11</v>
      </c>
    </row>
    <row r="13095" hidden="true" spans="1:6">
      <c r="A13095" s="9">
        <v>1599119715900420</v>
      </c>
      <c r="B13095" s="9">
        <v>99</v>
      </c>
      <c r="C13095" s="9">
        <v>105.062</v>
      </c>
      <c r="D13095" s="9">
        <v>23.8725</v>
      </c>
      <c r="E13095" s="9">
        <v>-3.14159</v>
      </c>
      <c r="F13095" s="9">
        <v>3</v>
      </c>
    </row>
    <row r="13096" hidden="true" spans="1:6">
      <c r="A13096" s="9">
        <v>1599119715980130</v>
      </c>
      <c r="B13096" s="9">
        <v>7</v>
      </c>
      <c r="C13096" s="9">
        <v>79.6989</v>
      </c>
      <c r="D13096" s="9">
        <v>-3.14781</v>
      </c>
      <c r="E13096" s="9">
        <v>0.144866</v>
      </c>
      <c r="F13096" s="9">
        <v>377</v>
      </c>
    </row>
    <row r="13097" hidden="true" spans="1:6">
      <c r="A13097" s="9">
        <v>1599119715980130</v>
      </c>
      <c r="B13097" s="9">
        <v>44</v>
      </c>
      <c r="C13097" s="9">
        <v>43.4874</v>
      </c>
      <c r="D13097" s="9">
        <v>0.0514846</v>
      </c>
      <c r="E13097" s="9">
        <v>0.0295812</v>
      </c>
      <c r="F13097" s="9">
        <v>238</v>
      </c>
    </row>
    <row r="13098" hidden="true" spans="1:6">
      <c r="A13098" s="9">
        <v>1599119715980130</v>
      </c>
      <c r="B13098" s="9">
        <v>76</v>
      </c>
      <c r="C13098" s="9">
        <v>46.6047</v>
      </c>
      <c r="D13098" s="9">
        <v>4.524</v>
      </c>
      <c r="E13098" s="9">
        <v>0.0528956</v>
      </c>
      <c r="F13098" s="9">
        <v>67</v>
      </c>
    </row>
    <row r="13099" hidden="true" spans="1:6">
      <c r="A13099" s="9">
        <v>1599119715980130</v>
      </c>
      <c r="B13099" s="9">
        <v>57</v>
      </c>
      <c r="C13099" s="9">
        <v>112.972</v>
      </c>
      <c r="D13099" s="9">
        <v>-2.33667</v>
      </c>
      <c r="E13099" s="9">
        <v>-3.14159</v>
      </c>
      <c r="F13099" s="9">
        <v>12</v>
      </c>
    </row>
    <row r="13100" hidden="true" spans="1:6">
      <c r="A13100" s="9">
        <v>1599119715980130</v>
      </c>
      <c r="B13100" s="9">
        <v>99</v>
      </c>
      <c r="C13100" s="9">
        <v>102.881</v>
      </c>
      <c r="D13100" s="9">
        <v>23.6977</v>
      </c>
      <c r="E13100" s="9">
        <v>-3.14159</v>
      </c>
      <c r="F13100" s="9">
        <v>4</v>
      </c>
    </row>
    <row r="13101" hidden="true" spans="1:6">
      <c r="A13101" s="9">
        <v>1599119716060360</v>
      </c>
      <c r="B13101" s="9">
        <v>7</v>
      </c>
      <c r="C13101" s="9">
        <v>79.9082</v>
      </c>
      <c r="D13101" s="9">
        <v>-3.15672</v>
      </c>
      <c r="E13101" s="9">
        <v>0.144866</v>
      </c>
      <c r="F13101" s="9">
        <v>378</v>
      </c>
    </row>
    <row r="13102" hidden="true" spans="1:6">
      <c r="A13102" s="9">
        <v>1599119716060360</v>
      </c>
      <c r="B13102" s="9">
        <v>44</v>
      </c>
      <c r="C13102" s="9">
        <v>43.7691</v>
      </c>
      <c r="D13102" s="9">
        <v>0.0650079</v>
      </c>
      <c r="E13102" s="9">
        <v>-0.0458314</v>
      </c>
      <c r="F13102" s="9">
        <v>239</v>
      </c>
    </row>
    <row r="13103" hidden="true" spans="1:6">
      <c r="A13103" s="9">
        <v>1599119716060360</v>
      </c>
      <c r="B13103" s="9">
        <v>76</v>
      </c>
      <c r="C13103" s="9">
        <v>46.3536</v>
      </c>
      <c r="D13103" s="9">
        <v>4.40832</v>
      </c>
      <c r="E13103" s="9">
        <v>0.0343978</v>
      </c>
      <c r="F13103" s="9">
        <v>68</v>
      </c>
    </row>
    <row r="13104" hidden="true" spans="1:6">
      <c r="A13104" s="9">
        <v>1599119716060360</v>
      </c>
      <c r="B13104" s="9">
        <v>57</v>
      </c>
      <c r="C13104" s="9">
        <v>113.243</v>
      </c>
      <c r="D13104" s="9">
        <v>-2.39916</v>
      </c>
      <c r="E13104" s="9">
        <v>-3.14159</v>
      </c>
      <c r="F13104" s="9">
        <v>13</v>
      </c>
    </row>
    <row r="13105" hidden="true" spans="1:6">
      <c r="A13105" s="9">
        <v>1599119716060360</v>
      </c>
      <c r="B13105" s="9">
        <v>99</v>
      </c>
      <c r="C13105" s="9">
        <v>100.015</v>
      </c>
      <c r="D13105" s="9">
        <v>23.3956</v>
      </c>
      <c r="E13105" s="9">
        <v>-3.14159</v>
      </c>
      <c r="F13105" s="9">
        <v>5</v>
      </c>
    </row>
    <row r="13106" hidden="true" spans="1:6">
      <c r="A13106" s="9">
        <v>1599119716140140</v>
      </c>
      <c r="B13106" s="9">
        <v>7</v>
      </c>
      <c r="C13106" s="9">
        <v>80.1186</v>
      </c>
      <c r="D13106" s="9">
        <v>-3.20401</v>
      </c>
      <c r="E13106" s="9">
        <v>0.145567</v>
      </c>
      <c r="F13106" s="9">
        <v>379</v>
      </c>
    </row>
    <row r="13107" hidden="true" spans="1:6">
      <c r="A13107" s="9">
        <v>1599119716140140</v>
      </c>
      <c r="B13107" s="9">
        <v>44</v>
      </c>
      <c r="C13107" s="9">
        <v>44.0258</v>
      </c>
      <c r="D13107" s="9">
        <v>0.0604113</v>
      </c>
      <c r="E13107" s="9">
        <v>0.0334528</v>
      </c>
      <c r="F13107" s="9">
        <v>240</v>
      </c>
    </row>
    <row r="13108" hidden="true" spans="1:6">
      <c r="A13108" s="9">
        <v>1599119716140140</v>
      </c>
      <c r="B13108" s="9">
        <v>76</v>
      </c>
      <c r="C13108" s="9">
        <v>46.2075</v>
      </c>
      <c r="D13108" s="9">
        <v>4.46132</v>
      </c>
      <c r="E13108" s="9">
        <v>0.0424981</v>
      </c>
      <c r="F13108" s="9">
        <v>69</v>
      </c>
    </row>
    <row r="13109" hidden="true" spans="1:6">
      <c r="A13109" s="9">
        <v>1599119716140140</v>
      </c>
      <c r="B13109" s="9">
        <v>57</v>
      </c>
      <c r="C13109" s="9">
        <v>113.393</v>
      </c>
      <c r="D13109" s="9">
        <v>-2.51555</v>
      </c>
      <c r="E13109" s="9">
        <v>-3.14159</v>
      </c>
      <c r="F13109" s="9">
        <v>14</v>
      </c>
    </row>
    <row r="13110" hidden="true" spans="1:6">
      <c r="A13110" s="9">
        <v>1599119716140140</v>
      </c>
      <c r="B13110" s="9">
        <v>99</v>
      </c>
      <c r="C13110" s="9">
        <v>96.5726</v>
      </c>
      <c r="D13110" s="9">
        <v>22.6972</v>
      </c>
      <c r="E13110" s="9">
        <v>-3.14159</v>
      </c>
      <c r="F13110" s="9">
        <v>6</v>
      </c>
    </row>
    <row r="13111" hidden="true" spans="1:6">
      <c r="A13111" s="9">
        <v>1599119716220680</v>
      </c>
      <c r="B13111" s="9">
        <v>7</v>
      </c>
      <c r="C13111" s="9">
        <v>80.2821</v>
      </c>
      <c r="D13111" s="9">
        <v>-3.25705</v>
      </c>
      <c r="E13111" s="9">
        <v>0.12725</v>
      </c>
      <c r="F13111" s="9">
        <v>380</v>
      </c>
    </row>
    <row r="13112" hidden="true" spans="1:6">
      <c r="A13112" s="9">
        <v>1599119716220680</v>
      </c>
      <c r="B13112" s="9">
        <v>44</v>
      </c>
      <c r="C13112" s="9">
        <v>44.3028</v>
      </c>
      <c r="D13112" s="9">
        <v>0.0621346</v>
      </c>
      <c r="E13112" s="9">
        <v>0.0334528</v>
      </c>
      <c r="F13112" s="9">
        <v>241</v>
      </c>
    </row>
    <row r="13113" hidden="true" spans="1:6">
      <c r="A13113" s="9">
        <v>1599119716220680</v>
      </c>
      <c r="B13113" s="9">
        <v>76</v>
      </c>
      <c r="C13113" s="9">
        <v>46.1219</v>
      </c>
      <c r="D13113" s="9">
        <v>4.45739</v>
      </c>
      <c r="E13113" s="9">
        <v>0.0350887</v>
      </c>
      <c r="F13113" s="9">
        <v>70</v>
      </c>
    </row>
    <row r="13114" hidden="true" spans="1:6">
      <c r="A13114" s="9">
        <v>1599119716220680</v>
      </c>
      <c r="B13114" s="9">
        <v>57</v>
      </c>
      <c r="C13114" s="9">
        <v>113.608</v>
      </c>
      <c r="D13114" s="9">
        <v>-2.58486</v>
      </c>
      <c r="E13114" s="9">
        <v>-3.14159</v>
      </c>
      <c r="F13114" s="9">
        <v>15</v>
      </c>
    </row>
    <row r="13115" hidden="true" spans="1:6">
      <c r="A13115" s="9">
        <v>1599119716220680</v>
      </c>
      <c r="B13115" s="9">
        <v>99</v>
      </c>
      <c r="C13115" s="9">
        <v>93.5648</v>
      </c>
      <c r="D13115" s="9">
        <v>23.4368</v>
      </c>
      <c r="E13115" s="9">
        <v>-3.14159</v>
      </c>
      <c r="F13115" s="9">
        <v>7</v>
      </c>
    </row>
    <row r="13116" hidden="true" spans="1:6">
      <c r="A13116" s="9">
        <v>1599119716300700</v>
      </c>
      <c r="B13116" s="9">
        <v>7</v>
      </c>
      <c r="C13116" s="9">
        <v>80.0386</v>
      </c>
      <c r="D13116" s="9">
        <v>-3.18949</v>
      </c>
      <c r="E13116" s="9">
        <v>0.158763</v>
      </c>
      <c r="F13116" s="9">
        <v>381</v>
      </c>
    </row>
    <row r="13117" hidden="true" spans="1:6">
      <c r="A13117" s="9">
        <v>1599119716300700</v>
      </c>
      <c r="B13117" s="9">
        <v>44</v>
      </c>
      <c r="C13117" s="9">
        <v>44.6204</v>
      </c>
      <c r="D13117" s="9">
        <v>0.0628466</v>
      </c>
      <c r="E13117" s="9">
        <v>-0.046256</v>
      </c>
      <c r="F13117" s="9">
        <v>242</v>
      </c>
    </row>
    <row r="13118" hidden="true" spans="1:6">
      <c r="A13118" s="9">
        <v>1599119716300700</v>
      </c>
      <c r="B13118" s="9">
        <v>76</v>
      </c>
      <c r="C13118" s="9">
        <v>46.1262</v>
      </c>
      <c r="D13118" s="9">
        <v>4.45678</v>
      </c>
      <c r="E13118" s="9">
        <v>0.057336</v>
      </c>
      <c r="F13118" s="9">
        <v>71</v>
      </c>
    </row>
    <row r="13119" hidden="true" spans="1:6">
      <c r="A13119" s="9">
        <v>1599119716300700</v>
      </c>
      <c r="B13119" s="9">
        <v>57</v>
      </c>
      <c r="C13119" s="9">
        <v>113.845</v>
      </c>
      <c r="D13119" s="9">
        <v>-2.56791</v>
      </c>
      <c r="E13119" s="9">
        <v>-3.14159</v>
      </c>
      <c r="F13119" s="9">
        <v>16</v>
      </c>
    </row>
    <row r="13120" hidden="true" spans="1:6">
      <c r="A13120" s="9">
        <v>1599119716300700</v>
      </c>
      <c r="B13120" s="9">
        <v>99</v>
      </c>
      <c r="C13120" s="9">
        <v>93.5648</v>
      </c>
      <c r="D13120" s="9">
        <v>23.4368</v>
      </c>
      <c r="E13120" s="9">
        <v>-3.14159</v>
      </c>
      <c r="F13120" s="9">
        <v>7</v>
      </c>
    </row>
    <row r="13121" hidden="true" spans="1:6">
      <c r="A13121" s="9">
        <v>1599119716381890</v>
      </c>
      <c r="B13121" s="9">
        <v>7</v>
      </c>
      <c r="C13121" s="9">
        <v>80.1091</v>
      </c>
      <c r="D13121" s="9">
        <v>-3.29407</v>
      </c>
      <c r="E13121" s="9">
        <v>0.143659</v>
      </c>
      <c r="F13121" s="9">
        <v>382</v>
      </c>
    </row>
    <row r="13122" hidden="true" spans="1:6">
      <c r="A13122" s="9">
        <v>1599119716381890</v>
      </c>
      <c r="B13122" s="9">
        <v>44</v>
      </c>
      <c r="C13122" s="9">
        <v>44.986</v>
      </c>
      <c r="D13122" s="9">
        <v>0.060533</v>
      </c>
      <c r="E13122" s="9">
        <v>-0.0458314</v>
      </c>
      <c r="F13122" s="9">
        <v>243</v>
      </c>
    </row>
    <row r="13123" hidden="true" spans="1:6">
      <c r="A13123" s="9">
        <v>1599119716381890</v>
      </c>
      <c r="B13123" s="9">
        <v>76</v>
      </c>
      <c r="C13123" s="9">
        <v>46.2379</v>
      </c>
      <c r="D13123" s="9">
        <v>4.47783</v>
      </c>
      <c r="E13123" s="9">
        <v>0.0657807</v>
      </c>
      <c r="F13123" s="9">
        <v>72</v>
      </c>
    </row>
    <row r="13124" hidden="true" spans="1:6">
      <c r="A13124" s="9">
        <v>1599119716381890</v>
      </c>
      <c r="B13124" s="9">
        <v>57</v>
      </c>
      <c r="C13124" s="9">
        <v>113.629</v>
      </c>
      <c r="D13124" s="9">
        <v>-2.53351</v>
      </c>
      <c r="E13124" s="9">
        <v>-3.14159</v>
      </c>
      <c r="F13124" s="9">
        <v>17</v>
      </c>
    </row>
    <row r="13125" hidden="true" spans="1:6">
      <c r="A13125" s="9">
        <v>1599119716381890</v>
      </c>
      <c r="B13125" s="9">
        <v>99</v>
      </c>
      <c r="C13125" s="9">
        <v>93.5648</v>
      </c>
      <c r="D13125" s="9">
        <v>23.4368</v>
      </c>
      <c r="E13125" s="9">
        <v>0.145184</v>
      </c>
      <c r="F13125" s="9">
        <v>7</v>
      </c>
    </row>
    <row r="13126" hidden="true" spans="1:6">
      <c r="A13126" s="9">
        <v>1599119716461920</v>
      </c>
      <c r="B13126" s="9">
        <v>7</v>
      </c>
      <c r="C13126" s="9">
        <v>80.1907</v>
      </c>
      <c r="D13126" s="9">
        <v>-3.27802</v>
      </c>
      <c r="E13126" s="9">
        <v>0.12795</v>
      </c>
      <c r="F13126" s="9">
        <v>383</v>
      </c>
    </row>
    <row r="13127" hidden="true" spans="1:6">
      <c r="A13127" s="9">
        <v>1599119716461920</v>
      </c>
      <c r="B13127" s="9">
        <v>44</v>
      </c>
      <c r="C13127" s="9">
        <v>45.3423</v>
      </c>
      <c r="D13127" s="9">
        <v>0.0459211</v>
      </c>
      <c r="E13127" s="9">
        <v>-0.0501307</v>
      </c>
      <c r="F13127" s="9">
        <v>244</v>
      </c>
    </row>
    <row r="13128" hidden="true" spans="1:6">
      <c r="A13128" s="9">
        <v>1599119716461920</v>
      </c>
      <c r="B13128" s="9">
        <v>76</v>
      </c>
      <c r="C13128" s="9">
        <v>46.4872</v>
      </c>
      <c r="D13128" s="9">
        <v>4.57825</v>
      </c>
      <c r="E13128" s="9">
        <v>0.0742262</v>
      </c>
      <c r="F13128" s="9">
        <v>73</v>
      </c>
    </row>
    <row r="13129" hidden="true" spans="1:6">
      <c r="A13129" s="9">
        <v>1599119716461920</v>
      </c>
      <c r="B13129" s="9">
        <v>57</v>
      </c>
      <c r="C13129" s="9">
        <v>113.685</v>
      </c>
      <c r="D13129" s="9">
        <v>-2.55741</v>
      </c>
      <c r="E13129" s="9">
        <v>-3.14159</v>
      </c>
      <c r="F13129" s="9">
        <v>18</v>
      </c>
    </row>
    <row r="13130" hidden="true" spans="1:6">
      <c r="A13130" s="9">
        <v>1599119716461920</v>
      </c>
      <c r="B13130" s="9">
        <v>99</v>
      </c>
      <c r="C13130" s="9">
        <v>93.5648</v>
      </c>
      <c r="D13130" s="9">
        <v>23.4368</v>
      </c>
      <c r="E13130" s="9">
        <v>-3.14159</v>
      </c>
      <c r="F13130" s="9">
        <v>7</v>
      </c>
    </row>
    <row r="13131" hidden="true" spans="1:6">
      <c r="A13131" s="9">
        <v>1599119716541380</v>
      </c>
      <c r="B13131" s="9">
        <v>7</v>
      </c>
      <c r="C13131" s="9">
        <v>80.446</v>
      </c>
      <c r="D13131" s="9">
        <v>-3.34551</v>
      </c>
      <c r="E13131" s="9">
        <v>0.113124</v>
      </c>
      <c r="F13131" s="9">
        <v>384</v>
      </c>
    </row>
    <row r="13132" hidden="true" spans="1:6">
      <c r="A13132" s="9">
        <v>1599119716541380</v>
      </c>
      <c r="B13132" s="9">
        <v>44</v>
      </c>
      <c r="C13132" s="9">
        <v>45.6987</v>
      </c>
      <c r="D13132" s="9">
        <v>0.0412056</v>
      </c>
      <c r="E13132" s="9">
        <v>-0.0560003</v>
      </c>
      <c r="F13132" s="9">
        <v>245</v>
      </c>
    </row>
    <row r="13133" hidden="true" spans="1:6">
      <c r="A13133" s="9">
        <v>1599119716541380</v>
      </c>
      <c r="B13133" s="9">
        <v>76</v>
      </c>
      <c r="C13133" s="9">
        <v>46.6825</v>
      </c>
      <c r="D13133" s="9">
        <v>4.51299</v>
      </c>
      <c r="E13133" s="9">
        <v>0.0615327</v>
      </c>
      <c r="F13133" s="9">
        <v>74</v>
      </c>
    </row>
    <row r="13134" hidden="true" spans="1:6">
      <c r="A13134" s="9">
        <v>1599119716541380</v>
      </c>
      <c r="B13134" s="9">
        <v>57</v>
      </c>
      <c r="C13134" s="9">
        <v>113.48</v>
      </c>
      <c r="D13134" s="9">
        <v>-2.5498</v>
      </c>
      <c r="E13134" s="9">
        <v>-3.14159</v>
      </c>
      <c r="F13134" s="9">
        <v>19</v>
      </c>
    </row>
    <row r="13135" hidden="true" spans="1:6">
      <c r="A13135" s="9">
        <v>1599119716621000</v>
      </c>
      <c r="B13135" s="9">
        <v>7</v>
      </c>
      <c r="C13135" s="9">
        <v>80.7275</v>
      </c>
      <c r="D13135" s="9">
        <v>-3.43332</v>
      </c>
      <c r="E13135" s="9">
        <v>0.113824</v>
      </c>
      <c r="F13135" s="9">
        <v>385</v>
      </c>
    </row>
    <row r="13136" hidden="true" spans="1:6">
      <c r="A13136" s="9">
        <v>1599119716621000</v>
      </c>
      <c r="B13136" s="9">
        <v>44</v>
      </c>
      <c r="C13136" s="9">
        <v>46.1071</v>
      </c>
      <c r="D13136" s="9">
        <v>0.0336226</v>
      </c>
      <c r="E13136" s="9">
        <v>0.0440607</v>
      </c>
      <c r="F13136" s="9">
        <v>246</v>
      </c>
    </row>
    <row r="13137" hidden="true" spans="1:6">
      <c r="A13137" s="9">
        <v>1599119716621000</v>
      </c>
      <c r="B13137" s="9">
        <v>76</v>
      </c>
      <c r="C13137" s="9">
        <v>46.8402</v>
      </c>
      <c r="D13137" s="9">
        <v>4.4953</v>
      </c>
      <c r="E13137" s="9">
        <v>0.0763001</v>
      </c>
      <c r="F13137" s="9">
        <v>75</v>
      </c>
    </row>
    <row r="13138" hidden="true" spans="1:6">
      <c r="A13138" s="9">
        <v>1599119716621000</v>
      </c>
      <c r="B13138" s="9">
        <v>57</v>
      </c>
      <c r="C13138" s="9">
        <v>112.964</v>
      </c>
      <c r="D13138" s="9">
        <v>-2.47124</v>
      </c>
      <c r="E13138" s="9">
        <v>-3.14159</v>
      </c>
      <c r="F13138" s="9">
        <v>20</v>
      </c>
    </row>
    <row r="13139" hidden="true" spans="1:6">
      <c r="A13139" s="9">
        <v>1599119716700580</v>
      </c>
      <c r="B13139" s="9">
        <v>7</v>
      </c>
      <c r="C13139" s="9">
        <v>80.9781</v>
      </c>
      <c r="D13139" s="9">
        <v>-3.4491</v>
      </c>
      <c r="E13139" s="9">
        <v>0.129351</v>
      </c>
      <c r="F13139" s="9">
        <v>386</v>
      </c>
    </row>
    <row r="13140" hidden="true" spans="1:6">
      <c r="A13140" s="9">
        <v>1599119716700580</v>
      </c>
      <c r="B13140" s="9">
        <v>44</v>
      </c>
      <c r="C13140" s="9">
        <v>46.5086</v>
      </c>
      <c r="D13140" s="9">
        <v>0.00342834</v>
      </c>
      <c r="E13140" s="9">
        <v>-0.0447424</v>
      </c>
      <c r="F13140" s="9">
        <v>247</v>
      </c>
    </row>
    <row r="13141" hidden="true" spans="1:6">
      <c r="A13141" s="9">
        <v>1599119716700580</v>
      </c>
      <c r="B13141" s="9">
        <v>76</v>
      </c>
      <c r="C13141" s="9">
        <v>46.8707</v>
      </c>
      <c r="D13141" s="9">
        <v>4.42187</v>
      </c>
      <c r="E13141" s="9">
        <v>0.0908901</v>
      </c>
      <c r="F13141" s="9">
        <v>76</v>
      </c>
    </row>
    <row r="13142" hidden="true" spans="1:6">
      <c r="A13142" s="9">
        <v>1599119716700580</v>
      </c>
      <c r="B13142" s="9">
        <v>57</v>
      </c>
      <c r="C13142" s="9">
        <v>112.698</v>
      </c>
      <c r="D13142" s="9">
        <v>-2.69622</v>
      </c>
      <c r="E13142" s="9">
        <v>-3.14159</v>
      </c>
      <c r="F13142" s="9">
        <v>21</v>
      </c>
    </row>
    <row r="13143" hidden="true" spans="1:6">
      <c r="A13143" s="9">
        <v>1599119716780370</v>
      </c>
      <c r="B13143" s="9">
        <v>7</v>
      </c>
      <c r="C13143" s="9">
        <v>81.2921</v>
      </c>
      <c r="D13143" s="9">
        <v>-3.60323</v>
      </c>
      <c r="E13143" s="9">
        <v>0.186256</v>
      </c>
      <c r="F13143" s="9">
        <v>387</v>
      </c>
    </row>
    <row r="13144" hidden="true" spans="1:6">
      <c r="A13144" s="9">
        <v>1599119716780370</v>
      </c>
      <c r="B13144" s="9">
        <v>44</v>
      </c>
      <c r="C13144" s="9">
        <v>47.0378</v>
      </c>
      <c r="D13144" s="9">
        <v>0.00370976</v>
      </c>
      <c r="E13144" s="9">
        <v>-0.0447424</v>
      </c>
      <c r="F13144" s="9">
        <v>248</v>
      </c>
    </row>
    <row r="13145" hidden="true" spans="1:6">
      <c r="A13145" s="9">
        <v>1599119716780370</v>
      </c>
      <c r="B13145" s="9">
        <v>76</v>
      </c>
      <c r="C13145" s="9">
        <v>46.9916</v>
      </c>
      <c r="D13145" s="9">
        <v>4.42116</v>
      </c>
      <c r="E13145" s="9">
        <v>0.0607932</v>
      </c>
      <c r="F13145" s="9">
        <v>77</v>
      </c>
    </row>
    <row r="13146" hidden="true" spans="1:6">
      <c r="A13146" s="9">
        <v>1599119716780370</v>
      </c>
      <c r="B13146" s="9">
        <v>57</v>
      </c>
      <c r="C13146" s="9">
        <v>113.247</v>
      </c>
      <c r="D13146" s="9">
        <v>-2.88745</v>
      </c>
      <c r="E13146" s="9">
        <v>-3.14159</v>
      </c>
      <c r="F13146" s="9">
        <v>22</v>
      </c>
    </row>
    <row r="13147" hidden="true" spans="1:6">
      <c r="A13147" s="9">
        <v>1599119716863630</v>
      </c>
      <c r="B13147" s="9">
        <v>7</v>
      </c>
      <c r="C13147" s="9">
        <v>81.4164</v>
      </c>
      <c r="D13147" s="9">
        <v>-3.54209</v>
      </c>
      <c r="E13147" s="9">
        <v>0.190389</v>
      </c>
      <c r="F13147" s="9">
        <v>388</v>
      </c>
    </row>
    <row r="13148" hidden="true" spans="1:6">
      <c r="A13148" s="9">
        <v>1599119716863630</v>
      </c>
      <c r="B13148" s="9">
        <v>44</v>
      </c>
      <c r="C13148" s="9">
        <v>47.4555</v>
      </c>
      <c r="D13148" s="9">
        <v>-0.0225578</v>
      </c>
      <c r="E13148" s="9">
        <v>0.0317232</v>
      </c>
      <c r="F13148" s="9">
        <v>249</v>
      </c>
    </row>
    <row r="13149" hidden="true" spans="1:6">
      <c r="A13149" s="9">
        <v>1599119716863630</v>
      </c>
      <c r="B13149" s="9">
        <v>76</v>
      </c>
      <c r="C13149" s="9">
        <v>46.9495</v>
      </c>
      <c r="D13149" s="9">
        <v>4.32139</v>
      </c>
      <c r="E13149" s="9">
        <v>0.0537426</v>
      </c>
      <c r="F13149" s="9">
        <v>78</v>
      </c>
    </row>
    <row r="13150" hidden="true" spans="1:6">
      <c r="A13150" s="9">
        <v>1599119716863630</v>
      </c>
      <c r="B13150" s="9">
        <v>57</v>
      </c>
      <c r="C13150" s="9">
        <v>113.626</v>
      </c>
      <c r="D13150" s="9">
        <v>-2.88917</v>
      </c>
      <c r="E13150" s="9">
        <v>-3.14159</v>
      </c>
      <c r="F13150" s="9">
        <v>23</v>
      </c>
    </row>
    <row r="13151" hidden="true" spans="1:6">
      <c r="A13151" s="9">
        <v>1599119716940710</v>
      </c>
      <c r="B13151" s="9">
        <v>7</v>
      </c>
      <c r="C13151" s="9">
        <v>81.6172</v>
      </c>
      <c r="D13151" s="9">
        <v>-3.58791</v>
      </c>
      <c r="E13151" s="9">
        <v>0.169413</v>
      </c>
      <c r="F13151" s="9">
        <v>389</v>
      </c>
    </row>
    <row r="13152" hidden="true" spans="1:6">
      <c r="A13152" s="9">
        <v>1599119716940710</v>
      </c>
      <c r="B13152" s="9">
        <v>44</v>
      </c>
      <c r="C13152" s="9">
        <v>47.9316</v>
      </c>
      <c r="D13152" s="9">
        <v>-0.0694582</v>
      </c>
      <c r="E13152" s="9">
        <v>0.0412321</v>
      </c>
      <c r="F13152" s="9">
        <v>250</v>
      </c>
    </row>
    <row r="13153" hidden="true" spans="1:6">
      <c r="A13153" s="9">
        <v>1599119716940710</v>
      </c>
      <c r="B13153" s="9">
        <v>76</v>
      </c>
      <c r="C13153" s="9">
        <v>47.1609</v>
      </c>
      <c r="D13153" s="9">
        <v>4.37271</v>
      </c>
      <c r="E13153" s="9">
        <v>0.063561</v>
      </c>
      <c r="F13153" s="9">
        <v>79</v>
      </c>
    </row>
    <row r="13154" hidden="true" spans="1:6">
      <c r="A13154" s="9">
        <v>1599119716940710</v>
      </c>
      <c r="B13154" s="9">
        <v>57</v>
      </c>
      <c r="C13154" s="9">
        <v>113.967</v>
      </c>
      <c r="D13154" s="9">
        <v>-2.91854</v>
      </c>
      <c r="E13154" s="9">
        <v>-3.14159</v>
      </c>
      <c r="F13154" s="9">
        <v>24</v>
      </c>
    </row>
    <row r="13155" hidden="true" spans="1:6">
      <c r="A13155" s="9">
        <v>1599119717023040</v>
      </c>
      <c r="B13155" s="9">
        <v>7</v>
      </c>
      <c r="C13155" s="9">
        <v>81.69</v>
      </c>
      <c r="D13155" s="9">
        <v>-3.63903</v>
      </c>
      <c r="E13155" s="9">
        <v>0.166776</v>
      </c>
      <c r="F13155" s="9">
        <v>390</v>
      </c>
    </row>
    <row r="13156" hidden="true" spans="1:6">
      <c r="A13156" s="9">
        <v>1599119717023040</v>
      </c>
      <c r="B13156" s="9">
        <v>44</v>
      </c>
      <c r="C13156" s="9">
        <v>48.357</v>
      </c>
      <c r="D13156" s="9">
        <v>-0.109684</v>
      </c>
      <c r="E13156" s="9">
        <v>0.0475659</v>
      </c>
      <c r="F13156" s="9">
        <v>251</v>
      </c>
    </row>
    <row r="13157" hidden="true" spans="1:6">
      <c r="A13157" s="9">
        <v>1599119717023040</v>
      </c>
      <c r="B13157" s="9">
        <v>76</v>
      </c>
      <c r="C13157" s="9">
        <v>47.1252</v>
      </c>
      <c r="D13157" s="9">
        <v>4.24252</v>
      </c>
      <c r="E13157" s="9">
        <v>0.0649456</v>
      </c>
      <c r="F13157" s="9">
        <v>80</v>
      </c>
    </row>
    <row r="13158" hidden="true" spans="1:6">
      <c r="A13158" s="9">
        <v>1599119717023040</v>
      </c>
      <c r="B13158" s="9">
        <v>57</v>
      </c>
      <c r="C13158" s="9">
        <v>114.344</v>
      </c>
      <c r="D13158" s="9">
        <v>-3.03137</v>
      </c>
      <c r="E13158" s="9">
        <v>-3.14159</v>
      </c>
      <c r="F13158" s="9">
        <v>25</v>
      </c>
    </row>
    <row r="13159" hidden="true" spans="1:6">
      <c r="A13159" s="9">
        <v>1599119717100740</v>
      </c>
      <c r="B13159" s="9">
        <v>7</v>
      </c>
      <c r="C13159" s="9">
        <v>81.9471</v>
      </c>
      <c r="D13159" s="9">
        <v>-3.71924</v>
      </c>
      <c r="E13159" s="9">
        <v>0.15397</v>
      </c>
      <c r="F13159" s="9">
        <v>391</v>
      </c>
    </row>
    <row r="13160" hidden="true" spans="1:6">
      <c r="A13160" s="9">
        <v>1599119717100740</v>
      </c>
      <c r="B13160" s="9">
        <v>44</v>
      </c>
      <c r="C13160" s="9">
        <v>48.6765</v>
      </c>
      <c r="D13160" s="9">
        <v>-0.120938</v>
      </c>
      <c r="E13160" s="9">
        <v>0.0334076</v>
      </c>
      <c r="F13160" s="9">
        <v>252</v>
      </c>
    </row>
    <row r="13161" hidden="true" spans="1:6">
      <c r="A13161" s="9">
        <v>1599119717100740</v>
      </c>
      <c r="B13161" s="9">
        <v>76</v>
      </c>
      <c r="C13161" s="9">
        <v>47.1079</v>
      </c>
      <c r="D13161" s="9">
        <v>4.21132</v>
      </c>
      <c r="E13161" s="9">
        <v>0.0767084</v>
      </c>
      <c r="F13161" s="9">
        <v>81</v>
      </c>
    </row>
    <row r="13162" hidden="true" spans="1:6">
      <c r="A13162" s="9">
        <v>1599119717100740</v>
      </c>
      <c r="B13162" s="9">
        <v>57</v>
      </c>
      <c r="C13162" s="9">
        <v>114.445</v>
      </c>
      <c r="D13162" s="9">
        <v>-2.98906</v>
      </c>
      <c r="E13162" s="9">
        <v>-3.14159</v>
      </c>
      <c r="F13162" s="9">
        <v>26</v>
      </c>
    </row>
    <row r="13163" hidden="true" spans="1:6">
      <c r="A13163" s="9">
        <v>1599119717181440</v>
      </c>
      <c r="B13163" s="9">
        <v>7</v>
      </c>
      <c r="C13163" s="9">
        <v>82.2221</v>
      </c>
      <c r="D13163" s="9">
        <v>-3.78822</v>
      </c>
      <c r="E13163" s="9">
        <v>0.15467</v>
      </c>
      <c r="F13163" s="9">
        <v>392</v>
      </c>
    </row>
    <row r="13164" hidden="true" spans="1:6">
      <c r="A13164" s="9">
        <v>1599119717181440</v>
      </c>
      <c r="B13164" s="9">
        <v>44</v>
      </c>
      <c r="C13164" s="9">
        <v>49.0645</v>
      </c>
      <c r="D13164" s="9">
        <v>-0.158692</v>
      </c>
      <c r="E13164" s="9">
        <v>0.0343883</v>
      </c>
      <c r="F13164" s="9">
        <v>253</v>
      </c>
    </row>
    <row r="13165" hidden="true" spans="1:6">
      <c r="A13165" s="9">
        <v>1599119717181440</v>
      </c>
      <c r="B13165" s="9">
        <v>76</v>
      </c>
      <c r="C13165" s="9">
        <v>47.2525</v>
      </c>
      <c r="D13165" s="9">
        <v>4.16535</v>
      </c>
      <c r="E13165" s="9">
        <v>0.0263074</v>
      </c>
      <c r="F13165" s="9">
        <v>82</v>
      </c>
    </row>
    <row r="13166" hidden="true" spans="1:6">
      <c r="A13166" s="9">
        <v>1599119717181440</v>
      </c>
      <c r="B13166" s="9">
        <v>57</v>
      </c>
      <c r="C13166" s="9">
        <v>114.026</v>
      </c>
      <c r="D13166" s="9">
        <v>-2.88741</v>
      </c>
      <c r="E13166" s="9">
        <v>-3.14159</v>
      </c>
      <c r="F13166" s="9">
        <v>27</v>
      </c>
    </row>
    <row r="13167" hidden="true" spans="1:6">
      <c r="A13167" s="9">
        <v>1599119717261910</v>
      </c>
      <c r="B13167" s="9">
        <v>7</v>
      </c>
      <c r="C13167" s="9">
        <v>82.4967</v>
      </c>
      <c r="D13167" s="9">
        <v>-3.8538</v>
      </c>
      <c r="E13167" s="9">
        <v>0.122008</v>
      </c>
      <c r="F13167" s="9">
        <v>393</v>
      </c>
    </row>
    <row r="13168" hidden="true" spans="1:6">
      <c r="A13168" s="9">
        <v>1599119717261910</v>
      </c>
      <c r="B13168" s="9">
        <v>44</v>
      </c>
      <c r="C13168" s="9">
        <v>49.417</v>
      </c>
      <c r="D13168" s="9">
        <v>-0.184791</v>
      </c>
      <c r="E13168" s="9">
        <v>0.0342401</v>
      </c>
      <c r="F13168" s="9">
        <v>254</v>
      </c>
    </row>
    <row r="13169" hidden="true" spans="1:6">
      <c r="A13169" s="9">
        <v>1599119717261910</v>
      </c>
      <c r="B13169" s="9">
        <v>76</v>
      </c>
      <c r="C13169" s="9">
        <v>47.0084</v>
      </c>
      <c r="D13169" s="9">
        <v>3.99132</v>
      </c>
      <c r="E13169" s="9">
        <v>0.0424746</v>
      </c>
      <c r="F13169" s="9">
        <v>83</v>
      </c>
    </row>
    <row r="13170" hidden="true" spans="1:6">
      <c r="A13170" s="9">
        <v>1599119717261910</v>
      </c>
      <c r="B13170" s="9">
        <v>57</v>
      </c>
      <c r="C13170" s="9">
        <v>113.48</v>
      </c>
      <c r="D13170" s="9">
        <v>-2.85424</v>
      </c>
      <c r="E13170" s="9">
        <v>-3.14159</v>
      </c>
      <c r="F13170" s="9">
        <v>28</v>
      </c>
    </row>
    <row r="13171" hidden="true" spans="1:6">
      <c r="A13171" s="9">
        <v>1599119717342030</v>
      </c>
      <c r="B13171" s="9">
        <v>7</v>
      </c>
      <c r="C13171" s="9">
        <v>82.6208</v>
      </c>
      <c r="D13171" s="9">
        <v>-3.82161</v>
      </c>
      <c r="E13171" s="9">
        <v>0.158385</v>
      </c>
      <c r="F13171" s="9">
        <v>394</v>
      </c>
    </row>
    <row r="13172" hidden="true" spans="1:6">
      <c r="A13172" s="9">
        <v>1599119717342030</v>
      </c>
      <c r="B13172" s="9">
        <v>44</v>
      </c>
      <c r="C13172" s="9">
        <v>49.7493</v>
      </c>
      <c r="D13172" s="9">
        <v>-0.170794</v>
      </c>
      <c r="E13172" s="9">
        <v>0.03836</v>
      </c>
      <c r="F13172" s="9">
        <v>255</v>
      </c>
    </row>
    <row r="13173" hidden="true" spans="1:6">
      <c r="A13173" s="9">
        <v>1599119717342030</v>
      </c>
      <c r="B13173" s="9">
        <v>76</v>
      </c>
      <c r="C13173" s="9">
        <v>46.7891</v>
      </c>
      <c r="D13173" s="9">
        <v>3.97141</v>
      </c>
      <c r="E13173" s="9">
        <v>0.06308</v>
      </c>
      <c r="F13173" s="9">
        <v>84</v>
      </c>
    </row>
    <row r="13174" hidden="true" spans="1:6">
      <c r="A13174" s="9">
        <v>1599119717342030</v>
      </c>
      <c r="B13174" s="9">
        <v>57</v>
      </c>
      <c r="C13174" s="9">
        <v>112.897</v>
      </c>
      <c r="D13174" s="9">
        <v>-2.8166</v>
      </c>
      <c r="E13174" s="9">
        <v>-3.14159</v>
      </c>
      <c r="F13174" s="9">
        <v>29</v>
      </c>
    </row>
    <row r="13175" hidden="true" spans="1:6">
      <c r="A13175" s="9">
        <v>1599119717420710</v>
      </c>
      <c r="B13175" s="9">
        <v>7</v>
      </c>
      <c r="C13175" s="9">
        <v>82.7311</v>
      </c>
      <c r="D13175" s="9">
        <v>-3.84566</v>
      </c>
      <c r="E13175" s="9">
        <v>0.138603</v>
      </c>
      <c r="F13175" s="9">
        <v>395</v>
      </c>
    </row>
    <row r="13176" hidden="true" spans="1:6">
      <c r="A13176" s="9">
        <v>1599119717420710</v>
      </c>
      <c r="B13176" s="9">
        <v>44</v>
      </c>
      <c r="C13176" s="9">
        <v>50.0527</v>
      </c>
      <c r="D13176" s="9">
        <v>-0.193739</v>
      </c>
      <c r="E13176" s="9">
        <v>0.0394116</v>
      </c>
      <c r="F13176" s="9">
        <v>256</v>
      </c>
    </row>
    <row r="13177" hidden="true" spans="1:6">
      <c r="A13177" s="9">
        <v>1599119717420710</v>
      </c>
      <c r="B13177" s="9">
        <v>76</v>
      </c>
      <c r="C13177" s="9">
        <v>46.592</v>
      </c>
      <c r="D13177" s="9">
        <v>3.90586</v>
      </c>
      <c r="E13177" s="9">
        <v>0.0445539</v>
      </c>
      <c r="F13177" s="9">
        <v>85</v>
      </c>
    </row>
    <row r="13178" hidden="true" spans="1:6">
      <c r="A13178" s="9">
        <v>1599119717420710</v>
      </c>
      <c r="B13178" s="9">
        <v>57</v>
      </c>
      <c r="C13178" s="9">
        <v>112.237</v>
      </c>
      <c r="D13178" s="9">
        <v>-2.77379</v>
      </c>
      <c r="E13178" s="9">
        <v>-3.14159</v>
      </c>
      <c r="F13178" s="9">
        <v>30</v>
      </c>
    </row>
    <row r="13179" hidden="true" spans="1:6">
      <c r="A13179" s="9">
        <v>1599119717501990</v>
      </c>
      <c r="B13179" s="9">
        <v>7</v>
      </c>
      <c r="C13179" s="9">
        <v>82.482</v>
      </c>
      <c r="D13179" s="9">
        <v>-3.79589</v>
      </c>
      <c r="E13179" s="9">
        <v>0.15607</v>
      </c>
      <c r="F13179" s="9">
        <v>396</v>
      </c>
    </row>
    <row r="13180" hidden="true" spans="1:6">
      <c r="A13180" s="9">
        <v>1599119717501990</v>
      </c>
      <c r="B13180" s="9">
        <v>44</v>
      </c>
      <c r="C13180" s="9">
        <v>50.3682</v>
      </c>
      <c r="D13180" s="9">
        <v>-0.168168</v>
      </c>
      <c r="E13180" s="9">
        <v>0.033965</v>
      </c>
      <c r="F13180" s="9">
        <v>257</v>
      </c>
    </row>
    <row r="13181" hidden="true" spans="1:6">
      <c r="A13181" s="9">
        <v>1599119717501990</v>
      </c>
      <c r="B13181" s="9">
        <v>76</v>
      </c>
      <c r="C13181" s="9">
        <v>46.6022</v>
      </c>
      <c r="D13181" s="9">
        <v>3.94234</v>
      </c>
      <c r="E13181" s="9">
        <v>0.0415634</v>
      </c>
      <c r="F13181" s="9">
        <v>86</v>
      </c>
    </row>
    <row r="13182" hidden="true" spans="1:6">
      <c r="A13182" s="9">
        <v>1599119717501990</v>
      </c>
      <c r="B13182" s="9">
        <v>57</v>
      </c>
      <c r="C13182" s="9">
        <v>111.656</v>
      </c>
      <c r="D13182" s="9">
        <v>-2.81112</v>
      </c>
      <c r="E13182" s="9">
        <v>-3.14159</v>
      </c>
      <c r="F13182" s="9">
        <v>31</v>
      </c>
    </row>
    <row r="13183" hidden="true" spans="1:6">
      <c r="A13183" s="9">
        <v>1599119717580860</v>
      </c>
      <c r="B13183" s="9">
        <v>7</v>
      </c>
      <c r="C13183" s="9">
        <v>82.2427</v>
      </c>
      <c r="D13183" s="9">
        <v>-3.77616</v>
      </c>
      <c r="E13183" s="9">
        <v>0.138603</v>
      </c>
      <c r="F13183" s="9">
        <v>397</v>
      </c>
    </row>
    <row r="13184" hidden="true" spans="1:6">
      <c r="A13184" s="9">
        <v>1599119717580860</v>
      </c>
      <c r="B13184" s="9">
        <v>44</v>
      </c>
      <c r="C13184" s="9">
        <v>50.6959</v>
      </c>
      <c r="D13184" s="9">
        <v>-0.164041</v>
      </c>
      <c r="E13184" s="9">
        <v>0.0387105</v>
      </c>
      <c r="F13184" s="9">
        <v>258</v>
      </c>
    </row>
    <row r="13185" hidden="true" spans="1:6">
      <c r="A13185" s="9">
        <v>1599119717580860</v>
      </c>
      <c r="B13185" s="9">
        <v>76</v>
      </c>
      <c r="C13185" s="9">
        <v>46.4932</v>
      </c>
      <c r="D13185" s="9">
        <v>3.88079</v>
      </c>
      <c r="E13185" s="9">
        <v>0.0515898</v>
      </c>
      <c r="F13185" s="9">
        <v>87</v>
      </c>
    </row>
    <row r="13186" hidden="true" spans="1:6">
      <c r="A13186" s="9">
        <v>1599119717580860</v>
      </c>
      <c r="B13186" s="9">
        <v>57</v>
      </c>
      <c r="C13186" s="9">
        <v>111.336</v>
      </c>
      <c r="D13186" s="9">
        <v>-2.91975</v>
      </c>
      <c r="E13186" s="9">
        <v>-3.14159</v>
      </c>
      <c r="F13186" s="9">
        <v>32</v>
      </c>
    </row>
    <row r="13187" hidden="true" spans="1:6">
      <c r="A13187" s="9">
        <v>1599119717580860</v>
      </c>
      <c r="B13187" s="9">
        <v>101</v>
      </c>
      <c r="C13187" s="9">
        <v>224.201</v>
      </c>
      <c r="D13187" s="9">
        <v>2.98557</v>
      </c>
      <c r="E13187" s="9">
        <v>-3.14159</v>
      </c>
      <c r="F13187" s="9">
        <v>8</v>
      </c>
    </row>
    <row r="13188" hidden="true" spans="1:6">
      <c r="A13188" s="9">
        <v>1599119717661350</v>
      </c>
      <c r="B13188" s="9">
        <v>7</v>
      </c>
      <c r="C13188" s="9">
        <v>82.5258</v>
      </c>
      <c r="D13188" s="9">
        <v>-3.85742</v>
      </c>
      <c r="E13188" s="9">
        <v>0.158385</v>
      </c>
      <c r="F13188" s="9">
        <v>398</v>
      </c>
    </row>
    <row r="13189" hidden="true" spans="1:6">
      <c r="A13189" s="9">
        <v>1599119717661350</v>
      </c>
      <c r="B13189" s="9">
        <v>44</v>
      </c>
      <c r="C13189" s="9">
        <v>51.0459</v>
      </c>
      <c r="D13189" s="9">
        <v>-0.14206</v>
      </c>
      <c r="E13189" s="9">
        <v>0.0297518</v>
      </c>
      <c r="F13189" s="9">
        <v>259</v>
      </c>
    </row>
    <row r="13190" hidden="true" spans="1:6">
      <c r="A13190" s="9">
        <v>1599119717661350</v>
      </c>
      <c r="B13190" s="9">
        <v>76</v>
      </c>
      <c r="C13190" s="9">
        <v>46.4043</v>
      </c>
      <c r="D13190" s="9">
        <v>3.88726</v>
      </c>
      <c r="E13190" s="9">
        <v>0.0822513</v>
      </c>
      <c r="F13190" s="9">
        <v>88</v>
      </c>
    </row>
    <row r="13191" hidden="true" spans="1:6">
      <c r="A13191" s="9">
        <v>1599119717661350</v>
      </c>
      <c r="B13191" s="9">
        <v>57</v>
      </c>
      <c r="C13191" s="9">
        <v>111.59</v>
      </c>
      <c r="D13191" s="9">
        <v>-2.90427</v>
      </c>
      <c r="E13191" s="9">
        <v>-3.14159</v>
      </c>
      <c r="F13191" s="9">
        <v>33</v>
      </c>
    </row>
    <row r="13192" hidden="true" spans="1:6">
      <c r="A13192" s="9">
        <v>1599119717743070</v>
      </c>
      <c r="B13192" s="9">
        <v>7</v>
      </c>
      <c r="C13192" s="9">
        <v>82.7953</v>
      </c>
      <c r="D13192" s="9">
        <v>-3.84552</v>
      </c>
      <c r="E13192" s="9">
        <v>0.137903</v>
      </c>
      <c r="F13192" s="9">
        <v>399</v>
      </c>
    </row>
    <row r="13193" hidden="true" spans="1:6">
      <c r="A13193" s="9">
        <v>1599119717743070</v>
      </c>
      <c r="B13193" s="9">
        <v>44</v>
      </c>
      <c r="C13193" s="9">
        <v>51.397</v>
      </c>
      <c r="D13193" s="9">
        <v>-0.136697</v>
      </c>
      <c r="E13193" s="9">
        <v>-0.0425056</v>
      </c>
      <c r="F13193" s="9">
        <v>260</v>
      </c>
    </row>
    <row r="13194" hidden="true" spans="1:6">
      <c r="A13194" s="9">
        <v>1599119717743070</v>
      </c>
      <c r="B13194" s="9">
        <v>76</v>
      </c>
      <c r="C13194" s="9">
        <v>46.6261</v>
      </c>
      <c r="D13194" s="9">
        <v>3.94739</v>
      </c>
      <c r="E13194" s="9">
        <v>0.0718749</v>
      </c>
      <c r="F13194" s="9">
        <v>89</v>
      </c>
    </row>
    <row r="13195" hidden="true" spans="1:6">
      <c r="A13195" s="9">
        <v>1599119717743070</v>
      </c>
      <c r="B13195" s="9">
        <v>57</v>
      </c>
      <c r="C13195" s="9">
        <v>111.204</v>
      </c>
      <c r="D13195" s="9">
        <v>-2.75778</v>
      </c>
      <c r="E13195" s="9">
        <v>-3.14159</v>
      </c>
      <c r="F13195" s="9">
        <v>34</v>
      </c>
    </row>
    <row r="13196" hidden="true" spans="1:6">
      <c r="A13196" s="9">
        <v>1599119717861030</v>
      </c>
      <c r="B13196" s="9">
        <v>7</v>
      </c>
      <c r="C13196" s="9">
        <v>82.9035</v>
      </c>
      <c r="D13196" s="9">
        <v>-3.69273</v>
      </c>
      <c r="E13196" s="9">
        <v>0.156985</v>
      </c>
      <c r="F13196" s="9">
        <v>400</v>
      </c>
    </row>
    <row r="13197" hidden="true" spans="1:6">
      <c r="A13197" s="9">
        <v>1599119717861030</v>
      </c>
      <c r="B13197" s="9">
        <v>44</v>
      </c>
      <c r="C13197" s="9">
        <v>51.7209</v>
      </c>
      <c r="D13197" s="9">
        <v>-0.0757762</v>
      </c>
      <c r="E13197" s="9">
        <v>0.0362569</v>
      </c>
      <c r="F13197" s="9">
        <v>261</v>
      </c>
    </row>
    <row r="13198" hidden="true" spans="1:6">
      <c r="A13198" s="9">
        <v>1599119717861030</v>
      </c>
      <c r="B13198" s="9">
        <v>76</v>
      </c>
      <c r="C13198" s="9">
        <v>46.7374</v>
      </c>
      <c r="D13198" s="9">
        <v>3.94134</v>
      </c>
      <c r="E13198" s="9">
        <v>0.095134</v>
      </c>
      <c r="F13198" s="9">
        <v>90</v>
      </c>
    </row>
    <row r="13199" hidden="true" spans="1:6">
      <c r="A13199" s="9">
        <v>1599119717861030</v>
      </c>
      <c r="B13199" s="9">
        <v>57</v>
      </c>
      <c r="C13199" s="9">
        <v>110.987</v>
      </c>
      <c r="D13199" s="9">
        <v>-2.71441</v>
      </c>
      <c r="E13199" s="9">
        <v>-3.14159</v>
      </c>
      <c r="F13199" s="9">
        <v>35</v>
      </c>
    </row>
    <row r="13200" hidden="true" spans="1:6">
      <c r="A13200" s="9">
        <v>1599119717941050</v>
      </c>
      <c r="B13200" s="9">
        <v>7</v>
      </c>
      <c r="C13200" s="9">
        <v>83.0156</v>
      </c>
      <c r="D13200" s="9">
        <v>-3.65509</v>
      </c>
      <c r="E13200" s="9">
        <v>0.173696</v>
      </c>
      <c r="F13200" s="9">
        <v>401</v>
      </c>
    </row>
    <row r="13201" hidden="true" spans="1:6">
      <c r="A13201" s="9">
        <v>1599119717941050</v>
      </c>
      <c r="B13201" s="9">
        <v>44</v>
      </c>
      <c r="C13201" s="9">
        <v>52.2228</v>
      </c>
      <c r="D13201" s="9">
        <v>-0.0972723</v>
      </c>
      <c r="E13201" s="9">
        <v>0.0418777</v>
      </c>
      <c r="F13201" s="9">
        <v>262</v>
      </c>
    </row>
    <row r="13202" hidden="true" spans="1:6">
      <c r="A13202" s="9">
        <v>1599119717941050</v>
      </c>
      <c r="B13202" s="9">
        <v>76</v>
      </c>
      <c r="C13202" s="9">
        <v>46.9927</v>
      </c>
      <c r="D13202" s="9">
        <v>4.03902</v>
      </c>
      <c r="E13202" s="9">
        <v>0.0718749</v>
      </c>
      <c r="F13202" s="9">
        <v>91</v>
      </c>
    </row>
    <row r="13203" hidden="true" spans="1:6">
      <c r="A13203" s="9">
        <v>1599119717941050</v>
      </c>
      <c r="B13203" s="9">
        <v>57</v>
      </c>
      <c r="C13203" s="9">
        <v>111.515</v>
      </c>
      <c r="D13203" s="9">
        <v>-2.86973</v>
      </c>
      <c r="E13203" s="9">
        <v>-3.14159</v>
      </c>
      <c r="F13203" s="9">
        <v>36</v>
      </c>
    </row>
    <row r="13204" hidden="true" spans="1:6">
      <c r="A13204" s="9">
        <v>1599119718021450</v>
      </c>
      <c r="B13204" s="9">
        <v>7</v>
      </c>
      <c r="C13204" s="9">
        <v>83.3059</v>
      </c>
      <c r="D13204" s="9">
        <v>-3.71266</v>
      </c>
      <c r="E13204" s="9">
        <v>0.173696</v>
      </c>
      <c r="F13204" s="9">
        <v>402</v>
      </c>
    </row>
    <row r="13205" hidden="true" spans="1:6">
      <c r="A13205" s="9">
        <v>1599119718021450</v>
      </c>
      <c r="B13205" s="9">
        <v>44</v>
      </c>
      <c r="C13205" s="9">
        <v>52.6456</v>
      </c>
      <c r="D13205" s="9">
        <v>-0.0580519</v>
      </c>
      <c r="E13205" s="9">
        <v>0.0480555</v>
      </c>
      <c r="F13205" s="9">
        <v>263</v>
      </c>
    </row>
    <row r="13206" hidden="true" spans="1:6">
      <c r="A13206" s="9">
        <v>1599119718021450</v>
      </c>
      <c r="B13206" s="9">
        <v>76</v>
      </c>
      <c r="C13206" s="9">
        <v>47.1598</v>
      </c>
      <c r="D13206" s="9">
        <v>3.97092</v>
      </c>
      <c r="E13206" s="9">
        <v>0.064134</v>
      </c>
      <c r="F13206" s="9">
        <v>92</v>
      </c>
    </row>
    <row r="13207" hidden="true" spans="1:6">
      <c r="A13207" s="9">
        <v>1599119718021450</v>
      </c>
      <c r="B13207" s="9">
        <v>57</v>
      </c>
      <c r="C13207" s="9">
        <v>112.129</v>
      </c>
      <c r="D13207" s="9">
        <v>-2.8901</v>
      </c>
      <c r="E13207" s="9">
        <v>-3.14159</v>
      </c>
      <c r="F13207" s="9">
        <v>37</v>
      </c>
    </row>
    <row r="13208" hidden="true" spans="1:6">
      <c r="A13208" s="9">
        <v>1599119718103380</v>
      </c>
      <c r="B13208" s="9">
        <v>7</v>
      </c>
      <c r="C13208" s="9">
        <v>83.6048</v>
      </c>
      <c r="D13208" s="9">
        <v>-3.70924</v>
      </c>
      <c r="E13208" s="9">
        <v>0.177549</v>
      </c>
      <c r="F13208" s="9">
        <v>403</v>
      </c>
    </row>
    <row r="13209" hidden="true" spans="1:6">
      <c r="A13209" s="9">
        <v>1599119718103380</v>
      </c>
      <c r="B13209" s="9">
        <v>44</v>
      </c>
      <c r="C13209" s="9">
        <v>53.0415</v>
      </c>
      <c r="D13209" s="9">
        <v>-0.000107437</v>
      </c>
      <c r="E13209" s="9">
        <v>-0.0455317</v>
      </c>
      <c r="F13209" s="9">
        <v>264</v>
      </c>
    </row>
    <row r="13210" hidden="true" spans="1:6">
      <c r="A13210" s="9">
        <v>1599119718103380</v>
      </c>
      <c r="B13210" s="9">
        <v>76</v>
      </c>
      <c r="C13210" s="9">
        <v>47.4384</v>
      </c>
      <c r="D13210" s="9">
        <v>4.10604</v>
      </c>
      <c r="E13210" s="9">
        <v>0.0836382</v>
      </c>
      <c r="F13210" s="9">
        <v>93</v>
      </c>
    </row>
    <row r="13211" hidden="true" spans="1:6">
      <c r="A13211" s="9">
        <v>1599119718103380</v>
      </c>
      <c r="B13211" s="9">
        <v>57</v>
      </c>
      <c r="C13211" s="9">
        <v>112.699</v>
      </c>
      <c r="D13211" s="9">
        <v>-2.88181</v>
      </c>
      <c r="E13211" s="9">
        <v>-3.14159</v>
      </c>
      <c r="F13211" s="9">
        <v>38</v>
      </c>
    </row>
    <row r="13212" hidden="true" spans="1:6">
      <c r="A13212" s="9">
        <v>1599119718185320</v>
      </c>
      <c r="B13212" s="9">
        <v>7</v>
      </c>
      <c r="C13212" s="9">
        <v>83.8045</v>
      </c>
      <c r="D13212" s="9">
        <v>-3.66306</v>
      </c>
      <c r="E13212" s="9">
        <v>0.172996</v>
      </c>
      <c r="F13212" s="9">
        <v>404</v>
      </c>
    </row>
    <row r="13213" hidden="true" spans="1:6">
      <c r="A13213" s="9">
        <v>1599119718185320</v>
      </c>
      <c r="B13213" s="9">
        <v>44</v>
      </c>
      <c r="C13213" s="9">
        <v>53.4896</v>
      </c>
      <c r="D13213" s="9">
        <v>-0.0201586</v>
      </c>
      <c r="E13213" s="9">
        <v>-0.0455317</v>
      </c>
      <c r="F13213" s="9">
        <v>265</v>
      </c>
    </row>
    <row r="13214" hidden="true" spans="1:6">
      <c r="A13214" s="9">
        <v>1599119718185320</v>
      </c>
      <c r="B13214" s="9">
        <v>76</v>
      </c>
      <c r="C13214" s="9">
        <v>47.6758</v>
      </c>
      <c r="D13214" s="9">
        <v>4.01941</v>
      </c>
      <c r="E13214" s="9">
        <v>0.0648275</v>
      </c>
      <c r="F13214" s="9">
        <v>94</v>
      </c>
    </row>
    <row r="13215" hidden="true" spans="1:6">
      <c r="A13215" s="9">
        <v>1599119718185320</v>
      </c>
      <c r="B13215" s="9">
        <v>57</v>
      </c>
      <c r="C13215" s="9">
        <v>113.313</v>
      </c>
      <c r="D13215" s="9">
        <v>-2.80163</v>
      </c>
      <c r="E13215" s="9">
        <v>-3.14159</v>
      </c>
      <c r="F13215" s="9">
        <v>39</v>
      </c>
    </row>
    <row r="13216" hidden="true" spans="1:6">
      <c r="A13216" s="9">
        <v>1599119718291550</v>
      </c>
      <c r="B13216" s="9">
        <v>7</v>
      </c>
      <c r="C13216" s="9">
        <v>84.0789</v>
      </c>
      <c r="D13216" s="9">
        <v>-3.56198</v>
      </c>
      <c r="E13216" s="9">
        <v>0.117108</v>
      </c>
      <c r="F13216" s="9">
        <v>405</v>
      </c>
    </row>
    <row r="13217" hidden="true" spans="1:6">
      <c r="A13217" s="9">
        <v>1599119718291550</v>
      </c>
      <c r="B13217" s="9">
        <v>44</v>
      </c>
      <c r="C13217" s="9">
        <v>53.9542</v>
      </c>
      <c r="D13217" s="9">
        <v>0.0465703</v>
      </c>
      <c r="E13217" s="9">
        <v>0.0250088</v>
      </c>
      <c r="F13217" s="9">
        <v>266</v>
      </c>
    </row>
    <row r="13218" hidden="true" spans="1:6">
      <c r="A13218" s="9">
        <v>1599119718291550</v>
      </c>
      <c r="B13218" s="9">
        <v>76</v>
      </c>
      <c r="C13218" s="9">
        <v>47.7799</v>
      </c>
      <c r="D13218" s="9">
        <v>4.00964</v>
      </c>
      <c r="E13218" s="9">
        <v>0.0750358</v>
      </c>
      <c r="F13218" s="9">
        <v>95</v>
      </c>
    </row>
    <row r="13219" hidden="true" spans="1:6">
      <c r="A13219" s="9">
        <v>1599119718291550</v>
      </c>
      <c r="B13219" s="9">
        <v>57</v>
      </c>
      <c r="C13219" s="9">
        <v>113.84</v>
      </c>
      <c r="D13219" s="9">
        <v>-2.72941</v>
      </c>
      <c r="E13219" s="9">
        <v>-3.14159</v>
      </c>
      <c r="F13219" s="9">
        <v>40</v>
      </c>
    </row>
    <row r="13220" hidden="true" spans="1:6">
      <c r="A13220" s="9">
        <v>1599119718372380</v>
      </c>
      <c r="B13220" s="9">
        <v>7</v>
      </c>
      <c r="C13220" s="9">
        <v>84.3394</v>
      </c>
      <c r="D13220" s="9">
        <v>-3.50323</v>
      </c>
      <c r="E13220" s="9">
        <v>0.0989452</v>
      </c>
      <c r="F13220" s="9">
        <v>406</v>
      </c>
    </row>
    <row r="13221" hidden="true" spans="1:6">
      <c r="A13221" s="9">
        <v>1599119718372380</v>
      </c>
      <c r="B13221" s="9">
        <v>44</v>
      </c>
      <c r="C13221" s="9">
        <v>54.4387</v>
      </c>
      <c r="D13221" s="9">
        <v>0.107082</v>
      </c>
      <c r="E13221" s="9">
        <v>0.0238131</v>
      </c>
      <c r="F13221" s="9">
        <v>267</v>
      </c>
    </row>
    <row r="13222" hidden="true" spans="1:6">
      <c r="A13222" s="9">
        <v>1599119718372380</v>
      </c>
      <c r="B13222" s="9">
        <v>76</v>
      </c>
      <c r="C13222" s="9">
        <v>47.8641</v>
      </c>
      <c r="D13222" s="9">
        <v>3.99519</v>
      </c>
      <c r="E13222" s="9">
        <v>0.0671343</v>
      </c>
      <c r="F13222" s="9">
        <v>96</v>
      </c>
    </row>
    <row r="13223" hidden="true" spans="1:6">
      <c r="A13223" s="9">
        <v>1599119718372380</v>
      </c>
      <c r="B13223" s="9">
        <v>57</v>
      </c>
      <c r="C13223" s="9">
        <v>114.306</v>
      </c>
      <c r="D13223" s="9">
        <v>-2.57304</v>
      </c>
      <c r="E13223" s="9">
        <v>-3.14159</v>
      </c>
      <c r="F13223" s="9">
        <v>41</v>
      </c>
    </row>
    <row r="13224" hidden="true" spans="1:6">
      <c r="A13224" s="9">
        <v>1599119718469680</v>
      </c>
      <c r="B13224" s="9">
        <v>7</v>
      </c>
      <c r="C13224" s="9">
        <v>84.6178</v>
      </c>
      <c r="D13224" s="9">
        <v>-3.49339</v>
      </c>
      <c r="E13224" s="9">
        <v>0.132302</v>
      </c>
      <c r="F13224" s="9">
        <v>407</v>
      </c>
    </row>
    <row r="13225" hidden="true" spans="1:6">
      <c r="A13225" s="9">
        <v>1599119718469680</v>
      </c>
      <c r="B13225" s="9">
        <v>44</v>
      </c>
      <c r="C13225" s="9">
        <v>54.9129</v>
      </c>
      <c r="D13225" s="9">
        <v>0.127725</v>
      </c>
      <c r="E13225" s="9">
        <v>-0.0380915</v>
      </c>
      <c r="F13225" s="9">
        <v>268</v>
      </c>
    </row>
    <row r="13226" hidden="true" spans="1:6">
      <c r="A13226" s="9">
        <v>1599119718469680</v>
      </c>
      <c r="B13226" s="9">
        <v>76</v>
      </c>
      <c r="C13226" s="9">
        <v>47.9679</v>
      </c>
      <c r="D13226" s="9">
        <v>4.00347</v>
      </c>
      <c r="E13226" s="9">
        <v>0.0671343</v>
      </c>
      <c r="F13226" s="9">
        <v>97</v>
      </c>
    </row>
    <row r="13227" hidden="true" spans="1:6">
      <c r="A13227" s="9">
        <v>1599119718469680</v>
      </c>
      <c r="B13227" s="9">
        <v>57</v>
      </c>
      <c r="C13227" s="9">
        <v>114.912</v>
      </c>
      <c r="D13227" s="9">
        <v>-2.6185</v>
      </c>
      <c r="E13227" s="9">
        <v>-3.14159</v>
      </c>
      <c r="F13227" s="9">
        <v>42</v>
      </c>
    </row>
    <row r="13228" hidden="true" spans="1:6">
      <c r="A13228" s="9">
        <v>1599119718469680</v>
      </c>
      <c r="B13228" s="9">
        <v>106</v>
      </c>
      <c r="C13228" s="9">
        <v>192.272</v>
      </c>
      <c r="D13228" s="9">
        <v>3.56297</v>
      </c>
      <c r="E13228" s="9">
        <v>-3.14159</v>
      </c>
      <c r="F13228" s="9">
        <v>2</v>
      </c>
    </row>
    <row r="13229" hidden="true" spans="1:6">
      <c r="A13229" s="9">
        <v>1599119718554630</v>
      </c>
      <c r="B13229" s="9">
        <v>7</v>
      </c>
      <c r="C13229" s="9">
        <v>84.9007</v>
      </c>
      <c r="D13229" s="9">
        <v>-3.47393</v>
      </c>
      <c r="E13229" s="9">
        <v>0.115708</v>
      </c>
      <c r="F13229" s="9">
        <v>408</v>
      </c>
    </row>
    <row r="13230" hidden="true" spans="1:6">
      <c r="A13230" s="9">
        <v>1599119718554630</v>
      </c>
      <c r="B13230" s="9">
        <v>44</v>
      </c>
      <c r="C13230" s="9">
        <v>55.2908</v>
      </c>
      <c r="D13230" s="9">
        <v>0.137182</v>
      </c>
      <c r="E13230" s="9">
        <v>0.020534</v>
      </c>
      <c r="F13230" s="9">
        <v>269</v>
      </c>
    </row>
    <row r="13231" hidden="true" spans="1:6">
      <c r="A13231" s="9">
        <v>1599119718554630</v>
      </c>
      <c r="B13231" s="9">
        <v>76</v>
      </c>
      <c r="C13231" s="9">
        <v>48.2102</v>
      </c>
      <c r="D13231" s="9">
        <v>4.10377</v>
      </c>
      <c r="E13231" s="9">
        <v>0.0695429</v>
      </c>
      <c r="F13231" s="9">
        <v>98</v>
      </c>
    </row>
    <row r="13232" hidden="true" spans="1:6">
      <c r="A13232" s="9">
        <v>1599119718554630</v>
      </c>
      <c r="B13232" s="9">
        <v>57</v>
      </c>
      <c r="C13232" s="9">
        <v>115.323</v>
      </c>
      <c r="D13232" s="9">
        <v>-2.42098</v>
      </c>
      <c r="E13232" s="9">
        <v>-3.14159</v>
      </c>
      <c r="F13232" s="9">
        <v>43</v>
      </c>
    </row>
    <row r="13233" hidden="true" spans="1:6">
      <c r="A13233" s="9">
        <v>1599119718554630</v>
      </c>
      <c r="B13233" s="9">
        <v>106</v>
      </c>
      <c r="C13233" s="9">
        <v>192.272</v>
      </c>
      <c r="D13233" s="9">
        <v>3.56297</v>
      </c>
      <c r="E13233" s="9">
        <v>-3.14159</v>
      </c>
      <c r="F13233" s="9">
        <v>2</v>
      </c>
    </row>
    <row r="13234" hidden="true" spans="1:6">
      <c r="A13234" s="9">
        <v>1599119718733170</v>
      </c>
      <c r="B13234" s="9">
        <v>7</v>
      </c>
      <c r="C13234" s="9">
        <v>85.1654</v>
      </c>
      <c r="D13234" s="9">
        <v>-3.37696</v>
      </c>
      <c r="E13234" s="9">
        <v>0.130901</v>
      </c>
      <c r="F13234" s="9">
        <v>409</v>
      </c>
    </row>
    <row r="13235" hidden="true" spans="1:6">
      <c r="A13235" s="9">
        <v>1599119718733170</v>
      </c>
      <c r="B13235" s="9">
        <v>44</v>
      </c>
      <c r="C13235" s="9">
        <v>55.7165</v>
      </c>
      <c r="D13235" s="9">
        <v>0.200721</v>
      </c>
      <c r="E13235" s="9">
        <v>0.0217101</v>
      </c>
      <c r="F13235" s="9">
        <v>270</v>
      </c>
    </row>
    <row r="13236" hidden="true" spans="1:6">
      <c r="A13236" s="9">
        <v>1599119718733170</v>
      </c>
      <c r="B13236" s="9">
        <v>76</v>
      </c>
      <c r="C13236" s="9">
        <v>48.1973</v>
      </c>
      <c r="D13236" s="9">
        <v>4.0035</v>
      </c>
      <c r="E13236" s="9">
        <v>0.0500123</v>
      </c>
      <c r="F13236" s="9">
        <v>99</v>
      </c>
    </row>
    <row r="13237" hidden="true" spans="1:6">
      <c r="A13237" s="9">
        <v>1599119718733170</v>
      </c>
      <c r="B13237" s="9">
        <v>57</v>
      </c>
      <c r="C13237" s="9">
        <v>115.789</v>
      </c>
      <c r="D13237" s="9">
        <v>-2.34299</v>
      </c>
      <c r="E13237" s="9">
        <v>-3.14159</v>
      </c>
      <c r="F13237" s="9">
        <v>44</v>
      </c>
    </row>
    <row r="13238" hidden="true" spans="1:6">
      <c r="A13238" s="9">
        <v>1599119718733170</v>
      </c>
      <c r="B13238" s="9">
        <v>106</v>
      </c>
      <c r="C13238" s="9">
        <v>192.272</v>
      </c>
      <c r="D13238" s="9">
        <v>3.56297</v>
      </c>
      <c r="E13238" s="9">
        <v>0.145184</v>
      </c>
      <c r="F13238" s="9">
        <v>2</v>
      </c>
    </row>
    <row r="13239" hidden="true" spans="1:6">
      <c r="A13239" s="9">
        <v>1599119718872450</v>
      </c>
      <c r="B13239" s="9">
        <v>7</v>
      </c>
      <c r="C13239" s="9">
        <v>85.4586</v>
      </c>
      <c r="D13239" s="9">
        <v>-3.3367</v>
      </c>
      <c r="E13239" s="9">
        <v>0.149983</v>
      </c>
      <c r="F13239" s="9">
        <v>410</v>
      </c>
    </row>
    <row r="13240" hidden="true" spans="1:6">
      <c r="A13240" s="9">
        <v>1599119718872450</v>
      </c>
      <c r="B13240" s="9">
        <v>44</v>
      </c>
      <c r="C13240" s="9">
        <v>56.1064</v>
      </c>
      <c r="D13240" s="9">
        <v>0.288986</v>
      </c>
      <c r="E13240" s="9">
        <v>-0.0513816</v>
      </c>
      <c r="F13240" s="9">
        <v>271</v>
      </c>
    </row>
    <row r="13241" hidden="true" spans="1:6">
      <c r="A13241" s="9">
        <v>1599119718872450</v>
      </c>
      <c r="B13241" s="9">
        <v>76</v>
      </c>
      <c r="C13241" s="9">
        <v>48.0749</v>
      </c>
      <c r="D13241" s="9">
        <v>3.99596</v>
      </c>
      <c r="E13241" s="9">
        <v>0.0466487</v>
      </c>
      <c r="F13241" s="9">
        <v>100</v>
      </c>
    </row>
    <row r="13242" hidden="true" spans="1:6">
      <c r="A13242" s="9">
        <v>1599119718872450</v>
      </c>
      <c r="B13242" s="9">
        <v>57</v>
      </c>
      <c r="C13242" s="9">
        <v>116.009</v>
      </c>
      <c r="D13242" s="9">
        <v>-2.13338</v>
      </c>
      <c r="E13242" s="9">
        <v>-3.14159</v>
      </c>
      <c r="F13242" s="9">
        <v>45</v>
      </c>
    </row>
    <row r="13243" hidden="true" spans="1:6">
      <c r="A13243" s="9">
        <v>1599119718962040</v>
      </c>
      <c r="B13243" s="9">
        <v>7</v>
      </c>
      <c r="C13243" s="9">
        <v>85.8223</v>
      </c>
      <c r="D13243" s="9">
        <v>-3.08735</v>
      </c>
      <c r="E13243" s="9">
        <v>0.149731</v>
      </c>
      <c r="F13243" s="9">
        <v>411</v>
      </c>
    </row>
    <row r="13244" hidden="true" spans="1:6">
      <c r="A13244" s="9">
        <v>1599119718962040</v>
      </c>
      <c r="B13244" s="9">
        <v>44</v>
      </c>
      <c r="C13244" s="9">
        <v>56.2898</v>
      </c>
      <c r="D13244" s="9">
        <v>0.508874</v>
      </c>
      <c r="E13244" s="9">
        <v>0.0374255</v>
      </c>
      <c r="F13244" s="9">
        <v>272</v>
      </c>
    </row>
    <row r="13245" hidden="true" spans="1:6">
      <c r="A13245" s="9">
        <v>1599119718962040</v>
      </c>
      <c r="B13245" s="9">
        <v>76</v>
      </c>
      <c r="C13245" s="9">
        <v>48.1481</v>
      </c>
      <c r="D13245" s="9">
        <v>4.13974</v>
      </c>
      <c r="E13245" s="9">
        <v>0.0305881</v>
      </c>
      <c r="F13245" s="9">
        <v>101</v>
      </c>
    </row>
    <row r="13246" hidden="true" spans="1:6">
      <c r="A13246" s="9">
        <v>1599119718962040</v>
      </c>
      <c r="B13246" s="9">
        <v>57</v>
      </c>
      <c r="C13246" s="9">
        <v>116.437</v>
      </c>
      <c r="D13246" s="9">
        <v>-1.79484</v>
      </c>
      <c r="E13246" s="9">
        <v>-3.14159</v>
      </c>
      <c r="F13246" s="9">
        <v>46</v>
      </c>
    </row>
    <row r="13247" hidden="true" spans="1:6">
      <c r="A13247" s="9">
        <v>1599119719029540</v>
      </c>
      <c r="B13247" s="9">
        <v>7</v>
      </c>
      <c r="C13247" s="9">
        <v>86.0984</v>
      </c>
      <c r="D13247" s="9">
        <v>-2.98339</v>
      </c>
      <c r="E13247" s="9">
        <v>0.171894</v>
      </c>
      <c r="F13247" s="9">
        <v>412</v>
      </c>
    </row>
    <row r="13248" hidden="true" spans="1:6">
      <c r="A13248" s="9">
        <v>1599119719029540</v>
      </c>
      <c r="B13248" s="9">
        <v>44</v>
      </c>
      <c r="C13248" s="9">
        <v>56.6659</v>
      </c>
      <c r="D13248" s="9">
        <v>0.548322</v>
      </c>
      <c r="E13248" s="9">
        <v>0.0367759</v>
      </c>
      <c r="F13248" s="9">
        <v>273</v>
      </c>
    </row>
    <row r="13249" hidden="true" spans="1:6">
      <c r="A13249" s="9">
        <v>1599119719029540</v>
      </c>
      <c r="B13249" s="9">
        <v>76</v>
      </c>
      <c r="C13249" s="9">
        <v>48.0418</v>
      </c>
      <c r="D13249" s="9">
        <v>4.11155</v>
      </c>
      <c r="E13249" s="9">
        <v>0.0419854</v>
      </c>
      <c r="F13249" s="9">
        <v>102</v>
      </c>
    </row>
    <row r="13250" hidden="true" spans="1:6">
      <c r="A13250" s="9">
        <v>1599119719029540</v>
      </c>
      <c r="B13250" s="9">
        <v>57</v>
      </c>
      <c r="C13250" s="9">
        <v>116.691</v>
      </c>
      <c r="D13250" s="9">
        <v>-1.64352</v>
      </c>
      <c r="E13250" s="9">
        <v>-3.14159</v>
      </c>
      <c r="F13250" s="9">
        <v>47</v>
      </c>
    </row>
    <row r="13251" hidden="true" spans="1:6">
      <c r="A13251" s="9">
        <v>1599119719092500</v>
      </c>
      <c r="B13251" s="9">
        <v>7</v>
      </c>
      <c r="C13251" s="9">
        <v>86.3779</v>
      </c>
      <c r="D13251" s="9">
        <v>-2.9414</v>
      </c>
      <c r="E13251" s="9">
        <v>0.130365</v>
      </c>
      <c r="F13251" s="9">
        <v>413</v>
      </c>
    </row>
    <row r="13252" hidden="true" spans="1:6">
      <c r="A13252" s="9">
        <v>1599119719092500</v>
      </c>
      <c r="B13252" s="9">
        <v>44</v>
      </c>
      <c r="C13252" s="9">
        <v>57.157</v>
      </c>
      <c r="D13252" s="9">
        <v>0.621827</v>
      </c>
      <c r="E13252" s="9">
        <v>0.0188098</v>
      </c>
      <c r="F13252" s="9">
        <v>274</v>
      </c>
    </row>
    <row r="13253" hidden="true" spans="1:6">
      <c r="A13253" s="9">
        <v>1599119719092500</v>
      </c>
      <c r="B13253" s="9">
        <v>76</v>
      </c>
      <c r="C13253" s="9">
        <v>48.2853</v>
      </c>
      <c r="D13253" s="9">
        <v>4.23378</v>
      </c>
      <c r="E13253" s="9">
        <v>0.0362371</v>
      </c>
      <c r="F13253" s="9">
        <v>103</v>
      </c>
    </row>
    <row r="13254" hidden="true" spans="1:6">
      <c r="A13254" s="9">
        <v>1599119719092500</v>
      </c>
      <c r="B13254" s="9">
        <v>57</v>
      </c>
      <c r="C13254" s="9">
        <v>116.974</v>
      </c>
      <c r="D13254" s="9">
        <v>-1.59207</v>
      </c>
      <c r="E13254" s="9">
        <v>-3.14159</v>
      </c>
      <c r="F13254" s="9">
        <v>48</v>
      </c>
    </row>
    <row r="13255" hidden="true" spans="1:6">
      <c r="A13255" s="9">
        <v>1599119719092500</v>
      </c>
      <c r="B13255" s="9">
        <v>112</v>
      </c>
      <c r="C13255" s="9">
        <v>181.363</v>
      </c>
      <c r="D13255" s="9">
        <v>7.20916</v>
      </c>
      <c r="E13255" s="9">
        <v>-3.14159</v>
      </c>
      <c r="F13255" s="9">
        <v>2</v>
      </c>
    </row>
    <row r="13256" hidden="true" spans="1:6">
      <c r="A13256" s="9">
        <v>1599119719184050</v>
      </c>
      <c r="B13256" s="9">
        <v>7</v>
      </c>
      <c r="C13256" s="9">
        <v>86.3769</v>
      </c>
      <c r="D13256" s="9">
        <v>-2.7694</v>
      </c>
      <c r="E13256" s="9">
        <v>0.146928</v>
      </c>
      <c r="F13256" s="9">
        <v>414</v>
      </c>
    </row>
    <row r="13257" hidden="true" spans="1:6">
      <c r="A13257" s="9">
        <v>1599119719184050</v>
      </c>
      <c r="B13257" s="9">
        <v>44</v>
      </c>
      <c r="C13257" s="9">
        <v>57.5727</v>
      </c>
      <c r="D13257" s="9">
        <v>0.727721</v>
      </c>
      <c r="E13257" s="9">
        <v>0.0276902</v>
      </c>
      <c r="F13257" s="9">
        <v>275</v>
      </c>
    </row>
    <row r="13258" hidden="true" spans="1:6">
      <c r="A13258" s="9">
        <v>1599119719184050</v>
      </c>
      <c r="B13258" s="9">
        <v>76</v>
      </c>
      <c r="C13258" s="9">
        <v>47.9956</v>
      </c>
      <c r="D13258" s="9">
        <v>4.00713</v>
      </c>
      <c r="E13258" s="9">
        <v>0.0331237</v>
      </c>
      <c r="F13258" s="9">
        <v>104</v>
      </c>
    </row>
    <row r="13259" hidden="true" spans="1:6">
      <c r="A13259" s="9">
        <v>1599119719184050</v>
      </c>
      <c r="B13259" s="9">
        <v>57</v>
      </c>
      <c r="C13259" s="9">
        <v>117.36</v>
      </c>
      <c r="D13259" s="9">
        <v>-1.53598</v>
      </c>
      <c r="E13259" s="9">
        <v>-3.14159</v>
      </c>
      <c r="F13259" s="9">
        <v>49</v>
      </c>
    </row>
    <row r="13260" hidden="true" spans="1:6">
      <c r="A13260" s="9">
        <v>1599119719184050</v>
      </c>
      <c r="B13260" s="9">
        <v>112</v>
      </c>
      <c r="C13260" s="9">
        <v>181.363</v>
      </c>
      <c r="D13260" s="9">
        <v>7.20916</v>
      </c>
      <c r="E13260" s="9">
        <v>-3.14159</v>
      </c>
      <c r="F13260" s="9">
        <v>2</v>
      </c>
    </row>
    <row r="13261" hidden="true" spans="1:6">
      <c r="A13261" s="9">
        <v>1599119719252850</v>
      </c>
      <c r="B13261" s="9">
        <v>7</v>
      </c>
      <c r="C13261" s="9">
        <v>86.6447</v>
      </c>
      <c r="D13261" s="9">
        <v>-2.76917</v>
      </c>
      <c r="E13261" s="9">
        <v>0.150437</v>
      </c>
      <c r="F13261" s="9">
        <v>415</v>
      </c>
    </row>
    <row r="13262" hidden="true" spans="1:6">
      <c r="A13262" s="9">
        <v>1599119719252850</v>
      </c>
      <c r="B13262" s="9">
        <v>44</v>
      </c>
      <c r="C13262" s="9">
        <v>58.0142</v>
      </c>
      <c r="D13262" s="9">
        <v>0.771524</v>
      </c>
      <c r="E13262" s="9">
        <v>0.0157569</v>
      </c>
      <c r="F13262" s="9">
        <v>276</v>
      </c>
    </row>
    <row r="13263" hidden="true" spans="1:6">
      <c r="A13263" s="9">
        <v>1599119719252850</v>
      </c>
      <c r="B13263" s="9">
        <v>76</v>
      </c>
      <c r="C13263" s="9">
        <v>48.0001</v>
      </c>
      <c r="D13263" s="9">
        <v>4.17256</v>
      </c>
      <c r="E13263" s="9">
        <v>0.029202</v>
      </c>
      <c r="F13263" s="9">
        <v>105</v>
      </c>
    </row>
    <row r="13264" hidden="true" spans="1:6">
      <c r="A13264" s="9">
        <v>1599119719252850</v>
      </c>
      <c r="B13264" s="9">
        <v>57</v>
      </c>
      <c r="C13264" s="9">
        <v>117.68</v>
      </c>
      <c r="D13264" s="9">
        <v>-1.50228</v>
      </c>
      <c r="E13264" s="9">
        <v>-3.14159</v>
      </c>
      <c r="F13264" s="9">
        <v>50</v>
      </c>
    </row>
    <row r="13265" hidden="true" spans="1:6">
      <c r="A13265" s="9">
        <v>1599119719252850</v>
      </c>
      <c r="B13265" s="9">
        <v>112</v>
      </c>
      <c r="C13265" s="9">
        <v>181.363</v>
      </c>
      <c r="D13265" s="9">
        <v>7.20916</v>
      </c>
      <c r="E13265" s="9">
        <v>0.145184</v>
      </c>
      <c r="F13265" s="9">
        <v>2</v>
      </c>
    </row>
    <row r="13266" hidden="true" spans="1:6">
      <c r="A13266" s="9">
        <v>1599119719442210</v>
      </c>
      <c r="B13266" s="9">
        <v>7</v>
      </c>
      <c r="C13266" s="9">
        <v>86.9819</v>
      </c>
      <c r="D13266" s="9">
        <v>-2.79988</v>
      </c>
      <c r="E13266" s="9">
        <v>0.128263</v>
      </c>
      <c r="F13266" s="9">
        <v>416</v>
      </c>
    </row>
    <row r="13267" hidden="true" spans="1:6">
      <c r="A13267" s="9">
        <v>1599119719442210</v>
      </c>
      <c r="B13267" s="9">
        <v>44</v>
      </c>
      <c r="C13267" s="9">
        <v>58.3831</v>
      </c>
      <c r="D13267" s="9">
        <v>0.79657</v>
      </c>
      <c r="E13267" s="9">
        <v>-0.0502689</v>
      </c>
      <c r="F13267" s="9">
        <v>277</v>
      </c>
    </row>
    <row r="13268" hidden="true" spans="1:6">
      <c r="A13268" s="9">
        <v>1599119719442210</v>
      </c>
      <c r="B13268" s="9">
        <v>76</v>
      </c>
      <c r="C13268" s="9">
        <v>48.1065</v>
      </c>
      <c r="D13268" s="9">
        <v>4.22734</v>
      </c>
      <c r="E13268" s="9">
        <v>0.0221418</v>
      </c>
      <c r="F13268" s="9">
        <v>106</v>
      </c>
    </row>
    <row r="13269" hidden="true" spans="1:6">
      <c r="A13269" s="9">
        <v>1599119719442210</v>
      </c>
      <c r="B13269" s="9">
        <v>57</v>
      </c>
      <c r="C13269" s="9">
        <v>118.136</v>
      </c>
      <c r="D13269" s="9">
        <v>-1.49966</v>
      </c>
      <c r="E13269" s="9">
        <v>-3.14159</v>
      </c>
      <c r="F13269" s="9">
        <v>51</v>
      </c>
    </row>
    <row r="13270" hidden="true" spans="1:6">
      <c r="A13270" s="9">
        <v>1599119719583310</v>
      </c>
      <c r="B13270" s="9">
        <v>7</v>
      </c>
      <c r="C13270" s="9">
        <v>87.0628</v>
      </c>
      <c r="D13270" s="9">
        <v>-2.69365</v>
      </c>
      <c r="E13270" s="9">
        <v>0.164241</v>
      </c>
      <c r="F13270" s="9">
        <v>417</v>
      </c>
    </row>
    <row r="13271" hidden="true" spans="1:6">
      <c r="A13271" s="9">
        <v>1599119719583310</v>
      </c>
      <c r="B13271" s="9">
        <v>44</v>
      </c>
      <c r="C13271" s="9">
        <v>58.7136</v>
      </c>
      <c r="D13271" s="9">
        <v>0.841568</v>
      </c>
      <c r="E13271" s="9">
        <v>0.0101948</v>
      </c>
      <c r="F13271" s="9">
        <v>278</v>
      </c>
    </row>
    <row r="13272" hidden="true" spans="1:6">
      <c r="A13272" s="9">
        <v>1599119719583310</v>
      </c>
      <c r="B13272" s="9">
        <v>76</v>
      </c>
      <c r="C13272" s="9">
        <v>48.245</v>
      </c>
      <c r="D13272" s="9">
        <v>4.25539</v>
      </c>
      <c r="E13272" s="9">
        <v>0.0207181</v>
      </c>
      <c r="F13272" s="9">
        <v>107</v>
      </c>
    </row>
    <row r="13273" hidden="true" spans="1:6">
      <c r="A13273" s="9">
        <v>1599119719583310</v>
      </c>
      <c r="B13273" s="9">
        <v>57</v>
      </c>
      <c r="C13273" s="9">
        <v>118.399</v>
      </c>
      <c r="D13273" s="9">
        <v>-1.41195</v>
      </c>
      <c r="E13273" s="9">
        <v>-3.14159</v>
      </c>
      <c r="F13273" s="9">
        <v>52</v>
      </c>
    </row>
    <row r="13274" hidden="true" spans="1:6">
      <c r="A13274" s="9">
        <v>1599119719692710</v>
      </c>
      <c r="B13274" s="9">
        <v>7</v>
      </c>
      <c r="C13274" s="9">
        <v>86.8266</v>
      </c>
      <c r="D13274" s="9">
        <v>-2.50256</v>
      </c>
      <c r="E13274" s="9">
        <v>0.0874951</v>
      </c>
      <c r="F13274" s="9">
        <v>418</v>
      </c>
    </row>
    <row r="13275" hidden="true" spans="1:6">
      <c r="A13275" s="9">
        <v>1599119719692710</v>
      </c>
      <c r="B13275" s="9">
        <v>44</v>
      </c>
      <c r="C13275" s="9">
        <v>59.0008</v>
      </c>
      <c r="D13275" s="9">
        <v>1.0023</v>
      </c>
      <c r="E13275" s="9">
        <v>0.016283</v>
      </c>
      <c r="F13275" s="9">
        <v>279</v>
      </c>
    </row>
    <row r="13276" hidden="true" spans="1:6">
      <c r="A13276" s="9">
        <v>1599119719692710</v>
      </c>
      <c r="B13276" s="9">
        <v>76</v>
      </c>
      <c r="C13276" s="9">
        <v>48.0605</v>
      </c>
      <c r="D13276" s="9">
        <v>4.15775</v>
      </c>
      <c r="E13276" s="9">
        <v>0.0285091</v>
      </c>
      <c r="F13276" s="9">
        <v>108</v>
      </c>
    </row>
    <row r="13277" hidden="true" spans="1:6">
      <c r="A13277" s="9">
        <v>1599119719692710</v>
      </c>
      <c r="B13277" s="9">
        <v>57</v>
      </c>
      <c r="C13277" s="9">
        <v>118.805</v>
      </c>
      <c r="D13277" s="9">
        <v>-1.37731</v>
      </c>
      <c r="E13277" s="9">
        <v>-3.14159</v>
      </c>
      <c r="F13277" s="9">
        <v>53</v>
      </c>
    </row>
    <row r="13278" hidden="true" spans="1:6">
      <c r="A13278" s="9">
        <v>1599119719774450</v>
      </c>
      <c r="B13278" s="9">
        <v>7</v>
      </c>
      <c r="C13278" s="9">
        <v>86.5981</v>
      </c>
      <c r="D13278" s="9">
        <v>-2.48648</v>
      </c>
      <c r="E13278" s="9">
        <v>0.105647</v>
      </c>
      <c r="F13278" s="9">
        <v>419</v>
      </c>
    </row>
    <row r="13279" hidden="true" spans="1:6">
      <c r="A13279" s="9">
        <v>1599119719774450</v>
      </c>
      <c r="B13279" s="9">
        <v>44</v>
      </c>
      <c r="C13279" s="9">
        <v>59.2551</v>
      </c>
      <c r="D13279" s="9">
        <v>1.01132</v>
      </c>
      <c r="E13279" s="9">
        <v>0.0283676</v>
      </c>
      <c r="F13279" s="9">
        <v>280</v>
      </c>
    </row>
    <row r="13280" hidden="true" spans="1:6">
      <c r="A13280" s="9">
        <v>1599119719774450</v>
      </c>
      <c r="B13280" s="9">
        <v>76</v>
      </c>
      <c r="C13280" s="9">
        <v>47.9154</v>
      </c>
      <c r="D13280" s="9">
        <v>4.15872</v>
      </c>
      <c r="E13280" s="9">
        <v>0.0200251</v>
      </c>
      <c r="F13280" s="9">
        <v>109</v>
      </c>
    </row>
    <row r="13281" hidden="true" spans="1:6">
      <c r="A13281" s="9">
        <v>1599119719774450</v>
      </c>
      <c r="B13281" s="9">
        <v>57</v>
      </c>
      <c r="C13281" s="9">
        <v>119.096</v>
      </c>
      <c r="D13281" s="9">
        <v>-1.34195</v>
      </c>
      <c r="E13281" s="9">
        <v>-3.14159</v>
      </c>
      <c r="F13281" s="9">
        <v>54</v>
      </c>
    </row>
    <row r="13282" hidden="true" spans="1:6">
      <c r="A13282" s="9">
        <v>1599119719861590</v>
      </c>
      <c r="B13282" s="9">
        <v>7</v>
      </c>
      <c r="C13282" s="9">
        <v>86.6327</v>
      </c>
      <c r="D13282" s="9">
        <v>-2.49797</v>
      </c>
      <c r="E13282" s="9">
        <v>0.088758</v>
      </c>
      <c r="F13282" s="9">
        <v>420</v>
      </c>
    </row>
    <row r="13283" hidden="true" spans="1:6">
      <c r="A13283" s="9">
        <v>1599119719861590</v>
      </c>
      <c r="B13283" s="9">
        <v>44</v>
      </c>
      <c r="C13283" s="9">
        <v>59.5271</v>
      </c>
      <c r="D13283" s="9">
        <v>1.08133</v>
      </c>
      <c r="E13283" s="9">
        <v>-0.0656614</v>
      </c>
      <c r="F13283" s="9">
        <v>281</v>
      </c>
    </row>
    <row r="13284" hidden="true" spans="1:6">
      <c r="A13284" s="9">
        <v>1599119719861590</v>
      </c>
      <c r="B13284" s="9">
        <v>76</v>
      </c>
      <c r="C13284" s="9">
        <v>47.7244</v>
      </c>
      <c r="D13284" s="9">
        <v>4.12174</v>
      </c>
      <c r="E13284" s="9">
        <v>0.0123161</v>
      </c>
      <c r="F13284" s="9">
        <v>110</v>
      </c>
    </row>
    <row r="13285" hidden="true" spans="1:6">
      <c r="A13285" s="9">
        <v>1599119719861590</v>
      </c>
      <c r="B13285" s="9">
        <v>57</v>
      </c>
      <c r="C13285" s="9">
        <v>119.359</v>
      </c>
      <c r="D13285" s="9">
        <v>-1.2295</v>
      </c>
      <c r="E13285" s="9">
        <v>-3.14159</v>
      </c>
      <c r="F13285" s="9">
        <v>55</v>
      </c>
    </row>
    <row r="13286" hidden="true" spans="1:6">
      <c r="A13286" s="9">
        <v>1599119719930070</v>
      </c>
      <c r="B13286" s="9">
        <v>7</v>
      </c>
      <c r="C13286" s="9">
        <v>86.582</v>
      </c>
      <c r="D13286" s="9">
        <v>-2.48185</v>
      </c>
      <c r="E13286" s="9">
        <v>0.088758</v>
      </c>
      <c r="F13286" s="9">
        <v>421</v>
      </c>
    </row>
    <row r="13287" hidden="true" spans="1:6">
      <c r="A13287" s="9">
        <v>1599119719930070</v>
      </c>
      <c r="B13287" s="9">
        <v>44</v>
      </c>
      <c r="C13287" s="9">
        <v>59.8215</v>
      </c>
      <c r="D13287" s="9">
        <v>1.12317</v>
      </c>
      <c r="E13287" s="9">
        <v>0.0275585</v>
      </c>
      <c r="F13287" s="9">
        <v>282</v>
      </c>
    </row>
    <row r="13288" hidden="true" spans="1:6">
      <c r="A13288" s="9">
        <v>1599119719930070</v>
      </c>
      <c r="B13288" s="9">
        <v>76</v>
      </c>
      <c r="C13288" s="9">
        <v>47.8796</v>
      </c>
      <c r="D13288" s="9">
        <v>4.33013</v>
      </c>
      <c r="E13288" s="9">
        <v>0.0897762</v>
      </c>
      <c r="F13288" s="9">
        <v>111</v>
      </c>
    </row>
    <row r="13289" hidden="true" spans="1:6">
      <c r="A13289" s="9">
        <v>1599119719930070</v>
      </c>
      <c r="B13289" s="9">
        <v>57</v>
      </c>
      <c r="C13289" s="9">
        <v>119.62</v>
      </c>
      <c r="D13289" s="9">
        <v>-1.21714</v>
      </c>
      <c r="E13289" s="9">
        <v>-3.14159</v>
      </c>
      <c r="F13289" s="9">
        <v>56</v>
      </c>
    </row>
    <row r="13290" hidden="true" spans="1:6">
      <c r="A13290" s="9">
        <v>1599119720020550</v>
      </c>
      <c r="B13290" s="9">
        <v>7</v>
      </c>
      <c r="C13290" s="9">
        <v>86.7794</v>
      </c>
      <c r="D13290" s="9">
        <v>-2.50277</v>
      </c>
      <c r="E13290" s="9">
        <v>0.12546</v>
      </c>
      <c r="F13290" s="9">
        <v>422</v>
      </c>
    </row>
    <row r="13291" hidden="true" spans="1:6">
      <c r="A13291" s="9">
        <v>1599119720020550</v>
      </c>
      <c r="B13291" s="9">
        <v>44</v>
      </c>
      <c r="C13291" s="9">
        <v>60.1758</v>
      </c>
      <c r="D13291" s="9">
        <v>1.16196</v>
      </c>
      <c r="E13291" s="9">
        <v>0.0275544</v>
      </c>
      <c r="F13291" s="9">
        <v>283</v>
      </c>
    </row>
    <row r="13292" hidden="true" spans="1:6">
      <c r="A13292" s="9">
        <v>1599119720020550</v>
      </c>
      <c r="B13292" s="9">
        <v>76</v>
      </c>
      <c r="C13292" s="9">
        <v>47.8752</v>
      </c>
      <c r="D13292" s="9">
        <v>4.26561</v>
      </c>
      <c r="E13292" s="9">
        <v>0.0658219</v>
      </c>
      <c r="F13292" s="9">
        <v>112</v>
      </c>
    </row>
    <row r="13293" hidden="true" spans="1:6">
      <c r="A13293" s="9">
        <v>1599119720020550</v>
      </c>
      <c r="B13293" s="9">
        <v>57</v>
      </c>
      <c r="C13293" s="9">
        <v>119.692</v>
      </c>
      <c r="D13293" s="9">
        <v>-1.19807</v>
      </c>
      <c r="E13293" s="9">
        <v>-3.14159</v>
      </c>
      <c r="F13293" s="9">
        <v>57</v>
      </c>
    </row>
    <row r="13294" hidden="true" spans="1:6">
      <c r="A13294" s="9">
        <v>1599119720090040</v>
      </c>
      <c r="B13294" s="9">
        <v>7</v>
      </c>
      <c r="C13294" s="9">
        <v>86.771</v>
      </c>
      <c r="D13294" s="9">
        <v>-2.5231</v>
      </c>
      <c r="E13294" s="9">
        <v>0.12901</v>
      </c>
      <c r="F13294" s="9">
        <v>423</v>
      </c>
    </row>
    <row r="13295" hidden="true" spans="1:6">
      <c r="A13295" s="9">
        <v>1599119720090040</v>
      </c>
      <c r="B13295" s="9">
        <v>44</v>
      </c>
      <c r="C13295" s="9">
        <v>60.514</v>
      </c>
      <c r="D13295" s="9">
        <v>1.21564</v>
      </c>
      <c r="E13295" s="9">
        <v>0.0275681</v>
      </c>
      <c r="F13295" s="9">
        <v>284</v>
      </c>
    </row>
    <row r="13296" hidden="true" spans="1:6">
      <c r="A13296" s="9">
        <v>1599119720090040</v>
      </c>
      <c r="B13296" s="9">
        <v>76</v>
      </c>
      <c r="C13296" s="9">
        <v>48.1431</v>
      </c>
      <c r="D13296" s="9">
        <v>4.43322</v>
      </c>
      <c r="E13296" s="9">
        <v>0.103161</v>
      </c>
      <c r="F13296" s="9">
        <v>113</v>
      </c>
    </row>
    <row r="13297" hidden="true" spans="1:6">
      <c r="A13297" s="9">
        <v>1599119720090040</v>
      </c>
      <c r="B13297" s="9">
        <v>57</v>
      </c>
      <c r="C13297" s="9">
        <v>119.194</v>
      </c>
      <c r="D13297" s="9">
        <v>-1.12491</v>
      </c>
      <c r="E13297" s="9">
        <v>-3.14159</v>
      </c>
      <c r="F13297" s="9">
        <v>58</v>
      </c>
    </row>
    <row r="13298" hidden="true" spans="1:6">
      <c r="A13298" s="9">
        <v>1599119720170010</v>
      </c>
      <c r="B13298" s="9">
        <v>7</v>
      </c>
      <c r="C13298" s="9">
        <v>86.4962</v>
      </c>
      <c r="D13298" s="9">
        <v>-2.58535</v>
      </c>
      <c r="E13298" s="9">
        <v>0.167691</v>
      </c>
      <c r="F13298" s="9">
        <v>424</v>
      </c>
    </row>
    <row r="13299" hidden="true" spans="1:6">
      <c r="A13299" s="9">
        <v>1599119720170010</v>
      </c>
      <c r="B13299" s="9">
        <v>44</v>
      </c>
      <c r="C13299" s="9">
        <v>60.7561</v>
      </c>
      <c r="D13299" s="9">
        <v>1.20014</v>
      </c>
      <c r="E13299" s="9">
        <v>0.026854</v>
      </c>
      <c r="F13299" s="9">
        <v>285</v>
      </c>
    </row>
    <row r="13300" hidden="true" spans="1:6">
      <c r="A13300" s="9">
        <v>1599119720170010</v>
      </c>
      <c r="B13300" s="9">
        <v>76</v>
      </c>
      <c r="C13300" s="9">
        <v>48.014</v>
      </c>
      <c r="D13300" s="9">
        <v>4.16344</v>
      </c>
      <c r="E13300" s="9">
        <v>0.0221418</v>
      </c>
      <c r="F13300" s="9">
        <v>114</v>
      </c>
    </row>
    <row r="13301" hidden="true" spans="1:6">
      <c r="A13301" s="9">
        <v>1599119720170010</v>
      </c>
      <c r="B13301" s="9">
        <v>57</v>
      </c>
      <c r="C13301" s="9">
        <v>118.822</v>
      </c>
      <c r="D13301" s="9">
        <v>-1.29273</v>
      </c>
      <c r="E13301" s="9">
        <v>-3.14159</v>
      </c>
      <c r="F13301" s="9">
        <v>59</v>
      </c>
    </row>
    <row r="13302" hidden="true" spans="1:6">
      <c r="A13302" s="9">
        <v>1599119720250180</v>
      </c>
      <c r="B13302" s="9">
        <v>7</v>
      </c>
      <c r="C13302" s="9">
        <v>86.4255</v>
      </c>
      <c r="D13302" s="9">
        <v>-2.63259</v>
      </c>
      <c r="E13302" s="9">
        <v>0.172871</v>
      </c>
      <c r="F13302" s="9">
        <v>425</v>
      </c>
    </row>
    <row r="13303" hidden="true" spans="1:6">
      <c r="A13303" s="9">
        <v>1599119720250180</v>
      </c>
      <c r="B13303" s="9">
        <v>44</v>
      </c>
      <c r="C13303" s="9">
        <v>60.5721</v>
      </c>
      <c r="D13303" s="9">
        <v>1.16433</v>
      </c>
      <c r="E13303" s="9">
        <v>-0.0675547</v>
      </c>
      <c r="F13303" s="9">
        <v>286</v>
      </c>
    </row>
    <row r="13304" hidden="true" spans="1:6">
      <c r="A13304" s="9">
        <v>1599119720250180</v>
      </c>
      <c r="B13304" s="9">
        <v>76</v>
      </c>
      <c r="C13304" s="9">
        <v>47.9646</v>
      </c>
      <c r="D13304" s="9">
        <v>4.15268</v>
      </c>
      <c r="E13304" s="9">
        <v>0.0392461</v>
      </c>
      <c r="F13304" s="9">
        <v>115</v>
      </c>
    </row>
    <row r="13305" hidden="true" spans="1:6">
      <c r="A13305" s="9">
        <v>1599119720250180</v>
      </c>
      <c r="B13305" s="9">
        <v>57</v>
      </c>
      <c r="C13305" s="9">
        <v>118.452</v>
      </c>
      <c r="D13305" s="9">
        <v>-1.30105</v>
      </c>
      <c r="E13305" s="9">
        <v>-3.14159</v>
      </c>
      <c r="F13305" s="9">
        <v>60</v>
      </c>
    </row>
    <row r="13306" hidden="true" spans="1:6">
      <c r="A13306" s="9">
        <v>1599119720330270</v>
      </c>
      <c r="B13306" s="9">
        <v>7</v>
      </c>
      <c r="C13306" s="9">
        <v>86.2881</v>
      </c>
      <c r="D13306" s="9">
        <v>-2.62486</v>
      </c>
      <c r="E13306" s="9">
        <v>0.127562</v>
      </c>
      <c r="F13306" s="9">
        <v>426</v>
      </c>
    </row>
    <row r="13307" hidden="true" spans="1:6">
      <c r="A13307" s="9">
        <v>1599119720330270</v>
      </c>
      <c r="B13307" s="9">
        <v>44</v>
      </c>
      <c r="C13307" s="9">
        <v>60.671</v>
      </c>
      <c r="D13307" s="9">
        <v>1.22612</v>
      </c>
      <c r="E13307" s="9">
        <v>-0.0685611</v>
      </c>
      <c r="F13307" s="9">
        <v>287</v>
      </c>
    </row>
    <row r="13308" hidden="true" spans="1:6">
      <c r="A13308" s="9">
        <v>1599119720330270</v>
      </c>
      <c r="B13308" s="9">
        <v>76</v>
      </c>
      <c r="C13308" s="9">
        <v>47.8575</v>
      </c>
      <c r="D13308" s="9">
        <v>4.10663</v>
      </c>
      <c r="E13308" s="9">
        <v>0.0373523</v>
      </c>
      <c r="F13308" s="9">
        <v>116</v>
      </c>
    </row>
    <row r="13309" hidden="true" spans="1:6">
      <c r="A13309" s="9">
        <v>1599119720330270</v>
      </c>
      <c r="B13309" s="9">
        <v>57</v>
      </c>
      <c r="C13309" s="9">
        <v>118.106</v>
      </c>
      <c r="D13309" s="9">
        <v>-1.31895</v>
      </c>
      <c r="E13309" s="9">
        <v>-3.14159</v>
      </c>
      <c r="F13309" s="9">
        <v>61</v>
      </c>
    </row>
    <row r="13310" hidden="true" spans="1:6">
      <c r="A13310" s="9">
        <v>1599119720412570</v>
      </c>
      <c r="B13310" s="9">
        <v>7</v>
      </c>
      <c r="C13310" s="9">
        <v>86.1972</v>
      </c>
      <c r="D13310" s="9">
        <v>-2.64088</v>
      </c>
      <c r="E13310" s="9">
        <v>0.149036</v>
      </c>
      <c r="F13310" s="9">
        <v>427</v>
      </c>
    </row>
    <row r="13311" hidden="true" spans="1:6">
      <c r="A13311" s="9">
        <v>1599119720412570</v>
      </c>
      <c r="B13311" s="9">
        <v>44</v>
      </c>
      <c r="C13311" s="9">
        <v>60.6562</v>
      </c>
      <c r="D13311" s="9">
        <v>1.21808</v>
      </c>
      <c r="E13311" s="9">
        <v>-0.0685611</v>
      </c>
      <c r="F13311" s="9">
        <v>288</v>
      </c>
    </row>
    <row r="13312" hidden="true" spans="1:6">
      <c r="A13312" s="9">
        <v>1599119720412570</v>
      </c>
      <c r="B13312" s="9">
        <v>76</v>
      </c>
      <c r="C13312" s="9">
        <v>47.6636</v>
      </c>
      <c r="D13312" s="9">
        <v>3.99754</v>
      </c>
      <c r="E13312" s="9">
        <v>0.0302984</v>
      </c>
      <c r="F13312" s="9">
        <v>117</v>
      </c>
    </row>
    <row r="13313" hidden="true" spans="1:6">
      <c r="A13313" s="9">
        <v>1599119720412570</v>
      </c>
      <c r="B13313" s="9">
        <v>57</v>
      </c>
      <c r="C13313" s="9">
        <v>117.736</v>
      </c>
      <c r="D13313" s="9">
        <v>-1.4036</v>
      </c>
      <c r="E13313" s="9">
        <v>-3.14159</v>
      </c>
      <c r="F13313" s="9">
        <v>62</v>
      </c>
    </row>
    <row r="13314" hidden="true" spans="1:6">
      <c r="A13314" s="9">
        <v>1599119720463270</v>
      </c>
      <c r="B13314" s="9">
        <v>7</v>
      </c>
      <c r="C13314" s="9">
        <v>86.4425</v>
      </c>
      <c r="D13314" s="9">
        <v>-2.72219</v>
      </c>
      <c r="E13314" s="9">
        <v>0.149737</v>
      </c>
      <c r="F13314" s="9">
        <v>428</v>
      </c>
    </row>
    <row r="13315" hidden="true" spans="1:6">
      <c r="A13315" s="9">
        <v>1599119720463270</v>
      </c>
      <c r="B13315" s="9">
        <v>44</v>
      </c>
      <c r="C13315" s="9">
        <v>60.7131</v>
      </c>
      <c r="D13315" s="9">
        <v>1.20513</v>
      </c>
      <c r="E13315" s="9">
        <v>0.0269007</v>
      </c>
      <c r="F13315" s="9">
        <v>289</v>
      </c>
    </row>
    <row r="13316" hidden="true" spans="1:6">
      <c r="A13316" s="9">
        <v>1599119720463270</v>
      </c>
      <c r="B13316" s="9">
        <v>76</v>
      </c>
      <c r="C13316" s="9">
        <v>47.545</v>
      </c>
      <c r="D13316" s="9">
        <v>4.01928</v>
      </c>
      <c r="E13316" s="9">
        <v>0.0413253</v>
      </c>
      <c r="F13316" s="9">
        <v>118</v>
      </c>
    </row>
    <row r="13317" hidden="true" spans="1:6">
      <c r="A13317" s="9">
        <v>1599119720463270</v>
      </c>
      <c r="B13317" s="9">
        <v>57</v>
      </c>
      <c r="C13317" s="9">
        <v>117.32</v>
      </c>
      <c r="D13317" s="9">
        <v>-1.374</v>
      </c>
      <c r="E13317" s="9">
        <v>-3.14159</v>
      </c>
      <c r="F13317" s="9">
        <v>63</v>
      </c>
    </row>
    <row r="13318" hidden="true" spans="1:6">
      <c r="A13318" s="9">
        <v>1599119720530100</v>
      </c>
      <c r="B13318" s="9">
        <v>7</v>
      </c>
      <c r="C13318" s="9">
        <v>86.6392</v>
      </c>
      <c r="D13318" s="9">
        <v>-2.76536</v>
      </c>
      <c r="E13318" s="9">
        <v>0.150437</v>
      </c>
      <c r="F13318" s="9">
        <v>429</v>
      </c>
    </row>
    <row r="13319" hidden="true" spans="1:6">
      <c r="A13319" s="9">
        <v>1599119720530100</v>
      </c>
      <c r="B13319" s="9">
        <v>44</v>
      </c>
      <c r="C13319" s="9">
        <v>60.9507</v>
      </c>
      <c r="D13319" s="9">
        <v>1.20747</v>
      </c>
      <c r="E13319" s="9">
        <v>-0.0678607</v>
      </c>
      <c r="F13319" s="9">
        <v>290</v>
      </c>
    </row>
    <row r="13320" hidden="true" spans="1:6">
      <c r="A13320" s="9">
        <v>1599119720530100</v>
      </c>
      <c r="B13320" s="9">
        <v>76</v>
      </c>
      <c r="C13320" s="9">
        <v>47.5164</v>
      </c>
      <c r="D13320" s="9">
        <v>4.03056</v>
      </c>
      <c r="E13320" s="9">
        <v>0.05</v>
      </c>
      <c r="F13320" s="9">
        <v>119</v>
      </c>
    </row>
    <row r="13321" hidden="true" spans="1:6">
      <c r="A13321" s="9">
        <v>1599119720530100</v>
      </c>
      <c r="B13321" s="9">
        <v>57</v>
      </c>
      <c r="C13321" s="9">
        <v>117.383</v>
      </c>
      <c r="D13321" s="9">
        <v>-1.50044</v>
      </c>
      <c r="E13321" s="9">
        <v>-3.14159</v>
      </c>
      <c r="F13321" s="9">
        <v>64</v>
      </c>
    </row>
    <row r="13322" hidden="true" spans="1:6">
      <c r="A13322" s="9">
        <v>1599119720622110</v>
      </c>
      <c r="B13322" s="9">
        <v>7</v>
      </c>
      <c r="C13322" s="9">
        <v>86.7793</v>
      </c>
      <c r="D13322" s="9">
        <v>-2.80495</v>
      </c>
      <c r="E13322" s="9">
        <v>0.132514</v>
      </c>
      <c r="F13322" s="9">
        <v>430</v>
      </c>
    </row>
    <row r="13323" hidden="true" spans="1:6">
      <c r="A13323" s="9">
        <v>1599119720622110</v>
      </c>
      <c r="B13323" s="9">
        <v>44</v>
      </c>
      <c r="C13323" s="9">
        <v>61.0706</v>
      </c>
      <c r="D13323" s="9">
        <v>1.18516</v>
      </c>
      <c r="E13323" s="9">
        <v>-0.0678607</v>
      </c>
      <c r="F13323" s="9">
        <v>291</v>
      </c>
    </row>
    <row r="13324" hidden="true" spans="1:6">
      <c r="A13324" s="9">
        <v>1599119720622110</v>
      </c>
      <c r="B13324" s="9">
        <v>76</v>
      </c>
      <c r="C13324" s="9">
        <v>47.6213</v>
      </c>
      <c r="D13324" s="9">
        <v>4.0148</v>
      </c>
      <c r="E13324" s="9">
        <v>0.042712</v>
      </c>
      <c r="F13324" s="9">
        <v>120</v>
      </c>
    </row>
    <row r="13325" hidden="true" spans="1:6">
      <c r="A13325" s="9">
        <v>1599119720622110</v>
      </c>
      <c r="B13325" s="9">
        <v>57</v>
      </c>
      <c r="C13325" s="9">
        <v>117.687</v>
      </c>
      <c r="D13325" s="9">
        <v>-1.64846</v>
      </c>
      <c r="E13325" s="9">
        <v>-3.14159</v>
      </c>
      <c r="F13325" s="9">
        <v>65</v>
      </c>
    </row>
    <row r="13326" hidden="true" spans="1:6">
      <c r="A13326" s="9">
        <v>1599119720702370</v>
      </c>
      <c r="B13326" s="9">
        <v>7</v>
      </c>
      <c r="C13326" s="9">
        <v>87.1502</v>
      </c>
      <c r="D13326" s="9">
        <v>-2.97962</v>
      </c>
      <c r="E13326" s="9">
        <v>0.114736</v>
      </c>
      <c r="F13326" s="9">
        <v>431</v>
      </c>
    </row>
    <row r="13327" hidden="true" spans="1:6">
      <c r="A13327" s="9">
        <v>1599119720702370</v>
      </c>
      <c r="B13327" s="9">
        <v>44</v>
      </c>
      <c r="C13327" s="9">
        <v>61.4047</v>
      </c>
      <c r="D13327" s="9">
        <v>1.16826</v>
      </c>
      <c r="E13327" s="9">
        <v>-0.0669749</v>
      </c>
      <c r="F13327" s="9">
        <v>292</v>
      </c>
    </row>
    <row r="13328" hidden="true" spans="1:6">
      <c r="A13328" s="9">
        <v>1599119720702370</v>
      </c>
      <c r="B13328" s="9">
        <v>76</v>
      </c>
      <c r="C13328" s="9">
        <v>47.8552</v>
      </c>
      <c r="D13328" s="9">
        <v>4.06747</v>
      </c>
      <c r="E13328" s="9">
        <v>0.0520802</v>
      </c>
      <c r="F13328" s="9">
        <v>121</v>
      </c>
    </row>
    <row r="13329" hidden="true" spans="1:6">
      <c r="A13329" s="9">
        <v>1599119720702370</v>
      </c>
      <c r="B13329" s="9">
        <v>57</v>
      </c>
      <c r="C13329" s="9">
        <v>117.587</v>
      </c>
      <c r="D13329" s="9">
        <v>-1.83658</v>
      </c>
      <c r="E13329" s="9">
        <v>-3.14159</v>
      </c>
      <c r="F13329" s="9">
        <v>66</v>
      </c>
    </row>
    <row r="13330" hidden="true" spans="1:6">
      <c r="A13330" s="9">
        <v>1599119720770760</v>
      </c>
      <c r="B13330" s="9">
        <v>7</v>
      </c>
      <c r="C13330" s="9">
        <v>87.5046</v>
      </c>
      <c r="D13330" s="9">
        <v>-3.06645</v>
      </c>
      <c r="E13330" s="9">
        <v>0.137707</v>
      </c>
      <c r="F13330" s="9">
        <v>432</v>
      </c>
    </row>
    <row r="13331" hidden="true" spans="1:6">
      <c r="A13331" s="9">
        <v>1599119720770760</v>
      </c>
      <c r="B13331" s="9">
        <v>44</v>
      </c>
      <c r="C13331" s="9">
        <v>61.8846</v>
      </c>
      <c r="D13331" s="9">
        <v>1.19365</v>
      </c>
      <c r="E13331" s="9">
        <v>0.00948258</v>
      </c>
      <c r="F13331" s="9">
        <v>293</v>
      </c>
    </row>
    <row r="13332" hidden="true" spans="1:6">
      <c r="A13332" s="9">
        <v>1599119720770760</v>
      </c>
      <c r="B13332" s="9">
        <v>76</v>
      </c>
      <c r="C13332" s="9">
        <v>47.9843</v>
      </c>
      <c r="D13332" s="9">
        <v>3.98936</v>
      </c>
      <c r="E13332" s="9">
        <v>0.0645264</v>
      </c>
      <c r="F13332" s="9">
        <v>122</v>
      </c>
    </row>
    <row r="13333" hidden="true" spans="1:6">
      <c r="A13333" s="9">
        <v>1599119720770760</v>
      </c>
      <c r="B13333" s="9">
        <v>57</v>
      </c>
      <c r="C13333" s="9">
        <v>118.03</v>
      </c>
      <c r="D13333" s="9">
        <v>-2.00444</v>
      </c>
      <c r="E13333" s="9">
        <v>-3.14159</v>
      </c>
      <c r="F13333" s="9">
        <v>67</v>
      </c>
    </row>
    <row r="13334" hidden="true" spans="1:6">
      <c r="A13334" s="9">
        <v>1599119720862020</v>
      </c>
      <c r="B13334" s="9">
        <v>7</v>
      </c>
      <c r="C13334" s="9">
        <v>87.8262</v>
      </c>
      <c r="D13334" s="9">
        <v>-3.18541</v>
      </c>
      <c r="E13334" s="9">
        <v>0.177775</v>
      </c>
      <c r="F13334" s="9">
        <v>433</v>
      </c>
    </row>
    <row r="13335" hidden="true" spans="1:6">
      <c r="A13335" s="9">
        <v>1599119720862020</v>
      </c>
      <c r="B13335" s="9">
        <v>44</v>
      </c>
      <c r="C13335" s="9">
        <v>62.2368</v>
      </c>
      <c r="D13335" s="9">
        <v>1.1507</v>
      </c>
      <c r="E13335" s="9">
        <v>-0.0660979</v>
      </c>
      <c r="F13335" s="9">
        <v>294</v>
      </c>
    </row>
    <row r="13336" hidden="true" spans="1:6">
      <c r="A13336" s="9">
        <v>1599119720862020</v>
      </c>
      <c r="B13336" s="9">
        <v>76</v>
      </c>
      <c r="C13336" s="9">
        <v>48.0898</v>
      </c>
      <c r="D13336" s="9">
        <v>3.95167</v>
      </c>
      <c r="E13336" s="9">
        <v>0.07414</v>
      </c>
      <c r="F13336" s="9">
        <v>123</v>
      </c>
    </row>
    <row r="13337" hidden="true" spans="1:6">
      <c r="A13337" s="9">
        <v>1599119720862020</v>
      </c>
      <c r="B13337" s="9">
        <v>57</v>
      </c>
      <c r="C13337" s="9">
        <v>118.339</v>
      </c>
      <c r="D13337" s="9">
        <v>-2.00776</v>
      </c>
      <c r="E13337" s="9">
        <v>-3.14159</v>
      </c>
      <c r="F13337" s="9">
        <v>68</v>
      </c>
    </row>
    <row r="13338" hidden="true" spans="1:6">
      <c r="A13338" s="9">
        <v>1599119720981960</v>
      </c>
      <c r="B13338" s="9">
        <v>7</v>
      </c>
      <c r="C13338" s="9">
        <v>88.088</v>
      </c>
      <c r="D13338" s="9">
        <v>-3.18792</v>
      </c>
      <c r="E13338" s="9">
        <v>0.115359</v>
      </c>
      <c r="F13338" s="9">
        <v>434</v>
      </c>
    </row>
    <row r="13339" hidden="true" spans="1:6">
      <c r="A13339" s="9">
        <v>1599119720981960</v>
      </c>
      <c r="B13339" s="9">
        <v>44</v>
      </c>
      <c r="C13339" s="9">
        <v>62.6014</v>
      </c>
      <c r="D13339" s="9">
        <v>1.1667</v>
      </c>
      <c r="E13339" s="9">
        <v>0.0306357</v>
      </c>
      <c r="F13339" s="9">
        <v>295</v>
      </c>
    </row>
    <row r="13340" hidden="true" spans="1:6">
      <c r="A13340" s="9">
        <v>1599119720981960</v>
      </c>
      <c r="B13340" s="9">
        <v>76</v>
      </c>
      <c r="C13340" s="9">
        <v>48.0923</v>
      </c>
      <c r="D13340" s="9">
        <v>3.88069</v>
      </c>
      <c r="E13340" s="9">
        <v>0.0400586</v>
      </c>
      <c r="F13340" s="9">
        <v>124</v>
      </c>
    </row>
    <row r="13341" hidden="true" spans="1:6">
      <c r="A13341" s="9">
        <v>1599119720981960</v>
      </c>
      <c r="B13341" s="9">
        <v>57</v>
      </c>
      <c r="C13341" s="9">
        <v>118.625</v>
      </c>
      <c r="D13341" s="9">
        <v>-2.12831</v>
      </c>
      <c r="E13341" s="9">
        <v>-3.14159</v>
      </c>
      <c r="F13341" s="9">
        <v>69</v>
      </c>
    </row>
    <row r="13342" hidden="true" spans="1:6">
      <c r="A13342" s="9">
        <v>1599119721050340</v>
      </c>
      <c r="B13342" s="9">
        <v>7</v>
      </c>
      <c r="C13342" s="9">
        <v>88.3463</v>
      </c>
      <c r="D13342" s="9">
        <v>-3.21271</v>
      </c>
      <c r="E13342" s="9">
        <v>0.112653</v>
      </c>
      <c r="F13342" s="9">
        <v>435</v>
      </c>
    </row>
    <row r="13343" hidden="true" spans="1:6">
      <c r="A13343" s="9">
        <v>1599119721050340</v>
      </c>
      <c r="B13343" s="9">
        <v>44</v>
      </c>
      <c r="C13343" s="9">
        <v>63.0324</v>
      </c>
      <c r="D13343" s="9">
        <v>1.19625</v>
      </c>
      <c r="E13343" s="9">
        <v>0.022252</v>
      </c>
      <c r="F13343" s="9">
        <v>296</v>
      </c>
    </row>
    <row r="13344" hidden="true" spans="1:6">
      <c r="A13344" s="9">
        <v>1599119721050340</v>
      </c>
      <c r="B13344" s="9">
        <v>76</v>
      </c>
      <c r="C13344" s="9">
        <v>47.9257</v>
      </c>
      <c r="D13344" s="9">
        <v>3.7648</v>
      </c>
      <c r="E13344" s="9">
        <v>0.0173914</v>
      </c>
      <c r="F13344" s="9">
        <v>125</v>
      </c>
    </row>
    <row r="13345" hidden="true" spans="1:6">
      <c r="A13345" s="9">
        <v>1599119721050340</v>
      </c>
      <c r="B13345" s="9">
        <v>57</v>
      </c>
      <c r="C13345" s="9">
        <v>118.897</v>
      </c>
      <c r="D13345" s="9">
        <v>-2.17097</v>
      </c>
      <c r="E13345" s="9">
        <v>-3.14159</v>
      </c>
      <c r="F13345" s="9">
        <v>70</v>
      </c>
    </row>
    <row r="13346" hidden="true" spans="1:6">
      <c r="A13346" s="9">
        <v>1599119721143840</v>
      </c>
      <c r="B13346" s="9">
        <v>7</v>
      </c>
      <c r="C13346" s="9">
        <v>88.5198</v>
      </c>
      <c r="D13346" s="9">
        <v>-3.30315</v>
      </c>
      <c r="E13346" s="9">
        <v>0.137417</v>
      </c>
      <c r="F13346" s="9">
        <v>436</v>
      </c>
    </row>
    <row r="13347" hidden="true" spans="1:6">
      <c r="A13347" s="9">
        <v>1599119721143840</v>
      </c>
      <c r="B13347" s="9">
        <v>44</v>
      </c>
      <c r="C13347" s="9">
        <v>63.5154</v>
      </c>
      <c r="D13347" s="9">
        <v>1.21827</v>
      </c>
      <c r="E13347" s="9">
        <v>0.0148819</v>
      </c>
      <c r="F13347" s="9">
        <v>297</v>
      </c>
    </row>
    <row r="13348" hidden="true" spans="1:6">
      <c r="A13348" s="9">
        <v>1599119721143840</v>
      </c>
      <c r="B13348" s="9">
        <v>76</v>
      </c>
      <c r="C13348" s="9">
        <v>47.8021</v>
      </c>
      <c r="D13348" s="9">
        <v>3.74534</v>
      </c>
      <c r="E13348" s="9">
        <v>0.0173914</v>
      </c>
      <c r="F13348" s="9">
        <v>126</v>
      </c>
    </row>
    <row r="13349" hidden="true" spans="1:6">
      <c r="A13349" s="9">
        <v>1599119721143840</v>
      </c>
      <c r="B13349" s="9">
        <v>57</v>
      </c>
      <c r="C13349" s="9">
        <v>119.223</v>
      </c>
      <c r="D13349" s="9">
        <v>-2.23543</v>
      </c>
      <c r="E13349" s="9">
        <v>-3.14159</v>
      </c>
      <c r="F13349" s="9">
        <v>71</v>
      </c>
    </row>
    <row r="13350" hidden="true" spans="1:6">
      <c r="A13350" s="9">
        <v>1599119721210170</v>
      </c>
      <c r="B13350" s="9">
        <v>7</v>
      </c>
      <c r="C13350" s="9">
        <v>88.5001</v>
      </c>
      <c r="D13350" s="9">
        <v>-3.27496</v>
      </c>
      <c r="E13350" s="9">
        <v>0.179876</v>
      </c>
      <c r="F13350" s="9">
        <v>437</v>
      </c>
    </row>
    <row r="13351" hidden="true" spans="1:6">
      <c r="A13351" s="9">
        <v>1599119721210170</v>
      </c>
      <c r="B13351" s="9">
        <v>44</v>
      </c>
      <c r="C13351" s="9">
        <v>63.8342</v>
      </c>
      <c r="D13351" s="9">
        <v>1.28861</v>
      </c>
      <c r="E13351" s="9">
        <v>0.0208511</v>
      </c>
      <c r="F13351" s="9">
        <v>298</v>
      </c>
    </row>
    <row r="13352" hidden="true" spans="1:6">
      <c r="A13352" s="9">
        <v>1599119721210170</v>
      </c>
      <c r="B13352" s="9">
        <v>76</v>
      </c>
      <c r="C13352" s="9">
        <v>47.7114</v>
      </c>
      <c r="D13352" s="9">
        <v>3.77199</v>
      </c>
      <c r="E13352" s="9">
        <v>0.00958365</v>
      </c>
      <c r="F13352" s="9">
        <v>127</v>
      </c>
    </row>
    <row r="13353" hidden="true" spans="1:6">
      <c r="A13353" s="9">
        <v>1599119721210170</v>
      </c>
      <c r="B13353" s="9">
        <v>57</v>
      </c>
      <c r="C13353" s="9">
        <v>119.381</v>
      </c>
      <c r="D13353" s="9">
        <v>-2.17918</v>
      </c>
      <c r="E13353" s="9">
        <v>-3.14159</v>
      </c>
      <c r="F13353" s="9">
        <v>72</v>
      </c>
    </row>
    <row r="13354" hidden="true" spans="1:6">
      <c r="A13354" s="9">
        <v>1599119721302320</v>
      </c>
      <c r="B13354" s="9">
        <v>7</v>
      </c>
      <c r="C13354" s="9">
        <v>88.8162</v>
      </c>
      <c r="D13354" s="9">
        <v>-3.26813</v>
      </c>
      <c r="E13354" s="9">
        <v>0.115359</v>
      </c>
      <c r="F13354" s="9">
        <v>438</v>
      </c>
    </row>
    <row r="13355" hidden="true" spans="1:6">
      <c r="A13355" s="9">
        <v>1599119721302320</v>
      </c>
      <c r="B13355" s="9">
        <v>44</v>
      </c>
      <c r="C13355" s="9">
        <v>64.2416</v>
      </c>
      <c r="D13355" s="9">
        <v>1.36432</v>
      </c>
      <c r="E13355" s="9">
        <v>0.00662701</v>
      </c>
      <c r="F13355" s="9">
        <v>299</v>
      </c>
    </row>
    <row r="13356" hidden="true" spans="1:6">
      <c r="A13356" s="9">
        <v>1599119721302320</v>
      </c>
      <c r="B13356" s="9">
        <v>76</v>
      </c>
      <c r="C13356" s="9">
        <v>47.7025</v>
      </c>
      <c r="D13356" s="9">
        <v>3.78385</v>
      </c>
      <c r="E13356" s="9">
        <v>0.00958365</v>
      </c>
      <c r="F13356" s="9">
        <v>128</v>
      </c>
    </row>
    <row r="13357" hidden="true" spans="1:6">
      <c r="A13357" s="9">
        <v>1599119721302320</v>
      </c>
      <c r="B13357" s="9">
        <v>57</v>
      </c>
      <c r="C13357" s="9">
        <v>119.371</v>
      </c>
      <c r="D13357" s="9">
        <v>-2.15351</v>
      </c>
      <c r="E13357" s="9">
        <v>-3.14159</v>
      </c>
      <c r="F13357" s="9">
        <v>73</v>
      </c>
    </row>
    <row r="13358" hidden="true" spans="1:6">
      <c r="A13358" s="9">
        <v>1599119721504520</v>
      </c>
      <c r="B13358" s="9">
        <v>7</v>
      </c>
      <c r="C13358" s="9">
        <v>88.5785</v>
      </c>
      <c r="D13358" s="9">
        <v>-3.25246</v>
      </c>
      <c r="E13358" s="9">
        <v>0.179876</v>
      </c>
      <c r="F13358" s="9">
        <v>439</v>
      </c>
    </row>
    <row r="13359" hidden="true" spans="1:6">
      <c r="A13359" s="9">
        <v>1599119721504520</v>
      </c>
      <c r="B13359" s="9">
        <v>44</v>
      </c>
      <c r="C13359" s="9">
        <v>64.5127</v>
      </c>
      <c r="D13359" s="9">
        <v>1.3903</v>
      </c>
      <c r="E13359" s="9">
        <v>-0.0706778</v>
      </c>
      <c r="F13359" s="9">
        <v>300</v>
      </c>
    </row>
    <row r="13360" hidden="true" spans="1:6">
      <c r="A13360" s="9">
        <v>1599119721504520</v>
      </c>
      <c r="B13360" s="9">
        <v>76</v>
      </c>
      <c r="C13360" s="9">
        <v>47.7944</v>
      </c>
      <c r="D13360" s="9">
        <v>3.77773</v>
      </c>
      <c r="E13360" s="9">
        <v>0.0120348</v>
      </c>
      <c r="F13360" s="9">
        <v>129</v>
      </c>
    </row>
    <row r="13361" hidden="true" spans="1:6">
      <c r="A13361" s="9">
        <v>1599119721504520</v>
      </c>
      <c r="B13361" s="9">
        <v>57</v>
      </c>
      <c r="C13361" s="9">
        <v>118.983</v>
      </c>
      <c r="D13361" s="9">
        <v>-2.09719</v>
      </c>
      <c r="E13361" s="9">
        <v>-3.14159</v>
      </c>
      <c r="F13361" s="9">
        <v>74</v>
      </c>
    </row>
    <row r="13362" hidden="true" spans="1:6">
      <c r="A13362" s="9">
        <v>1599119721610890</v>
      </c>
      <c r="B13362" s="9">
        <v>7</v>
      </c>
      <c r="C13362" s="9">
        <v>88.7009</v>
      </c>
      <c r="D13362" s="9">
        <v>-3.18656</v>
      </c>
      <c r="E13362" s="9">
        <v>0.117539</v>
      </c>
      <c r="F13362" s="9">
        <v>440</v>
      </c>
    </row>
    <row r="13363" hidden="true" spans="1:6">
      <c r="A13363" s="9">
        <v>1599119721610890</v>
      </c>
      <c r="B13363" s="9">
        <v>44</v>
      </c>
      <c r="C13363" s="9">
        <v>64.9981</v>
      </c>
      <c r="D13363" s="9">
        <v>1.54075</v>
      </c>
      <c r="E13363" s="9">
        <v>-0.0718004</v>
      </c>
      <c r="F13363" s="9">
        <v>301</v>
      </c>
    </row>
    <row r="13364" hidden="true" spans="1:6">
      <c r="A13364" s="9">
        <v>1599119721610890</v>
      </c>
      <c r="B13364" s="9">
        <v>76</v>
      </c>
      <c r="C13364" s="9">
        <v>47.8585</v>
      </c>
      <c r="D13364" s="9">
        <v>3.82441</v>
      </c>
      <c r="E13364" s="9">
        <v>0.0365411</v>
      </c>
      <c r="F13364" s="9">
        <v>130</v>
      </c>
    </row>
    <row r="13365" hidden="true" spans="1:6">
      <c r="A13365" s="9">
        <v>1599119721610890</v>
      </c>
      <c r="B13365" s="9">
        <v>57</v>
      </c>
      <c r="C13365" s="9">
        <v>118.494</v>
      </c>
      <c r="D13365" s="9">
        <v>-2.02999</v>
      </c>
      <c r="E13365" s="9">
        <v>-3.14159</v>
      </c>
      <c r="F13365" s="9">
        <v>75</v>
      </c>
    </row>
    <row r="13366" hidden="true" spans="1:6">
      <c r="A13366" s="9">
        <v>1599119721702300</v>
      </c>
      <c r="B13366" s="9">
        <v>7</v>
      </c>
      <c r="C13366" s="9">
        <v>88.9579</v>
      </c>
      <c r="D13366" s="9">
        <v>-3.21358</v>
      </c>
      <c r="E13366" s="9">
        <v>0.139108</v>
      </c>
      <c r="F13366" s="9">
        <v>441</v>
      </c>
    </row>
    <row r="13367" hidden="true" spans="1:6">
      <c r="A13367" s="9">
        <v>1599119721702300</v>
      </c>
      <c r="B13367" s="9">
        <v>44</v>
      </c>
      <c r="C13367" s="9">
        <v>65.4049</v>
      </c>
      <c r="D13367" s="9">
        <v>1.57575</v>
      </c>
      <c r="E13367" s="9">
        <v>-0.0726335</v>
      </c>
      <c r="F13367" s="9">
        <v>302</v>
      </c>
    </row>
    <row r="13368" hidden="true" spans="1:6">
      <c r="A13368" s="9">
        <v>1599119721702300</v>
      </c>
      <c r="B13368" s="9">
        <v>76</v>
      </c>
      <c r="C13368" s="9">
        <v>47.9985</v>
      </c>
      <c r="D13368" s="9">
        <v>3.87349</v>
      </c>
      <c r="E13368" s="9">
        <v>0.0495518</v>
      </c>
      <c r="F13368" s="9">
        <v>131</v>
      </c>
    </row>
    <row r="13369" hidden="true" spans="1:6">
      <c r="A13369" s="9">
        <v>1599119721702300</v>
      </c>
      <c r="B13369" s="9">
        <v>57</v>
      </c>
      <c r="C13369" s="9">
        <v>118.229</v>
      </c>
      <c r="D13369" s="9">
        <v>-2.09775</v>
      </c>
      <c r="E13369" s="9">
        <v>-3.14159</v>
      </c>
      <c r="F13369" s="9">
        <v>76</v>
      </c>
    </row>
    <row r="13370" hidden="true" spans="1:6">
      <c r="A13370" s="9">
        <v>1599119721812960</v>
      </c>
      <c r="B13370" s="9">
        <v>7</v>
      </c>
      <c r="C13370" s="9">
        <v>89.2542</v>
      </c>
      <c r="D13370" s="9">
        <v>-3.20093</v>
      </c>
      <c r="E13370" s="9">
        <v>0.116838</v>
      </c>
      <c r="F13370" s="9">
        <v>442</v>
      </c>
    </row>
    <row r="13371" hidden="true" spans="1:6">
      <c r="A13371" s="9">
        <v>1599119721812960</v>
      </c>
      <c r="B13371" s="9">
        <v>44</v>
      </c>
      <c r="C13371" s="9">
        <v>66.0193</v>
      </c>
      <c r="D13371" s="9">
        <v>1.7161</v>
      </c>
      <c r="E13371" s="9">
        <v>0.0170899</v>
      </c>
      <c r="F13371" s="9">
        <v>303</v>
      </c>
    </row>
    <row r="13372" hidden="true" spans="1:6">
      <c r="A13372" s="9">
        <v>1599119721812960</v>
      </c>
      <c r="B13372" s="9">
        <v>76</v>
      </c>
      <c r="C13372" s="9">
        <v>47.8605</v>
      </c>
      <c r="D13372" s="9">
        <v>3.79325</v>
      </c>
      <c r="E13372" s="9">
        <v>0.0468744</v>
      </c>
      <c r="F13372" s="9">
        <v>132</v>
      </c>
    </row>
    <row r="13373" hidden="true" spans="1:6">
      <c r="A13373" s="9">
        <v>1599119721812960</v>
      </c>
      <c r="B13373" s="9">
        <v>57</v>
      </c>
      <c r="C13373" s="9">
        <v>118.187</v>
      </c>
      <c r="D13373" s="9">
        <v>-2.0953</v>
      </c>
      <c r="E13373" s="9">
        <v>-3.14159</v>
      </c>
      <c r="F13373" s="9">
        <v>77</v>
      </c>
    </row>
    <row r="13374" hidden="true" spans="1:6">
      <c r="A13374" s="9">
        <v>1599119721890730</v>
      </c>
      <c r="B13374" s="9">
        <v>7</v>
      </c>
      <c r="C13374" s="9">
        <v>89.5543</v>
      </c>
      <c r="D13374" s="9">
        <v>-3.1991</v>
      </c>
      <c r="E13374" s="9">
        <v>0.116838</v>
      </c>
      <c r="F13374" s="9">
        <v>443</v>
      </c>
    </row>
    <row r="13375" hidden="true" spans="1:6">
      <c r="A13375" s="9">
        <v>1599119721890730</v>
      </c>
      <c r="B13375" s="9">
        <v>44</v>
      </c>
      <c r="C13375" s="9">
        <v>66.6945</v>
      </c>
      <c r="D13375" s="9">
        <v>1.78294</v>
      </c>
      <c r="E13375" s="9">
        <v>0.00857871</v>
      </c>
      <c r="F13375" s="9">
        <v>304</v>
      </c>
    </row>
    <row r="13376" hidden="true" spans="1:6">
      <c r="A13376" s="9">
        <v>1599119721890730</v>
      </c>
      <c r="B13376" s="9">
        <v>76</v>
      </c>
      <c r="C13376" s="9">
        <v>47.7635</v>
      </c>
      <c r="D13376" s="9">
        <v>3.81557</v>
      </c>
      <c r="E13376" s="9">
        <v>0.057713</v>
      </c>
      <c r="F13376" s="9">
        <v>133</v>
      </c>
    </row>
    <row r="13377" hidden="true" spans="1:6">
      <c r="A13377" s="9">
        <v>1599119721890730</v>
      </c>
      <c r="B13377" s="9">
        <v>57</v>
      </c>
      <c r="C13377" s="9">
        <v>118.606</v>
      </c>
      <c r="D13377" s="9">
        <v>-2.16581</v>
      </c>
      <c r="E13377" s="9">
        <v>-3.14159</v>
      </c>
      <c r="F13377" s="9">
        <v>78</v>
      </c>
    </row>
    <row r="13378" hidden="true" spans="1:6">
      <c r="A13378" s="9">
        <v>1599119721982940</v>
      </c>
      <c r="B13378" s="9">
        <v>7</v>
      </c>
      <c r="C13378" s="9">
        <v>89.852</v>
      </c>
      <c r="D13378" s="9">
        <v>-3.2416</v>
      </c>
      <c r="E13378" s="9">
        <v>0.139108</v>
      </c>
      <c r="F13378" s="9">
        <v>444</v>
      </c>
    </row>
    <row r="13379" hidden="true" spans="1:6">
      <c r="A13379" s="9">
        <v>1599119721982940</v>
      </c>
      <c r="B13379" s="9">
        <v>44</v>
      </c>
      <c r="C13379" s="9">
        <v>67.2761</v>
      </c>
      <c r="D13379" s="9">
        <v>1.81199</v>
      </c>
      <c r="E13379" s="9">
        <v>0.00787843</v>
      </c>
      <c r="F13379" s="9">
        <v>305</v>
      </c>
    </row>
    <row r="13380" hidden="true" spans="1:6">
      <c r="A13380" s="9">
        <v>1599119721982940</v>
      </c>
      <c r="B13380" s="9">
        <v>76</v>
      </c>
      <c r="C13380" s="9">
        <v>47.932</v>
      </c>
      <c r="D13380" s="9">
        <v>3.85975</v>
      </c>
      <c r="E13380" s="9">
        <v>0.0372353</v>
      </c>
      <c r="F13380" s="9">
        <v>134</v>
      </c>
    </row>
    <row r="13381" hidden="true" spans="1:6">
      <c r="A13381" s="9">
        <v>1599119721982940</v>
      </c>
      <c r="B13381" s="9">
        <v>57</v>
      </c>
      <c r="C13381" s="9">
        <v>119.018</v>
      </c>
      <c r="D13381" s="9">
        <v>-2.17639</v>
      </c>
      <c r="E13381" s="9">
        <v>-3.14159</v>
      </c>
      <c r="F13381" s="9">
        <v>79</v>
      </c>
    </row>
    <row r="13382" hidden="true" spans="1:6">
      <c r="A13382" s="9">
        <v>1599119722090630</v>
      </c>
      <c r="B13382" s="9">
        <v>7</v>
      </c>
      <c r="C13382" s="9">
        <v>90.1178</v>
      </c>
      <c r="D13382" s="9">
        <v>-3.2001</v>
      </c>
      <c r="E13382" s="9">
        <v>0.119911</v>
      </c>
      <c r="F13382" s="9">
        <v>445</v>
      </c>
    </row>
    <row r="13383" hidden="true" spans="1:6">
      <c r="A13383" s="9">
        <v>1599119722090630</v>
      </c>
      <c r="B13383" s="9">
        <v>44</v>
      </c>
      <c r="C13383" s="9">
        <v>67.9167</v>
      </c>
      <c r="D13383" s="9">
        <v>1.94214</v>
      </c>
      <c r="E13383" s="9">
        <v>0.00647814</v>
      </c>
      <c r="F13383" s="9">
        <v>306</v>
      </c>
    </row>
    <row r="13384" hidden="true" spans="1:6">
      <c r="A13384" s="9">
        <v>1599119722090630</v>
      </c>
      <c r="B13384" s="9">
        <v>76</v>
      </c>
      <c r="C13384" s="9">
        <v>48.1091</v>
      </c>
      <c r="D13384" s="9">
        <v>3.88713</v>
      </c>
      <c r="E13384" s="9">
        <v>0.0320276</v>
      </c>
      <c r="F13384" s="9">
        <v>135</v>
      </c>
    </row>
    <row r="13385" hidden="true" spans="1:6">
      <c r="A13385" s="9">
        <v>1599119722090630</v>
      </c>
      <c r="B13385" s="9">
        <v>57</v>
      </c>
      <c r="C13385" s="9">
        <v>118.497</v>
      </c>
      <c r="D13385" s="9">
        <v>-1.97018</v>
      </c>
      <c r="E13385" s="9">
        <v>-3.14159</v>
      </c>
      <c r="F13385" s="9">
        <v>80</v>
      </c>
    </row>
    <row r="13386" hidden="true" spans="1:6">
      <c r="A13386" s="9">
        <v>1599119722170590</v>
      </c>
      <c r="B13386" s="9">
        <v>7</v>
      </c>
      <c r="C13386" s="9">
        <v>90.0776</v>
      </c>
      <c r="D13386" s="9">
        <v>-3.14655</v>
      </c>
      <c r="E13386" s="9">
        <v>0.138408</v>
      </c>
      <c r="F13386" s="9">
        <v>446</v>
      </c>
    </row>
    <row r="13387" hidden="true" spans="1:6">
      <c r="A13387" s="9">
        <v>1599119722170590</v>
      </c>
      <c r="B13387" s="9">
        <v>44</v>
      </c>
      <c r="C13387" s="9">
        <v>68.5811</v>
      </c>
      <c r="D13387" s="9">
        <v>1.98907</v>
      </c>
      <c r="E13387" s="9">
        <v>0.0061282</v>
      </c>
      <c r="F13387" s="9">
        <v>307</v>
      </c>
    </row>
    <row r="13388" hidden="true" spans="1:6">
      <c r="A13388" s="9">
        <v>1599119722170590</v>
      </c>
      <c r="B13388" s="9">
        <v>76</v>
      </c>
      <c r="C13388" s="9">
        <v>48.1634</v>
      </c>
      <c r="D13388" s="9">
        <v>3.86404</v>
      </c>
      <c r="E13388" s="9">
        <v>0.0545049</v>
      </c>
      <c r="F13388" s="9">
        <v>136</v>
      </c>
    </row>
    <row r="13389" hidden="true" spans="1:6">
      <c r="A13389" s="9">
        <v>1599119722170590</v>
      </c>
      <c r="B13389" s="9">
        <v>57</v>
      </c>
      <c r="C13389" s="9">
        <v>118.749</v>
      </c>
      <c r="D13389" s="9">
        <v>-2.00045</v>
      </c>
      <c r="E13389" s="9">
        <v>-3.14159</v>
      </c>
      <c r="F13389" s="9">
        <v>81</v>
      </c>
    </row>
    <row r="13390" hidden="true" spans="1:6">
      <c r="A13390" s="9">
        <v>1599119722262370</v>
      </c>
      <c r="B13390" s="9">
        <v>7</v>
      </c>
      <c r="C13390" s="9">
        <v>90.3489</v>
      </c>
      <c r="D13390" s="9">
        <v>-3.08558</v>
      </c>
      <c r="E13390" s="9">
        <v>0.0972499</v>
      </c>
      <c r="F13390" s="9">
        <v>447</v>
      </c>
    </row>
    <row r="13391" hidden="true" spans="1:6">
      <c r="A13391" s="9">
        <v>1599119722262370</v>
      </c>
      <c r="B13391" s="9">
        <v>44</v>
      </c>
      <c r="C13391" s="9">
        <v>69.3226</v>
      </c>
      <c r="D13391" s="9">
        <v>2.10751</v>
      </c>
      <c r="E13391" s="9">
        <v>0.00507812</v>
      </c>
      <c r="F13391" s="9">
        <v>308</v>
      </c>
    </row>
    <row r="13392" hidden="true" spans="1:6">
      <c r="A13392" s="9">
        <v>1599119722262370</v>
      </c>
      <c r="B13392" s="9">
        <v>76</v>
      </c>
      <c r="C13392" s="9">
        <v>48.2153</v>
      </c>
      <c r="D13392" s="9">
        <v>3.87102</v>
      </c>
      <c r="E13392" s="9">
        <v>0.0516308</v>
      </c>
      <c r="F13392" s="9">
        <v>137</v>
      </c>
    </row>
    <row r="13393" hidden="true" spans="1:6">
      <c r="A13393" s="9">
        <v>1599119722262370</v>
      </c>
      <c r="B13393" s="9">
        <v>57</v>
      </c>
      <c r="C13393" s="9">
        <v>119.257</v>
      </c>
      <c r="D13393" s="9">
        <v>-2.0672</v>
      </c>
      <c r="E13393" s="9">
        <v>-3.14159</v>
      </c>
      <c r="F13393" s="9">
        <v>82</v>
      </c>
    </row>
    <row r="13394" hidden="true" spans="1:6">
      <c r="A13394" s="9">
        <v>1599119722370890</v>
      </c>
      <c r="B13394" s="9">
        <v>7</v>
      </c>
      <c r="C13394" s="9">
        <v>90.622</v>
      </c>
      <c r="D13394" s="9">
        <v>-3.1104</v>
      </c>
      <c r="E13394" s="9">
        <v>0.141068</v>
      </c>
      <c r="F13394" s="9">
        <v>448</v>
      </c>
    </row>
    <row r="13395" hidden="true" spans="1:6">
      <c r="A13395" s="9">
        <v>1599119722370890</v>
      </c>
      <c r="B13395" s="9">
        <v>44</v>
      </c>
      <c r="C13395" s="9">
        <v>70.1277</v>
      </c>
      <c r="D13395" s="9">
        <v>2.22898</v>
      </c>
      <c r="E13395" s="9">
        <v>-0.0647931</v>
      </c>
      <c r="F13395" s="9">
        <v>309</v>
      </c>
    </row>
    <row r="13396" hidden="true" spans="1:6">
      <c r="A13396" s="9">
        <v>1599119722370890</v>
      </c>
      <c r="B13396" s="9">
        <v>76</v>
      </c>
      <c r="C13396" s="9">
        <v>48.4622</v>
      </c>
      <c r="D13396" s="9">
        <v>3.98517</v>
      </c>
      <c r="E13396" s="9">
        <v>0.0313336</v>
      </c>
      <c r="F13396" s="9">
        <v>138</v>
      </c>
    </row>
    <row r="13397" hidden="true" spans="1:6">
      <c r="A13397" s="9">
        <v>1599119722370890</v>
      </c>
      <c r="B13397" s="9">
        <v>57</v>
      </c>
      <c r="C13397" s="9">
        <v>119.694</v>
      </c>
      <c r="D13397" s="9">
        <v>-2.03585</v>
      </c>
      <c r="E13397" s="9">
        <v>-3.14159</v>
      </c>
      <c r="F13397" s="9">
        <v>83</v>
      </c>
    </row>
    <row r="13398" hidden="true" spans="1:6">
      <c r="A13398" s="9">
        <v>1599119722450680</v>
      </c>
      <c r="B13398" s="9">
        <v>7</v>
      </c>
      <c r="C13398" s="9">
        <v>90.9873</v>
      </c>
      <c r="D13398" s="9">
        <v>-3.20589</v>
      </c>
      <c r="E13398" s="9">
        <v>0.141768</v>
      </c>
      <c r="F13398" s="9">
        <v>449</v>
      </c>
    </row>
    <row r="13399" hidden="true" spans="1:6">
      <c r="A13399" s="9">
        <v>1599119722450680</v>
      </c>
      <c r="B13399" s="9">
        <v>44</v>
      </c>
      <c r="C13399" s="9">
        <v>70.7351</v>
      </c>
      <c r="D13399" s="9">
        <v>2.15677</v>
      </c>
      <c r="E13399" s="9">
        <v>-0.0642992</v>
      </c>
      <c r="F13399" s="9">
        <v>310</v>
      </c>
    </row>
    <row r="13400" hidden="true" spans="1:6">
      <c r="A13400" s="9">
        <v>1599119722450680</v>
      </c>
      <c r="B13400" s="9">
        <v>76</v>
      </c>
      <c r="C13400" s="9">
        <v>48.7077</v>
      </c>
      <c r="D13400" s="9">
        <v>3.98707</v>
      </c>
      <c r="E13400" s="9">
        <v>0.0545049</v>
      </c>
      <c r="F13400" s="9">
        <v>139</v>
      </c>
    </row>
    <row r="13401" hidden="true" spans="1:6">
      <c r="A13401" s="9">
        <v>1599119722450680</v>
      </c>
      <c r="B13401" s="9">
        <v>57</v>
      </c>
      <c r="C13401" s="9">
        <v>119.944</v>
      </c>
      <c r="D13401" s="9">
        <v>-2.00175</v>
      </c>
      <c r="E13401" s="9">
        <v>-3.14159</v>
      </c>
      <c r="F13401" s="9">
        <v>84</v>
      </c>
    </row>
    <row r="13402" hidden="true" spans="1:6">
      <c r="A13402" s="9">
        <v>1599119722531100</v>
      </c>
      <c r="B13402" s="9">
        <v>7</v>
      </c>
      <c r="C13402" s="9">
        <v>91.385</v>
      </c>
      <c r="D13402" s="9">
        <v>-3.21421</v>
      </c>
      <c r="E13402" s="9">
        <v>0.137707</v>
      </c>
      <c r="F13402" s="9">
        <v>450</v>
      </c>
    </row>
    <row r="13403" hidden="true" spans="1:6">
      <c r="A13403" s="9">
        <v>1599119722531100</v>
      </c>
      <c r="B13403" s="9">
        <v>44</v>
      </c>
      <c r="C13403" s="9">
        <v>71.2827</v>
      </c>
      <c r="D13403" s="9">
        <v>2.24466</v>
      </c>
      <c r="E13403" s="9">
        <v>-0.0721016</v>
      </c>
      <c r="F13403" s="9">
        <v>311</v>
      </c>
    </row>
    <row r="13404" hidden="true" spans="1:6">
      <c r="A13404" s="9">
        <v>1599119722531100</v>
      </c>
      <c r="B13404" s="9">
        <v>76</v>
      </c>
      <c r="C13404" s="9">
        <v>48.9878</v>
      </c>
      <c r="D13404" s="9">
        <v>4.03723</v>
      </c>
      <c r="E13404" s="9">
        <v>0.050246</v>
      </c>
      <c r="F13404" s="9">
        <v>140</v>
      </c>
    </row>
    <row r="13405" hidden="true" spans="1:6">
      <c r="A13405" s="9">
        <v>1599119722531100</v>
      </c>
      <c r="B13405" s="9">
        <v>57</v>
      </c>
      <c r="C13405" s="9">
        <v>120.178</v>
      </c>
      <c r="D13405" s="9">
        <v>-1.99777</v>
      </c>
      <c r="E13405" s="9">
        <v>-3.14159</v>
      </c>
      <c r="F13405" s="9">
        <v>85</v>
      </c>
    </row>
    <row r="13406" hidden="true" spans="1:6">
      <c r="A13406" s="9">
        <v>1599119722611030</v>
      </c>
      <c r="B13406" s="9">
        <v>7</v>
      </c>
      <c r="C13406" s="9">
        <v>91.7741</v>
      </c>
      <c r="D13406" s="9">
        <v>-3.11939</v>
      </c>
      <c r="E13406" s="9">
        <v>0.164922</v>
      </c>
      <c r="F13406" s="9">
        <v>451</v>
      </c>
    </row>
    <row r="13407" hidden="true" spans="1:6">
      <c r="A13407" s="9">
        <v>1599119722611030</v>
      </c>
      <c r="B13407" s="9">
        <v>44</v>
      </c>
      <c r="C13407" s="9">
        <v>72.0234</v>
      </c>
      <c r="D13407" s="9">
        <v>2.39577</v>
      </c>
      <c r="E13407" s="9">
        <v>0.00262814</v>
      </c>
      <c r="F13407" s="9">
        <v>312</v>
      </c>
    </row>
    <row r="13408" hidden="true" spans="1:6">
      <c r="A13408" s="9">
        <v>1599119722611030</v>
      </c>
      <c r="B13408" s="9">
        <v>76</v>
      </c>
      <c r="C13408" s="9">
        <v>49.0305</v>
      </c>
      <c r="D13408" s="9">
        <v>3.96616</v>
      </c>
      <c r="E13408" s="9">
        <v>0.057713</v>
      </c>
      <c r="F13408" s="9">
        <v>141</v>
      </c>
    </row>
    <row r="13409" hidden="true" spans="1:6">
      <c r="A13409" s="9">
        <v>1599119722611030</v>
      </c>
      <c r="B13409" s="9">
        <v>57</v>
      </c>
      <c r="C13409" s="9">
        <v>120.598</v>
      </c>
      <c r="D13409" s="9">
        <v>-2.00582</v>
      </c>
      <c r="E13409" s="9">
        <v>-3.14159</v>
      </c>
      <c r="F13409" s="9">
        <v>86</v>
      </c>
    </row>
    <row r="13410" hidden="true" spans="1:6">
      <c r="A13410" s="9">
        <v>1599119722690810</v>
      </c>
      <c r="B13410" s="9">
        <v>7</v>
      </c>
      <c r="C13410" s="9">
        <v>92.1103</v>
      </c>
      <c r="D13410" s="9">
        <v>-2.99469</v>
      </c>
      <c r="E13410" s="9">
        <v>0.159049</v>
      </c>
      <c r="F13410" s="9">
        <v>452</v>
      </c>
    </row>
    <row r="13411" hidden="true" spans="1:6">
      <c r="A13411" s="9">
        <v>1599119722690810</v>
      </c>
      <c r="B13411" s="9">
        <v>44</v>
      </c>
      <c r="C13411" s="9">
        <v>72.7239</v>
      </c>
      <c r="D13411" s="9">
        <v>2.48164</v>
      </c>
      <c r="E13411" s="9">
        <v>0.00157846</v>
      </c>
      <c r="F13411" s="9">
        <v>313</v>
      </c>
    </row>
    <row r="13412" hidden="true" spans="1:6">
      <c r="A13412" s="9">
        <v>1599119722690810</v>
      </c>
      <c r="B13412" s="9">
        <v>76</v>
      </c>
      <c r="C13412" s="9">
        <v>48.8958</v>
      </c>
      <c r="D13412" s="9">
        <v>3.92219</v>
      </c>
      <c r="E13412" s="9">
        <v>0.0461804</v>
      </c>
      <c r="F13412" s="9">
        <v>142</v>
      </c>
    </row>
    <row r="13413" hidden="true" spans="1:6">
      <c r="A13413" s="9">
        <v>1599119722690810</v>
      </c>
      <c r="B13413" s="9">
        <v>57</v>
      </c>
      <c r="C13413" s="9">
        <v>121.095</v>
      </c>
      <c r="D13413" s="9">
        <v>-1.92652</v>
      </c>
      <c r="E13413" s="9">
        <v>-3.14159</v>
      </c>
      <c r="F13413" s="9">
        <v>87</v>
      </c>
    </row>
    <row r="13414" hidden="true" spans="1:6">
      <c r="A13414" s="9">
        <v>1599119722782660</v>
      </c>
      <c r="B13414" s="9">
        <v>7</v>
      </c>
      <c r="C13414" s="9">
        <v>92.3999</v>
      </c>
      <c r="D13414" s="9">
        <v>-2.91518</v>
      </c>
      <c r="E13414" s="9">
        <v>0.134204</v>
      </c>
      <c r="F13414" s="9">
        <v>453</v>
      </c>
    </row>
    <row r="13415" hidden="true" spans="1:6">
      <c r="A13415" s="9">
        <v>1599119722782660</v>
      </c>
      <c r="B13415" s="9">
        <v>44</v>
      </c>
      <c r="C13415" s="9">
        <v>73.3991</v>
      </c>
      <c r="D13415" s="9">
        <v>2.56249</v>
      </c>
      <c r="E13415" s="9">
        <v>-0.00643659</v>
      </c>
      <c r="F13415" s="9">
        <v>314</v>
      </c>
    </row>
    <row r="13416" hidden="true" spans="1:6">
      <c r="A13416" s="9">
        <v>1599119722782660</v>
      </c>
      <c r="B13416" s="9">
        <v>76</v>
      </c>
      <c r="C13416" s="9">
        <v>48.9588</v>
      </c>
      <c r="D13416" s="9">
        <v>4.00594</v>
      </c>
      <c r="E13416" s="9">
        <v>0.0683633</v>
      </c>
      <c r="F13416" s="9">
        <v>143</v>
      </c>
    </row>
    <row r="13417" hidden="true" spans="1:6">
      <c r="A13417" s="9">
        <v>1599119722782660</v>
      </c>
      <c r="B13417" s="9">
        <v>57</v>
      </c>
      <c r="C13417" s="9">
        <v>121.042</v>
      </c>
      <c r="D13417" s="9">
        <v>-1.86684</v>
      </c>
      <c r="E13417" s="9">
        <v>-3.14159</v>
      </c>
      <c r="F13417" s="9">
        <v>88</v>
      </c>
    </row>
    <row r="13418" hidden="true" spans="1:6">
      <c r="A13418" s="9">
        <v>1599119722851340</v>
      </c>
      <c r="B13418" s="9">
        <v>7</v>
      </c>
      <c r="C13418" s="9">
        <v>92.2772</v>
      </c>
      <c r="D13418" s="9">
        <v>-2.8346</v>
      </c>
      <c r="E13418" s="9">
        <v>0.153533</v>
      </c>
      <c r="F13418" s="9">
        <v>454</v>
      </c>
    </row>
    <row r="13419" hidden="true" spans="1:6">
      <c r="A13419" s="9">
        <v>1599119722851340</v>
      </c>
      <c r="B13419" s="9">
        <v>44</v>
      </c>
      <c r="C13419" s="9">
        <v>74.0813</v>
      </c>
      <c r="D13419" s="9">
        <v>2.64694</v>
      </c>
      <c r="E13419" s="9">
        <v>-0.000520914</v>
      </c>
      <c r="F13419" s="9">
        <v>315</v>
      </c>
    </row>
    <row r="13420" hidden="true" spans="1:6">
      <c r="A13420" s="9">
        <v>1599119722851340</v>
      </c>
      <c r="B13420" s="9">
        <v>76</v>
      </c>
      <c r="C13420" s="9">
        <v>48.9607</v>
      </c>
      <c r="D13420" s="9">
        <v>3.99793</v>
      </c>
      <c r="E13420" s="9">
        <v>0.0774635</v>
      </c>
      <c r="F13420" s="9">
        <v>144</v>
      </c>
    </row>
    <row r="13421" hidden="true" spans="1:6">
      <c r="A13421" s="9">
        <v>1599119722851340</v>
      </c>
      <c r="B13421" s="9">
        <v>57</v>
      </c>
      <c r="C13421" s="9">
        <v>121.308</v>
      </c>
      <c r="D13421" s="9">
        <v>-1.76683</v>
      </c>
      <c r="E13421" s="9">
        <v>-3.14159</v>
      </c>
      <c r="F13421" s="9">
        <v>89</v>
      </c>
    </row>
    <row r="13422" hidden="true" spans="1:6">
      <c r="A13422" s="9">
        <v>1599119722851340</v>
      </c>
      <c r="B13422" s="9">
        <v>121</v>
      </c>
      <c r="C13422" s="9">
        <v>193.901</v>
      </c>
      <c r="D13422" s="9">
        <v>3.80881</v>
      </c>
      <c r="E13422" s="9">
        <v>-3.14159</v>
      </c>
      <c r="F13422" s="9">
        <v>2</v>
      </c>
    </row>
    <row r="13423" hidden="true" spans="1:6">
      <c r="A13423" s="9">
        <v>1599119722943470</v>
      </c>
      <c r="B13423" s="9">
        <v>7</v>
      </c>
      <c r="C13423" s="9">
        <v>92.5609</v>
      </c>
      <c r="D13423" s="9">
        <v>-2.87824</v>
      </c>
      <c r="E13423" s="9">
        <v>0.137565</v>
      </c>
      <c r="F13423" s="9">
        <v>455</v>
      </c>
    </row>
    <row r="13424" hidden="true" spans="1:6">
      <c r="A13424" s="9">
        <v>1599119722943470</v>
      </c>
      <c r="B13424" s="9">
        <v>44</v>
      </c>
      <c r="C13424" s="9">
        <v>74.6369</v>
      </c>
      <c r="D13424" s="9">
        <v>2.6976</v>
      </c>
      <c r="E13424" s="9">
        <v>-0.0702887</v>
      </c>
      <c r="F13424" s="9">
        <v>316</v>
      </c>
    </row>
    <row r="13425" hidden="true" spans="1:6">
      <c r="A13425" s="9">
        <v>1599119722943470</v>
      </c>
      <c r="B13425" s="9">
        <v>76</v>
      </c>
      <c r="C13425" s="9">
        <v>48.7808</v>
      </c>
      <c r="D13425" s="9">
        <v>3.9577</v>
      </c>
      <c r="E13425" s="9">
        <v>0.0767697</v>
      </c>
      <c r="F13425" s="9">
        <v>145</v>
      </c>
    </row>
    <row r="13426" hidden="true" spans="1:6">
      <c r="A13426" s="9">
        <v>1599119722943470</v>
      </c>
      <c r="B13426" s="9">
        <v>57</v>
      </c>
      <c r="C13426" s="9">
        <v>121.493</v>
      </c>
      <c r="D13426" s="9">
        <v>-1.7231</v>
      </c>
      <c r="E13426" s="9">
        <v>-3.14159</v>
      </c>
      <c r="F13426" s="9">
        <v>90</v>
      </c>
    </row>
    <row r="13427" hidden="true" spans="1:6">
      <c r="A13427" s="9">
        <v>1599119722943470</v>
      </c>
      <c r="B13427" s="9">
        <v>121</v>
      </c>
      <c r="C13427" s="9">
        <v>192.639</v>
      </c>
      <c r="D13427" s="9">
        <v>3.88394</v>
      </c>
      <c r="E13427" s="9">
        <v>-3.14159</v>
      </c>
      <c r="F13427" s="9">
        <v>3</v>
      </c>
    </row>
    <row r="13428" hidden="true" spans="1:6">
      <c r="A13428" s="9">
        <v>1599119723051060</v>
      </c>
      <c r="B13428" s="9">
        <v>7</v>
      </c>
      <c r="C13428" s="9">
        <v>92.8555</v>
      </c>
      <c r="D13428" s="9">
        <v>-2.76299</v>
      </c>
      <c r="E13428" s="9">
        <v>0.0923452</v>
      </c>
      <c r="F13428" s="9">
        <v>456</v>
      </c>
    </row>
    <row r="13429" hidden="true" spans="1:6">
      <c r="A13429" s="9">
        <v>1599119723051060</v>
      </c>
      <c r="B13429" s="9">
        <v>44</v>
      </c>
      <c r="C13429" s="9">
        <v>74.6369</v>
      </c>
      <c r="D13429" s="9">
        <v>2.6976</v>
      </c>
      <c r="E13429" s="9">
        <v>-3.14159</v>
      </c>
      <c r="F13429" s="9">
        <v>316</v>
      </c>
    </row>
    <row r="13430" hidden="true" spans="1:6">
      <c r="A13430" s="9">
        <v>1599119723051060</v>
      </c>
      <c r="B13430" s="9">
        <v>76</v>
      </c>
      <c r="C13430" s="9">
        <v>49.0746</v>
      </c>
      <c r="D13430" s="9">
        <v>4.20624</v>
      </c>
      <c r="E13430" s="9">
        <v>0.0795195</v>
      </c>
      <c r="F13430" s="9">
        <v>146</v>
      </c>
    </row>
    <row r="13431" hidden="true" spans="1:6">
      <c r="A13431" s="9">
        <v>1599119723051060</v>
      </c>
      <c r="B13431" s="9">
        <v>57</v>
      </c>
      <c r="C13431" s="9">
        <v>121.967</v>
      </c>
      <c r="D13431" s="9">
        <v>-1.65323</v>
      </c>
      <c r="E13431" s="9">
        <v>-3.14159</v>
      </c>
      <c r="F13431" s="9">
        <v>91</v>
      </c>
    </row>
    <row r="13432" hidden="true" spans="1:6">
      <c r="A13432" s="9">
        <v>1599119723051060</v>
      </c>
      <c r="B13432" s="9">
        <v>121</v>
      </c>
      <c r="C13432" s="9">
        <v>191.255</v>
      </c>
      <c r="D13432" s="9">
        <v>3.96313</v>
      </c>
      <c r="E13432" s="9">
        <v>-3.14159</v>
      </c>
      <c r="F13432" s="9">
        <v>4</v>
      </c>
    </row>
    <row r="13433" hidden="true" spans="1:6">
      <c r="A13433" s="9">
        <v>1599119723131130</v>
      </c>
      <c r="B13433" s="9">
        <v>7</v>
      </c>
      <c r="C13433" s="9">
        <v>93.4142</v>
      </c>
      <c r="D13433" s="9">
        <v>-2.88273</v>
      </c>
      <c r="E13433" s="9">
        <v>0.132102</v>
      </c>
      <c r="F13433" s="9">
        <v>457</v>
      </c>
    </row>
    <row r="13434" hidden="true" spans="1:6">
      <c r="A13434" s="9">
        <v>1599119723131130</v>
      </c>
      <c r="B13434" s="9">
        <v>44</v>
      </c>
      <c r="C13434" s="9">
        <v>75.1907</v>
      </c>
      <c r="D13434" s="9">
        <v>2.91447</v>
      </c>
      <c r="E13434" s="9">
        <v>0.145184</v>
      </c>
      <c r="F13434" s="9">
        <v>317</v>
      </c>
    </row>
    <row r="13435" hidden="true" spans="1:6">
      <c r="A13435" s="9">
        <v>1599119723131130</v>
      </c>
      <c r="B13435" s="9">
        <v>76</v>
      </c>
      <c r="C13435" s="9">
        <v>49.4446</v>
      </c>
      <c r="D13435" s="9">
        <v>4.35369</v>
      </c>
      <c r="E13435" s="9">
        <v>0.0861005</v>
      </c>
      <c r="F13435" s="9">
        <v>147</v>
      </c>
    </row>
    <row r="13436" hidden="true" spans="1:6">
      <c r="A13436" s="9">
        <v>1599119723131130</v>
      </c>
      <c r="B13436" s="9">
        <v>57</v>
      </c>
      <c r="C13436" s="9">
        <v>122.348</v>
      </c>
      <c r="D13436" s="9">
        <v>-1.614</v>
      </c>
      <c r="E13436" s="9">
        <v>-3.14159</v>
      </c>
      <c r="F13436" s="9">
        <v>92</v>
      </c>
    </row>
    <row r="13437" hidden="true" spans="1:6">
      <c r="A13437" s="9">
        <v>1599119723131130</v>
      </c>
      <c r="B13437" s="9">
        <v>121</v>
      </c>
      <c r="C13437" s="9">
        <v>192.05</v>
      </c>
      <c r="D13437" s="9">
        <v>3.93179</v>
      </c>
      <c r="E13437" s="9">
        <v>-3.14159</v>
      </c>
      <c r="F13437" s="9">
        <v>5</v>
      </c>
    </row>
    <row r="13438" hidden="true" spans="1:6">
      <c r="A13438" s="9">
        <v>1599119723223370</v>
      </c>
      <c r="B13438" s="9">
        <v>7</v>
      </c>
      <c r="C13438" s="9">
        <v>93.7998</v>
      </c>
      <c r="D13438" s="9">
        <v>-2.71873</v>
      </c>
      <c r="E13438" s="9">
        <v>0.154845</v>
      </c>
      <c r="F13438" s="9">
        <v>458</v>
      </c>
    </row>
    <row r="13439" hidden="true" spans="1:6">
      <c r="A13439" s="9">
        <v>1599119723223370</v>
      </c>
      <c r="B13439" s="9">
        <v>44</v>
      </c>
      <c r="C13439" s="9">
        <v>75.7702</v>
      </c>
      <c r="D13439" s="9">
        <v>2.96416</v>
      </c>
      <c r="E13439" s="9">
        <v>-3.14159</v>
      </c>
      <c r="F13439" s="9">
        <v>318</v>
      </c>
    </row>
    <row r="13440" hidden="true" spans="1:6">
      <c r="A13440" s="9">
        <v>1599119723223370</v>
      </c>
      <c r="B13440" s="9">
        <v>76</v>
      </c>
      <c r="C13440" s="9">
        <v>49.7238</v>
      </c>
      <c r="D13440" s="9">
        <v>4.26707</v>
      </c>
      <c r="E13440" s="9">
        <v>0.0602711</v>
      </c>
      <c r="F13440" s="9">
        <v>148</v>
      </c>
    </row>
    <row r="13441" hidden="true" spans="1:6">
      <c r="A13441" s="9">
        <v>1599119723223370</v>
      </c>
      <c r="B13441" s="9">
        <v>57</v>
      </c>
      <c r="C13441" s="9">
        <v>122.242</v>
      </c>
      <c r="D13441" s="9">
        <v>-1.49065</v>
      </c>
      <c r="E13441" s="9">
        <v>-3.14159</v>
      </c>
      <c r="F13441" s="9">
        <v>93</v>
      </c>
    </row>
    <row r="13442" hidden="true" spans="1:6">
      <c r="A13442" s="9">
        <v>1599119723223370</v>
      </c>
      <c r="B13442" s="9">
        <v>121</v>
      </c>
      <c r="C13442" s="9">
        <v>194.708</v>
      </c>
      <c r="D13442" s="9">
        <v>4.38575</v>
      </c>
      <c r="E13442" s="9">
        <v>-3.14159</v>
      </c>
      <c r="F13442" s="9">
        <v>6</v>
      </c>
    </row>
    <row r="13443" hidden="true" spans="1:6">
      <c r="A13443" s="9">
        <v>1599119723331110</v>
      </c>
      <c r="B13443" s="9">
        <v>7</v>
      </c>
      <c r="C13443" s="9">
        <v>94.223</v>
      </c>
      <c r="D13443" s="9">
        <v>-2.65799</v>
      </c>
      <c r="E13443" s="9">
        <v>0.0918937</v>
      </c>
      <c r="F13443" s="9">
        <v>459</v>
      </c>
    </row>
    <row r="13444" hidden="true" spans="1:6">
      <c r="A13444" s="9">
        <v>1599119723331110</v>
      </c>
      <c r="B13444" s="9">
        <v>44</v>
      </c>
      <c r="C13444" s="9">
        <v>76.6259</v>
      </c>
      <c r="D13444" s="9">
        <v>3.19598</v>
      </c>
      <c r="E13444" s="9">
        <v>-3.14159</v>
      </c>
      <c r="F13444" s="9">
        <v>319</v>
      </c>
    </row>
    <row r="13445" hidden="true" spans="1:6">
      <c r="A13445" s="9">
        <v>1599119723331110</v>
      </c>
      <c r="B13445" s="9">
        <v>76</v>
      </c>
      <c r="C13445" s="9">
        <v>49.9401</v>
      </c>
      <c r="D13445" s="9">
        <v>4.22196</v>
      </c>
      <c r="E13445" s="9">
        <v>0.0729171</v>
      </c>
      <c r="F13445" s="9">
        <v>149</v>
      </c>
    </row>
    <row r="13446" hidden="true" spans="1:6">
      <c r="A13446" s="9">
        <v>1599119723331110</v>
      </c>
      <c r="B13446" s="9">
        <v>57</v>
      </c>
      <c r="C13446" s="9">
        <v>122.595</v>
      </c>
      <c r="D13446" s="9">
        <v>-1.48761</v>
      </c>
      <c r="E13446" s="9">
        <v>-3.14159</v>
      </c>
      <c r="F13446" s="9">
        <v>94</v>
      </c>
    </row>
    <row r="13447" hidden="true" spans="1:6">
      <c r="A13447" s="9">
        <v>1599119723331110</v>
      </c>
      <c r="B13447" s="9">
        <v>121</v>
      </c>
      <c r="C13447" s="9">
        <v>192.561</v>
      </c>
      <c r="D13447" s="9">
        <v>4.14922</v>
      </c>
      <c r="E13447" s="9">
        <v>-3.14159</v>
      </c>
      <c r="F13447" s="9">
        <v>7</v>
      </c>
    </row>
    <row r="13448" hidden="true" spans="1:6">
      <c r="A13448" s="9">
        <v>1599119723451420</v>
      </c>
      <c r="B13448" s="9">
        <v>7</v>
      </c>
      <c r="C13448" s="9">
        <v>94.5525</v>
      </c>
      <c r="D13448" s="9">
        <v>-2.60747</v>
      </c>
      <c r="E13448" s="9">
        <v>0.114092</v>
      </c>
      <c r="F13448" s="9">
        <v>460</v>
      </c>
    </row>
    <row r="13449" hidden="true" spans="1:6">
      <c r="A13449" s="9">
        <v>1599119723451420</v>
      </c>
      <c r="B13449" s="9">
        <v>44</v>
      </c>
      <c r="C13449" s="9">
        <v>79.8568</v>
      </c>
      <c r="D13449" s="9">
        <v>3.36968</v>
      </c>
      <c r="E13449" s="9">
        <v>-3.14159</v>
      </c>
      <c r="F13449" s="9">
        <v>320</v>
      </c>
    </row>
    <row r="13450" hidden="true" spans="1:6">
      <c r="A13450" s="9">
        <v>1599119723451420</v>
      </c>
      <c r="B13450" s="9">
        <v>76</v>
      </c>
      <c r="C13450" s="9">
        <v>50.0614</v>
      </c>
      <c r="D13450" s="9">
        <v>4.19118</v>
      </c>
      <c r="E13450" s="9">
        <v>0.070233</v>
      </c>
      <c r="F13450" s="9">
        <v>150</v>
      </c>
    </row>
    <row r="13451" hidden="true" spans="1:6">
      <c r="A13451" s="9">
        <v>1599119723451420</v>
      </c>
      <c r="B13451" s="9">
        <v>57</v>
      </c>
      <c r="C13451" s="9">
        <v>122.938</v>
      </c>
      <c r="D13451" s="9">
        <v>-1.54089</v>
      </c>
      <c r="E13451" s="9">
        <v>-3.14159</v>
      </c>
      <c r="F13451" s="9">
        <v>95</v>
      </c>
    </row>
    <row r="13452" hidden="true" spans="1:6">
      <c r="A13452" s="9">
        <v>1599119723451420</v>
      </c>
      <c r="B13452" s="9">
        <v>121</v>
      </c>
      <c r="C13452" s="9">
        <v>192.186</v>
      </c>
      <c r="D13452" s="9">
        <v>4.22846</v>
      </c>
      <c r="E13452" s="9">
        <v>-3.14159</v>
      </c>
      <c r="F13452" s="9">
        <v>8</v>
      </c>
    </row>
    <row r="13453" hidden="true" spans="1:6">
      <c r="A13453" s="9">
        <v>1599119723531360</v>
      </c>
      <c r="B13453" s="9">
        <v>7</v>
      </c>
      <c r="C13453" s="9">
        <v>94.8401</v>
      </c>
      <c r="D13453" s="9">
        <v>-2.4812</v>
      </c>
      <c r="E13453" s="9">
        <v>0.109401</v>
      </c>
      <c r="F13453" s="9">
        <v>461</v>
      </c>
    </row>
    <row r="13454" hidden="true" spans="1:6">
      <c r="A13454" s="9">
        <v>1599119723531360</v>
      </c>
      <c r="B13454" s="9">
        <v>44</v>
      </c>
      <c r="C13454" s="9">
        <v>80.3258</v>
      </c>
      <c r="D13454" s="9">
        <v>3.18907</v>
      </c>
      <c r="E13454" s="9">
        <v>-3.14159</v>
      </c>
      <c r="F13454" s="9">
        <v>321</v>
      </c>
    </row>
    <row r="13455" hidden="true" spans="1:6">
      <c r="A13455" s="9">
        <v>1599119723531360</v>
      </c>
      <c r="B13455" s="9">
        <v>76</v>
      </c>
      <c r="C13455" s="9">
        <v>49.8996</v>
      </c>
      <c r="D13455" s="9">
        <v>4.10588</v>
      </c>
      <c r="E13455" s="9">
        <v>0.0602711</v>
      </c>
      <c r="F13455" s="9">
        <v>151</v>
      </c>
    </row>
    <row r="13456" hidden="true" spans="1:6">
      <c r="A13456" s="9">
        <v>1599119723531360</v>
      </c>
      <c r="B13456" s="9">
        <v>57</v>
      </c>
      <c r="C13456" s="9">
        <v>123.334</v>
      </c>
      <c r="D13456" s="9">
        <v>-1.50878</v>
      </c>
      <c r="E13456" s="9">
        <v>-3.14159</v>
      </c>
      <c r="F13456" s="9">
        <v>96</v>
      </c>
    </row>
    <row r="13457" hidden="true" spans="1:6">
      <c r="A13457" s="9">
        <v>1599119723531360</v>
      </c>
      <c r="B13457" s="9">
        <v>121</v>
      </c>
      <c r="C13457" s="9">
        <v>192.243</v>
      </c>
      <c r="D13457" s="9">
        <v>4.2308</v>
      </c>
      <c r="E13457" s="9">
        <v>-3.14159</v>
      </c>
      <c r="F13457" s="9">
        <v>9</v>
      </c>
    </row>
    <row r="13458" hidden="true" spans="1:6">
      <c r="A13458" s="9">
        <v>1599119723611390</v>
      </c>
      <c r="B13458" s="9">
        <v>7</v>
      </c>
      <c r="C13458" s="9">
        <v>95.1407</v>
      </c>
      <c r="D13458" s="9">
        <v>-2.45684</v>
      </c>
      <c r="E13458" s="9">
        <v>0.1087</v>
      </c>
      <c r="F13458" s="9">
        <v>462</v>
      </c>
    </row>
    <row r="13459" hidden="true" spans="1:6">
      <c r="A13459" s="9">
        <v>1599119723611390</v>
      </c>
      <c r="B13459" s="9">
        <v>44</v>
      </c>
      <c r="C13459" s="9">
        <v>81.0408</v>
      </c>
      <c r="D13459" s="9">
        <v>3.44742</v>
      </c>
      <c r="E13459" s="9">
        <v>-3.14159</v>
      </c>
      <c r="F13459" s="9">
        <v>322</v>
      </c>
    </row>
    <row r="13460" hidden="true" spans="1:6">
      <c r="A13460" s="9">
        <v>1599119723611390</v>
      </c>
      <c r="B13460" s="9">
        <v>76</v>
      </c>
      <c r="C13460" s="9">
        <v>49.6788</v>
      </c>
      <c r="D13460" s="9">
        <v>4.05656</v>
      </c>
      <c r="E13460" s="9">
        <v>0.070233</v>
      </c>
      <c r="F13460" s="9">
        <v>152</v>
      </c>
    </row>
    <row r="13461" hidden="true" spans="1:6">
      <c r="A13461" s="9">
        <v>1599119723611390</v>
      </c>
      <c r="B13461" s="9">
        <v>57</v>
      </c>
      <c r="C13461" s="9">
        <v>123.947</v>
      </c>
      <c r="D13461" s="9">
        <v>-1.53409</v>
      </c>
      <c r="E13461" s="9">
        <v>-3.14159</v>
      </c>
      <c r="F13461" s="9">
        <v>97</v>
      </c>
    </row>
    <row r="13462" hidden="true" spans="1:6">
      <c r="A13462" s="9">
        <v>1599119723611390</v>
      </c>
      <c r="B13462" s="9">
        <v>121</v>
      </c>
      <c r="C13462" s="9">
        <v>191.317</v>
      </c>
      <c r="D13462" s="9">
        <v>4.17985</v>
      </c>
      <c r="E13462" s="9">
        <v>-3.14159</v>
      </c>
      <c r="F13462" s="9">
        <v>10</v>
      </c>
    </row>
    <row r="13463" hidden="true" spans="1:6">
      <c r="A13463" s="9">
        <v>1599119723731710</v>
      </c>
      <c r="B13463" s="9">
        <v>7</v>
      </c>
      <c r="C13463" s="9">
        <v>95.4235</v>
      </c>
      <c r="D13463" s="9">
        <v>-2.49595</v>
      </c>
      <c r="E13463" s="9">
        <v>0.109401</v>
      </c>
      <c r="F13463" s="9">
        <v>463</v>
      </c>
    </row>
    <row r="13464" hidden="true" spans="1:6">
      <c r="A13464" s="9">
        <v>1599119723731710</v>
      </c>
      <c r="B13464" s="9">
        <v>44</v>
      </c>
      <c r="C13464" s="9">
        <v>81.8103</v>
      </c>
      <c r="D13464" s="9">
        <v>3.611</v>
      </c>
      <c r="E13464" s="9">
        <v>-3.14159</v>
      </c>
      <c r="F13464" s="9">
        <v>323</v>
      </c>
    </row>
    <row r="13465" hidden="true" spans="1:6">
      <c r="A13465" s="9">
        <v>1599119723731710</v>
      </c>
      <c r="B13465" s="9">
        <v>76</v>
      </c>
      <c r="C13465" s="9">
        <v>49.862</v>
      </c>
      <c r="D13465" s="9">
        <v>4.19116</v>
      </c>
      <c r="E13465" s="9">
        <v>0.0517294</v>
      </c>
      <c r="F13465" s="9">
        <v>153</v>
      </c>
    </row>
    <row r="13466" hidden="true" spans="1:6">
      <c r="A13466" s="9">
        <v>1599119723731710</v>
      </c>
      <c r="B13466" s="9">
        <v>57</v>
      </c>
      <c r="C13466" s="9">
        <v>124.443</v>
      </c>
      <c r="D13466" s="9">
        <v>-1.54074</v>
      </c>
      <c r="E13466" s="9">
        <v>-3.14159</v>
      </c>
      <c r="F13466" s="9">
        <v>98</v>
      </c>
    </row>
    <row r="13467" hidden="true" spans="1:6">
      <c r="A13467" s="9">
        <v>1599119723731710</v>
      </c>
      <c r="B13467" s="9">
        <v>121</v>
      </c>
      <c r="C13467" s="9">
        <v>191.241</v>
      </c>
      <c r="D13467" s="9">
        <v>4.17488</v>
      </c>
      <c r="E13467" s="9">
        <v>-3.14159</v>
      </c>
      <c r="F13467" s="9">
        <v>11</v>
      </c>
    </row>
    <row r="13468" hidden="true" spans="1:6">
      <c r="A13468" s="9">
        <v>1599119723811620</v>
      </c>
      <c r="B13468" s="9">
        <v>7</v>
      </c>
      <c r="C13468" s="9">
        <v>95.7129</v>
      </c>
      <c r="D13468" s="9">
        <v>-2.44051</v>
      </c>
      <c r="E13468" s="9">
        <v>0.127897</v>
      </c>
      <c r="F13468" s="9">
        <v>464</v>
      </c>
    </row>
    <row r="13469" hidden="true" spans="1:6">
      <c r="A13469" s="9">
        <v>1599119723811620</v>
      </c>
      <c r="B13469" s="9">
        <v>44</v>
      </c>
      <c r="C13469" s="9">
        <v>81.8195</v>
      </c>
      <c r="D13469" s="9">
        <v>3.29383</v>
      </c>
      <c r="E13469" s="9">
        <v>-3.14159</v>
      </c>
      <c r="F13469" s="9">
        <v>324</v>
      </c>
    </row>
    <row r="13470" hidden="true" spans="1:6">
      <c r="A13470" s="9">
        <v>1599119723811620</v>
      </c>
      <c r="B13470" s="9">
        <v>76</v>
      </c>
      <c r="C13470" s="9">
        <v>50.1654</v>
      </c>
      <c r="D13470" s="9">
        <v>4.35384</v>
      </c>
      <c r="E13470" s="9">
        <v>0.0634522</v>
      </c>
      <c r="F13470" s="9">
        <v>154</v>
      </c>
    </row>
    <row r="13471" hidden="true" spans="1:6">
      <c r="A13471" s="9">
        <v>1599119723811620</v>
      </c>
      <c r="B13471" s="9">
        <v>57</v>
      </c>
      <c r="C13471" s="9">
        <v>124.714</v>
      </c>
      <c r="D13471" s="9">
        <v>-1.48532</v>
      </c>
      <c r="E13471" s="9">
        <v>-3.14159</v>
      </c>
      <c r="F13471" s="9">
        <v>99</v>
      </c>
    </row>
    <row r="13472" hidden="true" spans="1:6">
      <c r="A13472" s="9">
        <v>1599119723811620</v>
      </c>
      <c r="B13472" s="9">
        <v>121</v>
      </c>
      <c r="C13472" s="9">
        <v>191.384</v>
      </c>
      <c r="D13472" s="9">
        <v>4.23535</v>
      </c>
      <c r="E13472" s="9">
        <v>-3.14159</v>
      </c>
      <c r="F13472" s="9">
        <v>12</v>
      </c>
    </row>
    <row r="13473" hidden="true" spans="1:6">
      <c r="A13473" s="9">
        <v>1599119723891400</v>
      </c>
      <c r="B13473" s="9">
        <v>7</v>
      </c>
      <c r="C13473" s="9">
        <v>95.8604</v>
      </c>
      <c r="D13473" s="9">
        <v>-2.35593</v>
      </c>
      <c r="E13473" s="9">
        <v>0.147226</v>
      </c>
      <c r="F13473" s="9">
        <v>465</v>
      </c>
    </row>
    <row r="13474" hidden="true" spans="1:6">
      <c r="A13474" s="9">
        <v>1599119723891400</v>
      </c>
      <c r="B13474" s="9">
        <v>44</v>
      </c>
      <c r="C13474" s="9">
        <v>82.6107</v>
      </c>
      <c r="D13474" s="9">
        <v>3.75865</v>
      </c>
      <c r="E13474" s="9">
        <v>-3.14159</v>
      </c>
      <c r="F13474" s="9">
        <v>325</v>
      </c>
    </row>
    <row r="13475" hidden="true" spans="1:6">
      <c r="A13475" s="9">
        <v>1599119723891400</v>
      </c>
      <c r="B13475" s="9">
        <v>76</v>
      </c>
      <c r="C13475" s="9">
        <v>50.3199</v>
      </c>
      <c r="D13475" s="9">
        <v>4.23446</v>
      </c>
      <c r="E13475" s="9">
        <v>0.0634522</v>
      </c>
      <c r="F13475" s="9">
        <v>155</v>
      </c>
    </row>
    <row r="13476" hidden="true" spans="1:6">
      <c r="A13476" s="9">
        <v>1599119723891400</v>
      </c>
      <c r="B13476" s="9">
        <v>57</v>
      </c>
      <c r="C13476" s="9">
        <v>124.995</v>
      </c>
      <c r="D13476" s="9">
        <v>-1.49177</v>
      </c>
      <c r="E13476" s="9">
        <v>-3.14159</v>
      </c>
      <c r="F13476" s="9">
        <v>100</v>
      </c>
    </row>
    <row r="13477" hidden="true" spans="1:6">
      <c r="A13477" s="9">
        <v>1599119723891400</v>
      </c>
      <c r="B13477" s="9">
        <v>121</v>
      </c>
      <c r="C13477" s="9">
        <v>191.559</v>
      </c>
      <c r="D13477" s="9">
        <v>4.19756</v>
      </c>
      <c r="E13477" s="9">
        <v>-3.14159</v>
      </c>
      <c r="F13477" s="9">
        <v>13</v>
      </c>
    </row>
    <row r="13478" hidden="true" spans="1:6">
      <c r="A13478" s="9">
        <v>1599119724011410</v>
      </c>
      <c r="B13478" s="9">
        <v>7</v>
      </c>
      <c r="C13478" s="9">
        <v>96.2426</v>
      </c>
      <c r="D13478" s="9">
        <v>-2.46016</v>
      </c>
      <c r="E13478" s="9">
        <v>0.0370455</v>
      </c>
      <c r="F13478" s="9">
        <v>466</v>
      </c>
    </row>
    <row r="13479" hidden="true" spans="1:6">
      <c r="A13479" s="9">
        <v>1599119724011410</v>
      </c>
      <c r="B13479" s="9">
        <v>44</v>
      </c>
      <c r="C13479" s="9">
        <v>83.2927</v>
      </c>
      <c r="D13479" s="9">
        <v>3.6828</v>
      </c>
      <c r="E13479" s="9">
        <v>-3.14159</v>
      </c>
      <c r="F13479" s="9">
        <v>326</v>
      </c>
    </row>
    <row r="13480" hidden="true" spans="1:6">
      <c r="A13480" s="9">
        <v>1599119724011410</v>
      </c>
      <c r="B13480" s="9">
        <v>76</v>
      </c>
      <c r="C13480" s="9">
        <v>50.2504</v>
      </c>
      <c r="D13480" s="9">
        <v>4.12818</v>
      </c>
      <c r="E13480" s="9">
        <v>0.0837836</v>
      </c>
      <c r="F13480" s="9">
        <v>156</v>
      </c>
    </row>
    <row r="13481" hidden="true" spans="1:6">
      <c r="A13481" s="9">
        <v>1599119724011410</v>
      </c>
      <c r="B13481" s="9">
        <v>57</v>
      </c>
      <c r="C13481" s="9">
        <v>125.405</v>
      </c>
      <c r="D13481" s="9">
        <v>-1.58572</v>
      </c>
      <c r="E13481" s="9">
        <v>-3.14159</v>
      </c>
      <c r="F13481" s="9">
        <v>101</v>
      </c>
    </row>
    <row r="13482" hidden="true" spans="1:6">
      <c r="A13482" s="9">
        <v>1599119724011410</v>
      </c>
      <c r="B13482" s="9">
        <v>121</v>
      </c>
      <c r="C13482" s="9">
        <v>192.307</v>
      </c>
      <c r="D13482" s="9">
        <v>4.1763</v>
      </c>
      <c r="E13482" s="9">
        <v>-3.14159</v>
      </c>
      <c r="F13482" s="9">
        <v>14</v>
      </c>
    </row>
    <row r="13483" hidden="true" spans="1:6">
      <c r="A13483" s="9">
        <v>1599119724103390</v>
      </c>
      <c r="B13483" s="9">
        <v>7</v>
      </c>
      <c r="C13483" s="9">
        <v>96.1004</v>
      </c>
      <c r="D13483" s="9">
        <v>-2.38537</v>
      </c>
      <c r="E13483" s="9">
        <v>0.131258</v>
      </c>
      <c r="F13483" s="9">
        <v>467</v>
      </c>
    </row>
    <row r="13484" hidden="true" spans="1:6">
      <c r="A13484" s="9">
        <v>1599119724103390</v>
      </c>
      <c r="B13484" s="9">
        <v>44</v>
      </c>
      <c r="C13484" s="9">
        <v>83.2927</v>
      </c>
      <c r="D13484" s="9">
        <v>3.6828</v>
      </c>
      <c r="E13484" s="10">
        <v>-2.20871e-16</v>
      </c>
      <c r="F13484" s="9">
        <v>326</v>
      </c>
    </row>
    <row r="13485" hidden="true" spans="1:6">
      <c r="A13485" s="9">
        <v>1599119724103390</v>
      </c>
      <c r="B13485" s="9">
        <v>76</v>
      </c>
      <c r="C13485" s="9">
        <v>50.356</v>
      </c>
      <c r="D13485" s="9">
        <v>4.15276</v>
      </c>
      <c r="E13485" s="9">
        <v>0.0716207</v>
      </c>
      <c r="F13485" s="9">
        <v>157</v>
      </c>
    </row>
    <row r="13486" hidden="true" spans="1:6">
      <c r="A13486" s="9">
        <v>1599119724103390</v>
      </c>
      <c r="B13486" s="9">
        <v>57</v>
      </c>
      <c r="C13486" s="9">
        <v>125.269</v>
      </c>
      <c r="D13486" s="9">
        <v>-1.56671</v>
      </c>
      <c r="E13486" s="9">
        <v>-3.14159</v>
      </c>
      <c r="F13486" s="9">
        <v>102</v>
      </c>
    </row>
    <row r="13487" hidden="true" spans="1:6">
      <c r="A13487" s="9">
        <v>1599119724103390</v>
      </c>
      <c r="B13487" s="9">
        <v>121</v>
      </c>
      <c r="C13487" s="9">
        <v>192.691</v>
      </c>
      <c r="D13487" s="9">
        <v>4.05422</v>
      </c>
      <c r="E13487" s="9">
        <v>-3.14159</v>
      </c>
      <c r="F13487" s="9">
        <v>15</v>
      </c>
    </row>
    <row r="13488" hidden="true" spans="1:6">
      <c r="A13488" s="9">
        <v>1599119724103390</v>
      </c>
      <c r="B13488" s="9">
        <v>110</v>
      </c>
      <c r="C13488" s="9">
        <v>12</v>
      </c>
      <c r="D13488" s="9">
        <v>3.75</v>
      </c>
      <c r="E13488" s="9">
        <v>0.145184</v>
      </c>
      <c r="F13488" s="9">
        <v>4</v>
      </c>
    </row>
    <row r="13489" hidden="true" spans="1:6">
      <c r="A13489" s="9">
        <v>1599119724223760</v>
      </c>
      <c r="B13489" s="9">
        <v>7</v>
      </c>
      <c r="C13489" s="9">
        <v>95.8069</v>
      </c>
      <c r="D13489" s="9">
        <v>-2.31565</v>
      </c>
      <c r="E13489" s="9">
        <v>0.107999</v>
      </c>
      <c r="F13489" s="9">
        <v>468</v>
      </c>
    </row>
    <row r="13490" hidden="true" spans="1:6">
      <c r="A13490" s="9">
        <v>1599119724223760</v>
      </c>
      <c r="B13490" s="9">
        <v>44</v>
      </c>
      <c r="C13490" s="9">
        <v>83.2927</v>
      </c>
      <c r="D13490" s="9">
        <v>3.6828</v>
      </c>
      <c r="E13490" s="9">
        <v>-3.14159</v>
      </c>
      <c r="F13490" s="9">
        <v>326</v>
      </c>
    </row>
    <row r="13491" hidden="true" spans="1:6">
      <c r="A13491" s="9">
        <v>1599119724223760</v>
      </c>
      <c r="B13491" s="9">
        <v>76</v>
      </c>
      <c r="C13491" s="9">
        <v>50.2233</v>
      </c>
      <c r="D13491" s="9">
        <v>4.05005</v>
      </c>
      <c r="E13491" s="9">
        <v>0.0716207</v>
      </c>
      <c r="F13491" s="9">
        <v>158</v>
      </c>
    </row>
    <row r="13492" hidden="true" spans="1:6">
      <c r="A13492" s="9">
        <v>1599119724223760</v>
      </c>
      <c r="B13492" s="9">
        <v>57</v>
      </c>
      <c r="C13492" s="9">
        <v>125.537</v>
      </c>
      <c r="D13492" s="9">
        <v>-1.63764</v>
      </c>
      <c r="E13492" s="9">
        <v>-3.14159</v>
      </c>
      <c r="F13492" s="9">
        <v>103</v>
      </c>
    </row>
    <row r="13493" hidden="true" spans="1:6">
      <c r="A13493" s="9">
        <v>1599119724223760</v>
      </c>
      <c r="B13493" s="9">
        <v>121</v>
      </c>
      <c r="C13493" s="9">
        <v>193.541</v>
      </c>
      <c r="D13493" s="9">
        <v>4.00992</v>
      </c>
      <c r="E13493" s="9">
        <v>-3.14159</v>
      </c>
      <c r="F13493" s="9">
        <v>16</v>
      </c>
    </row>
    <row r="13494" hidden="true" spans="1:6">
      <c r="A13494" s="9">
        <v>1599119724223760</v>
      </c>
      <c r="B13494" s="9">
        <v>110</v>
      </c>
      <c r="C13494" s="9">
        <v>12</v>
      </c>
      <c r="D13494" s="9">
        <v>3.75</v>
      </c>
      <c r="E13494" s="9">
        <v>-0.215067</v>
      </c>
      <c r="F13494" s="9">
        <v>5</v>
      </c>
    </row>
    <row r="13495" hidden="true" spans="1:6">
      <c r="A13495" s="9">
        <v>1599119724223760</v>
      </c>
      <c r="B13495" s="9">
        <v>127</v>
      </c>
      <c r="C13495" s="9">
        <v>85.8343</v>
      </c>
      <c r="D13495" s="9">
        <v>3.50492</v>
      </c>
      <c r="E13495" s="9">
        <v>-3.14159</v>
      </c>
      <c r="F13495" s="9">
        <v>2</v>
      </c>
    </row>
    <row r="13496" hidden="true" spans="1:6">
      <c r="A13496" s="9">
        <v>1599119724291470</v>
      </c>
      <c r="B13496" s="9">
        <v>7</v>
      </c>
      <c r="C13496" s="9">
        <v>95.5852</v>
      </c>
      <c r="D13496" s="9">
        <v>-2.37867</v>
      </c>
      <c r="E13496" s="9">
        <v>0.1087</v>
      </c>
      <c r="F13496" s="9">
        <v>469</v>
      </c>
    </row>
    <row r="13497" hidden="true" spans="1:6">
      <c r="A13497" s="9">
        <v>1599119724291470</v>
      </c>
      <c r="B13497" s="9">
        <v>44</v>
      </c>
      <c r="C13497" s="9">
        <v>83.2927</v>
      </c>
      <c r="D13497" s="9">
        <v>3.6828</v>
      </c>
      <c r="E13497" s="10">
        <v>-2.20871e-16</v>
      </c>
      <c r="F13497" s="9">
        <v>326</v>
      </c>
    </row>
    <row r="13498" hidden="true" spans="1:6">
      <c r="A13498" s="9">
        <v>1599119724291470</v>
      </c>
      <c r="B13498" s="9">
        <v>76</v>
      </c>
      <c r="C13498" s="9">
        <v>50.0548</v>
      </c>
      <c r="D13498" s="9">
        <v>3.97916</v>
      </c>
      <c r="E13498" s="9">
        <v>0.036205</v>
      </c>
      <c r="F13498" s="9">
        <v>159</v>
      </c>
    </row>
    <row r="13499" hidden="true" spans="1:6">
      <c r="A13499" s="9">
        <v>1599119724291470</v>
      </c>
      <c r="B13499" s="9">
        <v>57</v>
      </c>
      <c r="C13499" s="9">
        <v>125.281</v>
      </c>
      <c r="D13499" s="9">
        <v>-1.6589</v>
      </c>
      <c r="E13499" s="9">
        <v>-3.14159</v>
      </c>
      <c r="F13499" s="9">
        <v>104</v>
      </c>
    </row>
    <row r="13500" hidden="true" spans="1:6">
      <c r="A13500" s="9">
        <v>1599119724291470</v>
      </c>
      <c r="B13500" s="9">
        <v>121</v>
      </c>
      <c r="C13500" s="9">
        <v>193.836</v>
      </c>
      <c r="D13500" s="9">
        <v>3.69755</v>
      </c>
      <c r="E13500" s="9">
        <v>-3.14159</v>
      </c>
      <c r="F13500" s="9">
        <v>17</v>
      </c>
    </row>
    <row r="13501" hidden="true" spans="1:6">
      <c r="A13501" s="9">
        <v>1599119724291470</v>
      </c>
      <c r="B13501" s="9">
        <v>127</v>
      </c>
      <c r="C13501" s="9">
        <v>86.3117</v>
      </c>
      <c r="D13501" s="9">
        <v>3.49105</v>
      </c>
      <c r="E13501" s="9">
        <v>-3.14159</v>
      </c>
      <c r="F13501" s="9">
        <v>3</v>
      </c>
    </row>
    <row r="13502" hidden="true" spans="1:6">
      <c r="A13502" s="9">
        <v>1599119724291470</v>
      </c>
      <c r="B13502" s="9">
        <v>122</v>
      </c>
      <c r="C13502" s="9">
        <v>196.637</v>
      </c>
      <c r="D13502" s="9">
        <v>1.55573</v>
      </c>
      <c r="E13502" s="9">
        <v>-3.14159</v>
      </c>
      <c r="F13502" s="9">
        <v>2</v>
      </c>
    </row>
    <row r="13503" hidden="true" spans="1:6">
      <c r="A13503" s="9">
        <v>1599119724371630</v>
      </c>
      <c r="B13503" s="9">
        <v>7</v>
      </c>
      <c r="C13503" s="9">
        <v>95.9782</v>
      </c>
      <c r="D13503" s="9">
        <v>-2.45536</v>
      </c>
      <c r="E13503" s="9">
        <v>0.131258</v>
      </c>
      <c r="F13503" s="9">
        <v>470</v>
      </c>
    </row>
    <row r="13504" hidden="true" spans="1:6">
      <c r="A13504" s="9">
        <v>1599119724371630</v>
      </c>
      <c r="B13504" s="9">
        <v>44</v>
      </c>
      <c r="C13504" s="9">
        <v>84.2994</v>
      </c>
      <c r="D13504" s="9">
        <v>4.00014</v>
      </c>
      <c r="E13504" s="9">
        <v>-0.134032</v>
      </c>
      <c r="F13504" s="9">
        <v>327</v>
      </c>
    </row>
    <row r="13505" hidden="true" spans="1:6">
      <c r="A13505" s="9">
        <v>1599119724371630</v>
      </c>
      <c r="B13505" s="9">
        <v>76</v>
      </c>
      <c r="C13505" s="9">
        <v>50.1173</v>
      </c>
      <c r="D13505" s="9">
        <v>4.02399</v>
      </c>
      <c r="E13505" s="9">
        <v>0.0523249</v>
      </c>
      <c r="F13505" s="9">
        <v>160</v>
      </c>
    </row>
    <row r="13506" hidden="true" spans="1:6">
      <c r="A13506" s="9">
        <v>1599119724371630</v>
      </c>
      <c r="B13506" s="9">
        <v>57</v>
      </c>
      <c r="C13506" s="9">
        <v>125.829</v>
      </c>
      <c r="D13506" s="9">
        <v>-1.78221</v>
      </c>
      <c r="E13506" s="9">
        <v>-3.14159</v>
      </c>
      <c r="F13506" s="9">
        <v>105</v>
      </c>
    </row>
    <row r="13507" hidden="true" spans="1:6">
      <c r="A13507" s="9">
        <v>1599119724371630</v>
      </c>
      <c r="B13507" s="9">
        <v>121</v>
      </c>
      <c r="C13507" s="9">
        <v>193.533</v>
      </c>
      <c r="D13507" s="9">
        <v>3.61475</v>
      </c>
      <c r="E13507" s="9">
        <v>-3.14159</v>
      </c>
      <c r="F13507" s="9">
        <v>18</v>
      </c>
    </row>
    <row r="13508" hidden="true" spans="1:6">
      <c r="A13508" s="9">
        <v>1599119724371630</v>
      </c>
      <c r="B13508" s="9">
        <v>110</v>
      </c>
      <c r="C13508" s="9">
        <v>14.7192</v>
      </c>
      <c r="D13508" s="9">
        <v>-3.7971</v>
      </c>
      <c r="E13508" s="9">
        <v>-0.311549</v>
      </c>
      <c r="F13508" s="9">
        <v>7</v>
      </c>
    </row>
    <row r="13509" hidden="true" spans="1:6">
      <c r="A13509" s="9">
        <v>1599119724371630</v>
      </c>
      <c r="B13509" s="9">
        <v>127</v>
      </c>
      <c r="C13509" s="9">
        <v>86.3117</v>
      </c>
      <c r="D13509" s="9">
        <v>3.49105</v>
      </c>
      <c r="E13509" s="9">
        <v>-3.14159</v>
      </c>
      <c r="F13509" s="9">
        <v>3</v>
      </c>
    </row>
    <row r="13510" hidden="true" spans="1:6">
      <c r="A13510" s="9">
        <v>1599119724371630</v>
      </c>
      <c r="B13510" s="9">
        <v>122</v>
      </c>
      <c r="C13510" s="9">
        <v>196.637</v>
      </c>
      <c r="D13510" s="9">
        <v>1.55573</v>
      </c>
      <c r="E13510" s="9">
        <v>-3.14159</v>
      </c>
      <c r="F13510" s="9">
        <v>2</v>
      </c>
    </row>
    <row r="13511" hidden="true" spans="1:6">
      <c r="A13511" s="9">
        <v>1599119724463310</v>
      </c>
      <c r="B13511" s="9">
        <v>7</v>
      </c>
      <c r="C13511" s="9">
        <v>96.3907</v>
      </c>
      <c r="D13511" s="9">
        <v>-2.5164</v>
      </c>
      <c r="E13511" s="9">
        <v>0.1087</v>
      </c>
      <c r="F13511" s="9">
        <v>471</v>
      </c>
    </row>
    <row r="13512" hidden="true" spans="1:6">
      <c r="A13512" s="9">
        <v>1599119724463310</v>
      </c>
      <c r="B13512" s="9">
        <v>44</v>
      </c>
      <c r="C13512" s="9">
        <v>85.3106</v>
      </c>
      <c r="D13512" s="9">
        <v>4.01679</v>
      </c>
      <c r="E13512" s="9">
        <v>0.0286161</v>
      </c>
      <c r="F13512" s="9">
        <v>328</v>
      </c>
    </row>
    <row r="13513" hidden="true" spans="1:6">
      <c r="A13513" s="9">
        <v>1599119724463310</v>
      </c>
      <c r="B13513" s="9">
        <v>76</v>
      </c>
      <c r="C13513" s="9">
        <v>50.2789</v>
      </c>
      <c r="D13513" s="9">
        <v>4.06369</v>
      </c>
      <c r="E13513" s="9">
        <v>0.0574863</v>
      </c>
      <c r="F13513" s="9">
        <v>161</v>
      </c>
    </row>
    <row r="13514" hidden="true" spans="1:6">
      <c r="A13514" s="9">
        <v>1599119724463310</v>
      </c>
      <c r="B13514" s="9">
        <v>57</v>
      </c>
      <c r="C13514" s="9">
        <v>126.28</v>
      </c>
      <c r="D13514" s="9">
        <v>-1.94686</v>
      </c>
      <c r="E13514" s="9">
        <v>-3.14159</v>
      </c>
      <c r="F13514" s="9">
        <v>106</v>
      </c>
    </row>
    <row r="13515" hidden="true" spans="1:6">
      <c r="A13515" s="9">
        <v>1599119724463310</v>
      </c>
      <c r="B13515" s="9">
        <v>121</v>
      </c>
      <c r="C13515" s="9">
        <v>194.216</v>
      </c>
      <c r="D13515" s="9">
        <v>3.87884</v>
      </c>
      <c r="E13515" s="9">
        <v>-3.14159</v>
      </c>
      <c r="F13515" s="9">
        <v>19</v>
      </c>
    </row>
    <row r="13516" hidden="true" spans="1:6">
      <c r="A13516" s="9">
        <v>1599119724463310</v>
      </c>
      <c r="B13516" s="9">
        <v>110</v>
      </c>
      <c r="C13516" s="9">
        <v>15.8715</v>
      </c>
      <c r="D13516" s="9">
        <v>-3.83805</v>
      </c>
      <c r="E13516" s="9">
        <v>-0.3685</v>
      </c>
      <c r="F13516" s="9">
        <v>8</v>
      </c>
    </row>
    <row r="13517" hidden="true" spans="1:6">
      <c r="A13517" s="9">
        <v>1599119724463310</v>
      </c>
      <c r="B13517" s="9">
        <v>127</v>
      </c>
      <c r="C13517" s="9">
        <v>86.3117</v>
      </c>
      <c r="D13517" s="9">
        <v>3.49105</v>
      </c>
      <c r="E13517" s="9">
        <v>0.036205</v>
      </c>
      <c r="F13517" s="9">
        <v>3</v>
      </c>
    </row>
    <row r="13518" hidden="true" spans="1:6">
      <c r="A13518" s="9">
        <v>1599119724463310</v>
      </c>
      <c r="B13518" s="9">
        <v>122</v>
      </c>
      <c r="C13518" s="9">
        <v>196.637</v>
      </c>
      <c r="D13518" s="9">
        <v>1.55573</v>
      </c>
      <c r="E13518" s="9">
        <v>0.145184</v>
      </c>
      <c r="F13518" s="9">
        <v>2</v>
      </c>
    </row>
    <row r="13519" hidden="true" spans="1:6">
      <c r="A13519" s="9">
        <v>1599119724546500</v>
      </c>
      <c r="B13519" s="9">
        <v>7</v>
      </c>
      <c r="C13519" s="9">
        <v>96.8419</v>
      </c>
      <c r="D13519" s="9">
        <v>-2.6243</v>
      </c>
      <c r="E13519" s="9">
        <v>0.132659</v>
      </c>
      <c r="F13519" s="9">
        <v>472</v>
      </c>
    </row>
    <row r="13520" hidden="true" spans="1:6">
      <c r="A13520" s="9">
        <v>1599119724546500</v>
      </c>
      <c r="B13520" s="9">
        <v>44</v>
      </c>
      <c r="C13520" s="9">
        <v>86.111</v>
      </c>
      <c r="D13520" s="9">
        <v>3.89344</v>
      </c>
      <c r="E13520" s="9">
        <v>0.0146487</v>
      </c>
      <c r="F13520" s="9">
        <v>329</v>
      </c>
    </row>
    <row r="13521" hidden="true" spans="1:6">
      <c r="A13521" s="9">
        <v>1599119724546500</v>
      </c>
      <c r="B13521" s="9">
        <v>76</v>
      </c>
      <c r="C13521" s="9">
        <v>50.2747</v>
      </c>
      <c r="D13521" s="9">
        <v>3.99031</v>
      </c>
      <c r="E13521" s="9">
        <v>0.0375933</v>
      </c>
      <c r="F13521" s="9">
        <v>162</v>
      </c>
    </row>
    <row r="13522" hidden="true" spans="1:6">
      <c r="A13522" s="9">
        <v>1599119724546500</v>
      </c>
      <c r="B13522" s="9">
        <v>57</v>
      </c>
      <c r="C13522" s="9">
        <v>126.703</v>
      </c>
      <c r="D13522" s="9">
        <v>-1.98805</v>
      </c>
      <c r="E13522" s="9">
        <v>-3.14159</v>
      </c>
      <c r="F13522" s="9">
        <v>107</v>
      </c>
    </row>
    <row r="13523" hidden="true" spans="1:6">
      <c r="A13523" s="9">
        <v>1599119724546500</v>
      </c>
      <c r="B13523" s="9">
        <v>121</v>
      </c>
      <c r="C13523" s="9">
        <v>193.895</v>
      </c>
      <c r="D13523" s="9">
        <v>3.44943</v>
      </c>
      <c r="E13523" s="9">
        <v>-3.14159</v>
      </c>
      <c r="F13523" s="9">
        <v>20</v>
      </c>
    </row>
    <row r="13524" hidden="true" spans="1:6">
      <c r="A13524" s="9">
        <v>1599119724546500</v>
      </c>
      <c r="B13524" s="9">
        <v>110</v>
      </c>
      <c r="C13524" s="9">
        <v>16.9086</v>
      </c>
      <c r="D13524" s="9">
        <v>-3.78032</v>
      </c>
      <c r="E13524" s="9">
        <v>-0.392895</v>
      </c>
      <c r="F13524" s="9">
        <v>9</v>
      </c>
    </row>
    <row r="13525" hidden="true" spans="1:6">
      <c r="A13525" s="9">
        <v>1599119724546500</v>
      </c>
      <c r="B13525" s="9">
        <v>127</v>
      </c>
      <c r="C13525" s="9">
        <v>86.3117</v>
      </c>
      <c r="D13525" s="9">
        <v>3.49105</v>
      </c>
      <c r="E13525" s="9">
        <v>-3.14159</v>
      </c>
      <c r="F13525" s="9">
        <v>3</v>
      </c>
    </row>
    <row r="13526" hidden="true" spans="1:6">
      <c r="A13526" s="9">
        <v>1599119724546500</v>
      </c>
      <c r="B13526" s="9">
        <v>122</v>
      </c>
      <c r="C13526" s="9">
        <v>196.637</v>
      </c>
      <c r="D13526" s="9">
        <v>1.55573</v>
      </c>
      <c r="E13526" s="9">
        <v>-3.14159</v>
      </c>
      <c r="F13526" s="9">
        <v>2</v>
      </c>
    </row>
    <row r="13527" hidden="true" spans="1:6">
      <c r="A13527" s="9">
        <v>1599119724663460</v>
      </c>
      <c r="B13527" s="9">
        <v>7</v>
      </c>
      <c r="C13527" s="9">
        <v>97.3072</v>
      </c>
      <c r="D13527" s="9">
        <v>-2.53926</v>
      </c>
      <c r="E13527" s="9">
        <v>0.151341</v>
      </c>
      <c r="F13527" s="9">
        <v>473</v>
      </c>
    </row>
    <row r="13528" hidden="true" spans="1:6">
      <c r="A13528" s="9">
        <v>1599119724663460</v>
      </c>
      <c r="B13528" s="9">
        <v>44</v>
      </c>
      <c r="C13528" s="9">
        <v>85.8661</v>
      </c>
      <c r="D13528" s="9">
        <v>3.44189</v>
      </c>
      <c r="E13528" s="9">
        <v>0.0128254</v>
      </c>
      <c r="F13528" s="9">
        <v>330</v>
      </c>
    </row>
    <row r="13529" hidden="true" spans="1:6">
      <c r="A13529" s="9">
        <v>1599119724663460</v>
      </c>
      <c r="B13529" s="9">
        <v>76</v>
      </c>
      <c r="C13529" s="9">
        <v>50.3667</v>
      </c>
      <c r="D13529" s="9">
        <v>4.01316</v>
      </c>
      <c r="E13529" s="9">
        <v>0.0262906</v>
      </c>
      <c r="F13529" s="9">
        <v>163</v>
      </c>
    </row>
    <row r="13530" hidden="true" spans="1:6">
      <c r="A13530" s="9">
        <v>1599119724663460</v>
      </c>
      <c r="B13530" s="9">
        <v>57</v>
      </c>
      <c r="C13530" s="9">
        <v>127.278</v>
      </c>
      <c r="D13530" s="9">
        <v>-2.06419</v>
      </c>
      <c r="E13530" s="9">
        <v>-3.14159</v>
      </c>
      <c r="F13530" s="9">
        <v>108</v>
      </c>
    </row>
    <row r="13531" hidden="true" spans="1:6">
      <c r="A13531" s="9">
        <v>1599119724663460</v>
      </c>
      <c r="B13531" s="9">
        <v>121</v>
      </c>
      <c r="C13531" s="9">
        <v>194.056</v>
      </c>
      <c r="D13531" s="9">
        <v>3.54814</v>
      </c>
      <c r="E13531" s="9">
        <v>-3.14159</v>
      </c>
      <c r="F13531" s="9">
        <v>21</v>
      </c>
    </row>
    <row r="13532" hidden="true" spans="1:6">
      <c r="A13532" s="9">
        <v>1599119724663460</v>
      </c>
      <c r="B13532" s="9">
        <v>110</v>
      </c>
      <c r="C13532" s="9">
        <v>17.9572</v>
      </c>
      <c r="D13532" s="9">
        <v>-3.78613</v>
      </c>
      <c r="E13532" s="9">
        <v>-0.421357</v>
      </c>
      <c r="F13532" s="9">
        <v>10</v>
      </c>
    </row>
    <row r="13533" hidden="true" spans="1:6">
      <c r="A13533" s="9">
        <v>1599119724743420</v>
      </c>
      <c r="B13533" s="9">
        <v>7</v>
      </c>
      <c r="C13533" s="9">
        <v>97.7233</v>
      </c>
      <c r="D13533" s="9">
        <v>-2.5632</v>
      </c>
      <c r="E13533" s="9">
        <v>0.109401</v>
      </c>
      <c r="F13533" s="9">
        <v>474</v>
      </c>
    </row>
    <row r="13534" hidden="true" spans="1:6">
      <c r="A13534" s="9">
        <v>1599119724743420</v>
      </c>
      <c r="B13534" s="9">
        <v>44</v>
      </c>
      <c r="C13534" s="9">
        <v>86.3898</v>
      </c>
      <c r="D13534" s="9">
        <v>3.70656</v>
      </c>
      <c r="E13534" s="9">
        <v>0.00204264</v>
      </c>
      <c r="F13534" s="9">
        <v>331</v>
      </c>
    </row>
    <row r="13535" hidden="true" spans="1:6">
      <c r="A13535" s="9">
        <v>1599119724743420</v>
      </c>
      <c r="B13535" s="9">
        <v>76</v>
      </c>
      <c r="C13535" s="9">
        <v>50.6221</v>
      </c>
      <c r="D13535" s="9">
        <v>4.12099</v>
      </c>
      <c r="E13535" s="9">
        <v>0.0798926</v>
      </c>
      <c r="F13535" s="9">
        <v>164</v>
      </c>
    </row>
    <row r="13536" hidden="true" spans="1:6">
      <c r="A13536" s="9">
        <v>1599119724743420</v>
      </c>
      <c r="B13536" s="9">
        <v>57</v>
      </c>
      <c r="C13536" s="9">
        <v>127.737</v>
      </c>
      <c r="D13536" s="9">
        <v>-2.03083</v>
      </c>
      <c r="E13536" s="9">
        <v>-3.14159</v>
      </c>
      <c r="F13536" s="9">
        <v>109</v>
      </c>
    </row>
    <row r="13537" hidden="true" spans="1:6">
      <c r="A13537" s="9">
        <v>1599119724743420</v>
      </c>
      <c r="B13537" s="9">
        <v>121</v>
      </c>
      <c r="C13537" s="9">
        <v>194.931</v>
      </c>
      <c r="D13537" s="9">
        <v>3.66112</v>
      </c>
      <c r="E13537" s="9">
        <v>-3.14159</v>
      </c>
      <c r="F13537" s="9">
        <v>22</v>
      </c>
    </row>
    <row r="13538" hidden="true" spans="1:6">
      <c r="A13538" s="9">
        <v>1599119724743420</v>
      </c>
      <c r="B13538" s="9">
        <v>110</v>
      </c>
      <c r="C13538" s="9">
        <v>18.8639</v>
      </c>
      <c r="D13538" s="9">
        <v>-3.69704</v>
      </c>
      <c r="E13538" s="9">
        <v>-0.480223</v>
      </c>
      <c r="F13538" s="9">
        <v>11</v>
      </c>
    </row>
    <row r="13539" hidden="true" spans="1:6">
      <c r="A13539" s="9">
        <v>1599119724817650</v>
      </c>
      <c r="B13539" s="9">
        <v>7</v>
      </c>
      <c r="C13539" s="9">
        <v>98.0877</v>
      </c>
      <c r="D13539" s="9">
        <v>-2.52527</v>
      </c>
      <c r="E13539" s="9">
        <v>0.131258</v>
      </c>
      <c r="F13539" s="9">
        <v>475</v>
      </c>
    </row>
    <row r="13540" hidden="true" spans="1:6">
      <c r="A13540" s="9">
        <v>1599119724817650</v>
      </c>
      <c r="B13540" s="9">
        <v>44</v>
      </c>
      <c r="C13540" s="9">
        <v>86.7584</v>
      </c>
      <c r="D13540" s="9">
        <v>3.62258</v>
      </c>
      <c r="E13540" s="9">
        <v>0.00210922</v>
      </c>
      <c r="F13540" s="9">
        <v>332</v>
      </c>
    </row>
    <row r="13541" hidden="true" spans="1:6">
      <c r="A13541" s="9">
        <v>1599119724817650</v>
      </c>
      <c r="B13541" s="9">
        <v>76</v>
      </c>
      <c r="C13541" s="9">
        <v>50.8715</v>
      </c>
      <c r="D13541" s="9">
        <v>4.09491</v>
      </c>
      <c r="E13541" s="9">
        <v>0.0658228</v>
      </c>
      <c r="F13541" s="9">
        <v>165</v>
      </c>
    </row>
    <row r="13542" hidden="true" spans="1:6">
      <c r="A13542" s="9">
        <v>1599119724817650</v>
      </c>
      <c r="B13542" s="9">
        <v>57</v>
      </c>
      <c r="C13542" s="9">
        <v>128.329</v>
      </c>
      <c r="D13542" s="9">
        <v>-2.1696</v>
      </c>
      <c r="E13542" s="9">
        <v>-3.14159</v>
      </c>
      <c r="F13542" s="9">
        <v>110</v>
      </c>
    </row>
    <row r="13543" hidden="true" spans="1:6">
      <c r="A13543" s="9">
        <v>1599119724817650</v>
      </c>
      <c r="B13543" s="9">
        <v>121</v>
      </c>
      <c r="C13543" s="9">
        <v>194.335</v>
      </c>
      <c r="D13543" s="9">
        <v>3.29357</v>
      </c>
      <c r="E13543" s="9">
        <v>-3.14159</v>
      </c>
      <c r="F13543" s="9">
        <v>23</v>
      </c>
    </row>
    <row r="13544" hidden="true" spans="1:6">
      <c r="A13544" s="9">
        <v>1599119724817650</v>
      </c>
      <c r="B13544" s="9">
        <v>110</v>
      </c>
      <c r="C13544" s="9">
        <v>19.7074</v>
      </c>
      <c r="D13544" s="9">
        <v>-3.6582</v>
      </c>
      <c r="E13544" s="9">
        <v>-0.483696</v>
      </c>
      <c r="F13544" s="9">
        <v>12</v>
      </c>
    </row>
    <row r="13545" hidden="true" spans="1:6">
      <c r="A13545" s="9">
        <v>1599119724894720</v>
      </c>
      <c r="B13545" s="9">
        <v>7</v>
      </c>
      <c r="C13545" s="9">
        <v>98.2358</v>
      </c>
      <c r="D13545" s="9">
        <v>-2.50991</v>
      </c>
      <c r="E13545" s="9">
        <v>0.11199</v>
      </c>
      <c r="F13545" s="9">
        <v>476</v>
      </c>
    </row>
    <row r="13546" hidden="true" spans="1:6">
      <c r="A13546" s="9">
        <v>1599119724894720</v>
      </c>
      <c r="B13546" s="9">
        <v>44</v>
      </c>
      <c r="C13546" s="9">
        <v>87.6995</v>
      </c>
      <c r="D13546" s="9">
        <v>4.04852</v>
      </c>
      <c r="E13546" s="9">
        <v>0.0306525</v>
      </c>
      <c r="F13546" s="9">
        <v>333</v>
      </c>
    </row>
    <row r="13547" hidden="true" spans="1:6">
      <c r="A13547" s="9">
        <v>1599119724894720</v>
      </c>
      <c r="B13547" s="9">
        <v>76</v>
      </c>
      <c r="C13547" s="9">
        <v>50.9866</v>
      </c>
      <c r="D13547" s="9">
        <v>4.04543</v>
      </c>
      <c r="E13547" s="9">
        <v>0.0537133</v>
      </c>
      <c r="F13547" s="9">
        <v>166</v>
      </c>
    </row>
    <row r="13548" hidden="true" spans="1:6">
      <c r="A13548" s="9">
        <v>1599119724894720</v>
      </c>
      <c r="B13548" s="9">
        <v>57</v>
      </c>
      <c r="C13548" s="9">
        <v>128.672</v>
      </c>
      <c r="D13548" s="9">
        <v>-2.11598</v>
      </c>
      <c r="E13548" s="9">
        <v>-3.14159</v>
      </c>
      <c r="F13548" s="9">
        <v>111</v>
      </c>
    </row>
    <row r="13549" hidden="true" spans="1:6">
      <c r="A13549" s="9">
        <v>1599119724894720</v>
      </c>
      <c r="B13549" s="9">
        <v>121</v>
      </c>
      <c r="C13549" s="9">
        <v>193.741</v>
      </c>
      <c r="D13549" s="9">
        <v>3.18876</v>
      </c>
      <c r="E13549" s="9">
        <v>-3.14159</v>
      </c>
      <c r="F13549" s="9">
        <v>24</v>
      </c>
    </row>
    <row r="13550" hidden="true" spans="1:6">
      <c r="A13550" s="9">
        <v>1599119724894720</v>
      </c>
      <c r="B13550" s="9">
        <v>110</v>
      </c>
      <c r="C13550" s="9">
        <v>19.928</v>
      </c>
      <c r="D13550" s="9">
        <v>-3.57528</v>
      </c>
      <c r="E13550" s="9">
        <v>0.453302</v>
      </c>
      <c r="F13550" s="9">
        <v>13</v>
      </c>
    </row>
    <row r="13551" hidden="true" spans="1:6">
      <c r="A13551" s="9">
        <v>1599119724946710</v>
      </c>
      <c r="B13551" s="9">
        <v>7</v>
      </c>
      <c r="C13551" s="9">
        <v>98.5401</v>
      </c>
      <c r="D13551" s="9">
        <v>-2.52251</v>
      </c>
      <c r="E13551" s="9">
        <v>0.0713674</v>
      </c>
      <c r="F13551" s="9">
        <v>477</v>
      </c>
    </row>
    <row r="13552" hidden="true" spans="1:6">
      <c r="A13552" s="9">
        <v>1599119724946710</v>
      </c>
      <c r="B13552" s="9">
        <v>44</v>
      </c>
      <c r="C13552" s="9">
        <v>88.6332</v>
      </c>
      <c r="D13552" s="9">
        <v>4.05162</v>
      </c>
      <c r="E13552" s="9">
        <v>0.0306525</v>
      </c>
      <c r="F13552" s="9">
        <v>334</v>
      </c>
    </row>
    <row r="13553" hidden="true" spans="1:6">
      <c r="A13553" s="9">
        <v>1599119724946710</v>
      </c>
      <c r="B13553" s="9">
        <v>76</v>
      </c>
      <c r="C13553" s="9">
        <v>51.1809</v>
      </c>
      <c r="D13553" s="9">
        <v>4.0596</v>
      </c>
      <c r="E13553" s="9">
        <v>0.0410347</v>
      </c>
      <c r="F13553" s="9">
        <v>167</v>
      </c>
    </row>
    <row r="13554" hidden="true" spans="1:6">
      <c r="A13554" s="9">
        <v>1599119724946710</v>
      </c>
      <c r="B13554" s="9">
        <v>57</v>
      </c>
      <c r="C13554" s="9">
        <v>129.269</v>
      </c>
      <c r="D13554" s="9">
        <v>-2.18121</v>
      </c>
      <c r="E13554" s="9">
        <v>-3.14159</v>
      </c>
      <c r="F13554" s="9">
        <v>112</v>
      </c>
    </row>
    <row r="13555" hidden="true" spans="1:6">
      <c r="A13555" s="9">
        <v>1599119724946710</v>
      </c>
      <c r="B13555" s="9">
        <v>121</v>
      </c>
      <c r="C13555" s="9">
        <v>193.465</v>
      </c>
      <c r="D13555" s="9">
        <v>3.28047</v>
      </c>
      <c r="E13555" s="9">
        <v>-3.14159</v>
      </c>
      <c r="F13555" s="9">
        <v>25</v>
      </c>
    </row>
    <row r="13556" hidden="true" spans="1:6">
      <c r="A13556" s="9">
        <v>1599119724946710</v>
      </c>
      <c r="B13556" s="9">
        <v>110</v>
      </c>
      <c r="C13556" s="9">
        <v>20.1674</v>
      </c>
      <c r="D13556" s="9">
        <v>-3.60093</v>
      </c>
      <c r="E13556" s="9">
        <v>-0.495369</v>
      </c>
      <c r="F13556" s="9">
        <v>14</v>
      </c>
    </row>
    <row r="13557" hidden="true" spans="1:6">
      <c r="A13557" s="9">
        <v>1599119725014470</v>
      </c>
      <c r="B13557" s="9">
        <v>7</v>
      </c>
      <c r="C13557" s="9">
        <v>98.8996</v>
      </c>
      <c r="D13557" s="9">
        <v>-2.56357</v>
      </c>
      <c r="E13557" s="9">
        <v>0.0897911</v>
      </c>
      <c r="F13557" s="9">
        <v>478</v>
      </c>
    </row>
    <row r="13558" hidden="true" spans="1:6">
      <c r="A13558" s="9">
        <v>1599119725014470</v>
      </c>
      <c r="B13558" s="9">
        <v>44</v>
      </c>
      <c r="C13558" s="9">
        <v>89.4477</v>
      </c>
      <c r="D13558" s="9">
        <v>4.01279</v>
      </c>
      <c r="E13558" s="9">
        <v>0.0306525</v>
      </c>
      <c r="F13558" s="9">
        <v>335</v>
      </c>
    </row>
    <row r="13559" hidden="true" spans="1:6">
      <c r="A13559" s="9">
        <v>1599119725014470</v>
      </c>
      <c r="B13559" s="9">
        <v>76</v>
      </c>
      <c r="C13559" s="9">
        <v>51.2542</v>
      </c>
      <c r="D13559" s="9">
        <v>4.02165</v>
      </c>
      <c r="E13559" s="9">
        <v>0.0572819</v>
      </c>
      <c r="F13559" s="9">
        <v>168</v>
      </c>
    </row>
    <row r="13560" hidden="true" spans="1:6">
      <c r="A13560" s="9">
        <v>1599119725014470</v>
      </c>
      <c r="B13560" s="9">
        <v>57</v>
      </c>
      <c r="C13560" s="9">
        <v>129.65</v>
      </c>
      <c r="D13560" s="9">
        <v>-2.15053</v>
      </c>
      <c r="E13560" s="9">
        <v>-3.14159</v>
      </c>
      <c r="F13560" s="9">
        <v>113</v>
      </c>
    </row>
    <row r="13561" hidden="true" spans="1:6">
      <c r="A13561" s="9">
        <v>1599119725014470</v>
      </c>
      <c r="B13561" s="9">
        <v>121</v>
      </c>
      <c r="C13561" s="9">
        <v>193.09</v>
      </c>
      <c r="D13561" s="9">
        <v>3.00566</v>
      </c>
      <c r="E13561" s="9">
        <v>-0.082382</v>
      </c>
      <c r="F13561" s="9">
        <v>26</v>
      </c>
    </row>
    <row r="13562" hidden="true" spans="1:6">
      <c r="A13562" s="9">
        <v>1599119725014470</v>
      </c>
      <c r="B13562" s="9">
        <v>110</v>
      </c>
      <c r="C13562" s="9">
        <v>20.4124</v>
      </c>
      <c r="D13562" s="9">
        <v>-3.48375</v>
      </c>
      <c r="E13562" s="9">
        <v>0.459622</v>
      </c>
      <c r="F13562" s="9">
        <v>15</v>
      </c>
    </row>
    <row r="13563" hidden="true" spans="1:6">
      <c r="A13563" s="9">
        <v>1599119725095350</v>
      </c>
      <c r="B13563" s="9">
        <v>7</v>
      </c>
      <c r="C13563" s="9">
        <v>99.3207</v>
      </c>
      <c r="D13563" s="9">
        <v>-2.63355</v>
      </c>
      <c r="E13563" s="9">
        <v>0.115521</v>
      </c>
      <c r="F13563" s="9">
        <v>479</v>
      </c>
    </row>
    <row r="13564" hidden="true" spans="1:6">
      <c r="A13564" s="9">
        <v>1599119725095350</v>
      </c>
      <c r="B13564" s="9">
        <v>44</v>
      </c>
      <c r="C13564" s="9">
        <v>89.6902</v>
      </c>
      <c r="D13564" s="9">
        <v>3.63144</v>
      </c>
      <c r="E13564" s="9">
        <v>0.0146487</v>
      </c>
      <c r="F13564" s="9">
        <v>336</v>
      </c>
    </row>
    <row r="13565" hidden="true" spans="1:6">
      <c r="A13565" s="9">
        <v>1599119725095350</v>
      </c>
      <c r="B13565" s="9">
        <v>76</v>
      </c>
      <c r="C13565" s="9">
        <v>51.4632</v>
      </c>
      <c r="D13565" s="9">
        <v>4.07958</v>
      </c>
      <c r="E13565" s="9">
        <v>0.0572819</v>
      </c>
      <c r="F13565" s="9">
        <v>169</v>
      </c>
    </row>
    <row r="13566" hidden="true" spans="1:6">
      <c r="A13566" s="9">
        <v>1599119725095350</v>
      </c>
      <c r="B13566" s="9">
        <v>57</v>
      </c>
      <c r="C13566" s="9">
        <v>130.109</v>
      </c>
      <c r="D13566" s="9">
        <v>-2.18173</v>
      </c>
      <c r="E13566" s="9">
        <v>-3.14159</v>
      </c>
      <c r="F13566" s="9">
        <v>114</v>
      </c>
    </row>
    <row r="13567" hidden="true" spans="1:6">
      <c r="A13567" s="9">
        <v>1599119725095350</v>
      </c>
      <c r="B13567" s="9">
        <v>121</v>
      </c>
      <c r="C13567" s="9">
        <v>192.851</v>
      </c>
      <c r="D13567" s="9">
        <v>3.00712</v>
      </c>
      <c r="E13567" s="9">
        <v>0.0449709</v>
      </c>
      <c r="F13567" s="9">
        <v>27</v>
      </c>
    </row>
    <row r="13568" hidden="true" spans="1:6">
      <c r="A13568" s="9">
        <v>1599119725095350</v>
      </c>
      <c r="B13568" s="9">
        <v>110</v>
      </c>
      <c r="C13568" s="9">
        <v>21.445</v>
      </c>
      <c r="D13568" s="9">
        <v>-3.61134</v>
      </c>
      <c r="E13568" s="9">
        <v>0.418146</v>
      </c>
      <c r="F13568" s="9">
        <v>16</v>
      </c>
    </row>
    <row r="13569" hidden="true" spans="1:6">
      <c r="A13569" s="9">
        <v>1599119725175230</v>
      </c>
      <c r="B13569" s="9">
        <v>7</v>
      </c>
      <c r="C13569" s="9">
        <v>99.6319</v>
      </c>
      <c r="D13569" s="9">
        <v>-2.55251</v>
      </c>
      <c r="E13569" s="9">
        <v>0.0923029</v>
      </c>
      <c r="F13569" s="9">
        <v>480</v>
      </c>
    </row>
    <row r="13570" hidden="true" spans="1:6">
      <c r="A13570" s="9">
        <v>1599119725175230</v>
      </c>
      <c r="B13570" s="9">
        <v>44</v>
      </c>
      <c r="C13570" s="9">
        <v>90.0882</v>
      </c>
      <c r="D13570" s="9">
        <v>3.76007</v>
      </c>
      <c r="E13570" s="9">
        <v>0.0160272</v>
      </c>
      <c r="F13570" s="9">
        <v>337</v>
      </c>
    </row>
    <row r="13571" hidden="true" spans="1:6">
      <c r="A13571" s="9">
        <v>1599119725175230</v>
      </c>
      <c r="B13571" s="9">
        <v>76</v>
      </c>
      <c r="C13571" s="9">
        <v>51.5171</v>
      </c>
      <c r="D13571" s="9">
        <v>4.03739</v>
      </c>
      <c r="E13571" s="9">
        <v>0.0665172</v>
      </c>
      <c r="F13571" s="9">
        <v>170</v>
      </c>
    </row>
    <row r="13572" hidden="true" spans="1:6">
      <c r="A13572" s="9">
        <v>1599119725175230</v>
      </c>
      <c r="B13572" s="9">
        <v>57</v>
      </c>
      <c r="C13572" s="9">
        <v>130.048</v>
      </c>
      <c r="D13572" s="9">
        <v>-2.09474</v>
      </c>
      <c r="E13572" s="9">
        <v>-3.14159</v>
      </c>
      <c r="F13572" s="9">
        <v>115</v>
      </c>
    </row>
    <row r="13573" hidden="true" spans="1:6">
      <c r="A13573" s="9">
        <v>1599119725175230</v>
      </c>
      <c r="B13573" s="9">
        <v>121</v>
      </c>
      <c r="C13573" s="9">
        <v>191.815</v>
      </c>
      <c r="D13573" s="9">
        <v>2.82344</v>
      </c>
      <c r="E13573" s="9">
        <v>0.0422763</v>
      </c>
      <c r="F13573" s="9">
        <v>28</v>
      </c>
    </row>
    <row r="13574" hidden="true" spans="1:6">
      <c r="A13574" s="9">
        <v>1599119725175230</v>
      </c>
      <c r="B13574" s="9">
        <v>110</v>
      </c>
      <c r="C13574" s="9">
        <v>21.697</v>
      </c>
      <c r="D13574" s="9">
        <v>-3.43288</v>
      </c>
      <c r="E13574" s="9">
        <v>0.444909</v>
      </c>
      <c r="F13574" s="9">
        <v>17</v>
      </c>
    </row>
    <row r="13575" hidden="true" spans="1:6">
      <c r="A13575" s="9">
        <v>1599119725251890</v>
      </c>
      <c r="B13575" s="9">
        <v>7</v>
      </c>
      <c r="C13575" s="9">
        <v>99.9685</v>
      </c>
      <c r="D13575" s="9">
        <v>-2.57605</v>
      </c>
      <c r="E13575" s="9">
        <v>0.11199</v>
      </c>
      <c r="F13575" s="9">
        <v>481</v>
      </c>
    </row>
    <row r="13576" hidden="true" spans="1:6">
      <c r="A13576" s="9">
        <v>1599119725251890</v>
      </c>
      <c r="B13576" s="9">
        <v>44</v>
      </c>
      <c r="C13576" s="9">
        <v>90.534</v>
      </c>
      <c r="D13576" s="9">
        <v>3.81079</v>
      </c>
      <c r="E13576" s="9">
        <v>0.00290977</v>
      </c>
      <c r="F13576" s="9">
        <v>338</v>
      </c>
    </row>
    <row r="13577" hidden="true" spans="1:6">
      <c r="A13577" s="9">
        <v>1599119725251890</v>
      </c>
      <c r="B13577" s="9">
        <v>76</v>
      </c>
      <c r="C13577" s="9">
        <v>51.6323</v>
      </c>
      <c r="D13577" s="9">
        <v>4.06412</v>
      </c>
      <c r="E13577" s="9">
        <v>0.0602636</v>
      </c>
      <c r="F13577" s="9">
        <v>171</v>
      </c>
    </row>
    <row r="13578" hidden="true" spans="1:6">
      <c r="A13578" s="9">
        <v>1599119725251890</v>
      </c>
      <c r="B13578" s="9">
        <v>57</v>
      </c>
      <c r="C13578" s="9">
        <v>130.42</v>
      </c>
      <c r="D13578" s="9">
        <v>-2.1681</v>
      </c>
      <c r="E13578" s="9">
        <v>-3.14159</v>
      </c>
      <c r="F13578" s="9">
        <v>116</v>
      </c>
    </row>
    <row r="13579" hidden="true" spans="1:6">
      <c r="A13579" s="9">
        <v>1599119725251890</v>
      </c>
      <c r="B13579" s="9">
        <v>121</v>
      </c>
      <c r="C13579" s="9">
        <v>191.212</v>
      </c>
      <c r="D13579" s="9">
        <v>2.91277</v>
      </c>
      <c r="E13579" s="9">
        <v>-0.0797241</v>
      </c>
      <c r="F13579" s="9">
        <v>29</v>
      </c>
    </row>
    <row r="13580" hidden="true" spans="1:6">
      <c r="A13580" s="9">
        <v>1599119725251890</v>
      </c>
      <c r="B13580" s="9">
        <v>110</v>
      </c>
      <c r="C13580" s="9">
        <v>22.684</v>
      </c>
      <c r="D13580" s="9">
        <v>-3.47979</v>
      </c>
      <c r="E13580" s="9">
        <v>0.37439</v>
      </c>
      <c r="F13580" s="9">
        <v>18</v>
      </c>
    </row>
    <row r="13581" hidden="true" spans="1:6">
      <c r="A13581" s="9">
        <v>1599119725331630</v>
      </c>
      <c r="B13581" s="9">
        <v>7</v>
      </c>
      <c r="C13581" s="9">
        <v>100.263</v>
      </c>
      <c r="D13581" s="9">
        <v>-2.53208</v>
      </c>
      <c r="E13581" s="9">
        <v>0.0897911</v>
      </c>
      <c r="F13581" s="9">
        <v>482</v>
      </c>
    </row>
    <row r="13582" hidden="true" spans="1:6">
      <c r="A13582" s="9">
        <v>1599119725331630</v>
      </c>
      <c r="B13582" s="9">
        <v>44</v>
      </c>
      <c r="C13582" s="9">
        <v>90.9632</v>
      </c>
      <c r="D13582" s="9">
        <v>3.81836</v>
      </c>
      <c r="E13582" s="9">
        <v>0.00305025</v>
      </c>
      <c r="F13582" s="9">
        <v>339</v>
      </c>
    </row>
    <row r="13583" hidden="true" spans="1:6">
      <c r="A13583" s="9">
        <v>1599119725331630</v>
      </c>
      <c r="B13583" s="9">
        <v>76</v>
      </c>
      <c r="C13583" s="9">
        <v>51.8229</v>
      </c>
      <c r="D13583" s="9">
        <v>4.10716</v>
      </c>
      <c r="E13583" s="9">
        <v>0.0723071</v>
      </c>
      <c r="F13583" s="9">
        <v>172</v>
      </c>
    </row>
    <row r="13584" hidden="true" spans="1:6">
      <c r="A13584" s="9">
        <v>1599119725331630</v>
      </c>
      <c r="B13584" s="9">
        <v>57</v>
      </c>
      <c r="C13584" s="9">
        <v>130.817</v>
      </c>
      <c r="D13584" s="9">
        <v>-2.1883</v>
      </c>
      <c r="E13584" s="9">
        <v>-3.14159</v>
      </c>
      <c r="F13584" s="9">
        <v>117</v>
      </c>
    </row>
    <row r="13585" hidden="true" spans="1:6">
      <c r="A13585" s="9">
        <v>1599119725331630</v>
      </c>
      <c r="B13585" s="9">
        <v>121</v>
      </c>
      <c r="C13585" s="9">
        <v>190.501</v>
      </c>
      <c r="D13585" s="9">
        <v>2.88212</v>
      </c>
      <c r="E13585" s="9">
        <v>0.0187349</v>
      </c>
      <c r="F13585" s="9">
        <v>30</v>
      </c>
    </row>
    <row r="13586" hidden="true" spans="1:6">
      <c r="A13586" s="9">
        <v>1599119725331630</v>
      </c>
      <c r="B13586" s="9">
        <v>110</v>
      </c>
      <c r="C13586" s="9">
        <v>22.9612</v>
      </c>
      <c r="D13586" s="9">
        <v>-3.44279</v>
      </c>
      <c r="E13586" s="9">
        <v>0.360819</v>
      </c>
      <c r="F13586" s="9">
        <v>19</v>
      </c>
    </row>
    <row r="13587" hidden="true" spans="1:6">
      <c r="A13587" s="9">
        <v>1599119725411710</v>
      </c>
      <c r="B13587" s="9">
        <v>7</v>
      </c>
      <c r="C13587" s="9">
        <v>100.597</v>
      </c>
      <c r="D13587" s="9">
        <v>-2.60688</v>
      </c>
      <c r="E13587" s="9">
        <v>0.11482</v>
      </c>
      <c r="F13587" s="9">
        <v>483</v>
      </c>
    </row>
    <row r="13588" hidden="true" spans="1:6">
      <c r="A13588" s="9">
        <v>1599119725411710</v>
      </c>
      <c r="B13588" s="9">
        <v>44</v>
      </c>
      <c r="C13588" s="9">
        <v>91.3051</v>
      </c>
      <c r="D13588" s="9">
        <v>3.75107</v>
      </c>
      <c r="E13588" s="9">
        <v>0.00290977</v>
      </c>
      <c r="F13588" s="9">
        <v>340</v>
      </c>
    </row>
    <row r="13589" hidden="true" spans="1:6">
      <c r="A13589" s="9">
        <v>1599119725411710</v>
      </c>
      <c r="B13589" s="9">
        <v>76</v>
      </c>
      <c r="C13589" s="9">
        <v>51.9687</v>
      </c>
      <c r="D13589" s="9">
        <v>4.10268</v>
      </c>
      <c r="E13589" s="9">
        <v>0.0849225</v>
      </c>
      <c r="F13589" s="9">
        <v>173</v>
      </c>
    </row>
    <row r="13590" hidden="true" spans="1:6">
      <c r="A13590" s="9">
        <v>1599119725411710</v>
      </c>
      <c r="B13590" s="9">
        <v>57</v>
      </c>
      <c r="C13590" s="9">
        <v>131.066</v>
      </c>
      <c r="D13590" s="9">
        <v>-2.15133</v>
      </c>
      <c r="E13590" s="9">
        <v>-3.14159</v>
      </c>
      <c r="F13590" s="9">
        <v>118</v>
      </c>
    </row>
    <row r="13591" hidden="true" spans="1:6">
      <c r="A13591" s="9">
        <v>1599119725411710</v>
      </c>
      <c r="B13591" s="9">
        <v>121</v>
      </c>
      <c r="C13591" s="9">
        <v>190.895</v>
      </c>
      <c r="D13591" s="9">
        <v>3.05495</v>
      </c>
      <c r="E13591" s="9">
        <v>0.0449709</v>
      </c>
      <c r="F13591" s="9">
        <v>31</v>
      </c>
    </row>
    <row r="13592" hidden="true" spans="1:6">
      <c r="A13592" s="9">
        <v>1599119725411710</v>
      </c>
      <c r="B13592" s="9">
        <v>110</v>
      </c>
      <c r="C13592" s="9">
        <v>23.2254</v>
      </c>
      <c r="D13592" s="9">
        <v>-3.28233</v>
      </c>
      <c r="E13592" s="9">
        <v>0.354755</v>
      </c>
      <c r="F13592" s="9">
        <v>20</v>
      </c>
    </row>
    <row r="13593" hidden="true" spans="1:6">
      <c r="A13593" s="9">
        <v>1599119725531740</v>
      </c>
      <c r="B13593" s="9">
        <v>7</v>
      </c>
      <c r="C13593" s="9">
        <v>101.079</v>
      </c>
      <c r="D13593" s="9">
        <v>-2.62128</v>
      </c>
      <c r="E13593" s="9">
        <v>0.0550605</v>
      </c>
      <c r="F13593" s="9">
        <v>484</v>
      </c>
    </row>
    <row r="13594" hidden="true" spans="1:6">
      <c r="A13594" s="9">
        <v>1599119725531740</v>
      </c>
      <c r="B13594" s="9">
        <v>44</v>
      </c>
      <c r="C13594" s="9">
        <v>91.6893</v>
      </c>
      <c r="D13594" s="9">
        <v>3.81289</v>
      </c>
      <c r="E13594" s="9">
        <v>0.0321402</v>
      </c>
      <c r="F13594" s="9">
        <v>341</v>
      </c>
    </row>
    <row r="13595" hidden="true" spans="1:6">
      <c r="A13595" s="9">
        <v>1599119725531740</v>
      </c>
      <c r="B13595" s="9">
        <v>76</v>
      </c>
      <c r="C13595" s="9">
        <v>52.2317</v>
      </c>
      <c r="D13595" s="9">
        <v>4.16103</v>
      </c>
      <c r="E13595" s="9">
        <v>0.0609582</v>
      </c>
      <c r="F13595" s="9">
        <v>174</v>
      </c>
    </row>
    <row r="13596" hidden="true" spans="1:6">
      <c r="A13596" s="9">
        <v>1599119725531740</v>
      </c>
      <c r="B13596" s="9">
        <v>57</v>
      </c>
      <c r="C13596" s="9">
        <v>131.066</v>
      </c>
      <c r="D13596" s="9">
        <v>-2.15133</v>
      </c>
      <c r="E13596" s="9">
        <v>0.0897911</v>
      </c>
      <c r="F13596" s="9">
        <v>118</v>
      </c>
    </row>
    <row r="13597" hidden="true" spans="1:6">
      <c r="A13597" s="9">
        <v>1599119725531740</v>
      </c>
      <c r="B13597" s="9">
        <v>121</v>
      </c>
      <c r="C13597" s="9">
        <v>191.258</v>
      </c>
      <c r="D13597" s="9">
        <v>3.02219</v>
      </c>
      <c r="E13597" s="9">
        <v>0.0449709</v>
      </c>
      <c r="F13597" s="9">
        <v>32</v>
      </c>
    </row>
    <row r="13598" hidden="true" spans="1:6">
      <c r="A13598" s="9">
        <v>1599119725531740</v>
      </c>
      <c r="B13598" s="9">
        <v>110</v>
      </c>
      <c r="C13598" s="9">
        <v>24.2113</v>
      </c>
      <c r="D13598" s="9">
        <v>-3.20669</v>
      </c>
      <c r="E13598" s="9">
        <v>0.368637</v>
      </c>
      <c r="F13598" s="9">
        <v>21</v>
      </c>
    </row>
    <row r="13599" hidden="true" spans="1:6">
      <c r="A13599" s="9">
        <v>1599119725611950</v>
      </c>
      <c r="B13599" s="9">
        <v>7</v>
      </c>
      <c r="C13599" s="9">
        <v>101.366</v>
      </c>
      <c r="D13599" s="9">
        <v>-2.48473</v>
      </c>
      <c r="E13599" s="9">
        <v>0.138919</v>
      </c>
      <c r="F13599" s="9">
        <v>485</v>
      </c>
    </row>
    <row r="13600" hidden="true" spans="1:6">
      <c r="A13600" s="9">
        <v>1599119725611950</v>
      </c>
      <c r="B13600" s="9">
        <v>44</v>
      </c>
      <c r="C13600" s="9">
        <v>92.1174</v>
      </c>
      <c r="D13600" s="9">
        <v>3.90501</v>
      </c>
      <c r="E13600" s="9">
        <v>0.00210922</v>
      </c>
      <c r="F13600" s="9">
        <v>342</v>
      </c>
    </row>
    <row r="13601" hidden="true" spans="1:6">
      <c r="A13601" s="9">
        <v>1599119725611950</v>
      </c>
      <c r="B13601" s="9">
        <v>76</v>
      </c>
      <c r="C13601" s="9">
        <v>52.4104</v>
      </c>
      <c r="D13601" s="9">
        <v>4.12345</v>
      </c>
      <c r="E13601" s="9">
        <v>0.0609582</v>
      </c>
      <c r="F13601" s="9">
        <v>175</v>
      </c>
    </row>
    <row r="13602" hidden="true" spans="1:6">
      <c r="A13602" s="9">
        <v>1599119725611950</v>
      </c>
      <c r="B13602" s="9">
        <v>57</v>
      </c>
      <c r="C13602" s="9">
        <v>131.42</v>
      </c>
      <c r="D13602" s="9">
        <v>-2.17201</v>
      </c>
      <c r="E13602" s="9">
        <v>0.145184</v>
      </c>
      <c r="F13602" s="9">
        <v>119</v>
      </c>
    </row>
    <row r="13603" hidden="true" spans="1:6">
      <c r="A13603" s="9">
        <v>1599119725611950</v>
      </c>
      <c r="B13603" s="9">
        <v>121</v>
      </c>
      <c r="C13603" s="9">
        <v>191.706</v>
      </c>
      <c r="D13603" s="9">
        <v>3.0661</v>
      </c>
      <c r="E13603" s="9">
        <v>0.0449709</v>
      </c>
      <c r="F13603" s="9">
        <v>33</v>
      </c>
    </row>
    <row r="13604" hidden="true" spans="1:6">
      <c r="A13604" s="9">
        <v>1599119725611950</v>
      </c>
      <c r="B13604" s="9">
        <v>110</v>
      </c>
      <c r="C13604" s="9">
        <v>24.4817</v>
      </c>
      <c r="D13604" s="9">
        <v>-3.12036</v>
      </c>
      <c r="E13604" s="9">
        <v>0.340599</v>
      </c>
      <c r="F13604" s="9">
        <v>22</v>
      </c>
    </row>
    <row r="13605" hidden="true" spans="1:6">
      <c r="A13605" s="9">
        <v>1599119725691690</v>
      </c>
      <c r="B13605" s="9">
        <v>7</v>
      </c>
      <c r="C13605" s="9">
        <v>101.165</v>
      </c>
      <c r="D13605" s="9">
        <v>-2.44246</v>
      </c>
      <c r="E13605" s="9">
        <v>0.114119</v>
      </c>
      <c r="F13605" s="9">
        <v>486</v>
      </c>
    </row>
    <row r="13606" hidden="true" spans="1:6">
      <c r="A13606" s="9">
        <v>1599119725691690</v>
      </c>
      <c r="B13606" s="9">
        <v>44</v>
      </c>
      <c r="C13606" s="9">
        <v>91.9992</v>
      </c>
      <c r="D13606" s="9">
        <v>3.69108</v>
      </c>
      <c r="E13606" s="9">
        <v>-0.0829451</v>
      </c>
      <c r="F13606" s="9">
        <v>343</v>
      </c>
    </row>
    <row r="13607" hidden="true" spans="1:6">
      <c r="A13607" s="9">
        <v>1599119725691690</v>
      </c>
      <c r="B13607" s="9">
        <v>76</v>
      </c>
      <c r="C13607" s="9">
        <v>52.1242</v>
      </c>
      <c r="D13607" s="9">
        <v>3.92766</v>
      </c>
      <c r="E13607" s="9">
        <v>0.0602636</v>
      </c>
      <c r="F13607" s="9">
        <v>176</v>
      </c>
    </row>
    <row r="13608" hidden="true" spans="1:6">
      <c r="A13608" s="9">
        <v>1599119725691690</v>
      </c>
      <c r="B13608" s="9">
        <v>57</v>
      </c>
      <c r="C13608" s="9">
        <v>131.726</v>
      </c>
      <c r="D13608" s="9">
        <v>-2.13331</v>
      </c>
      <c r="E13608" s="9">
        <v>0.0452471</v>
      </c>
      <c r="F13608" s="9">
        <v>120</v>
      </c>
    </row>
    <row r="13609" hidden="true" spans="1:6">
      <c r="A13609" s="9">
        <v>1599119725691690</v>
      </c>
      <c r="B13609" s="9">
        <v>121</v>
      </c>
      <c r="C13609" s="9">
        <v>191.959</v>
      </c>
      <c r="D13609" s="9">
        <v>3.02812</v>
      </c>
      <c r="E13609" s="9">
        <v>0.0449709</v>
      </c>
      <c r="F13609" s="9">
        <v>34</v>
      </c>
    </row>
    <row r="13610" hidden="true" spans="1:6">
      <c r="A13610" s="9">
        <v>1599119725691690</v>
      </c>
      <c r="B13610" s="9">
        <v>110</v>
      </c>
      <c r="C13610" s="9">
        <v>24.7739</v>
      </c>
      <c r="D13610" s="9">
        <v>-3.08782</v>
      </c>
      <c r="E13610" s="9">
        <v>0.335965</v>
      </c>
      <c r="F13610" s="9">
        <v>23</v>
      </c>
    </row>
    <row r="13611" hidden="true" spans="1:6">
      <c r="A13611" s="9">
        <v>1599119725778010</v>
      </c>
      <c r="B13611" s="9">
        <v>7</v>
      </c>
      <c r="C13611" s="9">
        <v>101.103</v>
      </c>
      <c r="D13611" s="9">
        <v>-2.44535</v>
      </c>
      <c r="E13611" s="9">
        <v>0.110588</v>
      </c>
      <c r="F13611" s="9">
        <v>487</v>
      </c>
    </row>
    <row r="13612" hidden="true" spans="1:6">
      <c r="A13612" s="9">
        <v>1599119725778010</v>
      </c>
      <c r="B13612" s="9">
        <v>44</v>
      </c>
      <c r="C13612" s="9">
        <v>92.9447</v>
      </c>
      <c r="D13612" s="9">
        <v>4.23547</v>
      </c>
      <c r="E13612" s="9">
        <v>0.0546109</v>
      </c>
      <c r="F13612" s="9">
        <v>344</v>
      </c>
    </row>
    <row r="13613" hidden="true" spans="1:6">
      <c r="A13613" s="9">
        <v>1599119725778010</v>
      </c>
      <c r="B13613" s="9">
        <v>76</v>
      </c>
      <c r="C13613" s="9">
        <v>52.207</v>
      </c>
      <c r="D13613" s="9">
        <v>4.07162</v>
      </c>
      <c r="E13613" s="9">
        <v>0.0703935</v>
      </c>
      <c r="F13613" s="9">
        <v>177</v>
      </c>
    </row>
    <row r="13614" hidden="true" spans="1:6">
      <c r="A13614" s="9">
        <v>1599119725778010</v>
      </c>
      <c r="B13614" s="9">
        <v>57</v>
      </c>
      <c r="C13614" s="9">
        <v>131.883</v>
      </c>
      <c r="D13614" s="9">
        <v>-2.11446</v>
      </c>
      <c r="E13614" s="9">
        <v>-0.0600175</v>
      </c>
      <c r="F13614" s="9">
        <v>121</v>
      </c>
    </row>
    <row r="13615" hidden="true" spans="1:6">
      <c r="A13615" s="9">
        <v>1599119725778010</v>
      </c>
      <c r="B13615" s="9">
        <v>121</v>
      </c>
      <c r="C13615" s="9">
        <v>192.222</v>
      </c>
      <c r="D13615" s="9">
        <v>3.03906</v>
      </c>
      <c r="E13615" s="9">
        <v>0.0183847</v>
      </c>
      <c r="F13615" s="9">
        <v>35</v>
      </c>
    </row>
    <row r="13616" hidden="true" spans="1:6">
      <c r="A13616" s="9">
        <v>1599119725778010</v>
      </c>
      <c r="B13616" s="9">
        <v>110</v>
      </c>
      <c r="C13616" s="9">
        <v>25.0577</v>
      </c>
      <c r="D13616" s="9">
        <v>-2.9616</v>
      </c>
      <c r="E13616" s="9">
        <v>0.32579</v>
      </c>
      <c r="F13616" s="9">
        <v>24</v>
      </c>
    </row>
    <row r="13617" hidden="true" spans="1:6">
      <c r="A13617" s="9">
        <v>1599119725851740</v>
      </c>
      <c r="B13617" s="9">
        <v>7</v>
      </c>
      <c r="C13617" s="9">
        <v>101.117</v>
      </c>
      <c r="D13617" s="9">
        <v>-2.46633</v>
      </c>
      <c r="E13617" s="9">
        <v>0.160683</v>
      </c>
      <c r="F13617" s="9">
        <v>488</v>
      </c>
    </row>
    <row r="13618" hidden="true" spans="1:6">
      <c r="A13618" s="9">
        <v>1599119725851740</v>
      </c>
      <c r="B13618" s="9">
        <v>44</v>
      </c>
      <c r="C13618" s="9">
        <v>94.0016</v>
      </c>
      <c r="D13618" s="9">
        <v>4.36443</v>
      </c>
      <c r="E13618" s="9">
        <v>0.0344975</v>
      </c>
      <c r="F13618" s="9">
        <v>345</v>
      </c>
    </row>
    <row r="13619" hidden="true" spans="1:6">
      <c r="A13619" s="9">
        <v>1599119725851740</v>
      </c>
      <c r="B13619" s="9">
        <v>76</v>
      </c>
      <c r="C13619" s="9">
        <v>52.24</v>
      </c>
      <c r="D13619" s="9">
        <v>4.0646</v>
      </c>
      <c r="E13619" s="9">
        <v>0.0487916</v>
      </c>
      <c r="F13619" s="9">
        <v>178</v>
      </c>
    </row>
    <row r="13620" hidden="true" spans="1:6">
      <c r="A13620" s="9">
        <v>1599119725851740</v>
      </c>
      <c r="B13620" s="9">
        <v>57</v>
      </c>
      <c r="C13620" s="9">
        <v>132.097</v>
      </c>
      <c r="D13620" s="9">
        <v>-2.13274</v>
      </c>
      <c r="E13620" s="9">
        <v>0.0664523</v>
      </c>
      <c r="F13620" s="9">
        <v>122</v>
      </c>
    </row>
    <row r="13621" hidden="true" spans="1:6">
      <c r="A13621" s="9">
        <v>1599119725851740</v>
      </c>
      <c r="B13621" s="9">
        <v>121</v>
      </c>
      <c r="C13621" s="9">
        <v>191.35</v>
      </c>
      <c r="D13621" s="9">
        <v>2.79997</v>
      </c>
      <c r="E13621" s="9">
        <v>0.0449709</v>
      </c>
      <c r="F13621" s="9">
        <v>36</v>
      </c>
    </row>
    <row r="13622" hidden="true" spans="1:6">
      <c r="A13622" s="9">
        <v>1599119725851740</v>
      </c>
      <c r="B13622" s="9">
        <v>110</v>
      </c>
      <c r="C13622" s="9">
        <v>26.1318</v>
      </c>
      <c r="D13622" s="9">
        <v>-2.91441</v>
      </c>
      <c r="E13622" s="9">
        <v>0.273661</v>
      </c>
      <c r="F13622" s="9">
        <v>25</v>
      </c>
    </row>
    <row r="13623" hidden="true" spans="1:6">
      <c r="A13623" s="9">
        <v>1599119725932000</v>
      </c>
      <c r="B13623" s="9">
        <v>7</v>
      </c>
      <c r="C13623" s="9">
        <v>101.271</v>
      </c>
      <c r="D13623" s="9">
        <v>-2.47419</v>
      </c>
      <c r="E13623" s="9">
        <v>0.134919</v>
      </c>
      <c r="F13623" s="9">
        <v>489</v>
      </c>
    </row>
    <row r="13624" hidden="true" spans="1:6">
      <c r="A13624" s="9">
        <v>1599119725932000</v>
      </c>
      <c r="B13624" s="9">
        <v>44</v>
      </c>
      <c r="C13624" s="9">
        <v>95.0927</v>
      </c>
      <c r="D13624" s="9">
        <v>4.42038</v>
      </c>
      <c r="E13624" s="9">
        <v>0.0183713</v>
      </c>
      <c r="F13624" s="9">
        <v>346</v>
      </c>
    </row>
    <row r="13625" hidden="true" spans="1:6">
      <c r="A13625" s="9">
        <v>1599119725932000</v>
      </c>
      <c r="B13625" s="9">
        <v>76</v>
      </c>
      <c r="C13625" s="9">
        <v>52.1736</v>
      </c>
      <c r="D13625" s="9">
        <v>4.03877</v>
      </c>
      <c r="E13625" s="9">
        <v>0.0730016</v>
      </c>
      <c r="F13625" s="9">
        <v>179</v>
      </c>
    </row>
    <row r="13626" hidden="true" spans="1:6">
      <c r="A13626" s="9">
        <v>1599119725932000</v>
      </c>
      <c r="B13626" s="9">
        <v>57</v>
      </c>
      <c r="C13626" s="9">
        <v>131.862</v>
      </c>
      <c r="D13626" s="9">
        <v>-2.10829</v>
      </c>
      <c r="E13626" s="9">
        <v>-0.0600175</v>
      </c>
      <c r="F13626" s="9">
        <v>123</v>
      </c>
    </row>
    <row r="13627" hidden="true" spans="1:6">
      <c r="A13627" s="9">
        <v>1599119725932000</v>
      </c>
      <c r="B13627" s="9">
        <v>121</v>
      </c>
      <c r="C13627" s="9">
        <v>190.579</v>
      </c>
      <c r="D13627" s="9">
        <v>2.81729</v>
      </c>
      <c r="E13627" s="9">
        <v>0.0183847</v>
      </c>
      <c r="F13627" s="9">
        <v>37</v>
      </c>
    </row>
    <row r="13628" hidden="true" spans="1:6">
      <c r="A13628" s="9">
        <v>1599119725932000</v>
      </c>
      <c r="B13628" s="9">
        <v>110</v>
      </c>
      <c r="C13628" s="9">
        <v>26.4558</v>
      </c>
      <c r="D13628" s="9">
        <v>-2.92469</v>
      </c>
      <c r="E13628" s="9">
        <v>0.290669</v>
      </c>
      <c r="F13628" s="9">
        <v>26</v>
      </c>
    </row>
    <row r="13629" hidden="true" spans="1:6">
      <c r="A13629" s="9">
        <v>1599119726012110</v>
      </c>
      <c r="B13629" s="9">
        <v>7</v>
      </c>
      <c r="C13629" s="9">
        <v>101.419</v>
      </c>
      <c r="D13629" s="9">
        <v>-2.4609</v>
      </c>
      <c r="E13629" s="9">
        <v>0.138919</v>
      </c>
      <c r="F13629" s="9">
        <v>490</v>
      </c>
    </row>
    <row r="13630" hidden="true" spans="1:6">
      <c r="A13630" s="9">
        <v>1599119726012110</v>
      </c>
      <c r="B13630" s="9">
        <v>44</v>
      </c>
      <c r="C13630" s="9">
        <v>95.9782</v>
      </c>
      <c r="D13630" s="9">
        <v>4.32826</v>
      </c>
      <c r="E13630" s="9">
        <v>0.0344975</v>
      </c>
      <c r="F13630" s="9">
        <v>347</v>
      </c>
    </row>
    <row r="13631" hidden="true" spans="1:6">
      <c r="A13631" s="9">
        <v>1599119726012110</v>
      </c>
      <c r="B13631" s="9">
        <v>76</v>
      </c>
      <c r="C13631" s="9">
        <v>52.3071</v>
      </c>
      <c r="D13631" s="9">
        <v>4.11765</v>
      </c>
      <c r="E13631" s="9">
        <v>0.0856169</v>
      </c>
      <c r="F13631" s="9">
        <v>180</v>
      </c>
    </row>
    <row r="13632" hidden="true" spans="1:6">
      <c r="A13632" s="9">
        <v>1599119726012110</v>
      </c>
      <c r="B13632" s="9">
        <v>57</v>
      </c>
      <c r="C13632" s="9">
        <v>131.931</v>
      </c>
      <c r="D13632" s="9">
        <v>-2.10424</v>
      </c>
      <c r="E13632" s="9">
        <v>-0.0600175</v>
      </c>
      <c r="F13632" s="9">
        <v>124</v>
      </c>
    </row>
    <row r="13633" hidden="true" spans="1:6">
      <c r="A13633" s="9">
        <v>1599119726012110</v>
      </c>
      <c r="B13633" s="9">
        <v>121</v>
      </c>
      <c r="C13633" s="9">
        <v>189.955</v>
      </c>
      <c r="D13633" s="9">
        <v>3.11466</v>
      </c>
      <c r="E13633" s="9">
        <v>0.0435697</v>
      </c>
      <c r="F13633" s="9">
        <v>38</v>
      </c>
    </row>
    <row r="13634" hidden="true" spans="1:6">
      <c r="A13634" s="9">
        <v>1599119726012110</v>
      </c>
      <c r="B13634" s="9">
        <v>110</v>
      </c>
      <c r="C13634" s="9">
        <v>27.5856</v>
      </c>
      <c r="D13634" s="9">
        <v>-2.8676</v>
      </c>
      <c r="E13634" s="9">
        <v>0.292589</v>
      </c>
      <c r="F13634" s="9">
        <v>27</v>
      </c>
    </row>
    <row r="13635" hidden="true" spans="1:6">
      <c r="A13635" s="9">
        <v>1599119726092160</v>
      </c>
      <c r="B13635" s="9">
        <v>7</v>
      </c>
      <c r="C13635" s="9">
        <v>101.17</v>
      </c>
      <c r="D13635" s="9">
        <v>-2.4214</v>
      </c>
      <c r="E13635" s="9">
        <v>0.166001</v>
      </c>
      <c r="F13635" s="9">
        <v>491</v>
      </c>
    </row>
    <row r="13636" hidden="true" spans="1:6">
      <c r="A13636" s="9">
        <v>1599119726092160</v>
      </c>
      <c r="B13636" s="9">
        <v>44</v>
      </c>
      <c r="C13636" s="9">
        <v>96.4449</v>
      </c>
      <c r="D13636" s="9">
        <v>4.08417</v>
      </c>
      <c r="E13636" s="9">
        <v>0.00305025</v>
      </c>
      <c r="F13636" s="9">
        <v>348</v>
      </c>
    </row>
    <row r="13637" hidden="true" spans="1:6">
      <c r="A13637" s="9">
        <v>1599119726092160</v>
      </c>
      <c r="B13637" s="9">
        <v>76</v>
      </c>
      <c r="C13637" s="9">
        <v>52.1721</v>
      </c>
      <c r="D13637" s="9">
        <v>4.03704</v>
      </c>
      <c r="E13637" s="9">
        <v>0.0757382</v>
      </c>
      <c r="F13637" s="9">
        <v>181</v>
      </c>
    </row>
    <row r="13638" hidden="true" spans="1:6">
      <c r="A13638" s="9">
        <v>1599119726092160</v>
      </c>
      <c r="B13638" s="9">
        <v>57</v>
      </c>
      <c r="C13638" s="9">
        <v>132.356</v>
      </c>
      <c r="D13638" s="9">
        <v>-2.1407</v>
      </c>
      <c r="E13638" s="9">
        <v>0.0657512</v>
      </c>
      <c r="F13638" s="9">
        <v>125</v>
      </c>
    </row>
    <row r="13639" hidden="true" spans="1:6">
      <c r="A13639" s="9">
        <v>1599119726092160</v>
      </c>
      <c r="B13639" s="9">
        <v>121</v>
      </c>
      <c r="C13639" s="9">
        <v>190.241</v>
      </c>
      <c r="D13639" s="9">
        <v>3.30043</v>
      </c>
      <c r="E13639" s="9">
        <v>0.0435697</v>
      </c>
      <c r="F13639" s="9">
        <v>39</v>
      </c>
    </row>
    <row r="13640" hidden="true" spans="1:6">
      <c r="A13640" s="9">
        <v>1599119726092160</v>
      </c>
      <c r="B13640" s="9">
        <v>110</v>
      </c>
      <c r="C13640" s="9">
        <v>27.8709</v>
      </c>
      <c r="D13640" s="9">
        <v>-2.76862</v>
      </c>
      <c r="E13640" s="9">
        <v>0.293808</v>
      </c>
      <c r="F13640" s="9">
        <v>28</v>
      </c>
    </row>
    <row r="13641" hidden="true" spans="1:6">
      <c r="A13641" s="9">
        <v>1599119726172000</v>
      </c>
      <c r="B13641" s="9">
        <v>7</v>
      </c>
      <c r="C13641" s="9">
        <v>101.513</v>
      </c>
      <c r="D13641" s="9">
        <v>-2.32014</v>
      </c>
      <c r="E13641" s="9">
        <v>0.0338915</v>
      </c>
      <c r="F13641" s="9">
        <v>492</v>
      </c>
    </row>
    <row r="13642" hidden="true" spans="1:6">
      <c r="A13642" s="9">
        <v>1599119726172000</v>
      </c>
      <c r="B13642" s="9">
        <v>44</v>
      </c>
      <c r="C13642" s="9">
        <v>96.8233</v>
      </c>
      <c r="D13642" s="9">
        <v>4.0758</v>
      </c>
      <c r="E13642" s="9">
        <v>0.00221069</v>
      </c>
      <c r="F13642" s="9">
        <v>349</v>
      </c>
    </row>
    <row r="13643" hidden="true" spans="1:6">
      <c r="A13643" s="9">
        <v>1599119726172000</v>
      </c>
      <c r="B13643" s="9">
        <v>76</v>
      </c>
      <c r="C13643" s="9">
        <v>52.4618</v>
      </c>
      <c r="D13643" s="9">
        <v>4.2173</v>
      </c>
      <c r="E13643" s="9">
        <v>0.0633587</v>
      </c>
      <c r="F13643" s="9">
        <v>182</v>
      </c>
    </row>
    <row r="13644" hidden="true" spans="1:6">
      <c r="A13644" s="9">
        <v>1599119726172000</v>
      </c>
      <c r="B13644" s="9">
        <v>57</v>
      </c>
      <c r="C13644" s="9">
        <v>132.595</v>
      </c>
      <c r="D13644" s="9">
        <v>-2.06755</v>
      </c>
      <c r="E13644" s="9">
        <v>0.0657512</v>
      </c>
      <c r="F13644" s="9">
        <v>126</v>
      </c>
    </row>
    <row r="13645" hidden="true" spans="1:6">
      <c r="A13645" s="9">
        <v>1599119726172000</v>
      </c>
      <c r="B13645" s="9">
        <v>121</v>
      </c>
      <c r="C13645" s="9">
        <v>189.914</v>
      </c>
      <c r="D13645" s="9">
        <v>3.22572</v>
      </c>
      <c r="E13645" s="9">
        <v>0.0173337</v>
      </c>
      <c r="F13645" s="9">
        <v>40</v>
      </c>
    </row>
    <row r="13646" hidden="true" spans="1:6">
      <c r="A13646" s="9">
        <v>1599119726172000</v>
      </c>
      <c r="B13646" s="9">
        <v>110</v>
      </c>
      <c r="C13646" s="9">
        <v>28.1811</v>
      </c>
      <c r="D13646" s="9">
        <v>-2.68757</v>
      </c>
      <c r="E13646" s="9">
        <v>0.278405</v>
      </c>
      <c r="F13646" s="9">
        <v>29</v>
      </c>
    </row>
    <row r="13647" hidden="true" spans="1:6">
      <c r="A13647" s="9">
        <v>1599119726251960</v>
      </c>
      <c r="B13647" s="9">
        <v>7</v>
      </c>
      <c r="C13647" s="9">
        <v>101.913</v>
      </c>
      <c r="D13647" s="9">
        <v>-2.53147</v>
      </c>
      <c r="E13647" s="9">
        <v>0.114119</v>
      </c>
      <c r="F13647" s="9">
        <v>493</v>
      </c>
    </row>
    <row r="13648" hidden="true" spans="1:6">
      <c r="A13648" s="9">
        <v>1599119726251960</v>
      </c>
      <c r="B13648" s="9">
        <v>44</v>
      </c>
      <c r="C13648" s="9">
        <v>97.454</v>
      </c>
      <c r="D13648" s="9">
        <v>4.21549</v>
      </c>
      <c r="E13648" s="9">
        <v>0.0183713</v>
      </c>
      <c r="F13648" s="9">
        <v>350</v>
      </c>
    </row>
    <row r="13649" hidden="true" spans="1:6">
      <c r="A13649" s="9">
        <v>1599119726251960</v>
      </c>
      <c r="B13649" s="9">
        <v>76</v>
      </c>
      <c r="C13649" s="9">
        <v>52.7911</v>
      </c>
      <c r="D13649" s="9">
        <v>4.30606</v>
      </c>
      <c r="E13649" s="9">
        <v>0.0764327</v>
      </c>
      <c r="F13649" s="9">
        <v>183</v>
      </c>
    </row>
    <row r="13650" hidden="true" spans="1:6">
      <c r="A13650" s="9">
        <v>1599119726251960</v>
      </c>
      <c r="B13650" s="9">
        <v>57</v>
      </c>
      <c r="C13650" s="9">
        <v>133.018</v>
      </c>
      <c r="D13650" s="9">
        <v>-2.1613</v>
      </c>
      <c r="E13650" s="9">
        <v>0.0657512</v>
      </c>
      <c r="F13650" s="9">
        <v>127</v>
      </c>
    </row>
    <row r="13651" hidden="true" spans="1:6">
      <c r="A13651" s="9">
        <v>1599119726251960</v>
      </c>
      <c r="B13651" s="9">
        <v>121</v>
      </c>
      <c r="C13651" s="9">
        <v>189.492</v>
      </c>
      <c r="D13651" s="9">
        <v>3.20389</v>
      </c>
      <c r="E13651" s="9">
        <v>0.0173337</v>
      </c>
      <c r="F13651" s="9">
        <v>41</v>
      </c>
    </row>
    <row r="13652" hidden="true" spans="1:6">
      <c r="A13652" s="9">
        <v>1599119726251960</v>
      </c>
      <c r="B13652" s="9">
        <v>110</v>
      </c>
      <c r="C13652" s="9">
        <v>28.5149</v>
      </c>
      <c r="D13652" s="9">
        <v>-2.62983</v>
      </c>
      <c r="E13652" s="9">
        <v>0.254997</v>
      </c>
      <c r="F13652" s="9">
        <v>30</v>
      </c>
    </row>
    <row r="13653" hidden="true" spans="1:6">
      <c r="A13653" s="9">
        <v>1599119726332120</v>
      </c>
      <c r="B13653" s="9">
        <v>7</v>
      </c>
      <c r="C13653" s="9">
        <v>101.645</v>
      </c>
      <c r="D13653" s="9">
        <v>-2.28276</v>
      </c>
      <c r="E13653" s="9">
        <v>0.0692648</v>
      </c>
      <c r="F13653" s="9">
        <v>494</v>
      </c>
    </row>
    <row r="13654" hidden="true" spans="1:6">
      <c r="A13654" s="9">
        <v>1599119726332120</v>
      </c>
      <c r="B13654" s="9">
        <v>44</v>
      </c>
      <c r="C13654" s="9">
        <v>98.1875</v>
      </c>
      <c r="D13654" s="9">
        <v>4.36959</v>
      </c>
      <c r="E13654" s="9">
        <v>0.0167978</v>
      </c>
      <c r="F13654" s="9">
        <v>351</v>
      </c>
    </row>
    <row r="13655" hidden="true" spans="1:6">
      <c r="A13655" s="9">
        <v>1599119726332120</v>
      </c>
      <c r="B13655" s="9">
        <v>76</v>
      </c>
      <c r="C13655" s="9">
        <v>53.0778</v>
      </c>
      <c r="D13655" s="9">
        <v>4.28562</v>
      </c>
      <c r="E13655" s="9">
        <v>0.0730016</v>
      </c>
      <c r="F13655" s="9">
        <v>184</v>
      </c>
    </row>
    <row r="13656" hidden="true" spans="1:6">
      <c r="A13656" s="9">
        <v>1599119726332120</v>
      </c>
      <c r="B13656" s="9">
        <v>57</v>
      </c>
      <c r="C13656" s="9">
        <v>132.657</v>
      </c>
      <c r="D13656" s="9">
        <v>-1.87999</v>
      </c>
      <c r="E13656" s="9">
        <v>0.138298</v>
      </c>
      <c r="F13656" s="9">
        <v>128</v>
      </c>
    </row>
    <row r="13657" hidden="true" spans="1:6">
      <c r="A13657" s="9">
        <v>1599119726332120</v>
      </c>
      <c r="B13657" s="9">
        <v>121</v>
      </c>
      <c r="C13657" s="9">
        <v>188.79</v>
      </c>
      <c r="D13657" s="9">
        <v>3.17427</v>
      </c>
      <c r="E13657" s="9">
        <v>0.0166332</v>
      </c>
      <c r="F13657" s="9">
        <v>42</v>
      </c>
    </row>
    <row r="13658" hidden="true" spans="1:6">
      <c r="A13658" s="9">
        <v>1599119726332120</v>
      </c>
      <c r="B13658" s="9">
        <v>110</v>
      </c>
      <c r="C13658" s="9">
        <v>29.7222</v>
      </c>
      <c r="D13658" s="9">
        <v>-2.55214</v>
      </c>
      <c r="E13658" s="9">
        <v>0.251531</v>
      </c>
      <c r="F13658" s="9">
        <v>31</v>
      </c>
    </row>
    <row r="13659" hidden="true" spans="1:6">
      <c r="A13659" s="9">
        <v>1599119726452040</v>
      </c>
      <c r="B13659" s="9">
        <v>7</v>
      </c>
      <c r="C13659" s="9">
        <v>102.037</v>
      </c>
      <c r="D13659" s="9">
        <v>-2.38093</v>
      </c>
      <c r="E13659" s="9">
        <v>0.137517</v>
      </c>
      <c r="F13659" s="9">
        <v>495</v>
      </c>
    </row>
    <row r="13660" hidden="true" spans="1:6">
      <c r="A13660" s="9">
        <v>1599119726452040</v>
      </c>
      <c r="B13660" s="9">
        <v>44</v>
      </c>
      <c r="C13660" s="9">
        <v>99.1645</v>
      </c>
      <c r="D13660" s="9">
        <v>4.65567</v>
      </c>
      <c r="E13660" s="9">
        <v>0.0160987</v>
      </c>
      <c r="F13660" s="9">
        <v>352</v>
      </c>
    </row>
    <row r="13661" hidden="true" spans="1:6">
      <c r="A13661" s="9">
        <v>1599119726452040</v>
      </c>
      <c r="B13661" s="9">
        <v>76</v>
      </c>
      <c r="C13661" s="9">
        <v>53.0942</v>
      </c>
      <c r="D13661" s="9">
        <v>4.14481</v>
      </c>
      <c r="E13661" s="9">
        <v>0.0396766</v>
      </c>
      <c r="F13661" s="9">
        <v>185</v>
      </c>
    </row>
    <row r="13662" hidden="true" spans="1:6">
      <c r="A13662" s="9">
        <v>1599119726452040</v>
      </c>
      <c r="B13662" s="9">
        <v>57</v>
      </c>
      <c r="C13662" s="9">
        <v>132.166</v>
      </c>
      <c r="D13662" s="9">
        <v>-1.72938</v>
      </c>
      <c r="E13662" s="9">
        <v>0.142901</v>
      </c>
      <c r="F13662" s="9">
        <v>129</v>
      </c>
    </row>
    <row r="13663" hidden="true" spans="1:6">
      <c r="A13663" s="9">
        <v>1599119726452040</v>
      </c>
      <c r="B13663" s="9">
        <v>121</v>
      </c>
      <c r="C13663" s="9">
        <v>188.324</v>
      </c>
      <c r="D13663" s="9">
        <v>3.2867</v>
      </c>
      <c r="E13663" s="9">
        <v>0.016283</v>
      </c>
      <c r="F13663" s="9">
        <v>43</v>
      </c>
    </row>
    <row r="13664" hidden="true" spans="1:6">
      <c r="A13664" s="9">
        <v>1599119726452040</v>
      </c>
      <c r="B13664" s="9">
        <v>110</v>
      </c>
      <c r="C13664" s="9">
        <v>30.0565</v>
      </c>
      <c r="D13664" s="9">
        <v>-2.46865</v>
      </c>
      <c r="E13664" s="9">
        <v>0.281418</v>
      </c>
      <c r="F13664" s="9">
        <v>32</v>
      </c>
    </row>
    <row r="13665" hidden="true" spans="1:6">
      <c r="A13665" s="9">
        <v>1599119726531870</v>
      </c>
      <c r="B13665" s="9">
        <v>7</v>
      </c>
      <c r="C13665" s="9">
        <v>102.403</v>
      </c>
      <c r="D13665" s="9">
        <v>-2.35171</v>
      </c>
      <c r="E13665" s="9">
        <v>0.115119</v>
      </c>
      <c r="F13665" s="9">
        <v>496</v>
      </c>
    </row>
    <row r="13666" hidden="true" spans="1:6">
      <c r="A13666" s="9">
        <v>1599119726531870</v>
      </c>
      <c r="B13666" s="9">
        <v>44</v>
      </c>
      <c r="C13666" s="9">
        <v>99.7798</v>
      </c>
      <c r="D13666" s="9">
        <v>4.42489</v>
      </c>
      <c r="E13666" s="9">
        <v>0.0337983</v>
      </c>
      <c r="F13666" s="9">
        <v>353</v>
      </c>
    </row>
    <row r="13667" hidden="true" spans="1:6">
      <c r="A13667" s="9">
        <v>1599119726531870</v>
      </c>
      <c r="B13667" s="9">
        <v>76</v>
      </c>
      <c r="C13667" s="9">
        <v>53.3273</v>
      </c>
      <c r="D13667" s="9">
        <v>4.24582</v>
      </c>
      <c r="E13667" s="9">
        <v>0.0730016</v>
      </c>
      <c r="F13667" s="9">
        <v>186</v>
      </c>
    </row>
    <row r="13668" hidden="true" spans="1:6">
      <c r="A13668" s="9">
        <v>1599119726531870</v>
      </c>
      <c r="B13668" s="9">
        <v>57</v>
      </c>
      <c r="C13668" s="9">
        <v>132.034</v>
      </c>
      <c r="D13668" s="9">
        <v>-1.77136</v>
      </c>
      <c r="E13668" s="9">
        <v>0.113877</v>
      </c>
      <c r="F13668" s="9">
        <v>130</v>
      </c>
    </row>
    <row r="13669" hidden="true" spans="1:6">
      <c r="A13669" s="9">
        <v>1599119726531870</v>
      </c>
      <c r="B13669" s="9">
        <v>121</v>
      </c>
      <c r="C13669" s="9">
        <v>187.768</v>
      </c>
      <c r="D13669" s="9">
        <v>3.2747</v>
      </c>
      <c r="E13669" s="9">
        <v>0.0159326</v>
      </c>
      <c r="F13669" s="9">
        <v>44</v>
      </c>
    </row>
    <row r="13670" hidden="true" spans="1:6">
      <c r="A13670" s="9">
        <v>1599119726531870</v>
      </c>
      <c r="B13670" s="9">
        <v>110</v>
      </c>
      <c r="C13670" s="9">
        <v>30.4321</v>
      </c>
      <c r="D13670" s="9">
        <v>-2.34786</v>
      </c>
      <c r="E13670" s="9">
        <v>0.241297</v>
      </c>
      <c r="F13670" s="9">
        <v>33</v>
      </c>
    </row>
    <row r="13671" hidden="true" spans="1:6">
      <c r="A13671" s="9">
        <v>1599119726611950</v>
      </c>
      <c r="B13671" s="9">
        <v>7</v>
      </c>
      <c r="C13671" s="9">
        <v>102.787</v>
      </c>
      <c r="D13671" s="9">
        <v>-2.37556</v>
      </c>
      <c r="E13671" s="9">
        <v>0.0914898</v>
      </c>
      <c r="F13671" s="9">
        <v>497</v>
      </c>
    </row>
    <row r="13672" hidden="true" spans="1:6">
      <c r="A13672" s="9">
        <v>1599119726611950</v>
      </c>
      <c r="B13672" s="9">
        <v>44</v>
      </c>
      <c r="C13672" s="9">
        <v>100.386</v>
      </c>
      <c r="D13672" s="9">
        <v>4.45114</v>
      </c>
      <c r="E13672" s="9">
        <v>0.0160987</v>
      </c>
      <c r="F13672" s="9">
        <v>354</v>
      </c>
    </row>
    <row r="13673" hidden="true" spans="1:6">
      <c r="A13673" s="9">
        <v>1599119726611950</v>
      </c>
      <c r="B13673" s="9">
        <v>76</v>
      </c>
      <c r="C13673" s="9">
        <v>53.617</v>
      </c>
      <c r="D13673" s="9">
        <v>4.37098</v>
      </c>
      <c r="E13673" s="9">
        <v>0.108191</v>
      </c>
      <c r="F13673" s="9">
        <v>187</v>
      </c>
    </row>
    <row r="13674" hidden="true" spans="1:6">
      <c r="A13674" s="9">
        <v>1599119726611950</v>
      </c>
      <c r="B13674" s="9">
        <v>57</v>
      </c>
      <c r="C13674" s="9">
        <v>132.292</v>
      </c>
      <c r="D13674" s="9">
        <v>-1.78587</v>
      </c>
      <c r="E13674" s="9">
        <v>0.160611</v>
      </c>
      <c r="F13674" s="9">
        <v>131</v>
      </c>
    </row>
    <row r="13675" hidden="true" spans="1:6">
      <c r="A13675" s="9">
        <v>1599119726611950</v>
      </c>
      <c r="B13675" s="9">
        <v>121</v>
      </c>
      <c r="C13675" s="9">
        <v>187.258</v>
      </c>
      <c r="D13675" s="9">
        <v>3.34192</v>
      </c>
      <c r="E13675" s="9">
        <v>0.0155824</v>
      </c>
      <c r="F13675" s="9">
        <v>45</v>
      </c>
    </row>
    <row r="13676" hidden="true" spans="1:6">
      <c r="A13676" s="9">
        <v>1599119726611950</v>
      </c>
      <c r="B13676" s="9">
        <v>110</v>
      </c>
      <c r="C13676" s="9">
        <v>30.8066</v>
      </c>
      <c r="D13676" s="9">
        <v>-2.30617</v>
      </c>
      <c r="E13676" s="9">
        <v>0.254028</v>
      </c>
      <c r="F13676" s="9">
        <v>34</v>
      </c>
    </row>
    <row r="13677" hidden="true" spans="1:6">
      <c r="A13677" s="9">
        <v>1599119726692130</v>
      </c>
      <c r="B13677" s="9">
        <v>7</v>
      </c>
      <c r="C13677" s="9">
        <v>103.16</v>
      </c>
      <c r="D13677" s="9">
        <v>-2.34277</v>
      </c>
      <c r="E13677" s="9">
        <v>0.136816</v>
      </c>
      <c r="F13677" s="9">
        <v>498</v>
      </c>
    </row>
    <row r="13678" hidden="true" spans="1:6">
      <c r="A13678" s="9">
        <v>1599119726692130</v>
      </c>
      <c r="B13678" s="9">
        <v>44</v>
      </c>
      <c r="C13678" s="9">
        <v>101.083</v>
      </c>
      <c r="D13678" s="9">
        <v>4.57202</v>
      </c>
      <c r="E13678" s="9">
        <v>0.0146289</v>
      </c>
      <c r="F13678" s="9">
        <v>355</v>
      </c>
    </row>
    <row r="13679" hidden="true" spans="1:6">
      <c r="A13679" s="9">
        <v>1599119726692130</v>
      </c>
      <c r="B13679" s="9">
        <v>76</v>
      </c>
      <c r="C13679" s="9">
        <v>53.9186</v>
      </c>
      <c r="D13679" s="9">
        <v>4.40707</v>
      </c>
      <c r="E13679" s="9">
        <v>0.0530648</v>
      </c>
      <c r="F13679" s="9">
        <v>188</v>
      </c>
    </row>
    <row r="13680" hidden="true" spans="1:6">
      <c r="A13680" s="9">
        <v>1599119726692130</v>
      </c>
      <c r="B13680" s="9">
        <v>57</v>
      </c>
      <c r="C13680" s="9">
        <v>132.68</v>
      </c>
      <c r="D13680" s="9">
        <v>-1.78967</v>
      </c>
      <c r="E13680" s="9">
        <v>0.108715</v>
      </c>
      <c r="F13680" s="9">
        <v>132</v>
      </c>
    </row>
    <row r="13681" hidden="true" spans="1:6">
      <c r="A13681" s="9">
        <v>1599119726692130</v>
      </c>
      <c r="B13681" s="9">
        <v>121</v>
      </c>
      <c r="C13681" s="9">
        <v>186.901</v>
      </c>
      <c r="D13681" s="9">
        <v>3.50486</v>
      </c>
      <c r="E13681" s="9">
        <v>0.0148819</v>
      </c>
      <c r="F13681" s="9">
        <v>46</v>
      </c>
    </row>
    <row r="13682" hidden="true" spans="1:6">
      <c r="A13682" s="9">
        <v>1599119726692130</v>
      </c>
      <c r="B13682" s="9">
        <v>110</v>
      </c>
      <c r="C13682" s="9">
        <v>32.1379</v>
      </c>
      <c r="D13682" s="9">
        <v>-2.20873</v>
      </c>
      <c r="E13682" s="9">
        <v>0.218824</v>
      </c>
      <c r="F13682" s="9">
        <v>35</v>
      </c>
    </row>
    <row r="13683" hidden="true" spans="1:6">
      <c r="A13683" s="9">
        <v>1599119726772150</v>
      </c>
      <c r="B13683" s="9">
        <v>7</v>
      </c>
      <c r="C13683" s="9">
        <v>103.425</v>
      </c>
      <c r="D13683" s="9">
        <v>-2.24363</v>
      </c>
      <c r="E13683" s="9">
        <v>0.114418</v>
      </c>
      <c r="F13683" s="9">
        <v>499</v>
      </c>
    </row>
    <row r="13684" hidden="true" spans="1:6">
      <c r="A13684" s="9">
        <v>1599119726772150</v>
      </c>
      <c r="B13684" s="9">
        <v>44</v>
      </c>
      <c r="C13684" s="9">
        <v>101.832</v>
      </c>
      <c r="D13684" s="9">
        <v>4.75572</v>
      </c>
      <c r="E13684" s="9">
        <v>0.034253</v>
      </c>
      <c r="F13684" s="9">
        <v>356</v>
      </c>
    </row>
    <row r="13685" hidden="true" spans="1:6">
      <c r="A13685" s="9">
        <v>1599119726772150</v>
      </c>
      <c r="B13685" s="9">
        <v>76</v>
      </c>
      <c r="C13685" s="9">
        <v>54.0499</v>
      </c>
      <c r="D13685" s="9">
        <v>4.29363</v>
      </c>
      <c r="E13685" s="9">
        <v>0.0626642</v>
      </c>
      <c r="F13685" s="9">
        <v>189</v>
      </c>
    </row>
    <row r="13686" hidden="true" spans="1:6">
      <c r="A13686" s="9">
        <v>1599119726772150</v>
      </c>
      <c r="B13686" s="9">
        <v>57</v>
      </c>
      <c r="C13686" s="9">
        <v>133.426</v>
      </c>
      <c r="D13686" s="9">
        <v>-1.70436</v>
      </c>
      <c r="E13686" s="9">
        <v>0.116634</v>
      </c>
      <c r="F13686" s="9">
        <v>133</v>
      </c>
    </row>
    <row r="13687" hidden="true" spans="1:6">
      <c r="A13687" s="9">
        <v>1599119726772150</v>
      </c>
      <c r="B13687" s="9">
        <v>121</v>
      </c>
      <c r="C13687" s="9">
        <v>187.694</v>
      </c>
      <c r="D13687" s="9">
        <v>3.91529</v>
      </c>
      <c r="E13687" s="9">
        <v>0.0141813</v>
      </c>
      <c r="F13687" s="9">
        <v>47</v>
      </c>
    </row>
    <row r="13688" hidden="true" spans="1:6">
      <c r="A13688" s="9">
        <v>1599119726772150</v>
      </c>
      <c r="B13688" s="9">
        <v>110</v>
      </c>
      <c r="C13688" s="9">
        <v>32.4811</v>
      </c>
      <c r="D13688" s="9">
        <v>-2.07449</v>
      </c>
      <c r="E13688" s="9">
        <v>0.224624</v>
      </c>
      <c r="F13688" s="9">
        <v>36</v>
      </c>
    </row>
    <row r="13689" hidden="true" spans="1:6">
      <c r="A13689" s="9">
        <v>1599119726852230</v>
      </c>
      <c r="B13689" s="9">
        <v>7</v>
      </c>
      <c r="C13689" s="9">
        <v>103.731</v>
      </c>
      <c r="D13689" s="9">
        <v>-2.18926</v>
      </c>
      <c r="E13689" s="9">
        <v>0.135414</v>
      </c>
      <c r="F13689" s="9">
        <v>500</v>
      </c>
    </row>
    <row r="13690" hidden="true" spans="1:6">
      <c r="A13690" s="9">
        <v>1599119726852230</v>
      </c>
      <c r="B13690" s="9">
        <v>44</v>
      </c>
      <c r="C13690" s="9">
        <v>102.813</v>
      </c>
      <c r="D13690" s="9">
        <v>4.82609</v>
      </c>
      <c r="E13690" s="9">
        <v>-0.0843434</v>
      </c>
      <c r="F13690" s="9">
        <v>357</v>
      </c>
    </row>
    <row r="13691" hidden="true" spans="1:6">
      <c r="A13691" s="9">
        <v>1599119726852230</v>
      </c>
      <c r="B13691" s="9">
        <v>76</v>
      </c>
      <c r="C13691" s="9">
        <v>53.9827</v>
      </c>
      <c r="D13691" s="9">
        <v>4.24882</v>
      </c>
      <c r="E13691" s="9">
        <v>0.0626642</v>
      </c>
      <c r="F13691" s="9">
        <v>190</v>
      </c>
    </row>
    <row r="13692" hidden="true" spans="1:6">
      <c r="A13692" s="9">
        <v>1599119726852230</v>
      </c>
      <c r="B13692" s="9">
        <v>57</v>
      </c>
      <c r="C13692" s="9">
        <v>133.801</v>
      </c>
      <c r="D13692" s="9">
        <v>-1.69916</v>
      </c>
      <c r="E13692" s="9">
        <v>0.0855901</v>
      </c>
      <c r="F13692" s="9">
        <v>134</v>
      </c>
    </row>
    <row r="13693" hidden="true" spans="1:6">
      <c r="A13693" s="9">
        <v>1599119726852230</v>
      </c>
      <c r="B13693" s="9">
        <v>121</v>
      </c>
      <c r="C13693" s="9">
        <v>188.162</v>
      </c>
      <c r="D13693" s="9">
        <v>3.85162</v>
      </c>
      <c r="E13693" s="9">
        <v>-0.0865854</v>
      </c>
      <c r="F13693" s="9">
        <v>48</v>
      </c>
    </row>
    <row r="13694" hidden="true" spans="1:6">
      <c r="A13694" s="9">
        <v>1599119726852230</v>
      </c>
      <c r="B13694" s="9">
        <v>110</v>
      </c>
      <c r="C13694" s="9">
        <v>33.8667</v>
      </c>
      <c r="D13694" s="9">
        <v>-2.07124</v>
      </c>
      <c r="E13694" s="9">
        <v>0.205229</v>
      </c>
      <c r="F13694" s="9">
        <v>37</v>
      </c>
    </row>
    <row r="13695" hidden="true" spans="1:6">
      <c r="A13695" s="9">
        <v>1599119726932170</v>
      </c>
      <c r="B13695" s="9">
        <v>7</v>
      </c>
      <c r="C13695" s="9">
        <v>104.111</v>
      </c>
      <c r="D13695" s="9">
        <v>-2.26993</v>
      </c>
      <c r="E13695" s="9">
        <v>0.163198</v>
      </c>
      <c r="F13695" s="9">
        <v>501</v>
      </c>
    </row>
    <row r="13696" hidden="true" spans="1:6">
      <c r="A13696" s="9">
        <v>1599119726932170</v>
      </c>
      <c r="B13696" s="9">
        <v>44</v>
      </c>
      <c r="C13696" s="9">
        <v>103.361</v>
      </c>
      <c r="D13696" s="9">
        <v>4.68644</v>
      </c>
      <c r="E13696" s="9">
        <v>0.0363284</v>
      </c>
      <c r="F13696" s="9">
        <v>358</v>
      </c>
    </row>
    <row r="13697" hidden="true" spans="1:6">
      <c r="A13697" s="9">
        <v>1599119726932170</v>
      </c>
      <c r="B13697" s="9">
        <v>76</v>
      </c>
      <c r="C13697" s="9">
        <v>53.9003</v>
      </c>
      <c r="D13697" s="9">
        <v>4.22629</v>
      </c>
      <c r="E13697" s="9">
        <v>0.0651858</v>
      </c>
      <c r="F13697" s="9">
        <v>191</v>
      </c>
    </row>
    <row r="13698" hidden="true" spans="1:6">
      <c r="A13698" s="9">
        <v>1599119726932170</v>
      </c>
      <c r="B13698" s="9">
        <v>57</v>
      </c>
      <c r="C13698" s="9">
        <v>134.057</v>
      </c>
      <c r="D13698" s="9">
        <v>-1.67266</v>
      </c>
      <c r="E13698" s="9">
        <v>0.112475</v>
      </c>
      <c r="F13698" s="9">
        <v>135</v>
      </c>
    </row>
    <row r="13699" hidden="true" spans="1:6">
      <c r="A13699" s="9">
        <v>1599119726932170</v>
      </c>
      <c r="B13699" s="9">
        <v>121</v>
      </c>
      <c r="C13699" s="9">
        <v>188.674</v>
      </c>
      <c r="D13699" s="9">
        <v>3.87734</v>
      </c>
      <c r="E13699" s="9">
        <v>0.0407675</v>
      </c>
      <c r="F13699" s="9">
        <v>49</v>
      </c>
    </row>
    <row r="13700" hidden="true" spans="1:6">
      <c r="A13700" s="9">
        <v>1599119726932170</v>
      </c>
      <c r="B13700" s="9">
        <v>110</v>
      </c>
      <c r="C13700" s="9">
        <v>34.1985</v>
      </c>
      <c r="D13700" s="9">
        <v>-1.95336</v>
      </c>
      <c r="E13700" s="9">
        <v>0.161496</v>
      </c>
      <c r="F13700" s="9">
        <v>38</v>
      </c>
    </row>
    <row r="13701" hidden="true" spans="1:6">
      <c r="A13701" s="9">
        <v>1599119727012280</v>
      </c>
      <c r="B13701" s="9">
        <v>7</v>
      </c>
      <c r="C13701" s="9">
        <v>104.461</v>
      </c>
      <c r="D13701" s="9">
        <v>-2.15756</v>
      </c>
      <c r="E13701" s="9">
        <v>0.156477</v>
      </c>
      <c r="F13701" s="9">
        <v>502</v>
      </c>
    </row>
    <row r="13702" hidden="true" spans="1:6">
      <c r="A13702" s="9">
        <v>1599119727012280</v>
      </c>
      <c r="B13702" s="9">
        <v>44</v>
      </c>
      <c r="C13702" s="9">
        <v>103.914</v>
      </c>
      <c r="D13702" s="9">
        <v>4.73099</v>
      </c>
      <c r="E13702" s="9">
        <v>0.0335541</v>
      </c>
      <c r="F13702" s="9">
        <v>359</v>
      </c>
    </row>
    <row r="13703" hidden="true" spans="1:6">
      <c r="A13703" s="9">
        <v>1599119727012280</v>
      </c>
      <c r="B13703" s="9">
        <v>76</v>
      </c>
      <c r="C13703" s="9">
        <v>53.6349</v>
      </c>
      <c r="D13703" s="9">
        <v>4.14294</v>
      </c>
      <c r="E13703" s="9">
        <v>0.0595692</v>
      </c>
      <c r="F13703" s="9">
        <v>192</v>
      </c>
    </row>
    <row r="13704" hidden="true" spans="1:6">
      <c r="A13704" s="9">
        <v>1599119727012280</v>
      </c>
      <c r="B13704" s="9">
        <v>57</v>
      </c>
      <c r="C13704" s="9">
        <v>134.303</v>
      </c>
      <c r="D13704" s="9">
        <v>-1.66452</v>
      </c>
      <c r="E13704" s="9">
        <v>0.0855901</v>
      </c>
      <c r="F13704" s="9">
        <v>136</v>
      </c>
    </row>
    <row r="13705" hidden="true" spans="1:6">
      <c r="A13705" s="9">
        <v>1599119727012280</v>
      </c>
      <c r="B13705" s="9">
        <v>121</v>
      </c>
      <c r="C13705" s="9">
        <v>189.336</v>
      </c>
      <c r="D13705" s="9">
        <v>3.99402</v>
      </c>
      <c r="E13705" s="9">
        <v>0.0400671</v>
      </c>
      <c r="F13705" s="9">
        <v>50</v>
      </c>
    </row>
    <row r="13706" hidden="true" spans="1:6">
      <c r="A13706" s="9">
        <v>1599119727012280</v>
      </c>
      <c r="B13706" s="9">
        <v>110</v>
      </c>
      <c r="C13706" s="9">
        <v>34.5183</v>
      </c>
      <c r="D13706" s="9">
        <v>-1.8311</v>
      </c>
      <c r="E13706" s="9">
        <v>0.236778</v>
      </c>
      <c r="F13706" s="9">
        <v>39</v>
      </c>
    </row>
    <row r="13707" hidden="true" spans="1:6">
      <c r="A13707" s="9">
        <v>1599119727092090</v>
      </c>
      <c r="B13707" s="9">
        <v>7</v>
      </c>
      <c r="C13707" s="9">
        <v>104.743</v>
      </c>
      <c r="D13707" s="9">
        <v>-2.11828</v>
      </c>
      <c r="E13707" s="9">
        <v>0.134013</v>
      </c>
      <c r="F13707" s="9">
        <v>503</v>
      </c>
    </row>
    <row r="13708" hidden="true" spans="1:6">
      <c r="A13708" s="9">
        <v>1599119727092090</v>
      </c>
      <c r="B13708" s="9">
        <v>44</v>
      </c>
      <c r="C13708" s="9">
        <v>104.405</v>
      </c>
      <c r="D13708" s="9">
        <v>4.71167</v>
      </c>
      <c r="E13708" s="9">
        <v>0.015575</v>
      </c>
      <c r="F13708" s="9">
        <v>360</v>
      </c>
    </row>
    <row r="13709" hidden="true" spans="1:6">
      <c r="A13709" s="9">
        <v>1599119727092090</v>
      </c>
      <c r="B13709" s="9">
        <v>76</v>
      </c>
      <c r="C13709" s="9">
        <v>53.4735</v>
      </c>
      <c r="D13709" s="9">
        <v>4.20142</v>
      </c>
      <c r="E13709" s="9">
        <v>0.0619698</v>
      </c>
      <c r="F13709" s="9">
        <v>193</v>
      </c>
    </row>
    <row r="13710" hidden="true" spans="1:6">
      <c r="A13710" s="9">
        <v>1599119727092090</v>
      </c>
      <c r="B13710" s="9">
        <v>57</v>
      </c>
      <c r="C13710" s="9">
        <v>134.638</v>
      </c>
      <c r="D13710" s="9">
        <v>-1.6192</v>
      </c>
      <c r="E13710" s="9">
        <v>0.135494</v>
      </c>
      <c r="F13710" s="9">
        <v>137</v>
      </c>
    </row>
    <row r="13711" hidden="true" spans="1:6">
      <c r="A13711" s="9">
        <v>1599119727092090</v>
      </c>
      <c r="B13711" s="9">
        <v>121</v>
      </c>
      <c r="C13711" s="9">
        <v>189.782</v>
      </c>
      <c r="D13711" s="9">
        <v>4.01442</v>
      </c>
      <c r="E13711" s="9">
        <v>0.0400671</v>
      </c>
      <c r="F13711" s="9">
        <v>51</v>
      </c>
    </row>
    <row r="13712" hidden="true" spans="1:6">
      <c r="A13712" s="9">
        <v>1599119727092090</v>
      </c>
      <c r="B13712" s="9">
        <v>110</v>
      </c>
      <c r="C13712" s="9">
        <v>34.869</v>
      </c>
      <c r="D13712" s="9">
        <v>-1.78541</v>
      </c>
      <c r="E13712" s="9">
        <v>0.235716</v>
      </c>
      <c r="F13712" s="9">
        <v>40</v>
      </c>
    </row>
    <row r="13713" hidden="true" spans="1:6">
      <c r="A13713" s="9">
        <v>1599119727172110</v>
      </c>
      <c r="B13713" s="9">
        <v>7</v>
      </c>
      <c r="C13713" s="9">
        <v>105.087</v>
      </c>
      <c r="D13713" s="9">
        <v>-2.09726</v>
      </c>
      <c r="E13713" s="9">
        <v>0.138393</v>
      </c>
      <c r="F13713" s="9">
        <v>504</v>
      </c>
    </row>
    <row r="13714" hidden="true" spans="1:6">
      <c r="A13714" s="9">
        <v>1599119727172110</v>
      </c>
      <c r="B13714" s="9">
        <v>44</v>
      </c>
      <c r="C13714" s="9">
        <v>105.09</v>
      </c>
      <c r="D13714" s="9">
        <v>4.93663</v>
      </c>
      <c r="E13714" s="9">
        <v>0.0165685</v>
      </c>
      <c r="F13714" s="9">
        <v>361</v>
      </c>
    </row>
    <row r="13715" hidden="true" spans="1:6">
      <c r="A13715" s="9">
        <v>1599119727172110</v>
      </c>
      <c r="B13715" s="9">
        <v>76</v>
      </c>
      <c r="C13715" s="9">
        <v>53.4864</v>
      </c>
      <c r="D13715" s="9">
        <v>4.24848</v>
      </c>
      <c r="E13715" s="9">
        <v>0.0382876</v>
      </c>
      <c r="F13715" s="9">
        <v>194</v>
      </c>
    </row>
    <row r="13716" hidden="true" spans="1:6">
      <c r="A13716" s="9">
        <v>1599119727172110</v>
      </c>
      <c r="B13716" s="9">
        <v>57</v>
      </c>
      <c r="C13716" s="9">
        <v>135.137</v>
      </c>
      <c r="D13716" s="9">
        <v>-1.59878</v>
      </c>
      <c r="E13716" s="9">
        <v>0.0912564</v>
      </c>
      <c r="F13716" s="9">
        <v>138</v>
      </c>
    </row>
    <row r="13717" hidden="true" spans="1:6">
      <c r="A13717" s="9">
        <v>1599119727172110</v>
      </c>
      <c r="B13717" s="9">
        <v>121</v>
      </c>
      <c r="C13717" s="9">
        <v>189.806</v>
      </c>
      <c r="D13717" s="9">
        <v>3.9738</v>
      </c>
      <c r="E13717" s="9">
        <v>0.0393667</v>
      </c>
      <c r="F13717" s="9">
        <v>52</v>
      </c>
    </row>
    <row r="13718" hidden="true" spans="1:6">
      <c r="A13718" s="9">
        <v>1599119727172110</v>
      </c>
      <c r="B13718" s="9">
        <v>110</v>
      </c>
      <c r="C13718" s="9">
        <v>35.2229</v>
      </c>
      <c r="D13718" s="9">
        <v>-1.70482</v>
      </c>
      <c r="E13718" s="9">
        <v>0.187437</v>
      </c>
      <c r="F13718" s="9">
        <v>41</v>
      </c>
    </row>
    <row r="13719" hidden="true" spans="1:6">
      <c r="A13719" s="9">
        <v>1599119727225180</v>
      </c>
      <c r="B13719" s="9">
        <v>7</v>
      </c>
      <c r="C13719" s="9">
        <v>105.348</v>
      </c>
      <c r="D13719" s="9">
        <v>-2.12411</v>
      </c>
      <c r="E13719" s="9">
        <v>0.143907</v>
      </c>
      <c r="F13719" s="9">
        <v>505</v>
      </c>
    </row>
    <row r="13720" hidden="true" spans="1:6">
      <c r="A13720" s="9">
        <v>1599119727225180</v>
      </c>
      <c r="B13720" s="9">
        <v>44</v>
      </c>
      <c r="C13720" s="9">
        <v>105.586</v>
      </c>
      <c r="D13720" s="9">
        <v>4.79896</v>
      </c>
      <c r="E13720" s="9">
        <v>0.00113797</v>
      </c>
      <c r="F13720" s="9">
        <v>362</v>
      </c>
    </row>
    <row r="13721" hidden="true" spans="1:6">
      <c r="A13721" s="9">
        <v>1599119727225180</v>
      </c>
      <c r="B13721" s="9">
        <v>76</v>
      </c>
      <c r="C13721" s="9">
        <v>53.5169</v>
      </c>
      <c r="D13721" s="9">
        <v>4.2708</v>
      </c>
      <c r="E13721" s="9">
        <v>0.0842281</v>
      </c>
      <c r="F13721" s="9">
        <v>195</v>
      </c>
    </row>
    <row r="13722" hidden="true" spans="1:6">
      <c r="A13722" s="9">
        <v>1599119727225180</v>
      </c>
      <c r="B13722" s="9">
        <v>57</v>
      </c>
      <c r="C13722" s="9">
        <v>135.559</v>
      </c>
      <c r="D13722" s="9">
        <v>-1.63683</v>
      </c>
      <c r="E13722" s="9">
        <v>0.0882737</v>
      </c>
      <c r="F13722" s="9">
        <v>139</v>
      </c>
    </row>
    <row r="13723" hidden="true" spans="1:6">
      <c r="A13723" s="9">
        <v>1599119727225180</v>
      </c>
      <c r="B13723" s="9">
        <v>121</v>
      </c>
      <c r="C13723" s="9">
        <v>190.39</v>
      </c>
      <c r="D13723" s="9">
        <v>4.11443</v>
      </c>
      <c r="E13723" s="9">
        <v>0.0393667</v>
      </c>
      <c r="F13723" s="9">
        <v>53</v>
      </c>
    </row>
    <row r="13724" hidden="true" spans="1:6">
      <c r="A13724" s="9">
        <v>1599119727225180</v>
      </c>
      <c r="B13724" s="9">
        <v>110</v>
      </c>
      <c r="C13724" s="9">
        <v>35.5925</v>
      </c>
      <c r="D13724" s="9">
        <v>-1.65773</v>
      </c>
      <c r="E13724" s="9">
        <v>0.153111</v>
      </c>
      <c r="F13724" s="9">
        <v>42</v>
      </c>
    </row>
    <row r="13725" hidden="true" spans="1:6">
      <c r="A13725" s="9">
        <v>1599119727292630</v>
      </c>
      <c r="B13725" s="9">
        <v>7</v>
      </c>
      <c r="C13725" s="9">
        <v>106.16</v>
      </c>
      <c r="D13725" s="9">
        <v>-2.19424</v>
      </c>
      <c r="E13725" s="9">
        <v>0.148509</v>
      </c>
      <c r="F13725" s="9">
        <v>506</v>
      </c>
    </row>
    <row r="13726" hidden="true" spans="1:6">
      <c r="A13726" s="9">
        <v>1599119727292630</v>
      </c>
      <c r="B13726" s="9">
        <v>44</v>
      </c>
      <c r="C13726" s="9">
        <v>105.883</v>
      </c>
      <c r="D13726" s="9">
        <v>4.70573</v>
      </c>
      <c r="E13726" s="9">
        <v>0.0158695</v>
      </c>
      <c r="F13726" s="9">
        <v>363</v>
      </c>
    </row>
    <row r="13727" hidden="true" spans="1:6">
      <c r="A13727" s="9">
        <v>1599119727292630</v>
      </c>
      <c r="B13727" s="9">
        <v>76</v>
      </c>
      <c r="C13727" s="9">
        <v>53.5795</v>
      </c>
      <c r="D13727" s="9">
        <v>4.29326</v>
      </c>
      <c r="E13727" s="9">
        <v>0.073655</v>
      </c>
      <c r="F13727" s="9">
        <v>196</v>
      </c>
    </row>
    <row r="13728" hidden="true" spans="1:6">
      <c r="A13728" s="9">
        <v>1599119727292630</v>
      </c>
      <c r="B13728" s="9">
        <v>57</v>
      </c>
      <c r="C13728" s="9">
        <v>136.26</v>
      </c>
      <c r="D13728" s="9">
        <v>-1.4189</v>
      </c>
      <c r="E13728" s="9">
        <v>-0.0696074</v>
      </c>
      <c r="F13728" s="9">
        <v>140</v>
      </c>
    </row>
    <row r="13729" hidden="true" spans="1:6">
      <c r="A13729" s="9">
        <v>1599119727292630</v>
      </c>
      <c r="B13729" s="9">
        <v>121</v>
      </c>
      <c r="C13729" s="9">
        <v>190.993</v>
      </c>
      <c r="D13729" s="9">
        <v>4.18381</v>
      </c>
      <c r="E13729" s="9">
        <v>0.0393667</v>
      </c>
      <c r="F13729" s="9">
        <v>54</v>
      </c>
    </row>
    <row r="13730" hidden="true" spans="1:6">
      <c r="A13730" s="9">
        <v>1599119727292630</v>
      </c>
      <c r="B13730" s="9">
        <v>110</v>
      </c>
      <c r="C13730" s="9">
        <v>35.8939</v>
      </c>
      <c r="D13730" s="9">
        <v>-1.48165</v>
      </c>
      <c r="E13730" s="9">
        <v>0.147386</v>
      </c>
      <c r="F13730" s="9">
        <v>43</v>
      </c>
    </row>
    <row r="13731" hidden="true" spans="1:6">
      <c r="A13731" s="9">
        <v>1599119727372240</v>
      </c>
      <c r="B13731" s="9">
        <v>7</v>
      </c>
      <c r="C13731" s="9">
        <v>106.666</v>
      </c>
      <c r="D13731" s="9">
        <v>-2.09837</v>
      </c>
      <c r="E13731" s="9">
        <v>0.173319</v>
      </c>
      <c r="F13731" s="9">
        <v>507</v>
      </c>
    </row>
    <row r="13732" hidden="true" spans="1:6">
      <c r="A13732" s="9">
        <v>1599119727372240</v>
      </c>
      <c r="B13732" s="9">
        <v>44</v>
      </c>
      <c r="C13732" s="9">
        <v>106.402</v>
      </c>
      <c r="D13732" s="9">
        <v>4.95777</v>
      </c>
      <c r="E13732" s="9">
        <v>0.0169991</v>
      </c>
      <c r="F13732" s="9">
        <v>364</v>
      </c>
    </row>
    <row r="13733" hidden="true" spans="1:6">
      <c r="A13733" s="9">
        <v>1599119727372240</v>
      </c>
      <c r="B13733" s="9">
        <v>76</v>
      </c>
      <c r="C13733" s="9">
        <v>53.7246</v>
      </c>
      <c r="D13733" s="9">
        <v>4.36325</v>
      </c>
      <c r="E13733" s="9">
        <v>0.0539787</v>
      </c>
      <c r="F13733" s="9">
        <v>197</v>
      </c>
    </row>
    <row r="13734" hidden="true" spans="1:6">
      <c r="A13734" s="9">
        <v>1599119727372240</v>
      </c>
      <c r="B13734" s="9">
        <v>57</v>
      </c>
      <c r="C13734" s="9">
        <v>136.964</v>
      </c>
      <c r="D13734" s="9">
        <v>-1.41752</v>
      </c>
      <c r="E13734" s="9">
        <v>-0.0682414</v>
      </c>
      <c r="F13734" s="9">
        <v>141</v>
      </c>
    </row>
    <row r="13735" hidden="true" spans="1:6">
      <c r="A13735" s="9">
        <v>1599119727372240</v>
      </c>
      <c r="B13735" s="9">
        <v>121</v>
      </c>
      <c r="C13735" s="9">
        <v>190.88</v>
      </c>
      <c r="D13735" s="9">
        <v>4.15127</v>
      </c>
      <c r="E13735" s="9">
        <v>0.0124303</v>
      </c>
      <c r="F13735" s="9">
        <v>55</v>
      </c>
    </row>
    <row r="13736" hidden="true" spans="1:6">
      <c r="A13736" s="9">
        <v>1599119727372240</v>
      </c>
      <c r="B13736" s="9">
        <v>110</v>
      </c>
      <c r="C13736" s="9">
        <v>36.243</v>
      </c>
      <c r="D13736" s="9">
        <v>-1.44415</v>
      </c>
      <c r="E13736" s="9">
        <v>0.163986</v>
      </c>
      <c r="F13736" s="9">
        <v>44</v>
      </c>
    </row>
    <row r="13737" hidden="true" spans="1:6">
      <c r="A13737" s="9">
        <v>1599119727452600</v>
      </c>
      <c r="B13737" s="9">
        <v>7</v>
      </c>
      <c r="C13737" s="9">
        <v>107.192</v>
      </c>
      <c r="D13737" s="9">
        <v>-2.03555</v>
      </c>
      <c r="E13737" s="9">
        <v>0.142505</v>
      </c>
      <c r="F13737" s="9">
        <v>508</v>
      </c>
    </row>
    <row r="13738" hidden="true" spans="1:6">
      <c r="A13738" s="9">
        <v>1599119727452600</v>
      </c>
      <c r="B13738" s="9">
        <v>44</v>
      </c>
      <c r="C13738" s="9">
        <v>106.959</v>
      </c>
      <c r="D13738" s="9">
        <v>5.10747</v>
      </c>
      <c r="E13738" s="9">
        <v>0.0163003</v>
      </c>
      <c r="F13738" s="9">
        <v>365</v>
      </c>
    </row>
    <row r="13739" hidden="true" spans="1:6">
      <c r="A13739" s="9">
        <v>1599119727452600</v>
      </c>
      <c r="B13739" s="9">
        <v>76</v>
      </c>
      <c r="C13739" s="9">
        <v>53.9634</v>
      </c>
      <c r="D13739" s="9">
        <v>4.43219</v>
      </c>
      <c r="E13739" s="9">
        <v>0.0664469</v>
      </c>
      <c r="F13739" s="9">
        <v>198</v>
      </c>
    </row>
    <row r="13740" hidden="true" spans="1:6">
      <c r="A13740" s="9">
        <v>1599119727452600</v>
      </c>
      <c r="B13740" s="9">
        <v>57</v>
      </c>
      <c r="C13740" s="9">
        <v>137.501</v>
      </c>
      <c r="D13740" s="9">
        <v>-1.33946</v>
      </c>
      <c r="E13740" s="9">
        <v>0.0398659</v>
      </c>
      <c r="F13740" s="9">
        <v>142</v>
      </c>
    </row>
    <row r="13741" hidden="true" spans="1:6">
      <c r="A13741" s="9">
        <v>1599119727452600</v>
      </c>
      <c r="B13741" s="9">
        <v>121</v>
      </c>
      <c r="C13741" s="9">
        <v>190.869</v>
      </c>
      <c r="D13741" s="9">
        <v>4.21083</v>
      </c>
      <c r="E13741" s="9">
        <v>0.0117299</v>
      </c>
      <c r="F13741" s="9">
        <v>56</v>
      </c>
    </row>
    <row r="13742" hidden="true" spans="1:6">
      <c r="A13742" s="9">
        <v>1599119727452600</v>
      </c>
      <c r="B13742" s="9">
        <v>110</v>
      </c>
      <c r="C13742" s="9">
        <v>36.632</v>
      </c>
      <c r="D13742" s="9">
        <v>-1.35086</v>
      </c>
      <c r="E13742" s="9">
        <v>0.131936</v>
      </c>
      <c r="F13742" s="9">
        <v>45</v>
      </c>
    </row>
    <row r="13743" hidden="true" spans="1:6">
      <c r="A13743" s="9">
        <v>1599119727532450</v>
      </c>
      <c r="B13743" s="9">
        <v>7</v>
      </c>
      <c r="C13743" s="9">
        <v>107.533</v>
      </c>
      <c r="D13743" s="9">
        <v>-1.99897</v>
      </c>
      <c r="E13743" s="9">
        <v>0.197194</v>
      </c>
      <c r="F13743" s="9">
        <v>509</v>
      </c>
    </row>
    <row r="13744" hidden="true" spans="1:6">
      <c r="A13744" s="9">
        <v>1599119727532450</v>
      </c>
      <c r="B13744" s="9">
        <v>44</v>
      </c>
      <c r="C13744" s="9">
        <v>107.565</v>
      </c>
      <c r="D13744" s="9">
        <v>5.14146</v>
      </c>
      <c r="E13744" s="9">
        <v>0.0182857</v>
      </c>
      <c r="F13744" s="9">
        <v>366</v>
      </c>
    </row>
    <row r="13745" hidden="true" spans="1:6">
      <c r="A13745" s="9">
        <v>1599119727532450</v>
      </c>
      <c r="B13745" s="9">
        <v>76</v>
      </c>
      <c r="C13745" s="9">
        <v>54.0718</v>
      </c>
      <c r="D13745" s="9">
        <v>4.36869</v>
      </c>
      <c r="E13745" s="9">
        <v>0.0414468</v>
      </c>
      <c r="F13745" s="9">
        <v>199</v>
      </c>
    </row>
    <row r="13746" hidden="true" spans="1:6">
      <c r="A13746" s="9">
        <v>1599119727532450</v>
      </c>
      <c r="B13746" s="9">
        <v>57</v>
      </c>
      <c r="C13746" s="9">
        <v>137.984</v>
      </c>
      <c r="D13746" s="9">
        <v>-1.35143</v>
      </c>
      <c r="E13746" s="9">
        <v>0.0393666</v>
      </c>
      <c r="F13746" s="9">
        <v>143</v>
      </c>
    </row>
    <row r="13747" hidden="true" spans="1:6">
      <c r="A13747" s="9">
        <v>1599119727532450</v>
      </c>
      <c r="B13747" s="9">
        <v>121</v>
      </c>
      <c r="C13747" s="9">
        <v>191.12</v>
      </c>
      <c r="D13747" s="9">
        <v>4.24427</v>
      </c>
      <c r="E13747" s="9">
        <v>0.0359719</v>
      </c>
      <c r="F13747" s="9">
        <v>57</v>
      </c>
    </row>
    <row r="13748" hidden="true" spans="1:6">
      <c r="A13748" s="9">
        <v>1599119727532450</v>
      </c>
      <c r="B13748" s="9">
        <v>110</v>
      </c>
      <c r="C13748" s="9">
        <v>37.0443</v>
      </c>
      <c r="D13748" s="9">
        <v>-1.28332</v>
      </c>
      <c r="E13748" s="9">
        <v>0.108154</v>
      </c>
      <c r="F13748" s="9">
        <v>46</v>
      </c>
    </row>
    <row r="13749" hidden="true" spans="1:6">
      <c r="A13749" s="9">
        <v>1599119727612290</v>
      </c>
      <c r="B13749" s="9">
        <v>7</v>
      </c>
      <c r="C13749" s="9">
        <v>107.637</v>
      </c>
      <c r="D13749" s="9">
        <v>-1.62343</v>
      </c>
      <c r="E13749" s="9">
        <v>0.0261806</v>
      </c>
      <c r="F13749" s="9">
        <v>510</v>
      </c>
    </row>
    <row r="13750" hidden="true" spans="1:6">
      <c r="A13750" s="9">
        <v>1599119727612290</v>
      </c>
      <c r="B13750" s="9">
        <v>44</v>
      </c>
      <c r="C13750" s="9">
        <v>107.99</v>
      </c>
      <c r="D13750" s="9">
        <v>5.05691</v>
      </c>
      <c r="E13750" s="9">
        <v>0.000269379</v>
      </c>
      <c r="F13750" s="9">
        <v>367</v>
      </c>
    </row>
    <row r="13751" hidden="true" spans="1:6">
      <c r="A13751" s="9">
        <v>1599119727612290</v>
      </c>
      <c r="B13751" s="9">
        <v>76</v>
      </c>
      <c r="C13751" s="9">
        <v>53.8944</v>
      </c>
      <c r="D13751" s="9">
        <v>4.32506</v>
      </c>
      <c r="E13751" s="9">
        <v>0.0692333</v>
      </c>
      <c r="F13751" s="9">
        <v>200</v>
      </c>
    </row>
    <row r="13752" hidden="true" spans="1:6">
      <c r="A13752" s="9">
        <v>1599119727612290</v>
      </c>
      <c r="B13752" s="9">
        <v>57</v>
      </c>
      <c r="C13752" s="9">
        <v>138.244</v>
      </c>
      <c r="D13752" s="9">
        <v>-1.31074</v>
      </c>
      <c r="E13752" s="9">
        <v>-0.0670282</v>
      </c>
      <c r="F13752" s="9">
        <v>144</v>
      </c>
    </row>
    <row r="13753" hidden="true" spans="1:6">
      <c r="A13753" s="9">
        <v>1599119727612290</v>
      </c>
      <c r="B13753" s="9">
        <v>121</v>
      </c>
      <c r="C13753" s="9">
        <v>191.59</v>
      </c>
      <c r="D13753" s="9">
        <v>4.3164</v>
      </c>
      <c r="E13753" s="9">
        <v>0.0359719</v>
      </c>
      <c r="F13753" s="9">
        <v>58</v>
      </c>
    </row>
    <row r="13754" hidden="true" spans="1:6">
      <c r="A13754" s="9">
        <v>1599119727612290</v>
      </c>
      <c r="B13754" s="9">
        <v>110</v>
      </c>
      <c r="C13754" s="9">
        <v>37.4245</v>
      </c>
      <c r="D13754" s="9">
        <v>-1.17245</v>
      </c>
      <c r="E13754" s="9">
        <v>0.124798</v>
      </c>
      <c r="F13754" s="9">
        <v>47</v>
      </c>
    </row>
    <row r="13755" hidden="true" spans="1:6">
      <c r="A13755" s="9">
        <v>1599119727732560</v>
      </c>
      <c r="B13755" s="9">
        <v>7</v>
      </c>
      <c r="C13755" s="9">
        <v>108.638</v>
      </c>
      <c r="D13755" s="9">
        <v>-2.20202</v>
      </c>
      <c r="E13755" s="9">
        <v>0.172618</v>
      </c>
      <c r="F13755" s="9">
        <v>511</v>
      </c>
    </row>
    <row r="13756" hidden="true" spans="1:6">
      <c r="A13756" s="9">
        <v>1599119727732560</v>
      </c>
      <c r="B13756" s="9">
        <v>44</v>
      </c>
      <c r="C13756" s="9">
        <v>108.695</v>
      </c>
      <c r="D13756" s="9">
        <v>5.27424</v>
      </c>
      <c r="E13756" s="9">
        <v>0.000269379</v>
      </c>
      <c r="F13756" s="9">
        <v>368</v>
      </c>
    </row>
    <row r="13757" hidden="true" spans="1:6">
      <c r="A13757" s="9">
        <v>1599119727732560</v>
      </c>
      <c r="B13757" s="9">
        <v>76</v>
      </c>
      <c r="C13757" s="9">
        <v>54.1521</v>
      </c>
      <c r="D13757" s="9">
        <v>4.4777</v>
      </c>
      <c r="E13757" s="9">
        <v>0.0189678</v>
      </c>
      <c r="F13757" s="9">
        <v>201</v>
      </c>
    </row>
    <row r="13758" hidden="true" spans="1:6">
      <c r="A13758" s="9">
        <v>1599119727732560</v>
      </c>
      <c r="B13758" s="9">
        <v>57</v>
      </c>
      <c r="C13758" s="9">
        <v>138.651</v>
      </c>
      <c r="D13758" s="9">
        <v>-1.32546</v>
      </c>
      <c r="E13758" s="9">
        <v>0.0393666</v>
      </c>
      <c r="F13758" s="9">
        <v>145</v>
      </c>
    </row>
    <row r="13759" hidden="true" spans="1:6">
      <c r="A13759" s="9">
        <v>1599119727732560</v>
      </c>
      <c r="B13759" s="9">
        <v>121</v>
      </c>
      <c r="C13759" s="9">
        <v>192.118</v>
      </c>
      <c r="D13759" s="9">
        <v>4.37956</v>
      </c>
      <c r="E13759" s="9">
        <v>0.0359719</v>
      </c>
      <c r="F13759" s="9">
        <v>59</v>
      </c>
    </row>
    <row r="13760" hidden="true" spans="1:6">
      <c r="A13760" s="9">
        <v>1599119727732560</v>
      </c>
      <c r="B13760" s="9">
        <v>110</v>
      </c>
      <c r="C13760" s="9">
        <v>37.8277</v>
      </c>
      <c r="D13760" s="9">
        <v>-1.01875</v>
      </c>
      <c r="E13760" s="9">
        <v>0.122294</v>
      </c>
      <c r="F13760" s="9">
        <v>48</v>
      </c>
    </row>
    <row r="13761" hidden="true" spans="1:6">
      <c r="A13761" s="9">
        <v>1599119727812270</v>
      </c>
      <c r="B13761" s="9">
        <v>7</v>
      </c>
      <c r="C13761" s="9">
        <v>109.884</v>
      </c>
      <c r="D13761" s="9">
        <v>-2.32615</v>
      </c>
      <c r="E13761" s="9">
        <v>0.197895</v>
      </c>
      <c r="F13761" s="9">
        <v>512</v>
      </c>
    </row>
    <row r="13762" hidden="true" spans="1:6">
      <c r="A13762" s="9">
        <v>1599119727812270</v>
      </c>
      <c r="B13762" s="9">
        <v>44</v>
      </c>
      <c r="C13762" s="9">
        <v>109.345</v>
      </c>
      <c r="D13762" s="9">
        <v>5.20569</v>
      </c>
      <c r="E13762" s="9">
        <v>0.000968192</v>
      </c>
      <c r="F13762" s="9">
        <v>369</v>
      </c>
    </row>
    <row r="13763" hidden="true" spans="1:6">
      <c r="A13763" s="9">
        <v>1599119727812270</v>
      </c>
      <c r="B13763" s="9">
        <v>76</v>
      </c>
      <c r="C13763" s="9">
        <v>54.3668</v>
      </c>
      <c r="D13763" s="9">
        <v>4.46373</v>
      </c>
      <c r="E13763" s="9">
        <v>0.0414468</v>
      </c>
      <c r="F13763" s="9">
        <v>202</v>
      </c>
    </row>
    <row r="13764" hidden="true" spans="1:6">
      <c r="A13764" s="9">
        <v>1599119727812270</v>
      </c>
      <c r="B13764" s="9">
        <v>57</v>
      </c>
      <c r="C13764" s="9">
        <v>139.086</v>
      </c>
      <c r="D13764" s="9">
        <v>-1.37769</v>
      </c>
      <c r="E13764" s="9">
        <v>-0.0663271</v>
      </c>
      <c r="F13764" s="9">
        <v>146</v>
      </c>
    </row>
    <row r="13765" hidden="true" spans="1:6">
      <c r="A13765" s="9">
        <v>1599119727812270</v>
      </c>
      <c r="B13765" s="9">
        <v>121</v>
      </c>
      <c r="C13765" s="9">
        <v>192.456</v>
      </c>
      <c r="D13765" s="9">
        <v>4.27153</v>
      </c>
      <c r="E13765" s="9">
        <v>0.0359719</v>
      </c>
      <c r="F13765" s="9">
        <v>60</v>
      </c>
    </row>
    <row r="13766" hidden="true" spans="1:6">
      <c r="A13766" s="9">
        <v>1599119727812270</v>
      </c>
      <c r="B13766" s="9">
        <v>110</v>
      </c>
      <c r="C13766" s="9">
        <v>38.2699</v>
      </c>
      <c r="D13766" s="9">
        <v>-0.973973</v>
      </c>
      <c r="E13766" s="9">
        <v>0.108638</v>
      </c>
      <c r="F13766" s="9">
        <v>49</v>
      </c>
    </row>
    <row r="13767" hidden="true" spans="1:6">
      <c r="A13767" s="9">
        <v>1599119727906270</v>
      </c>
      <c r="B13767" s="9">
        <v>7</v>
      </c>
      <c r="C13767" s="9">
        <v>110.607</v>
      </c>
      <c r="D13767" s="9">
        <v>-1.90867</v>
      </c>
      <c r="E13767" s="9">
        <v>0.0272322</v>
      </c>
      <c r="F13767" s="9">
        <v>513</v>
      </c>
    </row>
    <row r="13768" hidden="true" spans="1:6">
      <c r="A13768" s="9">
        <v>1599119727906270</v>
      </c>
      <c r="B13768" s="9">
        <v>44</v>
      </c>
      <c r="C13768" s="9">
        <v>110.198</v>
      </c>
      <c r="D13768" s="9">
        <v>5.38102</v>
      </c>
      <c r="E13768" s="9">
        <v>0.0189845</v>
      </c>
      <c r="F13768" s="9">
        <v>370</v>
      </c>
    </row>
    <row r="13769" hidden="true" spans="1:6">
      <c r="A13769" s="9">
        <v>1599119727906270</v>
      </c>
      <c r="B13769" s="9">
        <v>76</v>
      </c>
      <c r="C13769" s="9">
        <v>54.6122</v>
      </c>
      <c r="D13769" s="9">
        <v>4.48491</v>
      </c>
      <c r="E13769" s="9">
        <v>0.0539787</v>
      </c>
      <c r="F13769" s="9">
        <v>203</v>
      </c>
    </row>
    <row r="13770" hidden="true" spans="1:6">
      <c r="A13770" s="9">
        <v>1599119727906270</v>
      </c>
      <c r="B13770" s="9">
        <v>57</v>
      </c>
      <c r="C13770" s="9">
        <v>138.697</v>
      </c>
      <c r="D13770" s="9">
        <v>-1.28368</v>
      </c>
      <c r="E13770" s="9">
        <v>-0.0635838</v>
      </c>
      <c r="F13770" s="9">
        <v>147</v>
      </c>
    </row>
    <row r="13771" hidden="true" spans="1:6">
      <c r="A13771" s="9">
        <v>1599119727906270</v>
      </c>
      <c r="B13771" s="9">
        <v>121</v>
      </c>
      <c r="C13771" s="9">
        <v>191.553</v>
      </c>
      <c r="D13771" s="9">
        <v>3.88647</v>
      </c>
      <c r="E13771" s="9">
        <v>0.0366723</v>
      </c>
      <c r="F13771" s="9">
        <v>61</v>
      </c>
    </row>
    <row r="13772" hidden="true" spans="1:6">
      <c r="A13772" s="9">
        <v>1599119727906270</v>
      </c>
      <c r="B13772" s="9">
        <v>110</v>
      </c>
      <c r="C13772" s="9">
        <v>40.0129</v>
      </c>
      <c r="D13772" s="9">
        <v>-0.91619</v>
      </c>
      <c r="E13772" s="9">
        <v>0.0585909</v>
      </c>
      <c r="F13772" s="9">
        <v>50</v>
      </c>
    </row>
    <row r="13773" hidden="true" spans="1:6">
      <c r="A13773" s="9">
        <v>1599119728023660</v>
      </c>
      <c r="B13773" s="9">
        <v>7</v>
      </c>
      <c r="C13773" s="9">
        <v>111.271</v>
      </c>
      <c r="D13773" s="9">
        <v>-1.7883</v>
      </c>
      <c r="E13773" s="9">
        <v>0.0261806</v>
      </c>
      <c r="F13773" s="9">
        <v>514</v>
      </c>
    </row>
    <row r="13774" hidden="true" spans="1:6">
      <c r="A13774" s="9">
        <v>1599119728023660</v>
      </c>
      <c r="B13774" s="9">
        <v>44</v>
      </c>
      <c r="C13774" s="9">
        <v>110.867</v>
      </c>
      <c r="D13774" s="9">
        <v>5.31505</v>
      </c>
      <c r="E13774" s="9">
        <v>0.0182857</v>
      </c>
      <c r="F13774" s="9">
        <v>371</v>
      </c>
    </row>
    <row r="13775" hidden="true" spans="1:6">
      <c r="A13775" s="9">
        <v>1599119728023660</v>
      </c>
      <c r="B13775" s="9">
        <v>76</v>
      </c>
      <c r="C13775" s="9">
        <v>54.8263</v>
      </c>
      <c r="D13775" s="9">
        <v>4.50361</v>
      </c>
      <c r="E13775" s="9">
        <v>0.0631029</v>
      </c>
      <c r="F13775" s="9">
        <v>204</v>
      </c>
    </row>
    <row r="13776" hidden="true" spans="1:6">
      <c r="A13776" s="9">
        <v>1599119728023660</v>
      </c>
      <c r="B13776" s="9">
        <v>57</v>
      </c>
      <c r="C13776" s="9">
        <v>138.949</v>
      </c>
      <c r="D13776" s="9">
        <v>-1.29844</v>
      </c>
      <c r="E13776" s="9">
        <v>0.0774694</v>
      </c>
      <c r="F13776" s="9">
        <v>148</v>
      </c>
    </row>
    <row r="13777" hidden="true" spans="1:6">
      <c r="A13777" s="9">
        <v>1599119728023660</v>
      </c>
      <c r="B13777" s="9">
        <v>121</v>
      </c>
      <c r="C13777" s="9">
        <v>192.017</v>
      </c>
      <c r="D13777" s="9">
        <v>4.27103</v>
      </c>
      <c r="E13777" s="9">
        <v>0.0366723</v>
      </c>
      <c r="F13777" s="9">
        <v>62</v>
      </c>
    </row>
    <row r="13778" hidden="true" spans="1:6">
      <c r="A13778" s="9">
        <v>1599119728023660</v>
      </c>
      <c r="B13778" s="9">
        <v>110</v>
      </c>
      <c r="C13778" s="9">
        <v>40.4677</v>
      </c>
      <c r="D13778" s="9">
        <v>-0.796378</v>
      </c>
      <c r="E13778" s="9">
        <v>0.100019</v>
      </c>
      <c r="F13778" s="9">
        <v>51</v>
      </c>
    </row>
    <row r="13779" hidden="true" spans="1:6">
      <c r="A13779" s="9">
        <v>1599119728092440</v>
      </c>
      <c r="B13779" s="9">
        <v>7</v>
      </c>
      <c r="C13779" s="9">
        <v>112.174</v>
      </c>
      <c r="D13779" s="9">
        <v>-1.97022</v>
      </c>
      <c r="E13779" s="9">
        <v>0.0272322</v>
      </c>
      <c r="F13779" s="9">
        <v>515</v>
      </c>
    </row>
    <row r="13780" hidden="true" spans="1:6">
      <c r="A13780" s="9">
        <v>1599119728092440</v>
      </c>
      <c r="B13780" s="9">
        <v>44</v>
      </c>
      <c r="C13780" s="9">
        <v>111.37</v>
      </c>
      <c r="D13780" s="9">
        <v>5.0999</v>
      </c>
      <c r="E13780" s="9">
        <v>0.0196834</v>
      </c>
      <c r="F13780" s="9">
        <v>372</v>
      </c>
    </row>
    <row r="13781" hidden="true" spans="1:6">
      <c r="A13781" s="9">
        <v>1599119728092440</v>
      </c>
      <c r="B13781" s="9">
        <v>76</v>
      </c>
      <c r="C13781" s="9">
        <v>55.0195</v>
      </c>
      <c r="D13781" s="9">
        <v>4.46875</v>
      </c>
      <c r="E13781" s="9">
        <v>0.0539787</v>
      </c>
      <c r="F13781" s="9">
        <v>205</v>
      </c>
    </row>
    <row r="13782" hidden="true" spans="1:6">
      <c r="A13782" s="9">
        <v>1599119728092440</v>
      </c>
      <c r="B13782" s="9">
        <v>57</v>
      </c>
      <c r="C13782" s="9">
        <v>139.549</v>
      </c>
      <c r="D13782" s="9">
        <v>-1.34288</v>
      </c>
      <c r="E13782" s="9">
        <v>-0.0883518</v>
      </c>
      <c r="F13782" s="9">
        <v>149</v>
      </c>
    </row>
    <row r="13783" hidden="true" spans="1:6">
      <c r="A13783" s="9">
        <v>1599119728092440</v>
      </c>
      <c r="B13783" s="9">
        <v>121</v>
      </c>
      <c r="C13783" s="9">
        <v>192.453</v>
      </c>
      <c r="D13783" s="9">
        <v>4.2232</v>
      </c>
      <c r="E13783" s="9">
        <v>0.0124303</v>
      </c>
      <c r="F13783" s="9">
        <v>63</v>
      </c>
    </row>
    <row r="13784" hidden="true" spans="1:6">
      <c r="A13784" s="9">
        <v>1599119728092440</v>
      </c>
      <c r="B13784" s="9">
        <v>110</v>
      </c>
      <c r="C13784" s="9">
        <v>40.9487</v>
      </c>
      <c r="D13784" s="9">
        <v>-0.725119</v>
      </c>
      <c r="E13784" s="9">
        <v>0.0478626</v>
      </c>
      <c r="F13784" s="9">
        <v>52</v>
      </c>
    </row>
    <row r="13785" hidden="true" spans="1:6">
      <c r="A13785" s="9">
        <v>1599119728172510</v>
      </c>
      <c r="B13785" s="9">
        <v>7</v>
      </c>
      <c r="C13785" s="9">
        <v>112.174</v>
      </c>
      <c r="D13785" s="9">
        <v>-1.97022</v>
      </c>
      <c r="E13785" s="9">
        <v>0.0631029</v>
      </c>
      <c r="F13785" s="9">
        <v>515</v>
      </c>
    </row>
    <row r="13786" hidden="true" spans="1:6">
      <c r="A13786" s="9">
        <v>1599119728172510</v>
      </c>
      <c r="B13786" s="9">
        <v>44</v>
      </c>
      <c r="C13786" s="9">
        <v>112.108</v>
      </c>
      <c r="D13786" s="9">
        <v>5.28313</v>
      </c>
      <c r="E13786" s="9">
        <v>0.00272654</v>
      </c>
      <c r="F13786" s="9">
        <v>373</v>
      </c>
    </row>
    <row r="13787" hidden="true" spans="1:6">
      <c r="A13787" s="9">
        <v>1599119728172510</v>
      </c>
      <c r="B13787" s="9">
        <v>76</v>
      </c>
      <c r="C13787" s="9">
        <v>55.1768</v>
      </c>
      <c r="D13787" s="9">
        <v>4.4689</v>
      </c>
      <c r="E13787" s="9">
        <v>0.0905624</v>
      </c>
      <c r="F13787" s="9">
        <v>206</v>
      </c>
    </row>
    <row r="13788" hidden="true" spans="1:6">
      <c r="A13788" s="9">
        <v>1599119728172510</v>
      </c>
      <c r="B13788" s="9">
        <v>57</v>
      </c>
      <c r="C13788" s="9">
        <v>140.529</v>
      </c>
      <c r="D13788" s="9">
        <v>-1.43357</v>
      </c>
      <c r="E13788" s="9">
        <v>-0.0682414</v>
      </c>
      <c r="F13788" s="9">
        <v>150</v>
      </c>
    </row>
    <row r="13789" hidden="true" spans="1:6">
      <c r="A13789" s="9">
        <v>1599119728172510</v>
      </c>
      <c r="B13789" s="9">
        <v>121</v>
      </c>
      <c r="C13789" s="9">
        <v>192.293</v>
      </c>
      <c r="D13789" s="9">
        <v>4.08144</v>
      </c>
      <c r="E13789" s="9">
        <v>0.0366723</v>
      </c>
      <c r="F13789" s="9">
        <v>64</v>
      </c>
    </row>
    <row r="13790" hidden="true" spans="1:6">
      <c r="A13790" s="9">
        <v>1599119728172510</v>
      </c>
      <c r="B13790" s="9">
        <v>110</v>
      </c>
      <c r="C13790" s="9">
        <v>41.4216</v>
      </c>
      <c r="D13790" s="9">
        <v>-0.660508</v>
      </c>
      <c r="E13790" s="9">
        <v>0.0596475</v>
      </c>
      <c r="F13790" s="9">
        <v>53</v>
      </c>
    </row>
    <row r="13791" hidden="true" spans="1:6">
      <c r="A13791" s="9">
        <v>1599119728264370</v>
      </c>
      <c r="B13791" s="9">
        <v>7</v>
      </c>
      <c r="C13791" s="9">
        <v>121.188</v>
      </c>
      <c r="D13791" s="9">
        <v>-2.61691</v>
      </c>
      <c r="E13791" s="9">
        <v>-0.134032</v>
      </c>
      <c r="F13791" s="9">
        <v>516</v>
      </c>
    </row>
    <row r="13792" hidden="true" spans="1:6">
      <c r="A13792" s="9">
        <v>1599119728264370</v>
      </c>
      <c r="B13792" s="9">
        <v>44</v>
      </c>
      <c r="C13792" s="9">
        <v>112.947</v>
      </c>
      <c r="D13792" s="9">
        <v>5.38652</v>
      </c>
      <c r="E13792" s="9">
        <v>0.0218515</v>
      </c>
      <c r="F13792" s="9">
        <v>374</v>
      </c>
    </row>
    <row r="13793" hidden="true" spans="1:6">
      <c r="A13793" s="9">
        <v>1599119728264370</v>
      </c>
      <c r="B13793" s="9">
        <v>76</v>
      </c>
      <c r="C13793" s="9">
        <v>55.1698</v>
      </c>
      <c r="D13793" s="9">
        <v>4.41027</v>
      </c>
      <c r="E13793" s="9">
        <v>0.0772221</v>
      </c>
      <c r="F13793" s="9">
        <v>207</v>
      </c>
    </row>
    <row r="13794" hidden="true" spans="1:6">
      <c r="A13794" s="9">
        <v>1599119728264370</v>
      </c>
      <c r="B13794" s="9">
        <v>57</v>
      </c>
      <c r="C13794" s="9">
        <v>141.549</v>
      </c>
      <c r="D13794" s="9">
        <v>-1.42514</v>
      </c>
      <c r="E13794" s="9">
        <v>0.0398659</v>
      </c>
      <c r="F13794" s="9">
        <v>151</v>
      </c>
    </row>
    <row r="13795" hidden="true" spans="1:6">
      <c r="A13795" s="9">
        <v>1599119728264370</v>
      </c>
      <c r="B13795" s="9">
        <v>121</v>
      </c>
      <c r="C13795" s="9">
        <v>191.815</v>
      </c>
      <c r="D13795" s="9">
        <v>3.94942</v>
      </c>
      <c r="E13795" s="9">
        <v>-0.0853283</v>
      </c>
      <c r="F13795" s="9">
        <v>65</v>
      </c>
    </row>
    <row r="13796" hidden="true" spans="1:6">
      <c r="A13796" s="9">
        <v>1599119728264370</v>
      </c>
      <c r="B13796" s="9">
        <v>110</v>
      </c>
      <c r="C13796" s="9">
        <v>41.9039</v>
      </c>
      <c r="D13796" s="9">
        <v>-0.578408</v>
      </c>
      <c r="E13796" s="9">
        <v>-0.0400254</v>
      </c>
      <c r="F13796" s="9">
        <v>54</v>
      </c>
    </row>
    <row r="13797" hidden="true" spans="1:6">
      <c r="A13797" s="9">
        <v>1599119728372510</v>
      </c>
      <c r="B13797" s="9">
        <v>7</v>
      </c>
      <c r="C13797" s="9">
        <v>121.852</v>
      </c>
      <c r="D13797" s="9">
        <v>-2.11177</v>
      </c>
      <c r="E13797" s="9">
        <v>-3.14159</v>
      </c>
      <c r="F13797" s="9">
        <v>517</v>
      </c>
    </row>
    <row r="13798" hidden="true" spans="1:6">
      <c r="A13798" s="9">
        <v>1599119728372510</v>
      </c>
      <c r="B13798" s="9">
        <v>44</v>
      </c>
      <c r="C13798" s="9">
        <v>113.59</v>
      </c>
      <c r="D13798" s="9">
        <v>5.27195</v>
      </c>
      <c r="E13798" s="9">
        <v>0.0218515</v>
      </c>
      <c r="F13798" s="9">
        <v>375</v>
      </c>
    </row>
    <row r="13799" hidden="true" spans="1:6">
      <c r="A13799" s="9">
        <v>1599119728372510</v>
      </c>
      <c r="B13799" s="9">
        <v>76</v>
      </c>
      <c r="C13799" s="9">
        <v>55.3533</v>
      </c>
      <c r="D13799" s="9">
        <v>4.45544</v>
      </c>
      <c r="E13799" s="9">
        <v>0.0523704</v>
      </c>
      <c r="F13799" s="9">
        <v>208</v>
      </c>
    </row>
    <row r="13800" hidden="true" spans="1:6">
      <c r="A13800" s="9">
        <v>1599119728372510</v>
      </c>
      <c r="B13800" s="9">
        <v>57</v>
      </c>
      <c r="C13800" s="9">
        <v>142.882</v>
      </c>
      <c r="D13800" s="9">
        <v>-1.45359</v>
      </c>
      <c r="E13800" s="9">
        <v>-0.0703085</v>
      </c>
      <c r="F13800" s="9">
        <v>152</v>
      </c>
    </row>
    <row r="13801" hidden="true" spans="1:6">
      <c r="A13801" s="9">
        <v>1599119728372510</v>
      </c>
      <c r="B13801" s="9">
        <v>121</v>
      </c>
      <c r="C13801" s="9">
        <v>191.372</v>
      </c>
      <c r="D13801" s="9">
        <v>3.91638</v>
      </c>
      <c r="E13801" s="9">
        <v>0.0373727</v>
      </c>
      <c r="F13801" s="9">
        <v>66</v>
      </c>
    </row>
    <row r="13802" hidden="true" spans="1:6">
      <c r="A13802" s="9">
        <v>1599119728372510</v>
      </c>
      <c r="B13802" s="9">
        <v>110</v>
      </c>
      <c r="C13802" s="9">
        <v>42.391</v>
      </c>
      <c r="D13802" s="9">
        <v>-0.496959</v>
      </c>
      <c r="E13802" s="9">
        <v>0.0286845</v>
      </c>
      <c r="F13802" s="9">
        <v>55</v>
      </c>
    </row>
    <row r="13803" hidden="true" spans="1:6">
      <c r="A13803" s="9">
        <v>1599119728452670</v>
      </c>
      <c r="B13803" s="9">
        <v>7</v>
      </c>
      <c r="C13803" s="9">
        <v>122.336</v>
      </c>
      <c r="D13803" s="9">
        <v>-2.12131</v>
      </c>
      <c r="E13803" s="9">
        <v>-3.14159</v>
      </c>
      <c r="F13803" s="9">
        <v>518</v>
      </c>
    </row>
    <row r="13804" hidden="true" spans="1:6">
      <c r="A13804" s="9">
        <v>1599119728452670</v>
      </c>
      <c r="B13804" s="9">
        <v>44</v>
      </c>
      <c r="C13804" s="9">
        <v>114.331</v>
      </c>
      <c r="D13804" s="9">
        <v>5.35124</v>
      </c>
      <c r="E13804" s="9">
        <v>0.0218515</v>
      </c>
      <c r="F13804" s="9">
        <v>376</v>
      </c>
    </row>
    <row r="13805" hidden="true" spans="1:6">
      <c r="A13805" s="9">
        <v>1599119728452670</v>
      </c>
      <c r="B13805" s="9">
        <v>76</v>
      </c>
      <c r="C13805" s="9">
        <v>55.6053</v>
      </c>
      <c r="D13805" s="9">
        <v>4.50489</v>
      </c>
      <c r="E13805" s="9">
        <v>0.0553674</v>
      </c>
      <c r="F13805" s="9">
        <v>209</v>
      </c>
    </row>
    <row r="13806" hidden="true" spans="1:6">
      <c r="A13806" s="9">
        <v>1599119728452670</v>
      </c>
      <c r="B13806" s="9">
        <v>57</v>
      </c>
      <c r="C13806" s="9">
        <v>143.712</v>
      </c>
      <c r="D13806" s="9">
        <v>-1.42991</v>
      </c>
      <c r="E13806" s="9">
        <v>-0.112072</v>
      </c>
      <c r="F13806" s="9">
        <v>153</v>
      </c>
    </row>
    <row r="13807" hidden="true" spans="1:6">
      <c r="A13807" s="9">
        <v>1599119728452670</v>
      </c>
      <c r="B13807" s="9">
        <v>121</v>
      </c>
      <c r="C13807" s="9">
        <v>192.09</v>
      </c>
      <c r="D13807" s="9">
        <v>4.19761</v>
      </c>
      <c r="E13807" s="9">
        <v>0.0131307</v>
      </c>
      <c r="F13807" s="9">
        <v>67</v>
      </c>
    </row>
    <row r="13808" hidden="true" spans="1:6">
      <c r="A13808" s="9">
        <v>1599119728452670</v>
      </c>
      <c r="B13808" s="9">
        <v>110</v>
      </c>
      <c r="C13808" s="9">
        <v>44.2024</v>
      </c>
      <c r="D13808" s="9">
        <v>-0.433328</v>
      </c>
      <c r="E13808" s="9">
        <v>-0.03332</v>
      </c>
      <c r="F13808" s="9">
        <v>56</v>
      </c>
    </row>
    <row r="13809" hidden="true" spans="1:6">
      <c r="A13809" s="9">
        <v>1599119728504540</v>
      </c>
      <c r="B13809" s="9">
        <v>7</v>
      </c>
      <c r="C13809" s="9">
        <v>122.336</v>
      </c>
      <c r="D13809" s="9">
        <v>-2.12131</v>
      </c>
      <c r="E13809" s="9">
        <v>-3.14159</v>
      </c>
      <c r="F13809" s="9">
        <v>518</v>
      </c>
    </row>
    <row r="13810" hidden="true" spans="1:6">
      <c r="A13810" s="9">
        <v>1599119728504540</v>
      </c>
      <c r="B13810" s="9">
        <v>44</v>
      </c>
      <c r="C13810" s="9">
        <v>114.895</v>
      </c>
      <c r="D13810" s="9">
        <v>5.22385</v>
      </c>
      <c r="E13810" s="9">
        <v>0.063563</v>
      </c>
      <c r="F13810" s="9">
        <v>377</v>
      </c>
    </row>
    <row r="13811" hidden="true" spans="1:6">
      <c r="A13811" s="9">
        <v>1599119728504540</v>
      </c>
      <c r="B13811" s="9">
        <v>76</v>
      </c>
      <c r="C13811" s="9">
        <v>55.8724</v>
      </c>
      <c r="D13811" s="9">
        <v>4.56078</v>
      </c>
      <c r="E13811" s="9">
        <v>0.0651858</v>
      </c>
      <c r="F13811" s="9">
        <v>210</v>
      </c>
    </row>
    <row r="13812" hidden="true" spans="1:6">
      <c r="A13812" s="9">
        <v>1599119728504540</v>
      </c>
      <c r="B13812" s="9">
        <v>57</v>
      </c>
      <c r="C13812" s="9">
        <v>144.209</v>
      </c>
      <c r="D13812" s="9">
        <v>-1.39217</v>
      </c>
      <c r="E13812" s="9">
        <v>-0.10796</v>
      </c>
      <c r="F13812" s="9">
        <v>154</v>
      </c>
    </row>
    <row r="13813" hidden="true" spans="1:6">
      <c r="A13813" s="9">
        <v>1599119728504540</v>
      </c>
      <c r="B13813" s="9">
        <v>121</v>
      </c>
      <c r="C13813" s="9">
        <v>193.084</v>
      </c>
      <c r="D13813" s="9">
        <v>4.30576</v>
      </c>
      <c r="E13813" s="9">
        <v>0.0131307</v>
      </c>
      <c r="F13813" s="9">
        <v>68</v>
      </c>
    </row>
    <row r="13814" hidden="true" spans="1:6">
      <c r="A13814" s="9">
        <v>1599119728504540</v>
      </c>
      <c r="B13814" s="9">
        <v>110</v>
      </c>
      <c r="C13814" s="9">
        <v>44.6192</v>
      </c>
      <c r="D13814" s="9">
        <v>-0.491241</v>
      </c>
      <c r="E13814" s="9">
        <v>0.0432284</v>
      </c>
      <c r="F13814" s="9">
        <v>57</v>
      </c>
    </row>
    <row r="13815" hidden="true" spans="1:6">
      <c r="A13815" s="9">
        <v>1599119728573520</v>
      </c>
      <c r="B13815" s="9">
        <v>7</v>
      </c>
      <c r="C13815" s="9">
        <v>122.907</v>
      </c>
      <c r="D13815" s="9">
        <v>-2.31941</v>
      </c>
      <c r="E13815" s="9">
        <v>-0.134032</v>
      </c>
      <c r="F13815" s="9">
        <v>519</v>
      </c>
    </row>
    <row r="13816" hidden="true" spans="1:6">
      <c r="A13816" s="9">
        <v>1599119728573520</v>
      </c>
      <c r="B13816" s="9">
        <v>44</v>
      </c>
      <c r="C13816" s="9">
        <v>115.516</v>
      </c>
      <c r="D13816" s="9">
        <v>5.30527</v>
      </c>
      <c r="E13816" s="9">
        <v>0.0419893</v>
      </c>
      <c r="F13816" s="9">
        <v>378</v>
      </c>
    </row>
    <row r="13817" hidden="true" spans="1:6">
      <c r="A13817" s="9">
        <v>1599119728573520</v>
      </c>
      <c r="B13817" s="9">
        <v>76</v>
      </c>
      <c r="C13817" s="9">
        <v>55.853</v>
      </c>
      <c r="D13817" s="9">
        <v>4.44291</v>
      </c>
      <c r="E13817" s="9">
        <v>0.0809339</v>
      </c>
      <c r="F13817" s="9">
        <v>211</v>
      </c>
    </row>
    <row r="13818" hidden="true" spans="1:6">
      <c r="A13818" s="9">
        <v>1599119728573520</v>
      </c>
      <c r="B13818" s="9">
        <v>57</v>
      </c>
      <c r="C13818" s="9">
        <v>144.703</v>
      </c>
      <c r="D13818" s="9">
        <v>-1.2951</v>
      </c>
      <c r="E13818" s="9">
        <v>0.0730261</v>
      </c>
      <c r="F13818" s="9">
        <v>155</v>
      </c>
    </row>
    <row r="13819" hidden="true" spans="1:6">
      <c r="A13819" s="9">
        <v>1599119728573520</v>
      </c>
      <c r="B13819" s="9">
        <v>121</v>
      </c>
      <c r="C13819" s="9">
        <v>193.727</v>
      </c>
      <c r="D13819" s="9">
        <v>4.23887</v>
      </c>
      <c r="E13819" s="9">
        <v>0.0393667</v>
      </c>
      <c r="F13819" s="9">
        <v>69</v>
      </c>
    </row>
    <row r="13820" hidden="true" spans="1:6">
      <c r="A13820" s="9">
        <v>1599119728573520</v>
      </c>
      <c r="B13820" s="9">
        <v>110</v>
      </c>
      <c r="C13820" s="9">
        <v>45.0902</v>
      </c>
      <c r="D13820" s="9">
        <v>-0.389964</v>
      </c>
      <c r="E13820" s="9">
        <v>0.0260731</v>
      </c>
      <c r="F13820" s="9">
        <v>58</v>
      </c>
    </row>
    <row r="13821" hidden="true" spans="1:6">
      <c r="A13821" s="9">
        <v>1599119728653770</v>
      </c>
      <c r="B13821" s="9">
        <v>7</v>
      </c>
      <c r="C13821" s="9">
        <v>123.29</v>
      </c>
      <c r="D13821" s="9">
        <v>-2.30242</v>
      </c>
      <c r="E13821" s="9">
        <v>-3.14159</v>
      </c>
      <c r="F13821" s="9">
        <v>520</v>
      </c>
    </row>
    <row r="13822" hidden="true" spans="1:6">
      <c r="A13822" s="9">
        <v>1599119728653770</v>
      </c>
      <c r="B13822" s="9">
        <v>44</v>
      </c>
      <c r="C13822" s="9">
        <v>116.352</v>
      </c>
      <c r="D13822" s="9">
        <v>5.35056</v>
      </c>
      <c r="E13822" s="9">
        <v>-0.00961308</v>
      </c>
      <c r="F13822" s="9">
        <v>379</v>
      </c>
    </row>
    <row r="13823" hidden="true" spans="1:6">
      <c r="A13823" s="9">
        <v>1599119728653770</v>
      </c>
      <c r="B13823" s="9">
        <v>76</v>
      </c>
      <c r="C13823" s="9">
        <v>55.6512</v>
      </c>
      <c r="D13823" s="9">
        <v>4.34896</v>
      </c>
      <c r="E13823" s="9">
        <v>0.0658802</v>
      </c>
      <c r="F13823" s="9">
        <v>212</v>
      </c>
    </row>
    <row r="13824" hidden="true" spans="1:6">
      <c r="A13824" s="9">
        <v>1599119728653770</v>
      </c>
      <c r="B13824" s="9">
        <v>57</v>
      </c>
      <c r="C13824" s="9">
        <v>145.24</v>
      </c>
      <c r="D13824" s="9">
        <v>-1.37486</v>
      </c>
      <c r="E13824" s="9">
        <v>0.0608823</v>
      </c>
      <c r="F13824" s="9">
        <v>156</v>
      </c>
    </row>
    <row r="13825" hidden="true" spans="1:6">
      <c r="A13825" s="9">
        <v>1599119728653770</v>
      </c>
      <c r="B13825" s="9">
        <v>121</v>
      </c>
      <c r="C13825" s="9">
        <v>194.274</v>
      </c>
      <c r="D13825" s="9">
        <v>4.18141</v>
      </c>
      <c r="E13825" s="9">
        <v>0.0393667</v>
      </c>
      <c r="F13825" s="9">
        <v>70</v>
      </c>
    </row>
    <row r="13826" hidden="true" spans="1:6">
      <c r="A13826" s="9">
        <v>1599119728653770</v>
      </c>
      <c r="B13826" s="9">
        <v>110</v>
      </c>
      <c r="C13826" s="9">
        <v>45.5533</v>
      </c>
      <c r="D13826" s="9">
        <v>-0.324521</v>
      </c>
      <c r="E13826" s="9">
        <v>-0.0412806</v>
      </c>
      <c r="F13826" s="9">
        <v>59</v>
      </c>
    </row>
    <row r="13827" hidden="true" spans="1:6">
      <c r="A13827" s="9">
        <v>1599119728704720</v>
      </c>
      <c r="B13827" s="9">
        <v>7</v>
      </c>
      <c r="C13827" s="9">
        <v>123.44</v>
      </c>
      <c r="D13827" s="9">
        <v>-2.2465</v>
      </c>
      <c r="E13827" s="9">
        <v>-3.14159</v>
      </c>
      <c r="F13827" s="9">
        <v>521</v>
      </c>
    </row>
    <row r="13828" hidden="true" spans="1:6">
      <c r="A13828" s="9">
        <v>1599119728704720</v>
      </c>
      <c r="B13828" s="9">
        <v>44</v>
      </c>
      <c r="C13828" s="9">
        <v>117.1</v>
      </c>
      <c r="D13828" s="9">
        <v>5.31933</v>
      </c>
      <c r="E13828" s="9">
        <v>-0.00961308</v>
      </c>
      <c r="F13828" s="9">
        <v>380</v>
      </c>
    </row>
    <row r="13829" hidden="true" spans="1:6">
      <c r="A13829" s="9">
        <v>1599119728704720</v>
      </c>
      <c r="B13829" s="9">
        <v>76</v>
      </c>
      <c r="C13829" s="9">
        <v>55.5689</v>
      </c>
      <c r="D13829" s="9">
        <v>4.37692</v>
      </c>
      <c r="E13829" s="9">
        <v>0.0757382</v>
      </c>
      <c r="F13829" s="9">
        <v>213</v>
      </c>
    </row>
    <row r="13830" hidden="true" spans="1:6">
      <c r="A13830" s="9">
        <v>1599119728704720</v>
      </c>
      <c r="B13830" s="9">
        <v>57</v>
      </c>
      <c r="C13830" s="9">
        <v>145.725</v>
      </c>
      <c r="D13830" s="9">
        <v>-1.37316</v>
      </c>
      <c r="E13830" s="9">
        <v>-0.0883518</v>
      </c>
      <c r="F13830" s="9">
        <v>157</v>
      </c>
    </row>
    <row r="13831" hidden="true" spans="1:6">
      <c r="A13831" s="9">
        <v>1599119728704720</v>
      </c>
      <c r="B13831" s="9">
        <v>121</v>
      </c>
      <c r="C13831" s="9">
        <v>193.837</v>
      </c>
      <c r="D13831" s="9">
        <v>3.98503</v>
      </c>
      <c r="E13831" s="9">
        <v>0.0131307</v>
      </c>
      <c r="F13831" s="9">
        <v>71</v>
      </c>
    </row>
    <row r="13832" hidden="true" spans="1:6">
      <c r="A13832" s="9">
        <v>1599119728704720</v>
      </c>
      <c r="B13832" s="9">
        <v>110</v>
      </c>
      <c r="C13832" s="9">
        <v>45.9858</v>
      </c>
      <c r="D13832" s="9">
        <v>-0.278584</v>
      </c>
      <c r="E13832" s="9">
        <v>-0.0469036</v>
      </c>
      <c r="F13832" s="9">
        <v>60</v>
      </c>
    </row>
    <row r="13833" hidden="true" spans="1:6">
      <c r="A13833" s="9">
        <v>1599119728772590</v>
      </c>
      <c r="B13833" s="9">
        <v>7</v>
      </c>
      <c r="C13833" s="9">
        <v>123.44</v>
      </c>
      <c r="D13833" s="9">
        <v>-2.2465</v>
      </c>
      <c r="E13833" s="9">
        <v>-3.14159</v>
      </c>
      <c r="F13833" s="9">
        <v>521</v>
      </c>
    </row>
    <row r="13834" hidden="true" spans="1:6">
      <c r="A13834" s="9">
        <v>1599119728772590</v>
      </c>
      <c r="B13834" s="9">
        <v>44</v>
      </c>
      <c r="C13834" s="9">
        <v>117.79</v>
      </c>
      <c r="D13834" s="9">
        <v>5.30461</v>
      </c>
      <c r="E13834" s="9">
        <v>0.00376411</v>
      </c>
      <c r="F13834" s="9">
        <v>381</v>
      </c>
    </row>
    <row r="13835" hidden="true" spans="1:6">
      <c r="A13835" s="9">
        <v>1599119728772590</v>
      </c>
      <c r="B13835" s="9">
        <v>76</v>
      </c>
      <c r="C13835" s="9">
        <v>55.4773</v>
      </c>
      <c r="D13835" s="9">
        <v>4.35699</v>
      </c>
      <c r="E13835" s="9">
        <v>0.0786108</v>
      </c>
      <c r="F13835" s="9">
        <v>214</v>
      </c>
    </row>
    <row r="13836" hidden="true" spans="1:6">
      <c r="A13836" s="9">
        <v>1599119728772590</v>
      </c>
      <c r="B13836" s="9">
        <v>57</v>
      </c>
      <c r="C13836" s="9">
        <v>146.683</v>
      </c>
      <c r="D13836" s="9">
        <v>-1.46047</v>
      </c>
      <c r="E13836" s="9">
        <v>0.0608823</v>
      </c>
      <c r="F13836" s="9">
        <v>158</v>
      </c>
    </row>
    <row r="13837" hidden="true" spans="1:6">
      <c r="A13837" s="9">
        <v>1599119728772590</v>
      </c>
      <c r="B13837" s="9">
        <v>121</v>
      </c>
      <c r="C13837" s="9">
        <v>193.449</v>
      </c>
      <c r="D13837" s="9">
        <v>3.99964</v>
      </c>
      <c r="E13837" s="9">
        <v>0.0373727</v>
      </c>
      <c r="F13837" s="9">
        <v>72</v>
      </c>
    </row>
    <row r="13838" hidden="true" spans="1:6">
      <c r="A13838" s="9">
        <v>1599119728772590</v>
      </c>
      <c r="B13838" s="9">
        <v>110</v>
      </c>
      <c r="C13838" s="9">
        <v>46.3814</v>
      </c>
      <c r="D13838" s="9">
        <v>-0.265578</v>
      </c>
      <c r="E13838" s="9">
        <v>-0.0526259</v>
      </c>
      <c r="F13838" s="9">
        <v>61</v>
      </c>
    </row>
    <row r="13839" hidden="true" spans="1:6">
      <c r="A13839" s="9">
        <v>1599119728865120</v>
      </c>
      <c r="B13839" s="9">
        <v>7</v>
      </c>
      <c r="C13839" s="9">
        <v>122.638</v>
      </c>
      <c r="D13839" s="9">
        <v>-2.01695</v>
      </c>
      <c r="E13839" s="9">
        <v>-0.134032</v>
      </c>
      <c r="F13839" s="9">
        <v>522</v>
      </c>
    </row>
    <row r="13840" hidden="true" spans="1:6">
      <c r="A13840" s="9">
        <v>1599119728865120</v>
      </c>
      <c r="B13840" s="9">
        <v>44</v>
      </c>
      <c r="C13840" s="9">
        <v>118.393</v>
      </c>
      <c r="D13840" s="9">
        <v>5.39188</v>
      </c>
      <c r="E13840" s="9">
        <v>0.0225506</v>
      </c>
      <c r="F13840" s="9">
        <v>382</v>
      </c>
    </row>
    <row r="13841" hidden="true" spans="1:6">
      <c r="A13841" s="9">
        <v>1599119728865120</v>
      </c>
      <c r="B13841" s="9">
        <v>76</v>
      </c>
      <c r="C13841" s="9">
        <v>55.4957</v>
      </c>
      <c r="D13841" s="9">
        <v>4.40061</v>
      </c>
      <c r="E13841" s="9">
        <v>0.0919511</v>
      </c>
      <c r="F13841" s="9">
        <v>215</v>
      </c>
    </row>
    <row r="13842" hidden="true" spans="1:6">
      <c r="A13842" s="9">
        <v>1599119728865120</v>
      </c>
      <c r="B13842" s="9">
        <v>57</v>
      </c>
      <c r="C13842" s="9">
        <v>147.309</v>
      </c>
      <c r="D13842" s="9">
        <v>-1.43611</v>
      </c>
      <c r="E13842" s="9">
        <v>-0.0498071</v>
      </c>
      <c r="F13842" s="9">
        <v>159</v>
      </c>
    </row>
    <row r="13843" hidden="true" spans="1:6">
      <c r="A13843" s="9">
        <v>1599119728865120</v>
      </c>
      <c r="B13843" s="9">
        <v>121</v>
      </c>
      <c r="C13843" s="9">
        <v>193.944</v>
      </c>
      <c r="D13843" s="9">
        <v>4.12303</v>
      </c>
      <c r="E13843" s="9">
        <v>0.0373727</v>
      </c>
      <c r="F13843" s="9">
        <v>73</v>
      </c>
    </row>
    <row r="13844" hidden="true" spans="1:6">
      <c r="A13844" s="9">
        <v>1599119728865120</v>
      </c>
      <c r="B13844" s="9">
        <v>110</v>
      </c>
      <c r="C13844" s="9">
        <v>46.7716</v>
      </c>
      <c r="D13844" s="9">
        <v>-0.197018</v>
      </c>
      <c r="E13844" s="9">
        <v>-0.0488857</v>
      </c>
      <c r="F13844" s="9">
        <v>62</v>
      </c>
    </row>
    <row r="13845" hidden="true" spans="1:6">
      <c r="A13845" s="9">
        <v>1599119728984700</v>
      </c>
      <c r="B13845" s="9">
        <v>7</v>
      </c>
      <c r="C13845" s="9">
        <v>121.752</v>
      </c>
      <c r="D13845" s="9">
        <v>-1.85108</v>
      </c>
      <c r="E13845" s="9">
        <v>-3.14159</v>
      </c>
      <c r="F13845" s="9">
        <v>523</v>
      </c>
    </row>
    <row r="13846" hidden="true" spans="1:6">
      <c r="A13846" s="9">
        <v>1599119728984700</v>
      </c>
      <c r="B13846" s="9">
        <v>44</v>
      </c>
      <c r="C13846" s="9">
        <v>119.052</v>
      </c>
      <c r="D13846" s="9">
        <v>5.49596</v>
      </c>
      <c r="E13846" s="9">
        <v>0.0456651</v>
      </c>
      <c r="F13846" s="9">
        <v>383</v>
      </c>
    </row>
    <row r="13847" hidden="true" spans="1:6">
      <c r="A13847" s="9">
        <v>1599119728984700</v>
      </c>
      <c r="B13847" s="9">
        <v>76</v>
      </c>
      <c r="C13847" s="9">
        <v>55.5451</v>
      </c>
      <c r="D13847" s="9">
        <v>4.43501</v>
      </c>
      <c r="E13847" s="9">
        <v>0.0809339</v>
      </c>
      <c r="F13847" s="9">
        <v>216</v>
      </c>
    </row>
    <row r="13848" hidden="true" spans="1:6">
      <c r="A13848" s="9">
        <v>1599119728984700</v>
      </c>
      <c r="B13848" s="9">
        <v>57</v>
      </c>
      <c r="C13848" s="9">
        <v>148.495</v>
      </c>
      <c r="D13848" s="9">
        <v>-1.41055</v>
      </c>
      <c r="E13848" s="9">
        <v>0.0557673</v>
      </c>
      <c r="F13848" s="9">
        <v>160</v>
      </c>
    </row>
    <row r="13849" hidden="true" spans="1:6">
      <c r="A13849" s="9">
        <v>1599119728984700</v>
      </c>
      <c r="B13849" s="9">
        <v>121</v>
      </c>
      <c r="C13849" s="9">
        <v>194.6</v>
      </c>
      <c r="D13849" s="9">
        <v>4.22599</v>
      </c>
      <c r="E13849" s="9">
        <v>0.0728421</v>
      </c>
      <c r="F13849" s="9">
        <v>74</v>
      </c>
    </row>
    <row r="13850" hidden="true" spans="1:6">
      <c r="A13850" s="9">
        <v>1599119728984700</v>
      </c>
      <c r="B13850" s="9">
        <v>110</v>
      </c>
      <c r="C13850" s="9">
        <v>47.2289</v>
      </c>
      <c r="D13850" s="9">
        <v>-0.120291</v>
      </c>
      <c r="E13850" s="9">
        <v>0.0470039</v>
      </c>
      <c r="F13850" s="9">
        <v>63</v>
      </c>
    </row>
    <row r="13851" hidden="true" spans="1:6">
      <c r="A13851" s="9">
        <v>1599119729064880</v>
      </c>
      <c r="B13851" s="9">
        <v>7</v>
      </c>
      <c r="C13851" s="9">
        <v>121.008</v>
      </c>
      <c r="D13851" s="9">
        <v>-1.86881</v>
      </c>
      <c r="E13851" s="9">
        <v>-3.14159</v>
      </c>
      <c r="F13851" s="9">
        <v>524</v>
      </c>
    </row>
    <row r="13852" hidden="true" spans="1:6">
      <c r="A13852" s="9">
        <v>1599119729064880</v>
      </c>
      <c r="B13852" s="9">
        <v>44</v>
      </c>
      <c r="C13852" s="9">
        <v>119.526</v>
      </c>
      <c r="D13852" s="9">
        <v>5.23886</v>
      </c>
      <c r="E13852" s="9">
        <v>0.00526187</v>
      </c>
      <c r="F13852" s="9">
        <v>384</v>
      </c>
    </row>
    <row r="13853" hidden="true" spans="1:6">
      <c r="A13853" s="9">
        <v>1599119729064880</v>
      </c>
      <c r="B13853" s="9">
        <v>76</v>
      </c>
      <c r="C13853" s="9">
        <v>55.7858</v>
      </c>
      <c r="D13853" s="9">
        <v>4.47315</v>
      </c>
      <c r="E13853" s="9">
        <v>0.0786108</v>
      </c>
      <c r="F13853" s="9">
        <v>217</v>
      </c>
    </row>
    <row r="13854" hidden="true" spans="1:6">
      <c r="A13854" s="9">
        <v>1599119729064880</v>
      </c>
      <c r="B13854" s="9">
        <v>57</v>
      </c>
      <c r="C13854" s="9">
        <v>149.204</v>
      </c>
      <c r="D13854" s="9">
        <v>-1.42507</v>
      </c>
      <c r="E13854" s="9">
        <v>-0.0670282</v>
      </c>
      <c r="F13854" s="9">
        <v>161</v>
      </c>
    </row>
    <row r="13855" hidden="true" spans="1:6">
      <c r="A13855" s="9">
        <v>1599119729064880</v>
      </c>
      <c r="B13855" s="9">
        <v>121</v>
      </c>
      <c r="C13855" s="9">
        <v>194.324</v>
      </c>
      <c r="D13855" s="9">
        <v>4.08555</v>
      </c>
      <c r="E13855" s="9">
        <v>-0.0853283</v>
      </c>
      <c r="F13855" s="9">
        <v>75</v>
      </c>
    </row>
    <row r="13856" hidden="true" spans="1:6">
      <c r="A13856" s="9">
        <v>1599119729064880</v>
      </c>
      <c r="B13856" s="9">
        <v>110</v>
      </c>
      <c r="C13856" s="9">
        <v>47.716</v>
      </c>
      <c r="D13856" s="9">
        <v>-0.0847995</v>
      </c>
      <c r="E13856" s="9">
        <v>0.0411476</v>
      </c>
      <c r="F13856" s="9">
        <v>64</v>
      </c>
    </row>
    <row r="13857" hidden="true" spans="1:6">
      <c r="A13857" s="9">
        <v>1599119729172970</v>
      </c>
      <c r="B13857" s="9">
        <v>7</v>
      </c>
      <c r="C13857" s="9">
        <v>119.9</v>
      </c>
      <c r="D13857" s="9">
        <v>-1.69649</v>
      </c>
      <c r="E13857" s="9">
        <v>-3.14159</v>
      </c>
      <c r="F13857" s="9">
        <v>525</v>
      </c>
    </row>
    <row r="13858" hidden="true" spans="1:6">
      <c r="A13858" s="9">
        <v>1599119729172970</v>
      </c>
      <c r="B13858" s="9">
        <v>44</v>
      </c>
      <c r="C13858" s="9">
        <v>120.024</v>
      </c>
      <c r="D13858" s="9">
        <v>5.40476</v>
      </c>
      <c r="E13858" s="9">
        <v>0.0734681</v>
      </c>
      <c r="F13858" s="9">
        <v>385</v>
      </c>
    </row>
    <row r="13859" hidden="true" spans="1:6">
      <c r="A13859" s="9">
        <v>1599119729172970</v>
      </c>
      <c r="B13859" s="9">
        <v>76</v>
      </c>
      <c r="C13859" s="9">
        <v>55.6027</v>
      </c>
      <c r="D13859" s="9">
        <v>4.36079</v>
      </c>
      <c r="E13859" s="9">
        <v>0.0854944</v>
      </c>
      <c r="F13859" s="9">
        <v>218</v>
      </c>
    </row>
    <row r="13860" hidden="true" spans="1:6">
      <c r="A13860" s="9">
        <v>1599119729172970</v>
      </c>
      <c r="B13860" s="9">
        <v>57</v>
      </c>
      <c r="C13860" s="9">
        <v>149.225</v>
      </c>
      <c r="D13860" s="9">
        <v>-1.26814</v>
      </c>
      <c r="E13860" s="9">
        <v>0.0375354</v>
      </c>
      <c r="F13860" s="9">
        <v>162</v>
      </c>
    </row>
    <row r="13861" hidden="true" spans="1:6">
      <c r="A13861" s="9">
        <v>1599119729172970</v>
      </c>
      <c r="B13861" s="9">
        <v>121</v>
      </c>
      <c r="C13861" s="9">
        <v>194.894</v>
      </c>
      <c r="D13861" s="9">
        <v>4.24419</v>
      </c>
      <c r="E13861" s="9">
        <v>-0.0853283</v>
      </c>
      <c r="F13861" s="9">
        <v>76</v>
      </c>
    </row>
    <row r="13862" hidden="true" spans="1:6">
      <c r="A13862" s="9">
        <v>1599119729172970</v>
      </c>
      <c r="B13862" s="9">
        <v>110</v>
      </c>
      <c r="C13862" s="9">
        <v>48.2142</v>
      </c>
      <c r="D13862" s="9">
        <v>-0.0349348</v>
      </c>
      <c r="E13862" s="9">
        <v>0.0454206</v>
      </c>
      <c r="F13862" s="9">
        <v>65</v>
      </c>
    </row>
    <row r="13863" hidden="true" spans="1:6">
      <c r="A13863" s="9">
        <v>1599119729266790</v>
      </c>
      <c r="B13863" s="9">
        <v>7</v>
      </c>
      <c r="C13863" s="9">
        <v>118.888</v>
      </c>
      <c r="D13863" s="9">
        <v>-1.73551</v>
      </c>
      <c r="E13863" s="9">
        <v>-3.14159</v>
      </c>
      <c r="F13863" s="9">
        <v>526</v>
      </c>
    </row>
    <row r="13864" hidden="true" spans="1:6">
      <c r="A13864" s="9">
        <v>1599119729266790</v>
      </c>
      <c r="B13864" s="9">
        <v>44</v>
      </c>
      <c r="C13864" s="9">
        <v>120.225</v>
      </c>
      <c r="D13864" s="9">
        <v>5.08782</v>
      </c>
      <c r="E13864" s="9">
        <v>0.00412457</v>
      </c>
      <c r="F13864" s="9">
        <v>386</v>
      </c>
    </row>
    <row r="13865" hidden="true" spans="1:6">
      <c r="A13865" s="9">
        <v>1599119729266790</v>
      </c>
      <c r="B13865" s="9">
        <v>76</v>
      </c>
      <c r="C13865" s="9">
        <v>55.5093</v>
      </c>
      <c r="D13865" s="9">
        <v>4.36543</v>
      </c>
      <c r="E13865" s="9">
        <v>0.0720105</v>
      </c>
      <c r="F13865" s="9">
        <v>219</v>
      </c>
    </row>
    <row r="13866" hidden="true" spans="1:6">
      <c r="A13866" s="9">
        <v>1599119729266790</v>
      </c>
      <c r="B13866" s="9">
        <v>57</v>
      </c>
      <c r="C13866" s="9">
        <v>148.892</v>
      </c>
      <c r="D13866" s="9">
        <v>-1.20655</v>
      </c>
      <c r="E13866" s="9">
        <v>0.0702043</v>
      </c>
      <c r="F13866" s="9">
        <v>163</v>
      </c>
    </row>
    <row r="13867" hidden="true" spans="1:6">
      <c r="A13867" s="9">
        <v>1599119729266790</v>
      </c>
      <c r="B13867" s="9">
        <v>121</v>
      </c>
      <c r="C13867" s="9">
        <v>195.948</v>
      </c>
      <c r="D13867" s="9">
        <v>4.51532</v>
      </c>
      <c r="E13867" s="9">
        <v>0.0366723</v>
      </c>
      <c r="F13867" s="9">
        <v>77</v>
      </c>
    </row>
    <row r="13868" hidden="true" spans="1:6">
      <c r="A13868" s="9">
        <v>1599119729266790</v>
      </c>
      <c r="B13868" s="9">
        <v>110</v>
      </c>
      <c r="C13868" s="9">
        <v>48.7408</v>
      </c>
      <c r="D13868" s="9">
        <v>0.00388697</v>
      </c>
      <c r="E13868" s="9">
        <v>0.0443765</v>
      </c>
      <c r="F13868" s="9">
        <v>66</v>
      </c>
    </row>
    <row r="13869" hidden="true" spans="1:6">
      <c r="A13869" s="9">
        <v>1599119729333120</v>
      </c>
      <c r="B13869" s="9">
        <v>7</v>
      </c>
      <c r="C13869" s="9">
        <v>118.02</v>
      </c>
      <c r="D13869" s="9">
        <v>-1.76963</v>
      </c>
      <c r="E13869" s="9">
        <v>-3.14159</v>
      </c>
      <c r="F13869" s="9">
        <v>527</v>
      </c>
    </row>
    <row r="13870" hidden="true" spans="1:6">
      <c r="A13870" s="9">
        <v>1599119729333120</v>
      </c>
      <c r="B13870" s="9">
        <v>44</v>
      </c>
      <c r="C13870" s="9">
        <v>120.716</v>
      </c>
      <c r="D13870" s="9">
        <v>5.24303</v>
      </c>
      <c r="E13870" s="9">
        <v>0.0239487</v>
      </c>
      <c r="F13870" s="9">
        <v>387</v>
      </c>
    </row>
    <row r="13871" hidden="true" spans="1:6">
      <c r="A13871" s="9">
        <v>1599119729333120</v>
      </c>
      <c r="B13871" s="9">
        <v>76</v>
      </c>
      <c r="C13871" s="9">
        <v>55.2713</v>
      </c>
      <c r="D13871" s="9">
        <v>4.28612</v>
      </c>
      <c r="E13871" s="9">
        <v>0.0484951</v>
      </c>
      <c r="F13871" s="9">
        <v>220</v>
      </c>
    </row>
    <row r="13872" hidden="true" spans="1:6">
      <c r="A13872" s="9">
        <v>1599119729333120</v>
      </c>
      <c r="B13872" s="9">
        <v>57</v>
      </c>
      <c r="C13872" s="9">
        <v>148.452</v>
      </c>
      <c r="D13872" s="9">
        <v>-1.17115</v>
      </c>
      <c r="E13872" s="9">
        <v>0.0550662</v>
      </c>
      <c r="F13872" s="9">
        <v>164</v>
      </c>
    </row>
    <row r="13873" hidden="true" spans="1:6">
      <c r="A13873" s="9">
        <v>1599119729333120</v>
      </c>
      <c r="B13873" s="9">
        <v>121</v>
      </c>
      <c r="C13873" s="9">
        <v>196.947</v>
      </c>
      <c r="D13873" s="9">
        <v>4.48125</v>
      </c>
      <c r="E13873" s="9">
        <v>-0.0626495</v>
      </c>
      <c r="F13873" s="9">
        <v>78</v>
      </c>
    </row>
    <row r="13874" hidden="true" spans="1:6">
      <c r="A13874" s="9">
        <v>1599119729333120</v>
      </c>
      <c r="B13874" s="9">
        <v>110</v>
      </c>
      <c r="C13874" s="9">
        <v>49.2837</v>
      </c>
      <c r="D13874" s="9">
        <v>0.0491837</v>
      </c>
      <c r="E13874" s="9">
        <v>-0.0454434</v>
      </c>
      <c r="F13874" s="9">
        <v>67</v>
      </c>
    </row>
    <row r="13875" hidden="true" spans="1:6">
      <c r="A13875" s="9">
        <v>1599119729412890</v>
      </c>
      <c r="B13875" s="9">
        <v>7</v>
      </c>
      <c r="C13875" s="9">
        <v>117.101</v>
      </c>
      <c r="D13875" s="9">
        <v>-1.74428</v>
      </c>
      <c r="E13875" s="9">
        <v>-3.14159</v>
      </c>
      <c r="F13875" s="9">
        <v>528</v>
      </c>
    </row>
    <row r="13876" hidden="true" spans="1:6">
      <c r="A13876" s="9">
        <v>1599119729412890</v>
      </c>
      <c r="B13876" s="9">
        <v>44</v>
      </c>
      <c r="C13876" s="9">
        <v>121.215</v>
      </c>
      <c r="D13876" s="9">
        <v>5.28983</v>
      </c>
      <c r="E13876" s="9">
        <v>0.025632</v>
      </c>
      <c r="F13876" s="9">
        <v>388</v>
      </c>
    </row>
    <row r="13877" hidden="true" spans="1:6">
      <c r="A13877" s="9">
        <v>1599119729412890</v>
      </c>
      <c r="B13877" s="9">
        <v>76</v>
      </c>
      <c r="C13877" s="9">
        <v>55.301</v>
      </c>
      <c r="D13877" s="9">
        <v>4.35503</v>
      </c>
      <c r="E13877" s="9">
        <v>0.0514991</v>
      </c>
      <c r="F13877" s="9">
        <v>221</v>
      </c>
    </row>
    <row r="13878" hidden="true" spans="1:6">
      <c r="A13878" s="9">
        <v>1599119729412890</v>
      </c>
      <c r="B13878" s="9">
        <v>57</v>
      </c>
      <c r="C13878" s="9">
        <v>148.452</v>
      </c>
      <c r="D13878" s="9">
        <v>-1.17115</v>
      </c>
      <c r="E13878" s="9">
        <v>0.0366723</v>
      </c>
      <c r="F13878" s="9">
        <v>164</v>
      </c>
    </row>
    <row r="13879" hidden="true" spans="1:6">
      <c r="A13879" s="9">
        <v>1599119729412890</v>
      </c>
      <c r="B13879" s="9">
        <v>121</v>
      </c>
      <c r="C13879" s="9">
        <v>197.594</v>
      </c>
      <c r="D13879" s="9">
        <v>4.35755</v>
      </c>
      <c r="E13879" s="9">
        <v>-0.0626495</v>
      </c>
      <c r="F13879" s="9">
        <v>79</v>
      </c>
    </row>
    <row r="13880" hidden="true" spans="1:6">
      <c r="A13880" s="9">
        <v>1599119729412890</v>
      </c>
      <c r="B13880" s="9">
        <v>110</v>
      </c>
      <c r="C13880" s="9">
        <v>49.805</v>
      </c>
      <c r="D13880" s="9">
        <v>0.085895</v>
      </c>
      <c r="E13880" s="9">
        <v>0.0331023</v>
      </c>
      <c r="F13880" s="9">
        <v>68</v>
      </c>
    </row>
    <row r="13881" hidden="true" spans="1:6">
      <c r="A13881" s="9">
        <v>1599119729504990</v>
      </c>
      <c r="B13881" s="9">
        <v>7</v>
      </c>
      <c r="C13881" s="9">
        <v>116.359</v>
      </c>
      <c r="D13881" s="9">
        <v>-1.8964</v>
      </c>
      <c r="E13881" s="9">
        <v>-3.14159</v>
      </c>
      <c r="F13881" s="9">
        <v>529</v>
      </c>
    </row>
    <row r="13882" hidden="true" spans="1:6">
      <c r="A13882" s="9">
        <v>1599119729504990</v>
      </c>
      <c r="B13882" s="9">
        <v>44</v>
      </c>
      <c r="C13882" s="9">
        <v>121.253</v>
      </c>
      <c r="D13882" s="9">
        <v>5.13087</v>
      </c>
      <c r="E13882" s="9">
        <v>0.0463642</v>
      </c>
      <c r="F13882" s="9">
        <v>389</v>
      </c>
    </row>
    <row r="13883" hidden="true" spans="1:6">
      <c r="A13883" s="9">
        <v>1599119729504990</v>
      </c>
      <c r="B13883" s="9">
        <v>76</v>
      </c>
      <c r="C13883" s="9">
        <v>54.9827</v>
      </c>
      <c r="D13883" s="9">
        <v>4.15026</v>
      </c>
      <c r="E13883" s="9">
        <v>0.0617286</v>
      </c>
      <c r="F13883" s="9">
        <v>222</v>
      </c>
    </row>
    <row r="13884" hidden="true" spans="1:6">
      <c r="A13884" s="9">
        <v>1599119729504990</v>
      </c>
      <c r="B13884" s="9">
        <v>57</v>
      </c>
      <c r="C13884" s="9">
        <v>148.032</v>
      </c>
      <c r="D13884" s="9">
        <v>-1.16323</v>
      </c>
      <c r="E13884" s="9">
        <v>0.145184</v>
      </c>
      <c r="F13884" s="9">
        <v>165</v>
      </c>
    </row>
    <row r="13885" hidden="true" spans="1:6">
      <c r="A13885" s="9">
        <v>1599119729504990</v>
      </c>
      <c r="B13885" s="9">
        <v>121</v>
      </c>
      <c r="C13885" s="9">
        <v>198.875</v>
      </c>
      <c r="D13885" s="9">
        <v>4.54995</v>
      </c>
      <c r="E13885" s="9">
        <v>0.0373727</v>
      </c>
      <c r="F13885" s="9">
        <v>80</v>
      </c>
    </row>
    <row r="13886" hidden="true" spans="1:6">
      <c r="A13886" s="9">
        <v>1599119729504990</v>
      </c>
      <c r="B13886" s="9">
        <v>110</v>
      </c>
      <c r="C13886" s="9">
        <v>50.3012</v>
      </c>
      <c r="D13886" s="9">
        <v>0.0987993</v>
      </c>
      <c r="E13886" s="9">
        <v>-0.05213</v>
      </c>
      <c r="F13886" s="9">
        <v>69</v>
      </c>
    </row>
    <row r="13887" hidden="true" spans="1:6">
      <c r="A13887" s="9">
        <v>1599119729573270</v>
      </c>
      <c r="B13887" s="9">
        <v>7</v>
      </c>
      <c r="C13887" s="9">
        <v>115.711</v>
      </c>
      <c r="D13887" s="9">
        <v>-1.71721</v>
      </c>
      <c r="E13887" s="9">
        <v>-3.14159</v>
      </c>
      <c r="F13887" s="9">
        <v>530</v>
      </c>
    </row>
    <row r="13888" hidden="true" spans="1:6">
      <c r="A13888" s="9">
        <v>1599119729573270</v>
      </c>
      <c r="B13888" s="9">
        <v>44</v>
      </c>
      <c r="C13888" s="9">
        <v>121.733</v>
      </c>
      <c r="D13888" s="9">
        <v>5.3374</v>
      </c>
      <c r="E13888" s="9">
        <v>-0.0977982</v>
      </c>
      <c r="F13888" s="9">
        <v>390</v>
      </c>
    </row>
    <row r="13889" hidden="true" spans="1:6">
      <c r="A13889" s="9">
        <v>1599119729573270</v>
      </c>
      <c r="B13889" s="9">
        <v>76</v>
      </c>
      <c r="C13889" s="9">
        <v>54.7915</v>
      </c>
      <c r="D13889" s="9">
        <v>4.30505</v>
      </c>
      <c r="E13889" s="9">
        <v>0.0713161</v>
      </c>
      <c r="F13889" s="9">
        <v>223</v>
      </c>
    </row>
    <row r="13890" hidden="true" spans="1:6">
      <c r="A13890" s="9">
        <v>1599119729573270</v>
      </c>
      <c r="B13890" s="9">
        <v>57</v>
      </c>
      <c r="C13890" s="9">
        <v>147.095</v>
      </c>
      <c r="D13890" s="9">
        <v>-1.02447</v>
      </c>
      <c r="E13890" s="9">
        <v>0.0540417</v>
      </c>
      <c r="F13890" s="9">
        <v>166</v>
      </c>
    </row>
    <row r="13891" hidden="true" spans="1:6">
      <c r="A13891" s="9">
        <v>1599119729573270</v>
      </c>
      <c r="B13891" s="9">
        <v>121</v>
      </c>
      <c r="C13891" s="9">
        <v>199.16</v>
      </c>
      <c r="D13891" s="9">
        <v>4.40513</v>
      </c>
      <c r="E13891" s="9">
        <v>0.0359719</v>
      </c>
      <c r="F13891" s="9">
        <v>81</v>
      </c>
    </row>
    <row r="13892" hidden="true" spans="1:6">
      <c r="A13892" s="9">
        <v>1599119729573270</v>
      </c>
      <c r="B13892" s="9">
        <v>110</v>
      </c>
      <c r="C13892" s="9">
        <v>50.7992</v>
      </c>
      <c r="D13892" s="9">
        <v>0.118505</v>
      </c>
      <c r="E13892" s="9">
        <v>-0.058713</v>
      </c>
      <c r="F13892" s="9">
        <v>70</v>
      </c>
    </row>
    <row r="13893" hidden="true" spans="1:6">
      <c r="A13893" s="9">
        <v>1599119729658190</v>
      </c>
      <c r="B13893" s="9">
        <v>7</v>
      </c>
      <c r="C13893" s="9">
        <v>114.936</v>
      </c>
      <c r="D13893" s="9">
        <v>-1.67171</v>
      </c>
      <c r="E13893" s="9">
        <v>-3.14159</v>
      </c>
      <c r="F13893" s="9">
        <v>531</v>
      </c>
    </row>
    <row r="13894" hidden="true" spans="1:6">
      <c r="A13894" s="9">
        <v>1599119729658190</v>
      </c>
      <c r="B13894" s="9">
        <v>44</v>
      </c>
      <c r="C13894" s="9">
        <v>122.255</v>
      </c>
      <c r="D13894" s="9">
        <v>5.3973</v>
      </c>
      <c r="E13894" s="9">
        <v>0.0463642</v>
      </c>
      <c r="F13894" s="9">
        <v>391</v>
      </c>
    </row>
    <row r="13895" hidden="true" spans="1:6">
      <c r="A13895" s="9">
        <v>1599119729658190</v>
      </c>
      <c r="B13895" s="9">
        <v>76</v>
      </c>
      <c r="C13895" s="9">
        <v>55.081</v>
      </c>
      <c r="D13895" s="9">
        <v>4.51941</v>
      </c>
      <c r="E13895" s="9">
        <v>0.0742477</v>
      </c>
      <c r="F13895" s="9">
        <v>224</v>
      </c>
    </row>
    <row r="13896" hidden="true" spans="1:6">
      <c r="A13896" s="9">
        <v>1599119729658190</v>
      </c>
      <c r="B13896" s="9">
        <v>57</v>
      </c>
      <c r="C13896" s="9">
        <v>145.78</v>
      </c>
      <c r="D13896" s="9">
        <v>-1.09127</v>
      </c>
      <c r="E13896" s="9">
        <v>0.0538755</v>
      </c>
      <c r="F13896" s="9">
        <v>167</v>
      </c>
    </row>
    <row r="13897" hidden="true" spans="1:6">
      <c r="A13897" s="9">
        <v>1599119729658190</v>
      </c>
      <c r="B13897" s="9">
        <v>121</v>
      </c>
      <c r="C13897" s="9">
        <v>199.486</v>
      </c>
      <c r="D13897" s="9">
        <v>4.30266</v>
      </c>
      <c r="E13897" s="9">
        <v>0.0124303</v>
      </c>
      <c r="F13897" s="9">
        <v>82</v>
      </c>
    </row>
    <row r="13898" hidden="true" spans="1:6">
      <c r="A13898" s="9">
        <v>1599119729658190</v>
      </c>
      <c r="B13898" s="9">
        <v>110</v>
      </c>
      <c r="C13898" s="9">
        <v>51.3742</v>
      </c>
      <c r="D13898" s="9">
        <v>0.185967</v>
      </c>
      <c r="E13898" s="9">
        <v>-0.0536779</v>
      </c>
      <c r="F13898" s="9">
        <v>71</v>
      </c>
    </row>
    <row r="13899" hidden="true" spans="1:6">
      <c r="A13899" s="9">
        <v>1599119729744830</v>
      </c>
      <c r="B13899" s="9">
        <v>7</v>
      </c>
      <c r="C13899" s="9">
        <v>114.305</v>
      </c>
      <c r="D13899" s="9">
        <v>-1.71356</v>
      </c>
      <c r="E13899" s="9">
        <v>-3.14159</v>
      </c>
      <c r="F13899" s="9">
        <v>532</v>
      </c>
    </row>
    <row r="13900" hidden="true" spans="1:6">
      <c r="A13900" s="9">
        <v>1599119729744830</v>
      </c>
      <c r="B13900" s="9">
        <v>44</v>
      </c>
      <c r="C13900" s="9">
        <v>122.83</v>
      </c>
      <c r="D13900" s="9">
        <v>5.59018</v>
      </c>
      <c r="E13900" s="9">
        <v>0.0987708</v>
      </c>
      <c r="F13900" s="9">
        <v>392</v>
      </c>
    </row>
    <row r="13901" hidden="true" spans="1:6">
      <c r="A13901" s="9">
        <v>1599119729744830</v>
      </c>
      <c r="B13901" s="9">
        <v>76</v>
      </c>
      <c r="C13901" s="9">
        <v>55.3146</v>
      </c>
      <c r="D13901" s="9">
        <v>4.46547</v>
      </c>
      <c r="E13901" s="9">
        <v>0.0478007</v>
      </c>
      <c r="F13901" s="9">
        <v>225</v>
      </c>
    </row>
    <row r="13902" hidden="true" spans="1:6">
      <c r="A13902" s="9">
        <v>1599119729744830</v>
      </c>
      <c r="B13902" s="9">
        <v>57</v>
      </c>
      <c r="C13902" s="9">
        <v>144.647</v>
      </c>
      <c r="D13902" s="9">
        <v>-1.0932</v>
      </c>
      <c r="E13902" s="9">
        <v>0.0658838</v>
      </c>
      <c r="F13902" s="9">
        <v>168</v>
      </c>
    </row>
    <row r="13903" hidden="true" spans="1:6">
      <c r="A13903" s="9">
        <v>1599119729744830</v>
      </c>
      <c r="B13903" s="9">
        <v>121</v>
      </c>
      <c r="C13903" s="9">
        <v>198.703</v>
      </c>
      <c r="D13903" s="9">
        <v>4.05877</v>
      </c>
      <c r="E13903" s="9">
        <v>0.0127805</v>
      </c>
      <c r="F13903" s="9">
        <v>83</v>
      </c>
    </row>
    <row r="13904" hidden="true" spans="1:6">
      <c r="A13904" s="9">
        <v>1599119729744830</v>
      </c>
      <c r="B13904" s="9">
        <v>110</v>
      </c>
      <c r="C13904" s="9">
        <v>52.0011</v>
      </c>
      <c r="D13904" s="9">
        <v>0.24576</v>
      </c>
      <c r="E13904" s="9">
        <v>0.0302984</v>
      </c>
      <c r="F13904" s="9">
        <v>72</v>
      </c>
    </row>
    <row r="13905" hidden="true" spans="1:6">
      <c r="A13905" s="9">
        <v>1599119729853040</v>
      </c>
      <c r="B13905" s="9">
        <v>7</v>
      </c>
      <c r="C13905" s="9">
        <v>113.933</v>
      </c>
      <c r="D13905" s="9">
        <v>-1.76402</v>
      </c>
      <c r="E13905" s="9">
        <v>-3.14159</v>
      </c>
      <c r="F13905" s="9">
        <v>533</v>
      </c>
    </row>
    <row r="13906" hidden="true" spans="1:6">
      <c r="A13906" s="9">
        <v>1599119729853040</v>
      </c>
      <c r="B13906" s="9">
        <v>44</v>
      </c>
      <c r="C13906" s="9">
        <v>123.42</v>
      </c>
      <c r="D13906" s="9">
        <v>5.62629</v>
      </c>
      <c r="E13906" s="9">
        <v>0.0685848</v>
      </c>
      <c r="F13906" s="9">
        <v>393</v>
      </c>
    </row>
    <row r="13907" hidden="true" spans="1:6">
      <c r="A13907" s="9">
        <v>1599119729853040</v>
      </c>
      <c r="B13907" s="9">
        <v>76</v>
      </c>
      <c r="C13907" s="9">
        <v>55.5407</v>
      </c>
      <c r="D13907" s="9">
        <v>4.48582</v>
      </c>
      <c r="E13907" s="9">
        <v>0.0378932</v>
      </c>
      <c r="F13907" s="9">
        <v>226</v>
      </c>
    </row>
    <row r="13908" hidden="true" spans="1:6">
      <c r="A13908" s="9">
        <v>1599119729853040</v>
      </c>
      <c r="B13908" s="9">
        <v>57</v>
      </c>
      <c r="C13908" s="9">
        <v>144.278</v>
      </c>
      <c r="D13908" s="9">
        <v>-1.05284</v>
      </c>
      <c r="E13908" s="9">
        <v>-0.070014</v>
      </c>
      <c r="F13908" s="9">
        <v>169</v>
      </c>
    </row>
    <row r="13909" hidden="true" spans="1:6">
      <c r="A13909" s="9">
        <v>1599119729853040</v>
      </c>
      <c r="B13909" s="9">
        <v>121</v>
      </c>
      <c r="C13909" s="9">
        <v>199.012</v>
      </c>
      <c r="D13909" s="9">
        <v>4.38446</v>
      </c>
      <c r="E13909" s="9">
        <v>-0.0626495</v>
      </c>
      <c r="F13909" s="9">
        <v>84</v>
      </c>
    </row>
    <row r="13910" hidden="true" spans="1:6">
      <c r="A13910" s="9">
        <v>1599119729853040</v>
      </c>
      <c r="B13910" s="9">
        <v>110</v>
      </c>
      <c r="C13910" s="9">
        <v>52.5253</v>
      </c>
      <c r="D13910" s="9">
        <v>0.272681</v>
      </c>
      <c r="E13910" s="9">
        <v>0.0295974</v>
      </c>
      <c r="F13910" s="9">
        <v>73</v>
      </c>
    </row>
    <row r="13911" hidden="true" spans="1:6">
      <c r="A13911" s="9">
        <v>1599119729947800</v>
      </c>
      <c r="B13911" s="9">
        <v>7</v>
      </c>
      <c r="C13911" s="9">
        <v>114.121</v>
      </c>
      <c r="D13911" s="9">
        <v>-1.78015</v>
      </c>
      <c r="E13911" s="9">
        <v>-3.14159</v>
      </c>
      <c r="F13911" s="9">
        <v>534</v>
      </c>
    </row>
    <row r="13912" hidden="true" spans="1:6">
      <c r="A13912" s="9">
        <v>1599119729947800</v>
      </c>
      <c r="B13912" s="9">
        <v>44</v>
      </c>
      <c r="C13912" s="9">
        <v>124.162</v>
      </c>
      <c r="D13912" s="9">
        <v>5.77081</v>
      </c>
      <c r="E13912" s="9">
        <v>0.0734681</v>
      </c>
      <c r="F13912" s="9">
        <v>394</v>
      </c>
    </row>
    <row r="13913" hidden="true" spans="1:6">
      <c r="A13913" s="9">
        <v>1599119729947800</v>
      </c>
      <c r="B13913" s="9">
        <v>76</v>
      </c>
      <c r="C13913" s="9">
        <v>55.8523</v>
      </c>
      <c r="D13913" s="9">
        <v>4.67064</v>
      </c>
      <c r="E13913" s="9">
        <v>0.0518523</v>
      </c>
      <c r="F13913" s="9">
        <v>227</v>
      </c>
    </row>
    <row r="13914" hidden="true" spans="1:6">
      <c r="A13914" s="9">
        <v>1599119729947800</v>
      </c>
      <c r="B13914" s="9">
        <v>57</v>
      </c>
      <c r="C13914" s="9">
        <v>143.544</v>
      </c>
      <c r="D13914" s="9">
        <v>-0.960759</v>
      </c>
      <c r="E13914" s="9">
        <v>0.0664579</v>
      </c>
      <c r="F13914" s="9">
        <v>170</v>
      </c>
    </row>
    <row r="13915" hidden="true" spans="1:6">
      <c r="A13915" s="9">
        <v>1599119729947800</v>
      </c>
      <c r="B13915" s="9">
        <v>121</v>
      </c>
      <c r="C13915" s="9">
        <v>198.551</v>
      </c>
      <c r="D13915" s="9">
        <v>4.27373</v>
      </c>
      <c r="E13915" s="9">
        <v>-0.0626495</v>
      </c>
      <c r="F13915" s="9">
        <v>85</v>
      </c>
    </row>
    <row r="13916" hidden="true" spans="1:6">
      <c r="A13916" s="9">
        <v>1599119729947800</v>
      </c>
      <c r="B13916" s="9">
        <v>110</v>
      </c>
      <c r="C13916" s="9">
        <v>53.1434</v>
      </c>
      <c r="D13916" s="9">
        <v>0.347581</v>
      </c>
      <c r="E13916" s="9">
        <v>0.0398103</v>
      </c>
      <c r="F13916" s="9">
        <v>74</v>
      </c>
    </row>
    <row r="13917" hidden="true" spans="1:6">
      <c r="A13917" s="9">
        <v>1599119730053370</v>
      </c>
      <c r="B13917" s="9">
        <v>7</v>
      </c>
      <c r="C13917" s="9">
        <v>113.859</v>
      </c>
      <c r="D13917" s="9">
        <v>-1.66542</v>
      </c>
      <c r="E13917" s="9">
        <v>-3.14159</v>
      </c>
      <c r="F13917" s="9">
        <v>535</v>
      </c>
    </row>
    <row r="13918" hidden="true" spans="1:6">
      <c r="A13918" s="9">
        <v>1599119730053370</v>
      </c>
      <c r="B13918" s="9">
        <v>44</v>
      </c>
      <c r="C13918" s="9">
        <v>125.246</v>
      </c>
      <c r="D13918" s="9">
        <v>6.06078</v>
      </c>
      <c r="E13918" s="9">
        <v>0.0261693</v>
      </c>
      <c r="F13918" s="9">
        <v>395</v>
      </c>
    </row>
    <row r="13919" hidden="true" spans="1:6">
      <c r="A13919" s="9">
        <v>1599119730053370</v>
      </c>
      <c r="B13919" s="9">
        <v>76</v>
      </c>
      <c r="C13919" s="9">
        <v>56.0725</v>
      </c>
      <c r="D13919" s="9">
        <v>4.58682</v>
      </c>
      <c r="E13919" s="9">
        <v>0.049416</v>
      </c>
      <c r="F13919" s="9">
        <v>228</v>
      </c>
    </row>
    <row r="13920" hidden="true" spans="1:6">
      <c r="A13920" s="9">
        <v>1599119730053370</v>
      </c>
      <c r="B13920" s="9">
        <v>57</v>
      </c>
      <c r="C13920" s="9">
        <v>142.695</v>
      </c>
      <c r="D13920" s="9">
        <v>-0.978954</v>
      </c>
      <c r="E13920" s="9">
        <v>-0.124347</v>
      </c>
      <c r="F13920" s="9">
        <v>171</v>
      </c>
    </row>
    <row r="13921" hidden="true" spans="1:6">
      <c r="A13921" s="9">
        <v>1599119730053370</v>
      </c>
      <c r="B13921" s="9">
        <v>121</v>
      </c>
      <c r="C13921" s="9">
        <v>198.964</v>
      </c>
      <c r="D13921" s="9">
        <v>4.53097</v>
      </c>
      <c r="E13921" s="9">
        <v>0.0336456</v>
      </c>
      <c r="F13921" s="9">
        <v>86</v>
      </c>
    </row>
    <row r="13922" hidden="true" spans="1:6">
      <c r="A13922" s="9">
        <v>1599119730053370</v>
      </c>
      <c r="B13922" s="9">
        <v>110</v>
      </c>
      <c r="C13922" s="9">
        <v>53.7393</v>
      </c>
      <c r="D13922" s="9">
        <v>0.47201</v>
      </c>
      <c r="E13922" s="9">
        <v>0.0372177</v>
      </c>
      <c r="F13922" s="9">
        <v>75</v>
      </c>
    </row>
    <row r="13923" hidden="true" spans="1:6">
      <c r="A13923" s="9">
        <v>1599119730105070</v>
      </c>
      <c r="B13923" s="9">
        <v>7</v>
      </c>
      <c r="C13923" s="9">
        <v>113.88</v>
      </c>
      <c r="D13923" s="9">
        <v>-1.68722</v>
      </c>
      <c r="E13923" s="9">
        <v>-3.14159</v>
      </c>
      <c r="F13923" s="9">
        <v>536</v>
      </c>
    </row>
    <row r="13924" hidden="true" spans="1:6">
      <c r="A13924" s="9">
        <v>1599119730105070</v>
      </c>
      <c r="B13924" s="9">
        <v>44</v>
      </c>
      <c r="C13924" s="9">
        <v>126.268</v>
      </c>
      <c r="D13924" s="9">
        <v>6.10012</v>
      </c>
      <c r="E13924" s="9">
        <v>0.0529197</v>
      </c>
      <c r="F13924" s="9">
        <v>396</v>
      </c>
    </row>
    <row r="13925" hidden="true" spans="1:6">
      <c r="A13925" s="9">
        <v>1599119730105070</v>
      </c>
      <c r="B13925" s="9">
        <v>76</v>
      </c>
      <c r="C13925" s="9">
        <v>56.3296</v>
      </c>
      <c r="D13925" s="9">
        <v>4.64689</v>
      </c>
      <c r="E13925" s="9">
        <v>0.0464122</v>
      </c>
      <c r="F13925" s="9">
        <v>229</v>
      </c>
    </row>
    <row r="13926" hidden="true" spans="1:6">
      <c r="A13926" s="9">
        <v>1599119730105070</v>
      </c>
      <c r="B13926" s="9">
        <v>57</v>
      </c>
      <c r="C13926" s="9">
        <v>142.991</v>
      </c>
      <c r="D13926" s="9">
        <v>-1.0128</v>
      </c>
      <c r="E13926" s="9">
        <v>-0.098499</v>
      </c>
      <c r="F13926" s="9">
        <v>172</v>
      </c>
    </row>
    <row r="13927" hidden="true" spans="1:6">
      <c r="A13927" s="9">
        <v>1599119730105070</v>
      </c>
      <c r="B13927" s="9">
        <v>121</v>
      </c>
      <c r="C13927" s="9">
        <v>199.243</v>
      </c>
      <c r="D13927" s="9">
        <v>4.41048</v>
      </c>
      <c r="E13927" s="9">
        <v>0.0120801</v>
      </c>
      <c r="F13927" s="9">
        <v>87</v>
      </c>
    </row>
    <row r="13928" hidden="true" spans="1:6">
      <c r="A13928" s="9">
        <v>1599119730105070</v>
      </c>
      <c r="B13928" s="9">
        <v>110</v>
      </c>
      <c r="C13928" s="9">
        <v>54.2888</v>
      </c>
      <c r="D13928" s="9">
        <v>0.448881</v>
      </c>
      <c r="E13928" s="9">
        <v>-0.0537213</v>
      </c>
      <c r="F13928" s="9">
        <v>76</v>
      </c>
    </row>
    <row r="13929" hidden="true" spans="1:6">
      <c r="A13929" s="9">
        <v>1599119730173200</v>
      </c>
      <c r="B13929" s="9">
        <v>7</v>
      </c>
      <c r="C13929" s="9">
        <v>113.568</v>
      </c>
      <c r="D13929" s="9">
        <v>-1.57974</v>
      </c>
      <c r="E13929" s="9">
        <v>-3.14159</v>
      </c>
      <c r="F13929" s="9">
        <v>537</v>
      </c>
    </row>
    <row r="13930" hidden="true" spans="1:6">
      <c r="A13930" s="9">
        <v>1599119730173200</v>
      </c>
      <c r="B13930" s="9">
        <v>44</v>
      </c>
      <c r="C13930" s="9">
        <v>127.2</v>
      </c>
      <c r="D13930" s="9">
        <v>6.16577</v>
      </c>
      <c r="E13930" s="9">
        <v>0.0254703</v>
      </c>
      <c r="F13930" s="9">
        <v>397</v>
      </c>
    </row>
    <row r="13931" hidden="true" spans="1:6">
      <c r="A13931" s="9">
        <v>1599119730173200</v>
      </c>
      <c r="B13931" s="9">
        <v>76</v>
      </c>
      <c r="C13931" s="9">
        <v>56.0673</v>
      </c>
      <c r="D13931" s="9">
        <v>4.42705</v>
      </c>
      <c r="E13931" s="9">
        <v>0.0596455</v>
      </c>
      <c r="F13931" s="9">
        <v>230</v>
      </c>
    </row>
    <row r="13932" hidden="true" spans="1:6">
      <c r="A13932" s="9">
        <v>1599119730173200</v>
      </c>
      <c r="B13932" s="9">
        <v>57</v>
      </c>
      <c r="C13932" s="9">
        <v>142.51</v>
      </c>
      <c r="D13932" s="9">
        <v>-0.865338</v>
      </c>
      <c r="E13932" s="9">
        <v>0.10434</v>
      </c>
      <c r="F13932" s="9">
        <v>173</v>
      </c>
    </row>
    <row r="13933" hidden="true" spans="1:6">
      <c r="A13933" s="9">
        <v>1599119730173200</v>
      </c>
      <c r="B13933" s="9">
        <v>121</v>
      </c>
      <c r="C13933" s="9">
        <v>198.663</v>
      </c>
      <c r="D13933" s="9">
        <v>4.30466</v>
      </c>
      <c r="E13933" s="9">
        <v>0.0863041</v>
      </c>
      <c r="F13933" s="9">
        <v>88</v>
      </c>
    </row>
    <row r="13934" hidden="true" spans="1:6">
      <c r="A13934" s="9">
        <v>1599119730173200</v>
      </c>
      <c r="B13934" s="9">
        <v>110</v>
      </c>
      <c r="C13934" s="9">
        <v>54.8207</v>
      </c>
      <c r="D13934" s="9">
        <v>0.568777</v>
      </c>
      <c r="E13934" s="9">
        <v>0.0299616</v>
      </c>
      <c r="F13934" s="9">
        <v>77</v>
      </c>
    </row>
    <row r="13935" hidden="true" spans="1:6">
      <c r="A13935" s="9">
        <v>1599119730254310</v>
      </c>
      <c r="B13935" s="9">
        <v>7</v>
      </c>
      <c r="C13935" s="9">
        <v>113.148</v>
      </c>
      <c r="D13935" s="9">
        <v>-1.45651</v>
      </c>
      <c r="E13935" s="9">
        <v>-3.14159</v>
      </c>
      <c r="F13935" s="9">
        <v>538</v>
      </c>
    </row>
    <row r="13936" hidden="true" spans="1:6">
      <c r="A13936" s="9">
        <v>1599119730254310</v>
      </c>
      <c r="B13936" s="9">
        <v>44</v>
      </c>
      <c r="C13936" s="9">
        <v>128.015</v>
      </c>
      <c r="D13936" s="9">
        <v>6.13425</v>
      </c>
      <c r="E13936" s="9">
        <v>0.0235349</v>
      </c>
      <c r="F13936" s="9">
        <v>398</v>
      </c>
    </row>
    <row r="13937" hidden="true" spans="1:6">
      <c r="A13937" s="9">
        <v>1599119730254310</v>
      </c>
      <c r="B13937" s="9">
        <v>76</v>
      </c>
      <c r="C13937" s="9">
        <v>55.8142</v>
      </c>
      <c r="D13937" s="9">
        <v>4.44145</v>
      </c>
      <c r="E13937" s="9">
        <v>0.0385706</v>
      </c>
      <c r="F13937" s="9">
        <v>231</v>
      </c>
    </row>
    <row r="13938" hidden="true" spans="1:6">
      <c r="A13938" s="9">
        <v>1599119730254310</v>
      </c>
      <c r="B13938" s="9">
        <v>57</v>
      </c>
      <c r="C13938" s="9">
        <v>141.456</v>
      </c>
      <c r="D13938" s="9">
        <v>-0.796496</v>
      </c>
      <c r="E13938" s="9">
        <v>-0.0714161</v>
      </c>
      <c r="F13938" s="9">
        <v>174</v>
      </c>
    </row>
    <row r="13939" hidden="true" spans="1:6">
      <c r="A13939" s="9">
        <v>1599119730254310</v>
      </c>
      <c r="B13939" s="9">
        <v>121</v>
      </c>
      <c r="C13939" s="9">
        <v>198.663</v>
      </c>
      <c r="D13939" s="9">
        <v>4.30466</v>
      </c>
      <c r="E13939" s="9">
        <v>0.0120801</v>
      </c>
      <c r="F13939" s="9">
        <v>88</v>
      </c>
    </row>
    <row r="13940" hidden="true" spans="1:6">
      <c r="A13940" s="9">
        <v>1599119730254310</v>
      </c>
      <c r="B13940" s="9">
        <v>110</v>
      </c>
      <c r="C13940" s="9">
        <v>55.3501</v>
      </c>
      <c r="D13940" s="9">
        <v>0.645568</v>
      </c>
      <c r="E13940" s="9">
        <v>0.0229393</v>
      </c>
      <c r="F13940" s="9">
        <v>78</v>
      </c>
    </row>
    <row r="13941" hidden="true" spans="1:6">
      <c r="A13941" s="9">
        <v>1599119730346310</v>
      </c>
      <c r="B13941" s="9">
        <v>7</v>
      </c>
      <c r="C13941" s="9">
        <v>112.795</v>
      </c>
      <c r="D13941" s="9">
        <v>-1.51507</v>
      </c>
      <c r="E13941" s="9">
        <v>-3.14159</v>
      </c>
      <c r="F13941" s="9">
        <v>539</v>
      </c>
    </row>
    <row r="13942" hidden="true" spans="1:6">
      <c r="A13942" s="9">
        <v>1599119730346310</v>
      </c>
      <c r="B13942" s="9">
        <v>44</v>
      </c>
      <c r="C13942" s="9">
        <v>129.125</v>
      </c>
      <c r="D13942" s="9">
        <v>6.3623</v>
      </c>
      <c r="E13942" s="9">
        <v>0.0254703</v>
      </c>
      <c r="F13942" s="9">
        <v>399</v>
      </c>
    </row>
    <row r="13943" hidden="true" spans="1:6">
      <c r="A13943" s="9">
        <v>1599119730346310</v>
      </c>
      <c r="B13943" s="9">
        <v>76</v>
      </c>
      <c r="C13943" s="9">
        <v>55.8114</v>
      </c>
      <c r="D13943" s="9">
        <v>4.52948</v>
      </c>
      <c r="E13943" s="9">
        <v>0.0589513</v>
      </c>
      <c r="F13943" s="9">
        <v>232</v>
      </c>
    </row>
    <row r="13944" hidden="true" spans="1:6">
      <c r="A13944" s="9">
        <v>1599119730346310</v>
      </c>
      <c r="B13944" s="9">
        <v>57</v>
      </c>
      <c r="C13944" s="9">
        <v>140.632</v>
      </c>
      <c r="D13944" s="9">
        <v>-0.824263</v>
      </c>
      <c r="E13944" s="9">
        <v>0.0665266</v>
      </c>
      <c r="F13944" s="9">
        <v>175</v>
      </c>
    </row>
    <row r="13945" hidden="true" spans="1:6">
      <c r="A13945" s="9">
        <v>1599119730346310</v>
      </c>
      <c r="B13945" s="9">
        <v>121</v>
      </c>
      <c r="C13945" s="9">
        <v>200.951</v>
      </c>
      <c r="D13945" s="9">
        <v>5.20555</v>
      </c>
      <c r="E13945" s="9">
        <v>0.145184</v>
      </c>
      <c r="F13945" s="9">
        <v>89</v>
      </c>
    </row>
    <row r="13946" hidden="true" spans="1:6">
      <c r="A13946" s="9">
        <v>1599119730346310</v>
      </c>
      <c r="B13946" s="9">
        <v>110</v>
      </c>
      <c r="C13946" s="9">
        <v>55.9201</v>
      </c>
      <c r="D13946" s="9">
        <v>0.637073</v>
      </c>
      <c r="E13946" s="9">
        <v>0.0232896</v>
      </c>
      <c r="F13946" s="9">
        <v>79</v>
      </c>
    </row>
    <row r="13947" hidden="true" spans="1:6">
      <c r="A13947" s="9">
        <v>1599119730426520</v>
      </c>
      <c r="B13947" s="9">
        <v>7</v>
      </c>
      <c r="C13947" s="9">
        <v>112.425</v>
      </c>
      <c r="D13947" s="9">
        <v>-1.46105</v>
      </c>
      <c r="E13947" s="9">
        <v>-3.14159</v>
      </c>
      <c r="F13947" s="9">
        <v>540</v>
      </c>
    </row>
    <row r="13948" hidden="true" spans="1:6">
      <c r="A13948" s="9">
        <v>1599119730426520</v>
      </c>
      <c r="B13948" s="9">
        <v>44</v>
      </c>
      <c r="C13948" s="9">
        <v>129.724</v>
      </c>
      <c r="D13948" s="9">
        <v>6.02249</v>
      </c>
      <c r="E13948" s="9">
        <v>0.00439315</v>
      </c>
      <c r="F13948" s="9">
        <v>400</v>
      </c>
    </row>
    <row r="13949" hidden="true" spans="1:6">
      <c r="A13949" s="9">
        <v>1599119730426520</v>
      </c>
      <c r="B13949" s="9">
        <v>76</v>
      </c>
      <c r="C13949" s="9">
        <v>55.7565</v>
      </c>
      <c r="D13949" s="9">
        <v>4.50764</v>
      </c>
      <c r="E13949" s="9">
        <v>0.0134713</v>
      </c>
      <c r="F13949" s="9">
        <v>233</v>
      </c>
    </row>
    <row r="13950" hidden="true" spans="1:6">
      <c r="A13950" s="9">
        <v>1599119730426520</v>
      </c>
      <c r="B13950" s="9">
        <v>57</v>
      </c>
      <c r="C13950" s="9">
        <v>140.244</v>
      </c>
      <c r="D13950" s="9">
        <v>-0.828242</v>
      </c>
      <c r="E13950" s="9">
        <v>0.0665266</v>
      </c>
      <c r="F13950" s="9">
        <v>176</v>
      </c>
    </row>
    <row r="13951" hidden="true" spans="1:6">
      <c r="A13951" s="9">
        <v>1599119730426520</v>
      </c>
      <c r="B13951" s="9">
        <v>121</v>
      </c>
      <c r="C13951" s="9">
        <v>200.608</v>
      </c>
      <c r="D13951" s="9">
        <v>4.40324</v>
      </c>
      <c r="E13951" s="9">
        <v>-3.14159</v>
      </c>
      <c r="F13951" s="9">
        <v>90</v>
      </c>
    </row>
    <row r="13952" hidden="true" spans="1:6">
      <c r="A13952" s="9">
        <v>1599119730426520</v>
      </c>
      <c r="B13952" s="9">
        <v>110</v>
      </c>
      <c r="C13952" s="9">
        <v>56.4455</v>
      </c>
      <c r="D13952" s="9">
        <v>0.689357</v>
      </c>
      <c r="E13952" s="9">
        <v>0.0222385</v>
      </c>
      <c r="F13952" s="9">
        <v>80</v>
      </c>
    </row>
    <row r="13953" hidden="true" spans="1:6">
      <c r="A13953" s="9">
        <v>1599119730505980</v>
      </c>
      <c r="B13953" s="9">
        <v>7</v>
      </c>
      <c r="C13953" s="9">
        <v>112.144</v>
      </c>
      <c r="D13953" s="9">
        <v>-1.42037</v>
      </c>
      <c r="E13953" s="9">
        <v>-3.14159</v>
      </c>
      <c r="F13953" s="9">
        <v>541</v>
      </c>
    </row>
    <row r="13954" hidden="true" spans="1:6">
      <c r="A13954" s="9">
        <v>1599119730505980</v>
      </c>
      <c r="B13954" s="9">
        <v>44</v>
      </c>
      <c r="C13954" s="9">
        <v>130.244</v>
      </c>
      <c r="D13954" s="9">
        <v>5.97328</v>
      </c>
      <c r="E13954" s="9">
        <v>0.0254703</v>
      </c>
      <c r="F13954" s="9">
        <v>401</v>
      </c>
    </row>
    <row r="13955" hidden="true" spans="1:6">
      <c r="A13955" s="9">
        <v>1599119730505980</v>
      </c>
      <c r="B13955" s="9">
        <v>76</v>
      </c>
      <c r="C13955" s="9">
        <v>55.8783</v>
      </c>
      <c r="D13955" s="9">
        <v>4.62573</v>
      </c>
      <c r="E13955" s="9">
        <v>0.0530354</v>
      </c>
      <c r="F13955" s="9">
        <v>234</v>
      </c>
    </row>
    <row r="13956" hidden="true" spans="1:6">
      <c r="A13956" s="9">
        <v>1599119730505980</v>
      </c>
      <c r="B13956" s="9">
        <v>57</v>
      </c>
      <c r="C13956" s="9">
        <v>139.593</v>
      </c>
      <c r="D13956" s="9">
        <v>-0.864963</v>
      </c>
      <c r="E13956" s="9">
        <v>-0.0693883</v>
      </c>
      <c r="F13956" s="9">
        <v>177</v>
      </c>
    </row>
    <row r="13957" hidden="true" spans="1:6">
      <c r="A13957" s="9">
        <v>1599119730505980</v>
      </c>
      <c r="B13957" s="9">
        <v>110</v>
      </c>
      <c r="C13957" s="9">
        <v>56.9432</v>
      </c>
      <c r="D13957" s="9">
        <v>0.722359</v>
      </c>
      <c r="E13957" s="9">
        <v>-0.058148</v>
      </c>
      <c r="F13957" s="9">
        <v>81</v>
      </c>
    </row>
    <row r="13958" hidden="true" spans="1:6">
      <c r="A13958" s="9">
        <v>1599119730586630</v>
      </c>
      <c r="B13958" s="9">
        <v>7</v>
      </c>
      <c r="C13958" s="9">
        <v>112.458</v>
      </c>
      <c r="D13958" s="9">
        <v>-1.54777</v>
      </c>
      <c r="E13958" s="9">
        <v>-3.14159</v>
      </c>
      <c r="F13958" s="9">
        <v>542</v>
      </c>
    </row>
    <row r="13959" hidden="true" spans="1:6">
      <c r="A13959" s="9">
        <v>1599119730586630</v>
      </c>
      <c r="B13959" s="9">
        <v>44</v>
      </c>
      <c r="C13959" s="9">
        <v>131.026</v>
      </c>
      <c r="D13959" s="9">
        <v>6.21056</v>
      </c>
      <c r="E13959" s="9">
        <v>0.0235349</v>
      </c>
      <c r="F13959" s="9">
        <v>402</v>
      </c>
    </row>
    <row r="13960" hidden="true" spans="1:6">
      <c r="A13960" s="9">
        <v>1599119730586630</v>
      </c>
      <c r="B13960" s="9">
        <v>76</v>
      </c>
      <c r="C13960" s="9">
        <v>56.0339</v>
      </c>
      <c r="D13960" s="9">
        <v>4.6608</v>
      </c>
      <c r="E13960" s="9">
        <v>0.0400586</v>
      </c>
      <c r="F13960" s="9">
        <v>235</v>
      </c>
    </row>
    <row r="13961" hidden="true" spans="1:6">
      <c r="A13961" s="9">
        <v>1599119730586630</v>
      </c>
      <c r="B13961" s="9">
        <v>57</v>
      </c>
      <c r="C13961" s="9">
        <v>139.208</v>
      </c>
      <c r="D13961" s="9">
        <v>-0.767572</v>
      </c>
      <c r="E13961" s="9">
        <v>-0.0599529</v>
      </c>
      <c r="F13961" s="9">
        <v>178</v>
      </c>
    </row>
    <row r="13962" hidden="true" spans="1:6">
      <c r="A13962" s="9">
        <v>1599119730586630</v>
      </c>
      <c r="B13962" s="9">
        <v>121</v>
      </c>
      <c r="C13962" s="9">
        <v>200.884</v>
      </c>
      <c r="D13962" s="9">
        <v>4.79445</v>
      </c>
      <c r="E13962" s="9">
        <v>0.145184</v>
      </c>
      <c r="F13962" s="9">
        <v>91</v>
      </c>
    </row>
    <row r="13963" hidden="true" spans="1:6">
      <c r="A13963" s="9">
        <v>1599119730586630</v>
      </c>
      <c r="B13963" s="9">
        <v>110</v>
      </c>
      <c r="C13963" s="9">
        <v>57.464</v>
      </c>
      <c r="D13963" s="9">
        <v>0.795919</v>
      </c>
      <c r="E13963" s="9">
        <v>0.0332719</v>
      </c>
      <c r="F13963" s="9">
        <v>82</v>
      </c>
    </row>
    <row r="13964" hidden="true" spans="1:6">
      <c r="A13964" s="9">
        <v>1599119730665080</v>
      </c>
      <c r="B13964" s="9">
        <v>7</v>
      </c>
      <c r="C13964" s="9">
        <v>112.744</v>
      </c>
      <c r="D13964" s="9">
        <v>-1.54359</v>
      </c>
      <c r="E13964" s="9">
        <v>-3.14159</v>
      </c>
      <c r="F13964" s="9">
        <v>543</v>
      </c>
    </row>
    <row r="13965" hidden="true" spans="1:6">
      <c r="A13965" s="9">
        <v>1599119730665080</v>
      </c>
      <c r="B13965" s="9">
        <v>44</v>
      </c>
      <c r="C13965" s="9">
        <v>131.832</v>
      </c>
      <c r="D13965" s="9">
        <v>6.18537</v>
      </c>
      <c r="E13965" s="9">
        <v>0.0291042</v>
      </c>
      <c r="F13965" s="9">
        <v>403</v>
      </c>
    </row>
    <row r="13966" hidden="true" spans="1:6">
      <c r="A13966" s="9">
        <v>1599119730665080</v>
      </c>
      <c r="B13966" s="9">
        <v>76</v>
      </c>
      <c r="C13966" s="9">
        <v>56.2458</v>
      </c>
      <c r="D13966" s="9">
        <v>4.64728</v>
      </c>
      <c r="E13966" s="9">
        <v>0.0278318</v>
      </c>
      <c r="F13966" s="9">
        <v>236</v>
      </c>
    </row>
    <row r="13967" hidden="true" spans="1:6">
      <c r="A13967" s="9">
        <v>1599119730665080</v>
      </c>
      <c r="B13967" s="9">
        <v>57</v>
      </c>
      <c r="C13967" s="9">
        <v>139.729</v>
      </c>
      <c r="D13967" s="9">
        <v>-0.951309</v>
      </c>
      <c r="E13967" s="9">
        <v>-0.0954012</v>
      </c>
      <c r="F13967" s="9">
        <v>179</v>
      </c>
    </row>
    <row r="13968" hidden="true" spans="1:6">
      <c r="A13968" s="9">
        <v>1599119730665080</v>
      </c>
      <c r="B13968" s="9">
        <v>121</v>
      </c>
      <c r="C13968" s="9">
        <v>201.487</v>
      </c>
      <c r="D13968" s="9">
        <v>4.51201</v>
      </c>
      <c r="E13968" s="9">
        <v>-3.14159</v>
      </c>
      <c r="F13968" s="9">
        <v>92</v>
      </c>
    </row>
    <row r="13969" hidden="true" spans="1:6">
      <c r="A13969" s="9">
        <v>1599119730665080</v>
      </c>
      <c r="B13969" s="9">
        <v>110</v>
      </c>
      <c r="C13969" s="9">
        <v>57.9541</v>
      </c>
      <c r="D13969" s="9">
        <v>0.759923</v>
      </c>
      <c r="E13969" s="9">
        <v>-0.0653958</v>
      </c>
      <c r="F13969" s="9">
        <v>83</v>
      </c>
    </row>
    <row r="13970" hidden="true" spans="1:6">
      <c r="A13970" s="9">
        <v>1599119730746140</v>
      </c>
      <c r="B13970" s="9">
        <v>7</v>
      </c>
      <c r="C13970" s="9">
        <v>112.501</v>
      </c>
      <c r="D13970" s="9">
        <v>-1.49947</v>
      </c>
      <c r="E13970" s="9">
        <v>-3.14159</v>
      </c>
      <c r="F13970" s="9">
        <v>544</v>
      </c>
    </row>
    <row r="13971" hidden="true" spans="1:6">
      <c r="A13971" s="9">
        <v>1599119730746140</v>
      </c>
      <c r="B13971" s="9">
        <v>44</v>
      </c>
      <c r="C13971" s="9">
        <v>132.375</v>
      </c>
      <c r="D13971" s="9">
        <v>6.11244</v>
      </c>
      <c r="E13971" s="9">
        <v>0.0254703</v>
      </c>
      <c r="F13971" s="9">
        <v>404</v>
      </c>
    </row>
    <row r="13972" hidden="true" spans="1:6">
      <c r="A13972" s="9">
        <v>1599119730746140</v>
      </c>
      <c r="B13972" s="9">
        <v>76</v>
      </c>
      <c r="C13972" s="9">
        <v>56.2411</v>
      </c>
      <c r="D13972" s="9">
        <v>4.57402</v>
      </c>
      <c r="E13972" s="9">
        <v>0.0435268</v>
      </c>
      <c r="F13972" s="9">
        <v>237</v>
      </c>
    </row>
    <row r="13973" hidden="true" spans="1:6">
      <c r="A13973" s="9">
        <v>1599119730746140</v>
      </c>
      <c r="B13973" s="9">
        <v>57</v>
      </c>
      <c r="C13973" s="9">
        <v>140.113</v>
      </c>
      <c r="D13973" s="9">
        <v>-0.901997</v>
      </c>
      <c r="E13973" s="9">
        <v>-0.0961023</v>
      </c>
      <c r="F13973" s="9">
        <v>180</v>
      </c>
    </row>
    <row r="13974" hidden="true" spans="1:6">
      <c r="A13974" s="9">
        <v>1599119730746140</v>
      </c>
      <c r="B13974" s="9">
        <v>121</v>
      </c>
      <c r="C13974" s="9">
        <v>201.809</v>
      </c>
      <c r="D13974" s="9">
        <v>4.53386</v>
      </c>
      <c r="E13974" s="9">
        <v>-3.14159</v>
      </c>
      <c r="F13974" s="9">
        <v>93</v>
      </c>
    </row>
    <row r="13975" hidden="true" spans="1:6">
      <c r="A13975" s="9">
        <v>1599119730746140</v>
      </c>
      <c r="B13975" s="9">
        <v>110</v>
      </c>
      <c r="C13975" s="9">
        <v>58.4613</v>
      </c>
      <c r="D13975" s="9">
        <v>0.795482</v>
      </c>
      <c r="E13975" s="9">
        <v>0.0332719</v>
      </c>
      <c r="F13975" s="9">
        <v>84</v>
      </c>
    </row>
    <row r="13976" hidden="true" spans="1:6">
      <c r="A13976" s="9">
        <v>1599119730825930</v>
      </c>
      <c r="B13976" s="9">
        <v>7</v>
      </c>
      <c r="C13976" s="9">
        <v>111.994</v>
      </c>
      <c r="D13976" s="9">
        <v>-1.3699</v>
      </c>
      <c r="E13976" s="9">
        <v>-3.14159</v>
      </c>
      <c r="F13976" s="9">
        <v>545</v>
      </c>
    </row>
    <row r="13977" hidden="true" spans="1:6">
      <c r="A13977" s="9">
        <v>1599119730825930</v>
      </c>
      <c r="B13977" s="9">
        <v>44</v>
      </c>
      <c r="C13977" s="9">
        <v>132.652</v>
      </c>
      <c r="D13977" s="9">
        <v>5.93529</v>
      </c>
      <c r="E13977" s="9">
        <v>0.0522207</v>
      </c>
      <c r="F13977" s="9">
        <v>405</v>
      </c>
    </row>
    <row r="13978" hidden="true" spans="1:6">
      <c r="A13978" s="9">
        <v>1599119730825930</v>
      </c>
      <c r="B13978" s="9">
        <v>76</v>
      </c>
      <c r="C13978" s="9">
        <v>56.1016</v>
      </c>
      <c r="D13978" s="9">
        <v>4.53337</v>
      </c>
      <c r="E13978" s="9">
        <v>0.0721651</v>
      </c>
      <c r="F13978" s="9">
        <v>238</v>
      </c>
    </row>
    <row r="13979" hidden="true" spans="1:6">
      <c r="A13979" s="9">
        <v>1599119730825930</v>
      </c>
      <c r="B13979" s="9">
        <v>57</v>
      </c>
      <c r="C13979" s="9">
        <v>139.691</v>
      </c>
      <c r="D13979" s="9">
        <v>-0.8026</v>
      </c>
      <c r="E13979" s="9">
        <v>-0.0735955</v>
      </c>
      <c r="F13979" s="9">
        <v>181</v>
      </c>
    </row>
    <row r="13980" hidden="true" spans="1:6">
      <c r="A13980" s="9">
        <v>1599119730825930</v>
      </c>
      <c r="B13980" s="9">
        <v>121</v>
      </c>
      <c r="C13980" s="9">
        <v>201.809</v>
      </c>
      <c r="D13980" s="9">
        <v>4.53386</v>
      </c>
      <c r="E13980" s="9">
        <v>-3.14159</v>
      </c>
      <c r="F13980" s="9">
        <v>93</v>
      </c>
    </row>
    <row r="13981" hidden="true" spans="1:6">
      <c r="A13981" s="9">
        <v>1599119730825930</v>
      </c>
      <c r="B13981" s="9">
        <v>110</v>
      </c>
      <c r="C13981" s="9">
        <v>58.9123</v>
      </c>
      <c r="D13981" s="9">
        <v>0.825903</v>
      </c>
      <c r="E13981" s="9">
        <v>0.0201363</v>
      </c>
      <c r="F13981" s="9">
        <v>85</v>
      </c>
    </row>
    <row r="13982" hidden="true" spans="1:6">
      <c r="A13982" s="9">
        <v>1599119730905830</v>
      </c>
      <c r="B13982" s="9">
        <v>7</v>
      </c>
      <c r="C13982" s="9">
        <v>111.612</v>
      </c>
      <c r="D13982" s="9">
        <v>-1.45202</v>
      </c>
      <c r="E13982" s="9">
        <v>-3.14159</v>
      </c>
      <c r="F13982" s="9">
        <v>546</v>
      </c>
    </row>
    <row r="13983" hidden="true" spans="1:6">
      <c r="A13983" s="9">
        <v>1599119730905830</v>
      </c>
      <c r="B13983" s="9">
        <v>44</v>
      </c>
      <c r="C13983" s="9">
        <v>133.329</v>
      </c>
      <c r="D13983" s="9">
        <v>6.18162</v>
      </c>
      <c r="E13983" s="9">
        <v>0.00649359</v>
      </c>
      <c r="F13983" s="9">
        <v>406</v>
      </c>
    </row>
    <row r="13984" hidden="true" spans="1:6">
      <c r="A13984" s="9">
        <v>1599119730905830</v>
      </c>
      <c r="B13984" s="9">
        <v>76</v>
      </c>
      <c r="C13984" s="9">
        <v>56.0026</v>
      </c>
      <c r="D13984" s="9">
        <v>4.50829</v>
      </c>
      <c r="E13984" s="9">
        <v>0.062332</v>
      </c>
      <c r="F13984" s="9">
        <v>239</v>
      </c>
    </row>
    <row r="13985" hidden="true" spans="1:6">
      <c r="A13985" s="9">
        <v>1599119730905830</v>
      </c>
      <c r="B13985" s="9">
        <v>57</v>
      </c>
      <c r="C13985" s="9">
        <v>139.37</v>
      </c>
      <c r="D13985" s="9">
        <v>-0.801225</v>
      </c>
      <c r="E13985" s="9">
        <v>0.0673999</v>
      </c>
      <c r="F13985" s="9">
        <v>182</v>
      </c>
    </row>
    <row r="13986" hidden="true" spans="1:6">
      <c r="A13986" s="9">
        <v>1599119730905830</v>
      </c>
      <c r="B13986" s="9">
        <v>121</v>
      </c>
      <c r="C13986" s="9">
        <v>202.972</v>
      </c>
      <c r="D13986" s="9">
        <v>4.88074</v>
      </c>
      <c r="E13986" s="9">
        <v>0.145184</v>
      </c>
      <c r="F13986" s="9">
        <v>94</v>
      </c>
    </row>
    <row r="13987" hidden="true" spans="1:6">
      <c r="A13987" s="9">
        <v>1599119730905830</v>
      </c>
      <c r="B13987" s="9">
        <v>110</v>
      </c>
      <c r="C13987" s="9">
        <v>59.4008</v>
      </c>
      <c r="D13987" s="9">
        <v>0.825976</v>
      </c>
      <c r="E13987" s="9">
        <v>-0.0597916</v>
      </c>
      <c r="F13987" s="9">
        <v>86</v>
      </c>
    </row>
    <row r="13988" hidden="true" spans="1:6">
      <c r="A13988" s="9">
        <v>1599119730985680</v>
      </c>
      <c r="B13988" s="9">
        <v>7</v>
      </c>
      <c r="C13988" s="9">
        <v>111.26</v>
      </c>
      <c r="D13988" s="9">
        <v>-1.52237</v>
      </c>
      <c r="E13988" s="9">
        <v>-3.14159</v>
      </c>
      <c r="F13988" s="9">
        <v>547</v>
      </c>
    </row>
    <row r="13989" hidden="true" spans="1:6">
      <c r="A13989" s="9">
        <v>1599119730985680</v>
      </c>
      <c r="B13989" s="9">
        <v>44</v>
      </c>
      <c r="C13989" s="9">
        <v>133.263</v>
      </c>
      <c r="D13989" s="9">
        <v>5.65471</v>
      </c>
      <c r="E13989" s="9">
        <v>0.00712689</v>
      </c>
      <c r="F13989" s="9">
        <v>407</v>
      </c>
    </row>
    <row r="13990" hidden="true" spans="1:6">
      <c r="A13990" s="9">
        <v>1599119730985680</v>
      </c>
      <c r="B13990" s="9">
        <v>76</v>
      </c>
      <c r="C13990" s="9">
        <v>55.9871</v>
      </c>
      <c r="D13990" s="9">
        <v>4.49156</v>
      </c>
      <c r="E13990" s="9">
        <v>0.0630261</v>
      </c>
      <c r="F13990" s="9">
        <v>240</v>
      </c>
    </row>
    <row r="13991" hidden="true" spans="1:6">
      <c r="A13991" s="9">
        <v>1599119730985680</v>
      </c>
      <c r="B13991" s="9">
        <v>57</v>
      </c>
      <c r="C13991" s="9">
        <v>139.903</v>
      </c>
      <c r="D13991" s="9">
        <v>-0.877776</v>
      </c>
      <c r="E13991" s="9">
        <v>0.0690935</v>
      </c>
      <c r="F13991" s="9">
        <v>183</v>
      </c>
    </row>
    <row r="13992" hidden="true" spans="1:6">
      <c r="A13992" s="9">
        <v>1599119730985680</v>
      </c>
      <c r="B13992" s="9">
        <v>121</v>
      </c>
      <c r="C13992" s="9">
        <v>204.203</v>
      </c>
      <c r="D13992" s="9">
        <v>4.69009</v>
      </c>
      <c r="E13992" s="9">
        <v>-3.14159</v>
      </c>
      <c r="F13992" s="9">
        <v>95</v>
      </c>
    </row>
    <row r="13993" hidden="true" spans="1:6">
      <c r="A13993" s="9">
        <v>1599119730985680</v>
      </c>
      <c r="B13993" s="9">
        <v>110</v>
      </c>
      <c r="C13993" s="9">
        <v>59.9324</v>
      </c>
      <c r="D13993" s="9">
        <v>0.846865</v>
      </c>
      <c r="E13993" s="9">
        <v>0.0262887</v>
      </c>
      <c r="F13993" s="9">
        <v>87</v>
      </c>
    </row>
    <row r="13994" hidden="true" spans="1:6">
      <c r="A13994" s="9">
        <v>1599119731056920</v>
      </c>
      <c r="B13994" s="9">
        <v>7</v>
      </c>
      <c r="C13994" s="9">
        <v>111.303</v>
      </c>
      <c r="D13994" s="9">
        <v>-1.6214</v>
      </c>
      <c r="E13994" s="9">
        <v>0.0706071</v>
      </c>
      <c r="F13994" s="9">
        <v>548</v>
      </c>
    </row>
    <row r="13995" hidden="true" spans="1:6">
      <c r="A13995" s="9">
        <v>1599119731056920</v>
      </c>
      <c r="B13995" s="9">
        <v>44</v>
      </c>
      <c r="C13995" s="9">
        <v>132.971</v>
      </c>
      <c r="D13995" s="9">
        <v>5.57246</v>
      </c>
      <c r="E13995" s="9">
        <v>0.0275674</v>
      </c>
      <c r="F13995" s="9">
        <v>408</v>
      </c>
    </row>
    <row r="13996" hidden="true" spans="1:6">
      <c r="A13996" s="9">
        <v>1599119731056920</v>
      </c>
      <c r="B13996" s="9">
        <v>76</v>
      </c>
      <c r="C13996" s="9">
        <v>56.1668</v>
      </c>
      <c r="D13996" s="9">
        <v>4.54492</v>
      </c>
      <c r="E13996" s="9">
        <v>0.0630261</v>
      </c>
      <c r="F13996" s="9">
        <v>241</v>
      </c>
    </row>
    <row r="13997" hidden="true" spans="1:6">
      <c r="A13997" s="9">
        <v>1599119731056920</v>
      </c>
      <c r="B13997" s="9">
        <v>57</v>
      </c>
      <c r="C13997" s="9">
        <v>140.601</v>
      </c>
      <c r="D13997" s="9">
        <v>-0.949919</v>
      </c>
      <c r="E13997" s="9">
        <v>-0.0463314</v>
      </c>
      <c r="F13997" s="9">
        <v>184</v>
      </c>
    </row>
    <row r="13998" hidden="true" spans="1:6">
      <c r="A13998" s="9">
        <v>1599119731056920</v>
      </c>
      <c r="B13998" s="9">
        <v>121</v>
      </c>
      <c r="C13998" s="9">
        <v>204.476</v>
      </c>
      <c r="D13998" s="9">
        <v>4.33867</v>
      </c>
      <c r="E13998" s="9">
        <v>-3.14159</v>
      </c>
      <c r="F13998" s="9">
        <v>96</v>
      </c>
    </row>
    <row r="13999" hidden="true" spans="1:6">
      <c r="A13999" s="9">
        <v>1599119731056920</v>
      </c>
      <c r="B13999" s="9">
        <v>110</v>
      </c>
      <c r="C13999" s="9">
        <v>60.4542</v>
      </c>
      <c r="D13999" s="9">
        <v>0.847321</v>
      </c>
      <c r="E13999" s="9">
        <v>-0.060549</v>
      </c>
      <c r="F13999" s="9">
        <v>88</v>
      </c>
    </row>
    <row r="14000" hidden="true" spans="1:6">
      <c r="A14000" s="9">
        <v>1599119731145360</v>
      </c>
      <c r="B14000" s="9">
        <v>7</v>
      </c>
      <c r="C14000" s="9">
        <v>112.049</v>
      </c>
      <c r="D14000" s="9">
        <v>-1.82178</v>
      </c>
      <c r="E14000" s="9">
        <v>0.0987897</v>
      </c>
      <c r="F14000" s="9">
        <v>549</v>
      </c>
    </row>
    <row r="14001" hidden="true" spans="1:6">
      <c r="A14001" s="9">
        <v>1599119731145360</v>
      </c>
      <c r="B14001" s="9">
        <v>44</v>
      </c>
      <c r="C14001" s="9">
        <v>133.432</v>
      </c>
      <c r="D14001" s="9">
        <v>5.8598</v>
      </c>
      <c r="E14001" s="9">
        <v>0.0298033</v>
      </c>
      <c r="F14001" s="9">
        <v>409</v>
      </c>
    </row>
    <row r="14002" hidden="true" spans="1:6">
      <c r="A14002" s="9">
        <v>1599119731145360</v>
      </c>
      <c r="B14002" s="9">
        <v>76</v>
      </c>
      <c r="C14002" s="9">
        <v>56.4154</v>
      </c>
      <c r="D14002" s="9">
        <v>4.64204</v>
      </c>
      <c r="E14002" s="9">
        <v>0.0365047</v>
      </c>
      <c r="F14002" s="9">
        <v>242</v>
      </c>
    </row>
    <row r="14003" hidden="true" spans="1:6">
      <c r="A14003" s="9">
        <v>1599119731145360</v>
      </c>
      <c r="B14003" s="9">
        <v>57</v>
      </c>
      <c r="C14003" s="9">
        <v>141.418</v>
      </c>
      <c r="D14003" s="9">
        <v>-1.10362</v>
      </c>
      <c r="E14003" s="9">
        <v>-0.098499</v>
      </c>
      <c r="F14003" s="9">
        <v>185</v>
      </c>
    </row>
    <row r="14004" hidden="true" spans="1:6">
      <c r="A14004" s="9">
        <v>1599119731145360</v>
      </c>
      <c r="B14004" s="9">
        <v>121</v>
      </c>
      <c r="C14004" s="9">
        <v>203.482</v>
      </c>
      <c r="D14004" s="9">
        <v>4.15995</v>
      </c>
      <c r="E14004" s="9">
        <v>-3.14159</v>
      </c>
      <c r="F14004" s="9">
        <v>97</v>
      </c>
    </row>
    <row r="14005" hidden="true" spans="1:6">
      <c r="A14005" s="9">
        <v>1599119731145360</v>
      </c>
      <c r="B14005" s="9">
        <v>110</v>
      </c>
      <c r="C14005" s="9">
        <v>60.9587</v>
      </c>
      <c r="D14005" s="9">
        <v>0.877382</v>
      </c>
      <c r="E14005" s="9">
        <v>0.0331841</v>
      </c>
      <c r="F14005" s="9">
        <v>89</v>
      </c>
    </row>
    <row r="14006" hidden="true" spans="1:6">
      <c r="A14006" s="9">
        <v>1599119731224680</v>
      </c>
      <c r="B14006" s="9">
        <v>7</v>
      </c>
      <c r="C14006" s="9">
        <v>112.598</v>
      </c>
      <c r="D14006" s="9">
        <v>-1.7775</v>
      </c>
      <c r="E14006" s="9">
        <v>0.0917791</v>
      </c>
      <c r="F14006" s="9">
        <v>550</v>
      </c>
    </row>
    <row r="14007" hidden="true" spans="1:6">
      <c r="A14007" s="9">
        <v>1599119731224680</v>
      </c>
      <c r="B14007" s="9">
        <v>44</v>
      </c>
      <c r="C14007" s="9">
        <v>133.723</v>
      </c>
      <c r="D14007" s="9">
        <v>5.70687</v>
      </c>
      <c r="E14007" s="9">
        <v>0.0275674</v>
      </c>
      <c r="F14007" s="9">
        <v>410</v>
      </c>
    </row>
    <row r="14008" hidden="true" spans="1:6">
      <c r="A14008" s="9">
        <v>1599119731224680</v>
      </c>
      <c r="B14008" s="9">
        <v>76</v>
      </c>
      <c r="C14008" s="9">
        <v>56.5142</v>
      </c>
      <c r="D14008" s="9">
        <v>4.58433</v>
      </c>
      <c r="E14008" s="9">
        <v>0.0630261</v>
      </c>
      <c r="F14008" s="9">
        <v>243</v>
      </c>
    </row>
    <row r="14009" hidden="true" spans="1:6">
      <c r="A14009" s="9">
        <v>1599119731224680</v>
      </c>
      <c r="B14009" s="9">
        <v>57</v>
      </c>
      <c r="C14009" s="9">
        <v>142.217</v>
      </c>
      <c r="D14009" s="9">
        <v>-1.08045</v>
      </c>
      <c r="E14009" s="9">
        <v>0.112247</v>
      </c>
      <c r="F14009" s="9">
        <v>186</v>
      </c>
    </row>
    <row r="14010" hidden="true" spans="1:6">
      <c r="A14010" s="9">
        <v>1599119731224680</v>
      </c>
      <c r="B14010" s="9">
        <v>121</v>
      </c>
      <c r="C14010" s="9">
        <v>203.748</v>
      </c>
      <c r="D14010" s="9">
        <v>4.38457</v>
      </c>
      <c r="E14010" s="9">
        <v>-3.14159</v>
      </c>
      <c r="F14010" s="9">
        <v>98</v>
      </c>
    </row>
    <row r="14011" hidden="true" spans="1:6">
      <c r="A14011" s="9">
        <v>1599119731224680</v>
      </c>
      <c r="B14011" s="9">
        <v>110</v>
      </c>
      <c r="C14011" s="9">
        <v>61.5686</v>
      </c>
      <c r="D14011" s="9">
        <v>0.923638</v>
      </c>
      <c r="E14011" s="9">
        <v>-0.0607572</v>
      </c>
      <c r="F14011" s="9">
        <v>90</v>
      </c>
    </row>
    <row r="14012" hidden="true" spans="1:6">
      <c r="A14012" s="9">
        <v>1599119731307600</v>
      </c>
      <c r="B14012" s="9">
        <v>7</v>
      </c>
      <c r="C14012" s="9">
        <v>113.193</v>
      </c>
      <c r="D14012" s="9">
        <v>-1.84122</v>
      </c>
      <c r="E14012" s="9">
        <v>0.0954627</v>
      </c>
      <c r="F14012" s="9">
        <v>551</v>
      </c>
    </row>
    <row r="14013" hidden="true" spans="1:6">
      <c r="A14013" s="9">
        <v>1599119731307600</v>
      </c>
      <c r="B14013" s="9">
        <v>44</v>
      </c>
      <c r="C14013" s="9">
        <v>133.938</v>
      </c>
      <c r="D14013" s="9">
        <v>5.6446</v>
      </c>
      <c r="E14013" s="9">
        <v>0.0282665</v>
      </c>
      <c r="F14013" s="9">
        <v>411</v>
      </c>
    </row>
    <row r="14014" hidden="true" spans="1:6">
      <c r="A14014" s="9">
        <v>1599119731307600</v>
      </c>
      <c r="B14014" s="9">
        <v>76</v>
      </c>
      <c r="C14014" s="9">
        <v>56.4892</v>
      </c>
      <c r="D14014" s="9">
        <v>4.53631</v>
      </c>
      <c r="E14014" s="9">
        <v>0.0525464</v>
      </c>
      <c r="F14014" s="9">
        <v>244</v>
      </c>
    </row>
    <row r="14015" hidden="true" spans="1:6">
      <c r="A14015" s="9">
        <v>1599119731307600</v>
      </c>
      <c r="B14015" s="9">
        <v>57</v>
      </c>
      <c r="C14015" s="9">
        <v>143</v>
      </c>
      <c r="D14015" s="9">
        <v>-1.16119</v>
      </c>
      <c r="E14015" s="9">
        <v>-0.10196</v>
      </c>
      <c r="F14015" s="9">
        <v>187</v>
      </c>
    </row>
    <row r="14016" hidden="true" spans="1:6">
      <c r="A14016" s="9">
        <v>1599119731307600</v>
      </c>
      <c r="B14016" s="9">
        <v>121</v>
      </c>
      <c r="C14016" s="9">
        <v>203.748</v>
      </c>
      <c r="D14016" s="9">
        <v>4.38457</v>
      </c>
      <c r="E14016" s="9">
        <v>-3.14159</v>
      </c>
      <c r="F14016" s="9">
        <v>98</v>
      </c>
    </row>
    <row r="14017" hidden="true" spans="1:6">
      <c r="A14017" s="9">
        <v>1599119731307600</v>
      </c>
      <c r="B14017" s="9">
        <v>110</v>
      </c>
      <c r="C14017" s="9">
        <v>62.1758</v>
      </c>
      <c r="D14017" s="9">
        <v>0.92917</v>
      </c>
      <c r="E14017" s="9">
        <v>-0.0758016</v>
      </c>
      <c r="F14017" s="9">
        <v>91</v>
      </c>
    </row>
    <row r="14018" hidden="true" spans="1:6">
      <c r="A14018" s="9">
        <v>1599119731385770</v>
      </c>
      <c r="B14018" s="9">
        <v>7</v>
      </c>
      <c r="C14018" s="9">
        <v>113.731</v>
      </c>
      <c r="D14018" s="9">
        <v>-1.82243</v>
      </c>
      <c r="E14018" s="9">
        <v>0.09248</v>
      </c>
      <c r="F14018" s="9">
        <v>552</v>
      </c>
    </row>
    <row r="14019" hidden="true" spans="1:6">
      <c r="A14019" s="9">
        <v>1599119731385770</v>
      </c>
      <c r="B14019" s="9">
        <v>44</v>
      </c>
      <c r="C14019" s="9">
        <v>134.386</v>
      </c>
      <c r="D14019" s="9">
        <v>5.77689</v>
      </c>
      <c r="E14019" s="9">
        <v>0.0305024</v>
      </c>
      <c r="F14019" s="9">
        <v>412</v>
      </c>
    </row>
    <row r="14020" hidden="true" spans="1:6">
      <c r="A14020" s="9">
        <v>1599119731385770</v>
      </c>
      <c r="B14020" s="9">
        <v>76</v>
      </c>
      <c r="C14020" s="9">
        <v>56.727</v>
      </c>
      <c r="D14020" s="9">
        <v>4.63082</v>
      </c>
      <c r="E14020" s="9">
        <v>0.0558119</v>
      </c>
      <c r="F14020" s="9">
        <v>245</v>
      </c>
    </row>
    <row r="14021" hidden="true" spans="1:6">
      <c r="A14021" s="9">
        <v>1599119731385770</v>
      </c>
      <c r="B14021" s="9">
        <v>57</v>
      </c>
      <c r="C14021" s="9">
        <v>144.029</v>
      </c>
      <c r="D14021" s="9">
        <v>-1.21047</v>
      </c>
      <c r="E14021" s="9">
        <v>0.0925877</v>
      </c>
      <c r="F14021" s="9">
        <v>188</v>
      </c>
    </row>
    <row r="14022" hidden="true" spans="1:6">
      <c r="A14022" s="9">
        <v>1599119731385770</v>
      </c>
      <c r="B14022" s="9">
        <v>121</v>
      </c>
      <c r="C14022" s="9">
        <v>205.01</v>
      </c>
      <c r="D14022" s="9">
        <v>4.68874</v>
      </c>
      <c r="E14022" s="9">
        <v>0.145184</v>
      </c>
      <c r="F14022" s="9">
        <v>99</v>
      </c>
    </row>
    <row r="14023" hidden="true" spans="1:6">
      <c r="A14023" s="9">
        <v>1599119731385770</v>
      </c>
      <c r="B14023" s="9">
        <v>110</v>
      </c>
      <c r="C14023" s="9">
        <v>62.7926</v>
      </c>
      <c r="D14023" s="9">
        <v>0.966758</v>
      </c>
      <c r="E14023" s="9">
        <v>-0.0612496</v>
      </c>
      <c r="F14023" s="9">
        <v>92</v>
      </c>
    </row>
    <row r="14024" hidden="true" spans="1:6">
      <c r="A14024" s="9">
        <v>1599119731505030</v>
      </c>
      <c r="B14024" s="9">
        <v>7</v>
      </c>
      <c r="C14024" s="9">
        <v>113.885</v>
      </c>
      <c r="D14024" s="9">
        <v>-1.75442</v>
      </c>
      <c r="E14024" s="9">
        <v>0.069503</v>
      </c>
      <c r="F14024" s="9">
        <v>553</v>
      </c>
    </row>
    <row r="14025" hidden="true" spans="1:6">
      <c r="A14025" s="9">
        <v>1599119731505030</v>
      </c>
      <c r="B14025" s="9">
        <v>44</v>
      </c>
      <c r="C14025" s="9">
        <v>134.652</v>
      </c>
      <c r="D14025" s="9">
        <v>5.61837</v>
      </c>
      <c r="E14025" s="9">
        <v>0.0289656</v>
      </c>
      <c r="F14025" s="9">
        <v>413</v>
      </c>
    </row>
    <row r="14026" hidden="true" spans="1:6">
      <c r="A14026" s="9">
        <v>1599119731505030</v>
      </c>
      <c r="B14026" s="9">
        <v>76</v>
      </c>
      <c r="C14026" s="9">
        <v>56.914</v>
      </c>
      <c r="D14026" s="9">
        <v>4.59999</v>
      </c>
      <c r="E14026" s="9">
        <v>0.0532407</v>
      </c>
      <c r="F14026" s="9">
        <v>246</v>
      </c>
    </row>
    <row r="14027" hidden="true" spans="1:6">
      <c r="A14027" s="9">
        <v>1599119731505030</v>
      </c>
      <c r="B14027" s="9">
        <v>57</v>
      </c>
      <c r="C14027" s="9">
        <v>145.057</v>
      </c>
      <c r="D14027" s="9">
        <v>-1.0847</v>
      </c>
      <c r="E14027" s="9">
        <v>-0.0821977</v>
      </c>
      <c r="F14027" s="9">
        <v>189</v>
      </c>
    </row>
    <row r="14028" hidden="true" spans="1:6">
      <c r="A14028" s="9">
        <v>1599119731505030</v>
      </c>
      <c r="B14028" s="9">
        <v>121</v>
      </c>
      <c r="C14028" s="9">
        <v>204.881</v>
      </c>
      <c r="D14028" s="9">
        <v>4.18954</v>
      </c>
      <c r="E14028" s="9">
        <v>-3.14159</v>
      </c>
      <c r="F14028" s="9">
        <v>100</v>
      </c>
    </row>
    <row r="14029" hidden="true" spans="1:6">
      <c r="A14029" s="9">
        <v>1599119731505030</v>
      </c>
      <c r="B14029" s="9">
        <v>110</v>
      </c>
      <c r="C14029" s="9">
        <v>63.4973</v>
      </c>
      <c r="D14029" s="9">
        <v>0.986479</v>
      </c>
      <c r="E14029" s="9">
        <v>0.0331589</v>
      </c>
      <c r="F14029" s="9">
        <v>93</v>
      </c>
    </row>
    <row r="14030" hidden="true" spans="1:6">
      <c r="A14030" s="9">
        <v>1599119731586370</v>
      </c>
      <c r="B14030" s="9">
        <v>7</v>
      </c>
      <c r="C14030" s="9">
        <v>113.588</v>
      </c>
      <c r="D14030" s="9">
        <v>-1.73856</v>
      </c>
      <c r="E14030" s="9">
        <v>0.0468766</v>
      </c>
      <c r="F14030" s="9">
        <v>554</v>
      </c>
    </row>
    <row r="14031" hidden="true" spans="1:6">
      <c r="A14031" s="9">
        <v>1599119731586370</v>
      </c>
      <c r="B14031" s="9">
        <v>44</v>
      </c>
      <c r="C14031" s="9">
        <v>135.781</v>
      </c>
      <c r="D14031" s="9">
        <v>6.12279</v>
      </c>
      <c r="E14031" s="9">
        <v>0.0895375</v>
      </c>
      <c r="F14031" s="9">
        <v>414</v>
      </c>
    </row>
    <row r="14032" hidden="true" spans="1:6">
      <c r="A14032" s="9">
        <v>1599119731586370</v>
      </c>
      <c r="B14032" s="9">
        <v>76</v>
      </c>
      <c r="C14032" s="9">
        <v>57.1596</v>
      </c>
      <c r="D14032" s="9">
        <v>4.64107</v>
      </c>
      <c r="E14032" s="9">
        <v>0.0702332</v>
      </c>
      <c r="F14032" s="9">
        <v>247</v>
      </c>
    </row>
    <row r="14033" hidden="true" spans="1:6">
      <c r="A14033" s="9">
        <v>1599119731586370</v>
      </c>
      <c r="B14033" s="9">
        <v>57</v>
      </c>
      <c r="C14033" s="9">
        <v>146.018</v>
      </c>
      <c r="D14033" s="9">
        <v>-1.08463</v>
      </c>
      <c r="E14033" s="9">
        <v>-0.0466692</v>
      </c>
      <c r="F14033" s="9">
        <v>190</v>
      </c>
    </row>
    <row r="14034" hidden="true" spans="1:6">
      <c r="A14034" s="9">
        <v>1599119731586370</v>
      </c>
      <c r="B14034" s="9">
        <v>121</v>
      </c>
      <c r="C14034" s="9">
        <v>205.252</v>
      </c>
      <c r="D14034" s="9">
        <v>4.1747</v>
      </c>
      <c r="E14034" s="9">
        <v>-3.14159</v>
      </c>
      <c r="F14034" s="9">
        <v>101</v>
      </c>
    </row>
    <row r="14035" hidden="true" spans="1:6">
      <c r="A14035" s="9">
        <v>1599119731586370</v>
      </c>
      <c r="B14035" s="9">
        <v>110</v>
      </c>
      <c r="C14035" s="9">
        <v>64.1485</v>
      </c>
      <c r="D14035" s="9">
        <v>0.97771</v>
      </c>
      <c r="E14035" s="9">
        <v>-0.0613703</v>
      </c>
      <c r="F14035" s="9">
        <v>94</v>
      </c>
    </row>
    <row r="14036" hidden="true" spans="1:6">
      <c r="A14036" s="9">
        <v>1599119731654810</v>
      </c>
      <c r="B14036" s="9">
        <v>7</v>
      </c>
      <c r="C14036" s="9">
        <v>113.121</v>
      </c>
      <c r="D14036" s="9">
        <v>-1.72167</v>
      </c>
      <c r="E14036" s="9">
        <v>0.0468766</v>
      </c>
      <c r="F14036" s="9">
        <v>555</v>
      </c>
    </row>
    <row r="14037" hidden="true" spans="1:6">
      <c r="A14037" s="9">
        <v>1599119731654810</v>
      </c>
      <c r="B14037" s="9">
        <v>44</v>
      </c>
      <c r="C14037" s="9">
        <v>136.788</v>
      </c>
      <c r="D14037" s="9">
        <v>5.92443</v>
      </c>
      <c r="E14037" s="9">
        <v>0.035896</v>
      </c>
      <c r="F14037" s="9">
        <v>415</v>
      </c>
    </row>
    <row r="14038" hidden="true" spans="1:6">
      <c r="A14038" s="9">
        <v>1599119731654810</v>
      </c>
      <c r="B14038" s="9">
        <v>76</v>
      </c>
      <c r="C14038" s="9">
        <v>57.0777</v>
      </c>
      <c r="D14038" s="9">
        <v>4.49316</v>
      </c>
      <c r="E14038" s="9">
        <v>0.0709276</v>
      </c>
      <c r="F14038" s="9">
        <v>248</v>
      </c>
    </row>
    <row r="14039" hidden="true" spans="1:6">
      <c r="A14039" s="9">
        <v>1599119731654810</v>
      </c>
      <c r="B14039" s="9">
        <v>57</v>
      </c>
      <c r="C14039" s="9">
        <v>146.757</v>
      </c>
      <c r="D14039" s="9">
        <v>-1.20856</v>
      </c>
      <c r="E14039" s="9">
        <v>0.0925877</v>
      </c>
      <c r="F14039" s="9">
        <v>191</v>
      </c>
    </row>
    <row r="14040" hidden="true" spans="1:6">
      <c r="A14040" s="9">
        <v>1599119731654810</v>
      </c>
      <c r="B14040" s="9">
        <v>121</v>
      </c>
      <c r="C14040" s="9">
        <v>205.889</v>
      </c>
      <c r="D14040" s="9">
        <v>4.24375</v>
      </c>
      <c r="E14040" s="9">
        <v>-3.14159</v>
      </c>
      <c r="F14040" s="9">
        <v>102</v>
      </c>
    </row>
    <row r="14041" hidden="true" spans="1:6">
      <c r="A14041" s="9">
        <v>1599119731654810</v>
      </c>
      <c r="B14041" s="9">
        <v>110</v>
      </c>
      <c r="C14041" s="9">
        <v>64.75</v>
      </c>
      <c r="D14041" s="9">
        <v>0.972688</v>
      </c>
      <c r="E14041" s="9">
        <v>-0.0613703</v>
      </c>
      <c r="F14041" s="9">
        <v>95</v>
      </c>
    </row>
    <row r="14042" hidden="true" spans="1:6">
      <c r="A14042" s="9">
        <v>1599119731734330</v>
      </c>
      <c r="B14042" s="9">
        <v>7</v>
      </c>
      <c r="C14042" s="9">
        <v>112.8</v>
      </c>
      <c r="D14042" s="9">
        <v>-1.76833</v>
      </c>
      <c r="E14042" s="9">
        <v>-0.0612307</v>
      </c>
      <c r="F14042" s="9">
        <v>556</v>
      </c>
    </row>
    <row r="14043" hidden="true" spans="1:6">
      <c r="A14043" s="9">
        <v>1599119731734330</v>
      </c>
      <c r="B14043" s="9">
        <v>44</v>
      </c>
      <c r="C14043" s="9">
        <v>137.538</v>
      </c>
      <c r="D14043" s="9">
        <v>5.79958</v>
      </c>
      <c r="E14043" s="9">
        <v>0.0622614</v>
      </c>
      <c r="F14043" s="9">
        <v>416</v>
      </c>
    </row>
    <row r="14044" hidden="true" spans="1:6">
      <c r="A14044" s="9">
        <v>1599119731734330</v>
      </c>
      <c r="B14044" s="9">
        <v>76</v>
      </c>
      <c r="C14044" s="9">
        <v>56.8787</v>
      </c>
      <c r="D14044" s="9">
        <v>4.45533</v>
      </c>
      <c r="E14044" s="9">
        <v>0.0819754</v>
      </c>
      <c r="F14044" s="9">
        <v>249</v>
      </c>
    </row>
    <row r="14045" hidden="true" spans="1:6">
      <c r="A14045" s="9">
        <v>1599119731734330</v>
      </c>
      <c r="B14045" s="9">
        <v>57</v>
      </c>
      <c r="C14045" s="9">
        <v>147.715</v>
      </c>
      <c r="D14045" s="9">
        <v>-1.26667</v>
      </c>
      <c r="E14045" s="9">
        <v>0.0723251</v>
      </c>
      <c r="F14045" s="9">
        <v>192</v>
      </c>
    </row>
    <row r="14046" hidden="true" spans="1:6">
      <c r="A14046" s="9">
        <v>1599119731734330</v>
      </c>
      <c r="B14046" s="9">
        <v>121</v>
      </c>
      <c r="C14046" s="9">
        <v>206.539</v>
      </c>
      <c r="D14046" s="9">
        <v>4.23853</v>
      </c>
      <c r="E14046" s="9">
        <v>-3.14159</v>
      </c>
      <c r="F14046" s="9">
        <v>103</v>
      </c>
    </row>
    <row r="14047" hidden="true" spans="1:6">
      <c r="A14047" s="9">
        <v>1599119731734330</v>
      </c>
      <c r="B14047" s="9">
        <v>110</v>
      </c>
      <c r="C14047" s="9">
        <v>65.3683</v>
      </c>
      <c r="D14047" s="9">
        <v>0.988907</v>
      </c>
      <c r="E14047" s="9">
        <v>0.02623</v>
      </c>
      <c r="F14047" s="9">
        <v>96</v>
      </c>
    </row>
    <row r="14048" hidden="true" spans="1:6">
      <c r="A14048" s="9">
        <v>1599119731816830</v>
      </c>
      <c r="B14048" s="9">
        <v>7</v>
      </c>
      <c r="C14048" s="9">
        <v>112.838</v>
      </c>
      <c r="D14048" s="9">
        <v>-1.81337</v>
      </c>
      <c r="E14048" s="9">
        <v>0.0468766</v>
      </c>
      <c r="F14048" s="9">
        <v>557</v>
      </c>
    </row>
    <row r="14049" hidden="true" spans="1:6">
      <c r="A14049" s="9">
        <v>1599119731816830</v>
      </c>
      <c r="B14049" s="9">
        <v>44</v>
      </c>
      <c r="C14049" s="9">
        <v>138.113</v>
      </c>
      <c r="D14049" s="9">
        <v>5.71254</v>
      </c>
      <c r="E14049" s="9">
        <v>0.0332992</v>
      </c>
      <c r="F14049" s="9">
        <v>417</v>
      </c>
    </row>
    <row r="14050" hidden="true" spans="1:6">
      <c r="A14050" s="9">
        <v>1599119731816830</v>
      </c>
      <c r="B14050" s="9">
        <v>76</v>
      </c>
      <c r="C14050" s="9">
        <v>57.0641</v>
      </c>
      <c r="D14050" s="9">
        <v>4.57742</v>
      </c>
      <c r="E14050" s="9">
        <v>0.0709276</v>
      </c>
      <c r="F14050" s="9">
        <v>250</v>
      </c>
    </row>
    <row r="14051" hidden="true" spans="1:6">
      <c r="A14051" s="9">
        <v>1599119731816830</v>
      </c>
      <c r="B14051" s="9">
        <v>57</v>
      </c>
      <c r="C14051" s="9">
        <v>148.521</v>
      </c>
      <c r="D14051" s="9">
        <v>-1.25007</v>
      </c>
      <c r="E14051" s="9">
        <v>-0.0619011</v>
      </c>
      <c r="F14051" s="9">
        <v>193</v>
      </c>
    </row>
    <row r="14052" hidden="true" spans="1:6">
      <c r="A14052" s="9">
        <v>1599119731816830</v>
      </c>
      <c r="B14052" s="9">
        <v>121</v>
      </c>
      <c r="C14052" s="9">
        <v>207.476</v>
      </c>
      <c r="D14052" s="9">
        <v>4.36552</v>
      </c>
      <c r="E14052" s="9">
        <v>-3.14159</v>
      </c>
      <c r="F14052" s="9">
        <v>104</v>
      </c>
    </row>
    <row r="14053" hidden="true" spans="1:6">
      <c r="A14053" s="9">
        <v>1599119731816830</v>
      </c>
      <c r="B14053" s="9">
        <v>110</v>
      </c>
      <c r="C14053" s="9">
        <v>66.0607</v>
      </c>
      <c r="D14053" s="9">
        <v>1.03878</v>
      </c>
      <c r="E14053" s="9">
        <v>-0.0695137</v>
      </c>
      <c r="F14053" s="9">
        <v>97</v>
      </c>
    </row>
    <row r="14054" hidden="true" spans="1:6">
      <c r="A14054" s="9">
        <v>1599119731896680</v>
      </c>
      <c r="B14054" s="9">
        <v>7</v>
      </c>
      <c r="C14054" s="9">
        <v>112.884</v>
      </c>
      <c r="D14054" s="9">
        <v>-1.83897</v>
      </c>
      <c r="E14054" s="9">
        <v>0.0468766</v>
      </c>
      <c r="F14054" s="9">
        <v>558</v>
      </c>
    </row>
    <row r="14055" hidden="true" spans="1:6">
      <c r="A14055" s="9">
        <v>1599119731896680</v>
      </c>
      <c r="B14055" s="9">
        <v>44</v>
      </c>
      <c r="C14055" s="9">
        <v>138.643</v>
      </c>
      <c r="D14055" s="9">
        <v>5.66556</v>
      </c>
      <c r="E14055" s="9">
        <v>-0.0972313</v>
      </c>
      <c r="F14055" s="9">
        <v>418</v>
      </c>
    </row>
    <row r="14056" hidden="true" spans="1:6">
      <c r="A14056" s="9">
        <v>1599119731896680</v>
      </c>
      <c r="B14056" s="9">
        <v>76</v>
      </c>
      <c r="C14056" s="9">
        <v>56.9267</v>
      </c>
      <c r="D14056" s="9">
        <v>4.44661</v>
      </c>
      <c r="E14056" s="9">
        <v>0.0319976</v>
      </c>
      <c r="F14056" s="9">
        <v>251</v>
      </c>
    </row>
    <row r="14057" hidden="true" spans="1:6">
      <c r="A14057" s="9">
        <v>1599119731896680</v>
      </c>
      <c r="B14057" s="9">
        <v>57</v>
      </c>
      <c r="C14057" s="9">
        <v>149.027</v>
      </c>
      <c r="D14057" s="9">
        <v>-1.18271</v>
      </c>
      <c r="E14057" s="9">
        <v>0.0736106</v>
      </c>
      <c r="F14057" s="9">
        <v>194</v>
      </c>
    </row>
    <row r="14058" hidden="true" spans="1:6">
      <c r="A14058" s="9">
        <v>1599119731896680</v>
      </c>
      <c r="B14058" s="9">
        <v>110</v>
      </c>
      <c r="C14058" s="9">
        <v>66.7284</v>
      </c>
      <c r="D14058" s="9">
        <v>1.05628</v>
      </c>
      <c r="E14058" s="9">
        <v>0.0190853</v>
      </c>
      <c r="F14058" s="9">
        <v>98</v>
      </c>
    </row>
    <row r="14059" hidden="true" spans="1:6">
      <c r="A14059" s="9">
        <v>1599119731988200</v>
      </c>
      <c r="B14059" s="9">
        <v>7</v>
      </c>
      <c r="C14059" s="9">
        <v>113.182</v>
      </c>
      <c r="D14059" s="9">
        <v>-1.85149</v>
      </c>
      <c r="E14059" s="9">
        <v>0.0463772</v>
      </c>
      <c r="F14059" s="9">
        <v>559</v>
      </c>
    </row>
    <row r="14060" hidden="true" spans="1:6">
      <c r="A14060" s="9">
        <v>1599119731988200</v>
      </c>
      <c r="B14060" s="9">
        <v>44</v>
      </c>
      <c r="C14060" s="9">
        <v>139.034</v>
      </c>
      <c r="D14060" s="9">
        <v>5.56881</v>
      </c>
      <c r="E14060" s="9">
        <v>0.0130057</v>
      </c>
      <c r="F14060" s="9">
        <v>419</v>
      </c>
    </row>
    <row r="14061" hidden="true" spans="1:6">
      <c r="A14061" s="9">
        <v>1599119731988200</v>
      </c>
      <c r="B14061" s="9">
        <v>76</v>
      </c>
      <c r="C14061" s="9">
        <v>57.1995</v>
      </c>
      <c r="D14061" s="9">
        <v>4.62342</v>
      </c>
      <c r="E14061" s="9">
        <v>0.0521937</v>
      </c>
      <c r="F14061" s="9">
        <v>252</v>
      </c>
    </row>
    <row r="14062" hidden="true" spans="1:6">
      <c r="A14062" s="9">
        <v>1599119731988200</v>
      </c>
      <c r="B14062" s="9">
        <v>57</v>
      </c>
      <c r="C14062" s="9">
        <v>149.351</v>
      </c>
      <c r="D14062" s="9">
        <v>-1.16499</v>
      </c>
      <c r="E14062" s="9">
        <v>0.0925877</v>
      </c>
      <c r="F14062" s="9">
        <v>195</v>
      </c>
    </row>
    <row r="14063" hidden="true" spans="1:6">
      <c r="A14063" s="9">
        <v>1599119731988200</v>
      </c>
      <c r="B14063" s="9">
        <v>110</v>
      </c>
      <c r="C14063" s="9">
        <v>67.4171</v>
      </c>
      <c r="D14063" s="9">
        <v>1.08759</v>
      </c>
      <c r="E14063" s="9">
        <v>0.0134592</v>
      </c>
      <c r="F14063" s="9">
        <v>99</v>
      </c>
    </row>
    <row r="14064" hidden="true" spans="1:6">
      <c r="A14064" s="9">
        <v>1599119732067870</v>
      </c>
      <c r="B14064" s="9">
        <v>7</v>
      </c>
      <c r="C14064" s="9">
        <v>113.434</v>
      </c>
      <c r="D14064" s="9">
        <v>-1.86929</v>
      </c>
      <c r="E14064" s="9">
        <v>0.0475775</v>
      </c>
      <c r="F14064" s="9">
        <v>560</v>
      </c>
    </row>
    <row r="14065" hidden="true" spans="1:6">
      <c r="A14065" s="9">
        <v>1599119732067870</v>
      </c>
      <c r="B14065" s="9">
        <v>44</v>
      </c>
      <c r="C14065" s="9">
        <v>140.173</v>
      </c>
      <c r="D14065" s="9">
        <v>6.08676</v>
      </c>
      <c r="E14065" s="9">
        <v>-0.00611701</v>
      </c>
      <c r="F14065" s="9">
        <v>420</v>
      </c>
    </row>
    <row r="14066" hidden="true" spans="1:6">
      <c r="A14066" s="9">
        <v>1599119732067870</v>
      </c>
      <c r="B14066" s="9">
        <v>76</v>
      </c>
      <c r="C14066" s="9">
        <v>57.4881</v>
      </c>
      <c r="D14066" s="9">
        <v>4.66771</v>
      </c>
      <c r="E14066" s="9">
        <v>0.0716221</v>
      </c>
      <c r="F14066" s="9">
        <v>253</v>
      </c>
    </row>
    <row r="14067" hidden="true" spans="1:6">
      <c r="A14067" s="9">
        <v>1599119732067870</v>
      </c>
      <c r="B14067" s="9">
        <v>57</v>
      </c>
      <c r="C14067" s="9">
        <v>149.814</v>
      </c>
      <c r="D14067" s="9">
        <v>-1.14483</v>
      </c>
      <c r="E14067" s="9">
        <v>0.0925877</v>
      </c>
      <c r="F14067" s="9">
        <v>196</v>
      </c>
    </row>
    <row r="14068" hidden="true" spans="1:6">
      <c r="A14068" s="9">
        <v>1599119732067870</v>
      </c>
      <c r="B14068" s="9">
        <v>110</v>
      </c>
      <c r="C14068" s="9">
        <v>68.1802</v>
      </c>
      <c r="D14068" s="9">
        <v>1.11907</v>
      </c>
      <c r="E14068" s="9">
        <v>0.0187349</v>
      </c>
      <c r="F14068" s="9">
        <v>100</v>
      </c>
    </row>
    <row r="14069" hidden="true" spans="1:6">
      <c r="A14069" s="9">
        <v>1599119732146310</v>
      </c>
      <c r="B14069" s="9">
        <v>7</v>
      </c>
      <c r="C14069" s="9">
        <v>113.825</v>
      </c>
      <c r="D14069" s="9">
        <v>-1.86896</v>
      </c>
      <c r="E14069" s="9">
        <v>0.0468766</v>
      </c>
      <c r="F14069" s="9">
        <v>561</v>
      </c>
    </row>
    <row r="14070" hidden="true" spans="1:6">
      <c r="A14070" s="9">
        <v>1599119732146310</v>
      </c>
      <c r="B14070" s="9">
        <v>44</v>
      </c>
      <c r="C14070" s="9">
        <v>140.559</v>
      </c>
      <c r="D14070" s="9">
        <v>5.64657</v>
      </c>
      <c r="E14070" s="9">
        <v>0.0113875</v>
      </c>
      <c r="F14070" s="9">
        <v>421</v>
      </c>
    </row>
    <row r="14071" hidden="true" spans="1:6">
      <c r="A14071" s="9">
        <v>1599119732146310</v>
      </c>
      <c r="B14071" s="9">
        <v>76</v>
      </c>
      <c r="C14071" s="9">
        <v>57.7965</v>
      </c>
      <c r="D14071" s="9">
        <v>4.72534</v>
      </c>
      <c r="E14071" s="9">
        <v>0.0546297</v>
      </c>
      <c r="F14071" s="9">
        <v>254</v>
      </c>
    </row>
    <row r="14072" hidden="true" spans="1:6">
      <c r="A14072" s="9">
        <v>1599119732146310</v>
      </c>
      <c r="B14072" s="9">
        <v>57</v>
      </c>
      <c r="C14072" s="9">
        <v>150.363</v>
      </c>
      <c r="D14072" s="9">
        <v>-1.16201</v>
      </c>
      <c r="E14072" s="9">
        <v>0.0925877</v>
      </c>
      <c r="F14072" s="9">
        <v>197</v>
      </c>
    </row>
    <row r="14073" hidden="true" spans="1:6">
      <c r="A14073" s="9">
        <v>1599119732146310</v>
      </c>
      <c r="B14073" s="9">
        <v>110</v>
      </c>
      <c r="C14073" s="9">
        <v>68.94</v>
      </c>
      <c r="D14073" s="9">
        <v>1.12764</v>
      </c>
      <c r="E14073" s="9">
        <v>-0.0625951</v>
      </c>
      <c r="F14073" s="9">
        <v>101</v>
      </c>
    </row>
    <row r="14074" hidden="true" spans="1:6">
      <c r="A14074" s="9">
        <v>1599119732226220</v>
      </c>
      <c r="B14074" s="9">
        <v>7</v>
      </c>
      <c r="C14074" s="9">
        <v>113.56</v>
      </c>
      <c r="D14074" s="9">
        <v>-1.82195</v>
      </c>
      <c r="E14074" s="9">
        <v>0.0468766</v>
      </c>
      <c r="F14074" s="9">
        <v>562</v>
      </c>
    </row>
    <row r="14075" hidden="true" spans="1:6">
      <c r="A14075" s="9">
        <v>1599119732226220</v>
      </c>
      <c r="B14075" s="9">
        <v>44</v>
      </c>
      <c r="C14075" s="9">
        <v>141.012</v>
      </c>
      <c r="D14075" s="9">
        <v>5.63635</v>
      </c>
      <c r="E14075" s="9">
        <v>0.0120869</v>
      </c>
      <c r="F14075" s="9">
        <v>422</v>
      </c>
    </row>
    <row r="14076" hidden="true" spans="1:6">
      <c r="A14076" s="9">
        <v>1599119732226220</v>
      </c>
      <c r="B14076" s="9">
        <v>76</v>
      </c>
      <c r="C14076" s="9">
        <v>57.5047</v>
      </c>
      <c r="D14076" s="9">
        <v>4.37348</v>
      </c>
      <c r="E14076" s="9">
        <v>0.0624232</v>
      </c>
      <c r="F14076" s="9">
        <v>255</v>
      </c>
    </row>
    <row r="14077" hidden="true" spans="1:6">
      <c r="A14077" s="9">
        <v>1599119732226220</v>
      </c>
      <c r="B14077" s="9">
        <v>57</v>
      </c>
      <c r="C14077" s="9">
        <v>150.986</v>
      </c>
      <c r="D14077" s="9">
        <v>-1.27662</v>
      </c>
      <c r="E14077" s="9">
        <v>0.0959175</v>
      </c>
      <c r="F14077" s="9">
        <v>198</v>
      </c>
    </row>
    <row r="14078" hidden="true" spans="1:6">
      <c r="A14078" s="9">
        <v>1599119732226220</v>
      </c>
      <c r="B14078" s="9">
        <v>121</v>
      </c>
      <c r="C14078" s="9">
        <v>209.85</v>
      </c>
      <c r="D14078" s="9">
        <v>4.2262</v>
      </c>
      <c r="E14078" s="9">
        <v>-3.14159</v>
      </c>
      <c r="F14078" s="9">
        <v>106</v>
      </c>
    </row>
    <row r="14079" hidden="true" spans="1:6">
      <c r="A14079" s="9">
        <v>1599119732226220</v>
      </c>
      <c r="B14079" s="9">
        <v>110</v>
      </c>
      <c r="C14079" s="9">
        <v>69.6918</v>
      </c>
      <c r="D14079" s="9">
        <v>1.16165</v>
      </c>
      <c r="E14079" s="9">
        <v>-0.0625951</v>
      </c>
      <c r="F14079" s="9">
        <v>102</v>
      </c>
    </row>
    <row r="14080" hidden="true" spans="1:6">
      <c r="A14080" s="9">
        <v>1599119732304500</v>
      </c>
      <c r="B14080" s="9">
        <v>7</v>
      </c>
      <c r="C14080" s="9">
        <v>113.307</v>
      </c>
      <c r="D14080" s="9">
        <v>-1.82692</v>
      </c>
      <c r="E14080" s="9">
        <v>-0.0612307</v>
      </c>
      <c r="F14080" s="9">
        <v>563</v>
      </c>
    </row>
    <row r="14081" hidden="true" spans="1:6">
      <c r="A14081" s="9">
        <v>1599119732304500</v>
      </c>
      <c r="B14081" s="9">
        <v>44</v>
      </c>
      <c r="C14081" s="9">
        <v>140.92</v>
      </c>
      <c r="D14081" s="9">
        <v>5.43593</v>
      </c>
      <c r="E14081" s="9">
        <v>0.0120869</v>
      </c>
      <c r="F14081" s="9">
        <v>423</v>
      </c>
    </row>
    <row r="14082" hidden="true" spans="1:6">
      <c r="A14082" s="9">
        <v>1599119732304500</v>
      </c>
      <c r="B14082" s="9">
        <v>76</v>
      </c>
      <c r="C14082" s="9">
        <v>57.4861</v>
      </c>
      <c r="D14082" s="9">
        <v>4.25742</v>
      </c>
      <c r="E14082" s="9">
        <v>1.5708</v>
      </c>
      <c r="F14082" s="9">
        <v>256</v>
      </c>
    </row>
    <row r="14083" hidden="true" spans="1:6">
      <c r="A14083" s="9">
        <v>1599119732304500</v>
      </c>
      <c r="B14083" s="9">
        <v>57</v>
      </c>
      <c r="C14083" s="9">
        <v>151.679</v>
      </c>
      <c r="D14083" s="9">
        <v>-1.25117</v>
      </c>
      <c r="E14083" s="9">
        <v>0.0959175</v>
      </c>
      <c r="F14083" s="9">
        <v>199</v>
      </c>
    </row>
    <row r="14084" hidden="true" spans="1:6">
      <c r="A14084" s="9">
        <v>1599119732304500</v>
      </c>
      <c r="B14084" s="9">
        <v>121</v>
      </c>
      <c r="C14084" s="9">
        <v>210.625</v>
      </c>
      <c r="D14084" s="9">
        <v>4.2403</v>
      </c>
      <c r="E14084" s="9">
        <v>-3.14159</v>
      </c>
      <c r="F14084" s="9">
        <v>107</v>
      </c>
    </row>
    <row r="14085" hidden="true" spans="1:6">
      <c r="A14085" s="9">
        <v>1599119732304500</v>
      </c>
      <c r="B14085" s="9">
        <v>110</v>
      </c>
      <c r="C14085" s="9">
        <v>70.2857</v>
      </c>
      <c r="D14085" s="9">
        <v>1.12201</v>
      </c>
      <c r="E14085" s="9">
        <v>0.0340368</v>
      </c>
      <c r="F14085" s="9">
        <v>103</v>
      </c>
    </row>
    <row r="14086" hidden="true" spans="1:6">
      <c r="A14086" s="9">
        <v>1599119732444890</v>
      </c>
      <c r="B14086" s="9">
        <v>7</v>
      </c>
      <c r="C14086" s="9">
        <v>113.201</v>
      </c>
      <c r="D14086" s="9">
        <v>-1.82436</v>
      </c>
      <c r="E14086" s="9">
        <v>-0.0612307</v>
      </c>
      <c r="F14086" s="9">
        <v>564</v>
      </c>
    </row>
    <row r="14087" hidden="true" spans="1:6">
      <c r="A14087" s="9">
        <v>1599119732444890</v>
      </c>
      <c r="B14087" s="9">
        <v>44</v>
      </c>
      <c r="C14087" s="9">
        <v>141.391</v>
      </c>
      <c r="D14087" s="9">
        <v>5.63298</v>
      </c>
      <c r="E14087" s="9">
        <v>0.013705</v>
      </c>
      <c r="F14087" s="9">
        <v>424</v>
      </c>
    </row>
    <row r="14088" hidden="true" spans="1:6">
      <c r="A14088" s="9">
        <v>1599119732444890</v>
      </c>
      <c r="B14088" s="9">
        <v>76</v>
      </c>
      <c r="C14088" s="9">
        <v>57.7207</v>
      </c>
      <c r="D14088" s="9">
        <v>4.59672</v>
      </c>
      <c r="E14088" s="9">
        <v>0.0546297</v>
      </c>
      <c r="F14088" s="9">
        <v>257</v>
      </c>
    </row>
    <row r="14089" hidden="true" spans="1:6">
      <c r="A14089" s="9">
        <v>1599119732444890</v>
      </c>
      <c r="B14089" s="9">
        <v>57</v>
      </c>
      <c r="C14089" s="9">
        <v>152.384</v>
      </c>
      <c r="D14089" s="9">
        <v>-1.22988</v>
      </c>
      <c r="E14089" s="9">
        <v>0.0952164</v>
      </c>
      <c r="F14089" s="9">
        <v>200</v>
      </c>
    </row>
    <row r="14090" hidden="true" spans="1:6">
      <c r="A14090" s="9">
        <v>1599119732444890</v>
      </c>
      <c r="B14090" s="9">
        <v>110</v>
      </c>
      <c r="C14090" s="9">
        <v>71.1165</v>
      </c>
      <c r="D14090" s="9">
        <v>1.208</v>
      </c>
      <c r="E14090" s="9">
        <v>-0.0636729</v>
      </c>
      <c r="F14090" s="9">
        <v>104</v>
      </c>
    </row>
    <row r="14091" hidden="true" spans="1:6">
      <c r="A14091" s="9">
        <v>1599119732444890</v>
      </c>
      <c r="B14091" s="9">
        <v>141</v>
      </c>
      <c r="C14091" s="9">
        <v>120.561</v>
      </c>
      <c r="D14091" s="9">
        <v>24.1687</v>
      </c>
      <c r="E14091" s="9">
        <v>-3.14159</v>
      </c>
      <c r="F14091" s="9">
        <v>2</v>
      </c>
    </row>
    <row r="14092" hidden="true" spans="1:6">
      <c r="A14092" s="9">
        <v>1599119732590950</v>
      </c>
      <c r="B14092" s="9">
        <v>7</v>
      </c>
      <c r="C14092" s="9">
        <v>113.635</v>
      </c>
      <c r="D14092" s="9">
        <v>-1.90029</v>
      </c>
      <c r="E14092" s="9">
        <v>0.0468766</v>
      </c>
      <c r="F14092" s="9">
        <v>565</v>
      </c>
    </row>
    <row r="14093" hidden="true" spans="1:6">
      <c r="A14093" s="9">
        <v>1599119732590950</v>
      </c>
      <c r="B14093" s="9">
        <v>44</v>
      </c>
      <c r="C14093" s="9">
        <v>142.111</v>
      </c>
      <c r="D14093" s="9">
        <v>5.86277</v>
      </c>
      <c r="E14093" s="9">
        <v>0.04033</v>
      </c>
      <c r="F14093" s="9">
        <v>425</v>
      </c>
    </row>
    <row r="14094" hidden="true" spans="1:6">
      <c r="A14094" s="9">
        <v>1599119732590950</v>
      </c>
      <c r="B14094" s="9">
        <v>76</v>
      </c>
      <c r="C14094" s="9">
        <v>58.0048</v>
      </c>
      <c r="D14094" s="9">
        <v>4.70408</v>
      </c>
      <c r="E14094" s="9">
        <v>0.0794179</v>
      </c>
      <c r="F14094" s="9">
        <v>258</v>
      </c>
    </row>
    <row r="14095" hidden="true" spans="1:6">
      <c r="A14095" s="9">
        <v>1599119732590950</v>
      </c>
      <c r="B14095" s="9">
        <v>57</v>
      </c>
      <c r="C14095" s="9">
        <v>153.198</v>
      </c>
      <c r="D14095" s="9">
        <v>-1.11969</v>
      </c>
      <c r="E14095" s="9">
        <v>0.0559526</v>
      </c>
      <c r="F14095" s="9">
        <v>201</v>
      </c>
    </row>
    <row r="14096" hidden="true" spans="1:6">
      <c r="A14096" s="9">
        <v>1599119732590950</v>
      </c>
      <c r="B14096" s="9">
        <v>110</v>
      </c>
      <c r="C14096" s="9">
        <v>71.8761</v>
      </c>
      <c r="D14096" s="9">
        <v>1.2141</v>
      </c>
      <c r="E14096" s="9">
        <v>0.0341385</v>
      </c>
      <c r="F14096" s="9">
        <v>105</v>
      </c>
    </row>
    <row r="14097" hidden="true" spans="1:6">
      <c r="A14097" s="9">
        <v>1599119732590950</v>
      </c>
      <c r="B14097" s="9">
        <v>141</v>
      </c>
      <c r="C14097" s="9">
        <v>118.619</v>
      </c>
      <c r="D14097" s="9">
        <v>24.46</v>
      </c>
      <c r="E14097" s="9">
        <v>-3.14159</v>
      </c>
      <c r="F14097" s="9">
        <v>3</v>
      </c>
    </row>
    <row r="14098" hidden="true" spans="1:6">
      <c r="A14098" s="9">
        <v>1599119732708420</v>
      </c>
      <c r="B14098" s="9">
        <v>7</v>
      </c>
      <c r="C14098" s="9">
        <v>113.896</v>
      </c>
      <c r="D14098" s="9">
        <v>-1.82669</v>
      </c>
      <c r="E14098" s="9">
        <v>0.0961638</v>
      </c>
      <c r="F14098" s="9">
        <v>566</v>
      </c>
    </row>
    <row r="14099" hidden="true" spans="1:6">
      <c r="A14099" s="9">
        <v>1599119732708420</v>
      </c>
      <c r="B14099" s="9">
        <v>44</v>
      </c>
      <c r="C14099" s="9">
        <v>142.464</v>
      </c>
      <c r="D14099" s="9">
        <v>5.70812</v>
      </c>
      <c r="E14099" s="9">
        <v>0.0365953</v>
      </c>
      <c r="F14099" s="9">
        <v>426</v>
      </c>
    </row>
    <row r="14100" hidden="true" spans="1:6">
      <c r="A14100" s="9">
        <v>1599119732708420</v>
      </c>
      <c r="B14100" s="9">
        <v>76</v>
      </c>
      <c r="C14100" s="9">
        <v>57.753</v>
      </c>
      <c r="D14100" s="9">
        <v>4.47952</v>
      </c>
      <c r="E14100" s="9">
        <v>0.0546297</v>
      </c>
      <c r="F14100" s="9">
        <v>259</v>
      </c>
    </row>
    <row r="14101" hidden="true" spans="1:6">
      <c r="A14101" s="9">
        <v>1599119732708420</v>
      </c>
      <c r="B14101" s="9">
        <v>57</v>
      </c>
      <c r="C14101" s="9">
        <v>154.332</v>
      </c>
      <c r="D14101" s="9">
        <v>-1.0219</v>
      </c>
      <c r="E14101" s="9">
        <v>-0.0892191</v>
      </c>
      <c r="F14101" s="9">
        <v>202</v>
      </c>
    </row>
    <row r="14102" hidden="true" spans="1:6">
      <c r="A14102" s="9">
        <v>1599119732708420</v>
      </c>
      <c r="B14102" s="9">
        <v>110</v>
      </c>
      <c r="C14102" s="9">
        <v>72.6074</v>
      </c>
      <c r="D14102" s="9">
        <v>1.33936</v>
      </c>
      <c r="E14102" s="9">
        <v>0.0169835</v>
      </c>
      <c r="F14102" s="9">
        <v>106</v>
      </c>
    </row>
    <row r="14103" hidden="true" spans="1:6">
      <c r="A14103" s="9">
        <v>1599119732708420</v>
      </c>
      <c r="B14103" s="9">
        <v>141</v>
      </c>
      <c r="C14103" s="9">
        <v>118.619</v>
      </c>
      <c r="D14103" s="9">
        <v>24.46</v>
      </c>
      <c r="E14103" s="10">
        <v>-9.43616e-10</v>
      </c>
      <c r="F14103" s="9">
        <v>3</v>
      </c>
    </row>
    <row r="14104" hidden="true" spans="1:6">
      <c r="A14104" s="9">
        <v>1599119732788620</v>
      </c>
      <c r="B14104" s="9">
        <v>7</v>
      </c>
      <c r="C14104" s="9">
        <v>114.507</v>
      </c>
      <c r="D14104" s="9">
        <v>-1.94231</v>
      </c>
      <c r="E14104" s="9">
        <v>0.0994906</v>
      </c>
      <c r="F14104" s="9">
        <v>567</v>
      </c>
    </row>
    <row r="14105" hidden="true" spans="1:6">
      <c r="A14105" s="9">
        <v>1599119732788620</v>
      </c>
      <c r="B14105" s="9">
        <v>44</v>
      </c>
      <c r="C14105" s="9">
        <v>142.274</v>
      </c>
      <c r="D14105" s="9">
        <v>5.55627</v>
      </c>
      <c r="E14105" s="9">
        <v>-0.0979682</v>
      </c>
      <c r="F14105" s="9">
        <v>427</v>
      </c>
    </row>
    <row r="14106" hidden="true" spans="1:6">
      <c r="A14106" s="9">
        <v>1599119732788620</v>
      </c>
      <c r="B14106" s="9">
        <v>76</v>
      </c>
      <c r="C14106" s="9">
        <v>57.772</v>
      </c>
      <c r="D14106" s="9">
        <v>4.56272</v>
      </c>
      <c r="E14106" s="9">
        <v>0.0787233</v>
      </c>
      <c r="F14106" s="9">
        <v>260</v>
      </c>
    </row>
    <row r="14107" hidden="true" spans="1:6">
      <c r="A14107" s="9">
        <v>1599119732788620</v>
      </c>
      <c r="B14107" s="9">
        <v>57</v>
      </c>
      <c r="C14107" s="9">
        <v>155.104</v>
      </c>
      <c r="D14107" s="9">
        <v>-0.94085</v>
      </c>
      <c r="E14107" s="9">
        <v>0.11971</v>
      </c>
      <c r="F14107" s="9">
        <v>203</v>
      </c>
    </row>
    <row r="14108" hidden="true" spans="1:6">
      <c r="A14108" s="9">
        <v>1599119732788620</v>
      </c>
      <c r="B14108" s="9">
        <v>110</v>
      </c>
      <c r="C14108" s="9">
        <v>73.4167</v>
      </c>
      <c r="D14108" s="9">
        <v>1.38448</v>
      </c>
      <c r="E14108" s="9">
        <v>0.0337235</v>
      </c>
      <c r="F14108" s="9">
        <v>107</v>
      </c>
    </row>
    <row r="14109" hidden="true" spans="1:6">
      <c r="A14109" s="9">
        <v>1599119732788620</v>
      </c>
      <c r="B14109" s="9">
        <v>141</v>
      </c>
      <c r="C14109" s="9">
        <v>118.619</v>
      </c>
      <c r="D14109" s="9">
        <v>24.46</v>
      </c>
      <c r="E14109" s="9">
        <v>0.145184</v>
      </c>
      <c r="F14109" s="9">
        <v>3</v>
      </c>
    </row>
    <row r="14110" hidden="true" spans="1:6">
      <c r="A14110" s="9">
        <v>1599119732866470</v>
      </c>
      <c r="B14110" s="9">
        <v>7</v>
      </c>
      <c r="C14110" s="9">
        <v>114.23</v>
      </c>
      <c r="D14110" s="9">
        <v>-1.75917</v>
      </c>
      <c r="E14110" s="9">
        <v>0.069503</v>
      </c>
      <c r="F14110" s="9">
        <v>568</v>
      </c>
    </row>
    <row r="14111" hidden="true" spans="1:6">
      <c r="A14111" s="9">
        <v>1599119732866470</v>
      </c>
      <c r="B14111" s="9">
        <v>44</v>
      </c>
      <c r="C14111" s="9">
        <v>142.9</v>
      </c>
      <c r="D14111" s="9">
        <v>5.80355</v>
      </c>
      <c r="E14111" s="9">
        <v>0.013705</v>
      </c>
      <c r="F14111" s="9">
        <v>428</v>
      </c>
    </row>
    <row r="14112" hidden="true" spans="1:6">
      <c r="A14112" s="9">
        <v>1599119732866470</v>
      </c>
      <c r="B14112" s="9">
        <v>76</v>
      </c>
      <c r="C14112" s="9">
        <v>58.0234</v>
      </c>
      <c r="D14112" s="9">
        <v>4.66804</v>
      </c>
      <c r="E14112" s="9">
        <v>0.0716221</v>
      </c>
      <c r="F14112" s="9">
        <v>261</v>
      </c>
    </row>
    <row r="14113" hidden="true" spans="1:6">
      <c r="A14113" s="9">
        <v>1599119732866470</v>
      </c>
      <c r="B14113" s="9">
        <v>57</v>
      </c>
      <c r="C14113" s="9">
        <v>155.591</v>
      </c>
      <c r="D14113" s="9">
        <v>-0.844341</v>
      </c>
      <c r="E14113" s="9">
        <v>-0.0899202</v>
      </c>
      <c r="F14113" s="9">
        <v>204</v>
      </c>
    </row>
    <row r="14114" hidden="true" spans="1:6">
      <c r="A14114" s="9">
        <v>1599119732866470</v>
      </c>
      <c r="B14114" s="9">
        <v>110</v>
      </c>
      <c r="C14114" s="9">
        <v>74.1633</v>
      </c>
      <c r="D14114" s="9">
        <v>1.38133</v>
      </c>
      <c r="E14114" s="9">
        <v>-0.0660774</v>
      </c>
      <c r="F14114" s="9">
        <v>108</v>
      </c>
    </row>
    <row r="14115" hidden="true" spans="1:6">
      <c r="A14115" s="9">
        <v>1599119732866470</v>
      </c>
      <c r="B14115" s="9">
        <v>141</v>
      </c>
      <c r="C14115" s="9">
        <v>118.619</v>
      </c>
      <c r="D14115" s="9">
        <v>24.46</v>
      </c>
      <c r="E14115" s="9">
        <v>0.145184</v>
      </c>
      <c r="F14115" s="9">
        <v>3</v>
      </c>
    </row>
    <row r="14116" hidden="true" spans="1:6">
      <c r="A14116" s="9">
        <v>1599119732946010</v>
      </c>
      <c r="B14116" s="9">
        <v>7</v>
      </c>
      <c r="C14116" s="9">
        <v>114.485</v>
      </c>
      <c r="D14116" s="9">
        <v>-1.73434</v>
      </c>
      <c r="E14116" s="9">
        <v>0.0947617</v>
      </c>
      <c r="F14116" s="9">
        <v>569</v>
      </c>
    </row>
    <row r="14117" hidden="true" spans="1:6">
      <c r="A14117" s="9">
        <v>1599119732946010</v>
      </c>
      <c r="B14117" s="9">
        <v>44</v>
      </c>
      <c r="C14117" s="9">
        <v>143.764</v>
      </c>
      <c r="D14117" s="9">
        <v>6.01946</v>
      </c>
      <c r="E14117" s="9">
        <v>0.04033</v>
      </c>
      <c r="F14117" s="9">
        <v>429</v>
      </c>
    </row>
    <row r="14118" hidden="true" spans="1:6">
      <c r="A14118" s="9">
        <v>1599119732946010</v>
      </c>
      <c r="B14118" s="9">
        <v>76</v>
      </c>
      <c r="C14118" s="9">
        <v>57.8248</v>
      </c>
      <c r="D14118" s="9">
        <v>4.54403</v>
      </c>
      <c r="E14118" s="9">
        <v>0.0709276</v>
      </c>
      <c r="F14118" s="9">
        <v>262</v>
      </c>
    </row>
    <row r="14119" hidden="true" spans="1:6">
      <c r="A14119" s="9">
        <v>1599119732946010</v>
      </c>
      <c r="B14119" s="9">
        <v>57</v>
      </c>
      <c r="C14119" s="9">
        <v>155.206</v>
      </c>
      <c r="D14119" s="9">
        <v>-0.755913</v>
      </c>
      <c r="E14119" s="9">
        <v>0.0729754</v>
      </c>
      <c r="F14119" s="9">
        <v>205</v>
      </c>
    </row>
    <row r="14120" hidden="true" spans="1:6">
      <c r="A14120" s="9">
        <v>1599119732946010</v>
      </c>
      <c r="B14120" s="9">
        <v>110</v>
      </c>
      <c r="C14120" s="9">
        <v>74.9057</v>
      </c>
      <c r="D14120" s="9">
        <v>1.44997</v>
      </c>
      <c r="E14120" s="9">
        <v>-0.0668974</v>
      </c>
      <c r="F14120" s="9">
        <v>109</v>
      </c>
    </row>
    <row r="14121" hidden="true" spans="1:6">
      <c r="A14121" s="9">
        <v>1599119733016830</v>
      </c>
      <c r="B14121" s="9">
        <v>7</v>
      </c>
      <c r="C14121" s="9">
        <v>114.207</v>
      </c>
      <c r="D14121" s="9">
        <v>-1.66033</v>
      </c>
      <c r="E14121" s="9">
        <v>0.0706071</v>
      </c>
      <c r="F14121" s="9">
        <v>570</v>
      </c>
    </row>
    <row r="14122" hidden="true" spans="1:6">
      <c r="A14122" s="9">
        <v>1599119733016830</v>
      </c>
      <c r="B14122" s="9">
        <v>44</v>
      </c>
      <c r="C14122" s="9">
        <v>144.672</v>
      </c>
      <c r="D14122" s="9">
        <v>6.21891</v>
      </c>
      <c r="E14122" s="9">
        <v>0.0681075</v>
      </c>
      <c r="F14122" s="9">
        <v>430</v>
      </c>
    </row>
    <row r="14123" hidden="true" spans="1:6">
      <c r="A14123" s="9">
        <v>1599119733016830</v>
      </c>
      <c r="B14123" s="9">
        <v>76</v>
      </c>
      <c r="C14123" s="9">
        <v>57.7277</v>
      </c>
      <c r="D14123" s="9">
        <v>4.56252</v>
      </c>
      <c r="E14123" s="9">
        <v>0.0709276</v>
      </c>
      <c r="F14123" s="9">
        <v>263</v>
      </c>
    </row>
    <row r="14124" hidden="true" spans="1:6">
      <c r="A14124" s="9">
        <v>1599119733016830</v>
      </c>
      <c r="B14124" s="9">
        <v>57</v>
      </c>
      <c r="C14124" s="9">
        <v>154.557</v>
      </c>
      <c r="D14124" s="9">
        <v>-0.730323</v>
      </c>
      <c r="E14124" s="9">
        <v>-0.0668565</v>
      </c>
      <c r="F14124" s="9">
        <v>206</v>
      </c>
    </row>
    <row r="14125" hidden="true" spans="1:6">
      <c r="A14125" s="9">
        <v>1599119733016830</v>
      </c>
      <c r="B14125" s="9">
        <v>121</v>
      </c>
      <c r="C14125" s="9">
        <v>209.989</v>
      </c>
      <c r="D14125" s="9">
        <v>4.62938</v>
      </c>
      <c r="E14125" s="9">
        <v>-3.14159</v>
      </c>
      <c r="F14125" s="9">
        <v>111</v>
      </c>
    </row>
    <row r="14126" hidden="true" spans="1:6">
      <c r="A14126" s="9">
        <v>1599119733016830</v>
      </c>
      <c r="B14126" s="9">
        <v>110</v>
      </c>
      <c r="C14126" s="9">
        <v>75.7221</v>
      </c>
      <c r="D14126" s="9">
        <v>1.52217</v>
      </c>
      <c r="E14126" s="9">
        <v>0.0152321</v>
      </c>
      <c r="F14126" s="9">
        <v>110</v>
      </c>
    </row>
    <row r="14127" hidden="true" spans="1:6">
      <c r="A14127" s="9">
        <v>1599119733106160</v>
      </c>
      <c r="B14127" s="9">
        <v>7</v>
      </c>
      <c r="C14127" s="9">
        <v>113.968</v>
      </c>
      <c r="D14127" s="9">
        <v>-1.59851</v>
      </c>
      <c r="E14127" s="9">
        <v>0.0980886</v>
      </c>
      <c r="F14127" s="9">
        <v>571</v>
      </c>
    </row>
    <row r="14128" hidden="true" spans="1:6">
      <c r="A14128" s="9">
        <v>1599119733106160</v>
      </c>
      <c r="B14128" s="9">
        <v>44</v>
      </c>
      <c r="C14128" s="9">
        <v>146.216</v>
      </c>
      <c r="D14128" s="9">
        <v>6.71232</v>
      </c>
      <c r="E14128" s="9">
        <v>0.0432049</v>
      </c>
      <c r="F14128" s="9">
        <v>431</v>
      </c>
    </row>
    <row r="14129" hidden="true" spans="1:6">
      <c r="A14129" s="9">
        <v>1599119733106160</v>
      </c>
      <c r="B14129" s="9">
        <v>76</v>
      </c>
      <c r="C14129" s="9">
        <v>57.5302</v>
      </c>
      <c r="D14129" s="9">
        <v>4.51343</v>
      </c>
      <c r="E14129" s="9">
        <v>0.0930357</v>
      </c>
      <c r="F14129" s="9">
        <v>264</v>
      </c>
    </row>
    <row r="14130" hidden="true" spans="1:6">
      <c r="A14130" s="9">
        <v>1599119733106160</v>
      </c>
      <c r="B14130" s="9">
        <v>57</v>
      </c>
      <c r="C14130" s="9">
        <v>153.771</v>
      </c>
      <c r="D14130" s="9">
        <v>-0.710722</v>
      </c>
      <c r="E14130" s="9">
        <v>-0.0869344</v>
      </c>
      <c r="F14130" s="9">
        <v>207</v>
      </c>
    </row>
    <row r="14131" hidden="true" spans="1:6">
      <c r="A14131" s="9">
        <v>1599119733106160</v>
      </c>
      <c r="B14131" s="9">
        <v>121</v>
      </c>
      <c r="C14131" s="9">
        <v>209.368</v>
      </c>
      <c r="D14131" s="9">
        <v>4.51768</v>
      </c>
      <c r="E14131" s="9">
        <v>-3.14159</v>
      </c>
      <c r="F14131" s="9">
        <v>112</v>
      </c>
    </row>
    <row r="14132" hidden="true" spans="1:6">
      <c r="A14132" s="9">
        <v>1599119733106160</v>
      </c>
      <c r="B14132" s="9">
        <v>110</v>
      </c>
      <c r="C14132" s="9">
        <v>76.5923</v>
      </c>
      <c r="D14132" s="9">
        <v>1.64293</v>
      </c>
      <c r="E14132" s="9">
        <v>0.0318115</v>
      </c>
      <c r="F14132" s="9">
        <v>111</v>
      </c>
    </row>
    <row r="14133" hidden="true" spans="1:6">
      <c r="A14133" s="9">
        <v>1599119733184920</v>
      </c>
      <c r="B14133" s="9">
        <v>7</v>
      </c>
      <c r="C14133" s="9">
        <v>113.701</v>
      </c>
      <c r="D14133" s="9">
        <v>-1.56691</v>
      </c>
      <c r="E14133" s="9">
        <v>0.0467244</v>
      </c>
      <c r="F14133" s="9">
        <v>572</v>
      </c>
    </row>
    <row r="14134" hidden="true" spans="1:6">
      <c r="A14134" s="9">
        <v>1599119733184920</v>
      </c>
      <c r="B14134" s="9">
        <v>44</v>
      </c>
      <c r="C14134" s="9">
        <v>147.759</v>
      </c>
      <c r="D14134" s="9">
        <v>6.76495</v>
      </c>
      <c r="E14134" s="9">
        <v>0.0432049</v>
      </c>
      <c r="F14134" s="9">
        <v>432</v>
      </c>
    </row>
    <row r="14135" hidden="true" spans="1:6">
      <c r="A14135" s="9">
        <v>1599119733184920</v>
      </c>
      <c r="B14135" s="9">
        <v>76</v>
      </c>
      <c r="C14135" s="9">
        <v>57.2984</v>
      </c>
      <c r="D14135" s="9">
        <v>4.49611</v>
      </c>
      <c r="E14135" s="9">
        <v>0.081281</v>
      </c>
      <c r="F14135" s="9">
        <v>265</v>
      </c>
    </row>
    <row r="14136" hidden="true" spans="1:6">
      <c r="A14136" s="9">
        <v>1599119733184920</v>
      </c>
      <c r="B14136" s="9">
        <v>57</v>
      </c>
      <c r="C14136" s="9">
        <v>152.494</v>
      </c>
      <c r="D14136" s="9">
        <v>-0.646555</v>
      </c>
      <c r="E14136" s="9">
        <v>-0.0843009</v>
      </c>
      <c r="F14136" s="9">
        <v>208</v>
      </c>
    </row>
    <row r="14137" hidden="true" spans="1:6">
      <c r="A14137" s="9">
        <v>1599119733184920</v>
      </c>
      <c r="B14137" s="9">
        <v>110</v>
      </c>
      <c r="C14137" s="9">
        <v>77.401</v>
      </c>
      <c r="D14137" s="9">
        <v>1.6261</v>
      </c>
      <c r="E14137" s="9">
        <v>0.0231116</v>
      </c>
      <c r="F14137" s="9">
        <v>112</v>
      </c>
    </row>
    <row r="14138" hidden="true" spans="1:6">
      <c r="A14138" s="9">
        <v>1599119733184920</v>
      </c>
      <c r="B14138" s="9">
        <v>121</v>
      </c>
      <c r="C14138" s="9">
        <v>209.368</v>
      </c>
      <c r="D14138" s="9">
        <v>4.51768</v>
      </c>
      <c r="E14138" s="9">
        <v>-3.14159</v>
      </c>
      <c r="F14138" s="9">
        <v>112</v>
      </c>
    </row>
    <row r="14139" hidden="true" spans="1:6">
      <c r="A14139" s="9">
        <v>1599119733266810</v>
      </c>
      <c r="B14139" s="9">
        <v>7</v>
      </c>
      <c r="C14139" s="9">
        <v>113.9</v>
      </c>
      <c r="D14139" s="9">
        <v>-1.51689</v>
      </c>
      <c r="E14139" s="9">
        <v>0.069205</v>
      </c>
      <c r="F14139" s="9">
        <v>573</v>
      </c>
    </row>
    <row r="14140" hidden="true" spans="1:6">
      <c r="A14140" s="9">
        <v>1599119733266810</v>
      </c>
      <c r="B14140" s="9">
        <v>44</v>
      </c>
      <c r="C14140" s="9">
        <v>148.495</v>
      </c>
      <c r="D14140" s="9">
        <v>6.40862</v>
      </c>
      <c r="E14140" s="9">
        <v>0.011607</v>
      </c>
      <c r="F14140" s="9">
        <v>433</v>
      </c>
    </row>
    <row r="14141" hidden="true" spans="1:6">
      <c r="A14141" s="9">
        <v>1599119733266810</v>
      </c>
      <c r="B14141" s="9">
        <v>76</v>
      </c>
      <c r="C14141" s="9">
        <v>57.484</v>
      </c>
      <c r="D14141" s="9">
        <v>4.64599</v>
      </c>
      <c r="E14141" s="9">
        <v>0.0702332</v>
      </c>
      <c r="F14141" s="9">
        <v>266</v>
      </c>
    </row>
    <row r="14142" hidden="true" spans="1:6">
      <c r="A14142" s="9">
        <v>1599119733266810</v>
      </c>
      <c r="B14142" s="9">
        <v>57</v>
      </c>
      <c r="C14142" s="9">
        <v>152.775</v>
      </c>
      <c r="D14142" s="9">
        <v>-0.699251</v>
      </c>
      <c r="E14142" s="9">
        <v>-0.0906212</v>
      </c>
      <c r="F14142" s="9">
        <v>209</v>
      </c>
    </row>
    <row r="14143" hidden="true" spans="1:6">
      <c r="A14143" s="9">
        <v>1599119733266810</v>
      </c>
      <c r="B14143" s="9">
        <v>110</v>
      </c>
      <c r="C14143" s="9">
        <v>78.191</v>
      </c>
      <c r="D14143" s="9">
        <v>1.67825</v>
      </c>
      <c r="E14143" s="9">
        <v>0.0320356</v>
      </c>
      <c r="F14143" s="9">
        <v>113</v>
      </c>
    </row>
    <row r="14144" hidden="true" spans="1:6">
      <c r="A14144" s="9">
        <v>1599119733347510</v>
      </c>
      <c r="B14144" s="9">
        <v>7</v>
      </c>
      <c r="C14144" s="9">
        <v>114.253</v>
      </c>
      <c r="D14144" s="9">
        <v>-1.55468</v>
      </c>
      <c r="E14144" s="9">
        <v>0.0933596</v>
      </c>
      <c r="F14144" s="9">
        <v>574</v>
      </c>
    </row>
    <row r="14145" hidden="true" spans="1:6">
      <c r="A14145" s="9">
        <v>1599119733347510</v>
      </c>
      <c r="B14145" s="9">
        <v>44</v>
      </c>
      <c r="C14145" s="9">
        <v>148.13</v>
      </c>
      <c r="D14145" s="9">
        <v>5.9672</v>
      </c>
      <c r="E14145" s="9">
        <v>0.0344975</v>
      </c>
      <c r="F14145" s="9">
        <v>434</v>
      </c>
    </row>
    <row r="14146" hidden="true" spans="1:6">
      <c r="A14146" s="9">
        <v>1599119733347510</v>
      </c>
      <c r="B14146" s="9">
        <v>76</v>
      </c>
      <c r="C14146" s="9">
        <v>57.5248</v>
      </c>
      <c r="D14146" s="9">
        <v>4.60918</v>
      </c>
      <c r="E14146" s="9">
        <v>0.0565063</v>
      </c>
      <c r="F14146" s="9">
        <v>267</v>
      </c>
    </row>
    <row r="14147" hidden="true" spans="1:6">
      <c r="A14147" s="9">
        <v>1599119733347510</v>
      </c>
      <c r="B14147" s="9">
        <v>57</v>
      </c>
      <c r="C14147" s="9">
        <v>152.509</v>
      </c>
      <c r="D14147" s="9">
        <v>-0.505763</v>
      </c>
      <c r="E14147" s="9">
        <v>0.0528845</v>
      </c>
      <c r="F14147" s="9">
        <v>210</v>
      </c>
    </row>
    <row r="14148" hidden="true" spans="1:6">
      <c r="A14148" s="9">
        <v>1599119733347510</v>
      </c>
      <c r="B14148" s="9">
        <v>110</v>
      </c>
      <c r="C14148" s="9">
        <v>78.904</v>
      </c>
      <c r="D14148" s="9">
        <v>1.68796</v>
      </c>
      <c r="E14148" s="9">
        <v>-0.0883802</v>
      </c>
      <c r="F14148" s="9">
        <v>114</v>
      </c>
    </row>
    <row r="14149" hidden="true" spans="1:6">
      <c r="A14149" s="9">
        <v>1599119733426860</v>
      </c>
      <c r="B14149" s="9">
        <v>7</v>
      </c>
      <c r="C14149" s="9">
        <v>114.75</v>
      </c>
      <c r="D14149" s="9">
        <v>-1.52637</v>
      </c>
      <c r="E14149" s="9">
        <v>-0.0668031</v>
      </c>
      <c r="F14149" s="9">
        <v>575</v>
      </c>
    </row>
    <row r="14150" hidden="true" spans="1:6">
      <c r="A14150" s="9">
        <v>1599119733426860</v>
      </c>
      <c r="B14150" s="9">
        <v>44</v>
      </c>
      <c r="C14150" s="9">
        <v>148.216</v>
      </c>
      <c r="D14150" s="9">
        <v>6.05941</v>
      </c>
      <c r="E14150" s="9">
        <v>0.0109078</v>
      </c>
      <c r="F14150" s="9">
        <v>435</v>
      </c>
    </row>
    <row r="14151" hidden="true" spans="1:6">
      <c r="A14151" s="9">
        <v>1599119733426860</v>
      </c>
      <c r="B14151" s="9">
        <v>76</v>
      </c>
      <c r="C14151" s="9">
        <v>57.5403</v>
      </c>
      <c r="D14151" s="9">
        <v>4.60861</v>
      </c>
      <c r="E14151" s="9">
        <v>0.0406534</v>
      </c>
      <c r="F14151" s="9">
        <v>268</v>
      </c>
    </row>
    <row r="14152" hidden="true" spans="1:6">
      <c r="A14152" s="9">
        <v>1599119733426860</v>
      </c>
      <c r="B14152" s="9">
        <v>57</v>
      </c>
      <c r="C14152" s="9">
        <v>152.901</v>
      </c>
      <c r="D14152" s="9">
        <v>-0.498661</v>
      </c>
      <c r="E14152" s="9">
        <v>0.0725545</v>
      </c>
      <c r="F14152" s="9">
        <v>211</v>
      </c>
    </row>
    <row r="14153" hidden="true" spans="1:6">
      <c r="A14153" s="9">
        <v>1599119733426860</v>
      </c>
      <c r="B14153" s="9">
        <v>110</v>
      </c>
      <c r="C14153" s="9">
        <v>79.7331</v>
      </c>
      <c r="D14153" s="9">
        <v>1.79718</v>
      </c>
      <c r="E14153" s="9">
        <v>-0.0911295</v>
      </c>
      <c r="F14153" s="9">
        <v>115</v>
      </c>
    </row>
    <row r="14154" hidden="true" spans="1:6">
      <c r="A14154" s="9">
        <v>1599119733426860</v>
      </c>
      <c r="B14154" s="9">
        <v>121</v>
      </c>
      <c r="C14154" s="9">
        <v>211.245</v>
      </c>
      <c r="D14154" s="9">
        <v>5.02228</v>
      </c>
      <c r="E14154" s="9">
        <v>-3.14159</v>
      </c>
      <c r="F14154" s="9">
        <v>114</v>
      </c>
    </row>
    <row r="14155" hidden="true" spans="1:6">
      <c r="A14155" s="9">
        <v>1599119733426860</v>
      </c>
      <c r="B14155" s="9">
        <v>136</v>
      </c>
      <c r="C14155" s="9">
        <v>141.395</v>
      </c>
      <c r="D14155" s="9">
        <v>26.0734</v>
      </c>
      <c r="E14155" s="9">
        <v>-3.14159</v>
      </c>
      <c r="F14155" s="9">
        <v>2</v>
      </c>
    </row>
    <row r="14156" hidden="true" spans="1:6">
      <c r="A14156" s="9">
        <v>1599119733508580</v>
      </c>
      <c r="B14156" s="9">
        <v>7</v>
      </c>
      <c r="C14156" s="9">
        <v>115.163</v>
      </c>
      <c r="D14156" s="9">
        <v>-1.42397</v>
      </c>
      <c r="E14156" s="9">
        <v>0.0432493</v>
      </c>
      <c r="F14156" s="9">
        <v>576</v>
      </c>
    </row>
    <row r="14157" hidden="true" spans="1:6">
      <c r="A14157" s="9">
        <v>1599119733508580</v>
      </c>
      <c r="B14157" s="9">
        <v>44</v>
      </c>
      <c r="C14157" s="9">
        <v>148.799</v>
      </c>
      <c r="D14157" s="9">
        <v>6.40988</v>
      </c>
      <c r="E14157" s="9">
        <v>-0.00821479</v>
      </c>
      <c r="F14157" s="9">
        <v>436</v>
      </c>
    </row>
    <row r="14158" hidden="true" spans="1:6">
      <c r="A14158" s="9">
        <v>1599119733508580</v>
      </c>
      <c r="B14158" s="9">
        <v>76</v>
      </c>
      <c r="C14158" s="9">
        <v>57.5758</v>
      </c>
      <c r="D14158" s="9">
        <v>4.66514</v>
      </c>
      <c r="E14158" s="9">
        <v>0.0658577</v>
      </c>
      <c r="F14158" s="9">
        <v>269</v>
      </c>
    </row>
    <row r="14159" hidden="true" spans="1:6">
      <c r="A14159" s="9">
        <v>1599119733508580</v>
      </c>
      <c r="B14159" s="9">
        <v>57</v>
      </c>
      <c r="C14159" s="9">
        <v>153.566</v>
      </c>
      <c r="D14159" s="9">
        <v>-0.47679</v>
      </c>
      <c r="E14159" s="9">
        <v>-0.0512901</v>
      </c>
      <c r="F14159" s="9">
        <v>212</v>
      </c>
    </row>
    <row r="14160" hidden="true" spans="1:6">
      <c r="A14160" s="9">
        <v>1599119733508580</v>
      </c>
      <c r="B14160" s="9">
        <v>110</v>
      </c>
      <c r="C14160" s="9">
        <v>80.5517</v>
      </c>
      <c r="D14160" s="9">
        <v>1.90554</v>
      </c>
      <c r="E14160" s="9">
        <v>0.0312028</v>
      </c>
      <c r="F14160" s="9">
        <v>116</v>
      </c>
    </row>
    <row r="14161" hidden="true" spans="1:6">
      <c r="A14161" s="9">
        <v>1599119733508580</v>
      </c>
      <c r="B14161" s="9">
        <v>136</v>
      </c>
      <c r="C14161" s="9">
        <v>140.564</v>
      </c>
      <c r="D14161" s="9">
        <v>26.6943</v>
      </c>
      <c r="E14161" s="9">
        <v>-3.14159</v>
      </c>
      <c r="F14161" s="9">
        <v>3</v>
      </c>
    </row>
    <row r="14162" hidden="true" spans="1:6">
      <c r="A14162" s="9">
        <v>1599119733587030</v>
      </c>
      <c r="B14162" s="9">
        <v>7</v>
      </c>
      <c r="C14162" s="9">
        <v>115.577</v>
      </c>
      <c r="D14162" s="9">
        <v>-1.38418</v>
      </c>
      <c r="E14162" s="9">
        <v>0.0882737</v>
      </c>
      <c r="F14162" s="9">
        <v>577</v>
      </c>
    </row>
    <row r="14163" hidden="true" spans="1:6">
      <c r="A14163" s="9">
        <v>1599119733587030</v>
      </c>
      <c r="B14163" s="9">
        <v>44</v>
      </c>
      <c r="C14163" s="9">
        <v>149.344</v>
      </c>
      <c r="D14163" s="9">
        <v>6.39231</v>
      </c>
      <c r="E14163" s="9">
        <v>-0.00821479</v>
      </c>
      <c r="F14163" s="9">
        <v>437</v>
      </c>
    </row>
    <row r="14164" hidden="true" spans="1:6">
      <c r="A14164" s="9">
        <v>1599119733587030</v>
      </c>
      <c r="B14164" s="9">
        <v>76</v>
      </c>
      <c r="C14164" s="9">
        <v>57.5474</v>
      </c>
      <c r="D14164" s="9">
        <v>4.62647</v>
      </c>
      <c r="E14164" s="9">
        <v>0.0299142</v>
      </c>
      <c r="F14164" s="9">
        <v>270</v>
      </c>
    </row>
    <row r="14165" hidden="true" spans="1:6">
      <c r="A14165" s="9">
        <v>1599119733587030</v>
      </c>
      <c r="B14165" s="9">
        <v>57</v>
      </c>
      <c r="C14165" s="9">
        <v>154.112</v>
      </c>
      <c r="D14165" s="9">
        <v>-0.499656</v>
      </c>
      <c r="E14165" s="9">
        <v>0.0708723</v>
      </c>
      <c r="F14165" s="9">
        <v>213</v>
      </c>
    </row>
    <row r="14166" hidden="true" spans="1:6">
      <c r="A14166" s="9">
        <v>1599119733587030</v>
      </c>
      <c r="B14166" s="9">
        <v>110</v>
      </c>
      <c r="C14166" s="9">
        <v>81.27</v>
      </c>
      <c r="D14166" s="9">
        <v>1.82329</v>
      </c>
      <c r="E14166" s="9">
        <v>-0.0918299</v>
      </c>
      <c r="F14166" s="9">
        <v>117</v>
      </c>
    </row>
    <row r="14167" hidden="true" spans="1:6">
      <c r="A14167" s="9">
        <v>1599119733587030</v>
      </c>
      <c r="B14167" s="9">
        <v>136</v>
      </c>
      <c r="C14167" s="9">
        <v>140.564</v>
      </c>
      <c r="D14167" s="9">
        <v>26.6943</v>
      </c>
      <c r="E14167" s="9">
        <v>-3.14159</v>
      </c>
      <c r="F14167" s="9">
        <v>3</v>
      </c>
    </row>
    <row r="14168" hidden="true" spans="1:6">
      <c r="A14168" s="9">
        <v>1599119733666430</v>
      </c>
      <c r="B14168" s="9">
        <v>7</v>
      </c>
      <c r="C14168" s="9">
        <v>116.266</v>
      </c>
      <c r="D14168" s="9">
        <v>-1.43064</v>
      </c>
      <c r="E14168" s="9">
        <v>0.0432493</v>
      </c>
      <c r="F14168" s="9">
        <v>578</v>
      </c>
    </row>
    <row r="14169" hidden="true" spans="1:6">
      <c r="A14169" s="9">
        <v>1599119733666430</v>
      </c>
      <c r="B14169" s="9">
        <v>44</v>
      </c>
      <c r="C14169" s="9">
        <v>149.295</v>
      </c>
      <c r="D14169" s="9">
        <v>6.20517</v>
      </c>
      <c r="E14169" s="9">
        <v>-0.00856446</v>
      </c>
      <c r="F14169" s="9">
        <v>438</v>
      </c>
    </row>
    <row r="14170" hidden="true" spans="1:6">
      <c r="A14170" s="9">
        <v>1599119733666430</v>
      </c>
      <c r="B14170" s="9">
        <v>76</v>
      </c>
      <c r="C14170" s="9">
        <v>57.7928</v>
      </c>
      <c r="D14170" s="9">
        <v>4.73808</v>
      </c>
      <c r="E14170" s="9">
        <v>0.0451412</v>
      </c>
      <c r="F14170" s="9">
        <v>271</v>
      </c>
    </row>
    <row r="14171" hidden="true" spans="1:6">
      <c r="A14171" s="9">
        <v>1599119733666430</v>
      </c>
      <c r="B14171" s="9">
        <v>57</v>
      </c>
      <c r="C14171" s="9">
        <v>155.038</v>
      </c>
      <c r="D14171" s="9">
        <v>-0.311162</v>
      </c>
      <c r="E14171" s="9">
        <v>0.0718534</v>
      </c>
      <c r="F14171" s="9">
        <v>214</v>
      </c>
    </row>
    <row r="14172" hidden="true" spans="1:6">
      <c r="A14172" s="9">
        <v>1599119733666430</v>
      </c>
      <c r="B14172" s="9">
        <v>110</v>
      </c>
      <c r="C14172" s="9">
        <v>82.0148</v>
      </c>
      <c r="D14172" s="9">
        <v>1.86395</v>
      </c>
      <c r="E14172" s="9">
        <v>0.0322553</v>
      </c>
      <c r="F14172" s="9">
        <v>118</v>
      </c>
    </row>
    <row r="14173" hidden="true" spans="1:6">
      <c r="A14173" s="9">
        <v>1599119733666430</v>
      </c>
      <c r="B14173" s="9">
        <v>146</v>
      </c>
      <c r="C14173" s="9">
        <v>12</v>
      </c>
      <c r="D14173" s="9">
        <v>3.75</v>
      </c>
      <c r="E14173" s="9">
        <v>0.289066</v>
      </c>
      <c r="F14173" s="9">
        <v>10</v>
      </c>
    </row>
    <row r="14174" hidden="true" spans="1:6">
      <c r="A14174" s="9">
        <v>1599119733666430</v>
      </c>
      <c r="B14174" s="9">
        <v>136</v>
      </c>
      <c r="C14174" s="9">
        <v>136.604</v>
      </c>
      <c r="D14174" s="9">
        <v>24.9699</v>
      </c>
      <c r="E14174" s="9">
        <v>0.145184</v>
      </c>
      <c r="F14174" s="9">
        <v>4</v>
      </c>
    </row>
    <row r="14175" hidden="true" spans="1:6">
      <c r="A14175" s="9">
        <v>1599119733744990</v>
      </c>
      <c r="B14175" s="9">
        <v>7</v>
      </c>
      <c r="C14175" s="9">
        <v>116.774</v>
      </c>
      <c r="D14175" s="9">
        <v>-1.37974</v>
      </c>
      <c r="E14175" s="9">
        <v>0.0912564</v>
      </c>
      <c r="F14175" s="9">
        <v>579</v>
      </c>
    </row>
    <row r="14176" hidden="true" spans="1:6">
      <c r="A14176" s="9">
        <v>1599119733744990</v>
      </c>
      <c r="B14176" s="9">
        <v>44</v>
      </c>
      <c r="C14176" s="9">
        <v>150.173</v>
      </c>
      <c r="D14176" s="9">
        <v>6.67027</v>
      </c>
      <c r="E14176" s="9">
        <v>-0.00856446</v>
      </c>
      <c r="F14176" s="9">
        <v>439</v>
      </c>
    </row>
    <row r="14177" hidden="true" spans="1:6">
      <c r="A14177" s="9">
        <v>1599119733744990</v>
      </c>
      <c r="B14177" s="9">
        <v>76</v>
      </c>
      <c r="C14177" s="9">
        <v>58.0793</v>
      </c>
      <c r="D14177" s="9">
        <v>4.85089</v>
      </c>
      <c r="E14177" s="9">
        <v>0.0613978</v>
      </c>
      <c r="F14177" s="9">
        <v>272</v>
      </c>
    </row>
    <row r="14178" hidden="true" spans="1:6">
      <c r="A14178" s="9">
        <v>1599119733744990</v>
      </c>
      <c r="B14178" s="9">
        <v>57</v>
      </c>
      <c r="C14178" s="9">
        <v>155.568</v>
      </c>
      <c r="D14178" s="9">
        <v>-0.232349</v>
      </c>
      <c r="E14178" s="9">
        <v>0.0507813</v>
      </c>
      <c r="F14178" s="9">
        <v>215</v>
      </c>
    </row>
    <row r="14179" hidden="true" spans="1:6">
      <c r="A14179" s="9">
        <v>1599119733744990</v>
      </c>
      <c r="B14179" s="9">
        <v>110</v>
      </c>
      <c r="C14179" s="9">
        <v>82.8515</v>
      </c>
      <c r="D14179" s="9">
        <v>1.94046</v>
      </c>
      <c r="E14179" s="9">
        <v>-0.0713649</v>
      </c>
      <c r="F14179" s="9">
        <v>119</v>
      </c>
    </row>
    <row r="14180" hidden="true" spans="1:6">
      <c r="A14180" s="9">
        <v>1599119733744990</v>
      </c>
      <c r="B14180" s="9">
        <v>121</v>
      </c>
      <c r="C14180" s="9">
        <v>210.296</v>
      </c>
      <c r="D14180" s="9">
        <v>5.00534</v>
      </c>
      <c r="E14180" s="9">
        <v>-3.14159</v>
      </c>
      <c r="F14180" s="9">
        <v>116</v>
      </c>
    </row>
    <row r="14181" hidden="true" spans="1:6">
      <c r="A14181" s="9">
        <v>1599119733744990</v>
      </c>
      <c r="B14181" s="9">
        <v>146</v>
      </c>
      <c r="C14181" s="9">
        <v>12</v>
      </c>
      <c r="D14181" s="9">
        <v>3.75</v>
      </c>
      <c r="E14181" s="9">
        <v>-0.42364</v>
      </c>
      <c r="F14181" s="9">
        <v>11</v>
      </c>
    </row>
    <row r="14182" hidden="true" spans="1:6">
      <c r="A14182" s="9">
        <v>1599119733744990</v>
      </c>
      <c r="B14182" s="9">
        <v>136</v>
      </c>
      <c r="C14182" s="9">
        <v>133.221</v>
      </c>
      <c r="D14182" s="9">
        <v>25.6864</v>
      </c>
      <c r="E14182" s="9">
        <v>-3.14159</v>
      </c>
      <c r="F14182" s="9">
        <v>5</v>
      </c>
    </row>
    <row r="14183" hidden="true" spans="1:6">
      <c r="A14183" s="9">
        <v>1599119733867380</v>
      </c>
      <c r="B14183" s="9">
        <v>7</v>
      </c>
      <c r="C14183" s="9">
        <v>117.302</v>
      </c>
      <c r="D14183" s="9">
        <v>-1.40656</v>
      </c>
      <c r="E14183" s="9">
        <v>0.0652967</v>
      </c>
      <c r="F14183" s="9">
        <v>580</v>
      </c>
    </row>
    <row r="14184" hidden="true" spans="1:6">
      <c r="A14184" s="9">
        <v>1599119733867380</v>
      </c>
      <c r="B14184" s="9">
        <v>44</v>
      </c>
      <c r="C14184" s="9">
        <v>150.815</v>
      </c>
      <c r="D14184" s="9">
        <v>6.55774</v>
      </c>
      <c r="E14184" s="9">
        <v>-0.00821479</v>
      </c>
      <c r="F14184" s="9">
        <v>440</v>
      </c>
    </row>
    <row r="14185" hidden="true" spans="1:6">
      <c r="A14185" s="9">
        <v>1599119733867380</v>
      </c>
      <c r="B14185" s="9">
        <v>76</v>
      </c>
      <c r="C14185" s="9">
        <v>58.2442</v>
      </c>
      <c r="D14185" s="9">
        <v>4.73572</v>
      </c>
      <c r="E14185" s="9">
        <v>0.0451412</v>
      </c>
      <c r="F14185" s="9">
        <v>273</v>
      </c>
    </row>
    <row r="14186" hidden="true" spans="1:6">
      <c r="A14186" s="9">
        <v>1599119733867380</v>
      </c>
      <c r="B14186" s="9">
        <v>57</v>
      </c>
      <c r="C14186" s="9">
        <v>156.034</v>
      </c>
      <c r="D14186" s="9">
        <v>-0.292396</v>
      </c>
      <c r="E14186" s="9">
        <v>-0.0526922</v>
      </c>
      <c r="F14186" s="9">
        <v>216</v>
      </c>
    </row>
    <row r="14187" hidden="true" spans="1:6">
      <c r="A14187" s="9">
        <v>1599119733867380</v>
      </c>
      <c r="B14187" s="9">
        <v>110</v>
      </c>
      <c r="C14187" s="9">
        <v>83.7048</v>
      </c>
      <c r="D14187" s="9">
        <v>1.984</v>
      </c>
      <c r="E14187" s="9">
        <v>-0.0713649</v>
      </c>
      <c r="F14187" s="9">
        <v>120</v>
      </c>
    </row>
    <row r="14188" hidden="true" spans="1:6">
      <c r="A14188" s="9">
        <v>1599119733867380</v>
      </c>
      <c r="B14188" s="9">
        <v>146</v>
      </c>
      <c r="C14188" s="9">
        <v>12</v>
      </c>
      <c r="D14188" s="9">
        <v>3.75</v>
      </c>
      <c r="E14188" s="9">
        <v>-0.411006</v>
      </c>
      <c r="F14188" s="9">
        <v>12</v>
      </c>
    </row>
    <row r="14189" hidden="true" spans="1:6">
      <c r="A14189" s="9">
        <v>1599119733867380</v>
      </c>
      <c r="B14189" s="9">
        <v>136</v>
      </c>
      <c r="C14189" s="9">
        <v>130.65</v>
      </c>
      <c r="D14189" s="9">
        <v>27.324</v>
      </c>
      <c r="E14189" s="9">
        <v>-3.14159</v>
      </c>
      <c r="F14189" s="9">
        <v>6</v>
      </c>
    </row>
    <row r="14190" hidden="true" spans="1:6">
      <c r="A14190" s="9">
        <v>1599119733947080</v>
      </c>
      <c r="B14190" s="9">
        <v>7</v>
      </c>
      <c r="C14190" s="9">
        <v>117.793</v>
      </c>
      <c r="D14190" s="9">
        <v>-1.41852</v>
      </c>
      <c r="E14190" s="9">
        <v>0.0652967</v>
      </c>
      <c r="F14190" s="9">
        <v>581</v>
      </c>
    </row>
    <row r="14191" hidden="true" spans="1:6">
      <c r="A14191" s="9">
        <v>1599119733947080</v>
      </c>
      <c r="B14191" s="9">
        <v>44</v>
      </c>
      <c r="C14191" s="9">
        <v>151.181</v>
      </c>
      <c r="D14191" s="9">
        <v>6.41354</v>
      </c>
      <c r="E14191" s="9">
        <v>-0.008914</v>
      </c>
      <c r="F14191" s="9">
        <v>441</v>
      </c>
    </row>
    <row r="14192" hidden="true" spans="1:6">
      <c r="A14192" s="9">
        <v>1599119733947080</v>
      </c>
      <c r="B14192" s="9">
        <v>76</v>
      </c>
      <c r="C14192" s="9">
        <v>58.4319</v>
      </c>
      <c r="D14192" s="9">
        <v>4.7619</v>
      </c>
      <c r="E14192" s="9">
        <v>0.0620921</v>
      </c>
      <c r="F14192" s="9">
        <v>274</v>
      </c>
    </row>
    <row r="14193" hidden="true" spans="1:6">
      <c r="A14193" s="9">
        <v>1599119733947080</v>
      </c>
      <c r="B14193" s="9">
        <v>57</v>
      </c>
      <c r="C14193" s="9">
        <v>155.608</v>
      </c>
      <c r="D14193" s="9">
        <v>-0.358114</v>
      </c>
      <c r="E14193" s="9">
        <v>0.0701712</v>
      </c>
      <c r="F14193" s="9">
        <v>217</v>
      </c>
    </row>
    <row r="14194" hidden="true" spans="1:6">
      <c r="A14194" s="9">
        <v>1599119733947080</v>
      </c>
      <c r="B14194" s="9">
        <v>110</v>
      </c>
      <c r="C14194" s="9">
        <v>84.5201</v>
      </c>
      <c r="D14194" s="9">
        <v>1.97734</v>
      </c>
      <c r="E14194" s="9">
        <v>0.0124303</v>
      </c>
      <c r="F14194" s="9">
        <v>121</v>
      </c>
    </row>
    <row r="14195" hidden="true" spans="1:6">
      <c r="A14195" s="9">
        <v>1599119733947080</v>
      </c>
      <c r="B14195" s="9">
        <v>146</v>
      </c>
      <c r="C14195" s="9">
        <v>12</v>
      </c>
      <c r="D14195" s="9">
        <v>3.75</v>
      </c>
      <c r="E14195" s="9">
        <v>-0.408887</v>
      </c>
      <c r="F14195" s="9">
        <v>13</v>
      </c>
    </row>
    <row r="14196" hidden="true" spans="1:6">
      <c r="A14196" s="9">
        <v>1599119733947080</v>
      </c>
      <c r="B14196" s="9">
        <v>136</v>
      </c>
      <c r="C14196" s="9">
        <v>126.755</v>
      </c>
      <c r="D14196" s="9">
        <v>26.0249</v>
      </c>
      <c r="E14196" s="9">
        <v>-3.14159</v>
      </c>
      <c r="F14196" s="9">
        <v>7</v>
      </c>
    </row>
    <row r="14197" hidden="true" spans="1:6">
      <c r="A14197" s="9">
        <v>1599119734024650</v>
      </c>
      <c r="B14197" s="9">
        <v>7</v>
      </c>
      <c r="C14197" s="9">
        <v>118.172</v>
      </c>
      <c r="D14197" s="9">
        <v>-1.37183</v>
      </c>
      <c r="E14197" s="9">
        <v>0.115932</v>
      </c>
      <c r="F14197" s="9">
        <v>582</v>
      </c>
    </row>
    <row r="14198" hidden="true" spans="1:6">
      <c r="A14198" s="9">
        <v>1599119734024650</v>
      </c>
      <c r="B14198" s="9">
        <v>44</v>
      </c>
      <c r="C14198" s="9">
        <v>151.902</v>
      </c>
      <c r="D14198" s="9">
        <v>6.64711</v>
      </c>
      <c r="E14198" s="9">
        <v>-0.00856446</v>
      </c>
      <c r="F14198" s="9">
        <v>442</v>
      </c>
    </row>
    <row r="14199" hidden="true" spans="1:6">
      <c r="A14199" s="9">
        <v>1599119734024650</v>
      </c>
      <c r="B14199" s="9">
        <v>76</v>
      </c>
      <c r="C14199" s="9">
        <v>58.5358</v>
      </c>
      <c r="D14199" s="9">
        <v>4.73813</v>
      </c>
      <c r="E14199" s="9">
        <v>0.0475806</v>
      </c>
      <c r="F14199" s="9">
        <v>275</v>
      </c>
    </row>
    <row r="14200" hidden="true" spans="1:6">
      <c r="A14200" s="9">
        <v>1599119734024650</v>
      </c>
      <c r="B14200" s="9">
        <v>57</v>
      </c>
      <c r="C14200" s="9">
        <v>155.7</v>
      </c>
      <c r="D14200" s="9">
        <v>-0.315015</v>
      </c>
      <c r="E14200" s="9">
        <v>-0.0515768</v>
      </c>
      <c r="F14200" s="9">
        <v>218</v>
      </c>
    </row>
    <row r="14201" hidden="true" spans="1:6">
      <c r="A14201" s="9">
        <v>1599119734024650</v>
      </c>
      <c r="B14201" s="9">
        <v>110</v>
      </c>
      <c r="C14201" s="9">
        <v>85.2642</v>
      </c>
      <c r="D14201" s="9">
        <v>1.95725</v>
      </c>
      <c r="E14201" s="9">
        <v>0.0216117</v>
      </c>
      <c r="F14201" s="9">
        <v>122</v>
      </c>
    </row>
    <row r="14202" hidden="true" spans="1:6">
      <c r="A14202" s="9">
        <v>1599119734024650</v>
      </c>
      <c r="B14202" s="9">
        <v>146</v>
      </c>
      <c r="C14202" s="9">
        <v>12</v>
      </c>
      <c r="D14202" s="9">
        <v>3.75</v>
      </c>
      <c r="E14202" s="9">
        <v>-0.401292</v>
      </c>
      <c r="F14202" s="9">
        <v>14</v>
      </c>
    </row>
    <row r="14203" hidden="true" spans="1:6">
      <c r="A14203" s="9">
        <v>1599119734024650</v>
      </c>
      <c r="B14203" s="9">
        <v>136</v>
      </c>
      <c r="C14203" s="9">
        <v>121.793</v>
      </c>
      <c r="D14203" s="9">
        <v>24.8622</v>
      </c>
      <c r="E14203" s="9">
        <v>-3.14159</v>
      </c>
      <c r="F14203" s="9">
        <v>8</v>
      </c>
    </row>
    <row r="14204" hidden="true" spans="1:6">
      <c r="A14204" s="9">
        <v>1599119734107160</v>
      </c>
      <c r="B14204" s="9">
        <v>7</v>
      </c>
      <c r="C14204" s="9">
        <v>118.543</v>
      </c>
      <c r="D14204" s="9">
        <v>-1.38135</v>
      </c>
      <c r="E14204" s="9">
        <v>0.0882737</v>
      </c>
      <c r="F14204" s="9">
        <v>583</v>
      </c>
    </row>
    <row r="14205" hidden="true" spans="1:6">
      <c r="A14205" s="9">
        <v>1599119734107160</v>
      </c>
      <c r="B14205" s="9">
        <v>44</v>
      </c>
      <c r="C14205" s="9">
        <v>152.789</v>
      </c>
      <c r="D14205" s="9">
        <v>6.81291</v>
      </c>
      <c r="E14205" s="9">
        <v>0.0120142</v>
      </c>
      <c r="F14205" s="9">
        <v>443</v>
      </c>
    </row>
    <row r="14206" hidden="true" spans="1:6">
      <c r="A14206" s="9">
        <v>1599119734107160</v>
      </c>
      <c r="B14206" s="9">
        <v>76</v>
      </c>
      <c r="C14206" s="9">
        <v>58.6862</v>
      </c>
      <c r="D14206" s="9">
        <v>4.75628</v>
      </c>
      <c r="E14206" s="9">
        <v>0.0241361</v>
      </c>
      <c r="F14206" s="9">
        <v>276</v>
      </c>
    </row>
    <row r="14207" hidden="true" spans="1:6">
      <c r="A14207" s="9">
        <v>1599119734107160</v>
      </c>
      <c r="B14207" s="9">
        <v>57</v>
      </c>
      <c r="C14207" s="9">
        <v>156.179</v>
      </c>
      <c r="D14207" s="9">
        <v>-0.354663</v>
      </c>
      <c r="E14207" s="9">
        <v>0.0694702</v>
      </c>
      <c r="F14207" s="9">
        <v>219</v>
      </c>
    </row>
    <row r="14208" hidden="true" spans="1:6">
      <c r="A14208" s="9">
        <v>1599119734107160</v>
      </c>
      <c r="B14208" s="9">
        <v>110</v>
      </c>
      <c r="C14208" s="9">
        <v>85.9445</v>
      </c>
      <c r="D14208" s="9">
        <v>1.88736</v>
      </c>
      <c r="E14208" s="9">
        <v>-0.0825283</v>
      </c>
      <c r="F14208" s="9">
        <v>123</v>
      </c>
    </row>
    <row r="14209" hidden="true" spans="1:6">
      <c r="A14209" s="9">
        <v>1599119734107160</v>
      </c>
      <c r="B14209" s="9">
        <v>121</v>
      </c>
      <c r="C14209" s="9">
        <v>208.156</v>
      </c>
      <c r="D14209" s="9">
        <v>4.52806</v>
      </c>
      <c r="E14209" s="9">
        <v>-3.14159</v>
      </c>
      <c r="F14209" s="9">
        <v>120</v>
      </c>
    </row>
    <row r="14210" hidden="true" spans="1:6">
      <c r="A14210" s="9">
        <v>1599119734107160</v>
      </c>
      <c r="B14210" s="9">
        <v>146</v>
      </c>
      <c r="C14210" s="9">
        <v>13.2884</v>
      </c>
      <c r="D14210" s="9">
        <v>3.73135</v>
      </c>
      <c r="E14210" s="9">
        <v>-0.0309064</v>
      </c>
      <c r="F14210" s="9">
        <v>15</v>
      </c>
    </row>
    <row r="14211" hidden="true" spans="1:6">
      <c r="A14211" s="9">
        <v>1599119734107160</v>
      </c>
      <c r="B14211" s="9">
        <v>136</v>
      </c>
      <c r="C14211" s="9">
        <v>117.455</v>
      </c>
      <c r="D14211" s="9">
        <v>25.2927</v>
      </c>
      <c r="E14211" s="9">
        <v>-3.14159</v>
      </c>
      <c r="F14211" s="9">
        <v>9</v>
      </c>
    </row>
    <row r="14212" hidden="true" spans="1:6">
      <c r="A14212" s="9">
        <v>1599119734188810</v>
      </c>
      <c r="B14212" s="9">
        <v>7</v>
      </c>
      <c r="C14212" s="9">
        <v>118.871</v>
      </c>
      <c r="D14212" s="9">
        <v>-1.3642</v>
      </c>
      <c r="E14212" s="9">
        <v>-0.0682053</v>
      </c>
      <c r="F14212" s="9">
        <v>584</v>
      </c>
    </row>
    <row r="14213" hidden="true" spans="1:6">
      <c r="A14213" s="9">
        <v>1599119734188810</v>
      </c>
      <c r="B14213" s="9">
        <v>44</v>
      </c>
      <c r="C14213" s="9">
        <v>153.214</v>
      </c>
      <c r="D14213" s="9">
        <v>6.45391</v>
      </c>
      <c r="E14213" s="9">
        <v>-0.00821479</v>
      </c>
      <c r="F14213" s="9">
        <v>444</v>
      </c>
    </row>
    <row r="14214" hidden="true" spans="1:6">
      <c r="A14214" s="9">
        <v>1599119734188810</v>
      </c>
      <c r="B14214" s="9">
        <v>76</v>
      </c>
      <c r="C14214" s="9">
        <v>58.7919</v>
      </c>
      <c r="D14214" s="9">
        <v>4.74772</v>
      </c>
      <c r="E14214" s="9">
        <v>0.0451412</v>
      </c>
      <c r="F14214" s="9">
        <v>277</v>
      </c>
    </row>
    <row r="14215" hidden="true" spans="1:6">
      <c r="A14215" s="9">
        <v>1599119734188810</v>
      </c>
      <c r="B14215" s="9">
        <v>57</v>
      </c>
      <c r="C14215" s="9">
        <v>156.753</v>
      </c>
      <c r="D14215" s="9">
        <v>-0.339146</v>
      </c>
      <c r="E14215" s="9">
        <v>-0.0531962</v>
      </c>
      <c r="F14215" s="9">
        <v>220</v>
      </c>
    </row>
    <row r="14216" hidden="true" spans="1:6">
      <c r="A14216" s="9">
        <v>1599119734188810</v>
      </c>
      <c r="B14216" s="9">
        <v>110</v>
      </c>
      <c r="C14216" s="9">
        <v>86.6611</v>
      </c>
      <c r="D14216" s="9">
        <v>1.86409</v>
      </c>
      <c r="E14216" s="9">
        <v>-0.0813831</v>
      </c>
      <c r="F14216" s="9">
        <v>124</v>
      </c>
    </row>
    <row r="14217" hidden="true" spans="1:6">
      <c r="A14217" s="9">
        <v>1599119734188810</v>
      </c>
      <c r="B14217" s="9">
        <v>121</v>
      </c>
      <c r="C14217" s="9">
        <v>207.171</v>
      </c>
      <c r="D14217" s="9">
        <v>4.7518</v>
      </c>
      <c r="E14217" s="9">
        <v>-3.14159</v>
      </c>
      <c r="F14217" s="9">
        <v>121</v>
      </c>
    </row>
    <row r="14218" hidden="true" spans="1:6">
      <c r="A14218" s="9">
        <v>1599119734188810</v>
      </c>
      <c r="B14218" s="9">
        <v>146</v>
      </c>
      <c r="C14218" s="9">
        <v>14.3884</v>
      </c>
      <c r="D14218" s="9">
        <v>3.70476</v>
      </c>
      <c r="E14218" s="9">
        <v>-0.0525736</v>
      </c>
      <c r="F14218" s="9">
        <v>16</v>
      </c>
    </row>
    <row r="14219" hidden="true" spans="1:6">
      <c r="A14219" s="9">
        <v>1599119734188810</v>
      </c>
      <c r="B14219" s="9">
        <v>136</v>
      </c>
      <c r="C14219" s="9">
        <v>112.97</v>
      </c>
      <c r="D14219" s="9">
        <v>25.0535</v>
      </c>
      <c r="E14219" s="9">
        <v>-3.14159</v>
      </c>
      <c r="F14219" s="9">
        <v>10</v>
      </c>
    </row>
    <row r="14220" hidden="true" spans="1:6">
      <c r="A14220" s="9">
        <v>1599119734304530</v>
      </c>
      <c r="B14220" s="9">
        <v>7</v>
      </c>
      <c r="C14220" s="9">
        <v>119.21</v>
      </c>
      <c r="D14220" s="9">
        <v>-1.59205</v>
      </c>
      <c r="E14220" s="9">
        <v>0.0712346</v>
      </c>
      <c r="F14220" s="9">
        <v>585</v>
      </c>
    </row>
    <row r="14221" hidden="true" spans="1:6">
      <c r="A14221" s="9">
        <v>1599119734304530</v>
      </c>
      <c r="B14221" s="9">
        <v>44</v>
      </c>
      <c r="C14221" s="9">
        <v>152.469</v>
      </c>
      <c r="D14221" s="9">
        <v>5.69835</v>
      </c>
      <c r="E14221" s="9">
        <v>-0.00681636</v>
      </c>
      <c r="F14221" s="9">
        <v>445</v>
      </c>
    </row>
    <row r="14222" hidden="true" spans="1:6">
      <c r="A14222" s="9">
        <v>1599119734304530</v>
      </c>
      <c r="B14222" s="9">
        <v>76</v>
      </c>
      <c r="C14222" s="9">
        <v>58.6235</v>
      </c>
      <c r="D14222" s="9">
        <v>4.60114</v>
      </c>
      <c r="E14222" s="9">
        <v>0.0442242</v>
      </c>
      <c r="F14222" s="9">
        <v>278</v>
      </c>
    </row>
    <row r="14223" hidden="true" spans="1:6">
      <c r="A14223" s="9">
        <v>1599119734304530</v>
      </c>
      <c r="B14223" s="9">
        <v>57</v>
      </c>
      <c r="C14223" s="9">
        <v>157.161</v>
      </c>
      <c r="D14223" s="9">
        <v>-0.517306</v>
      </c>
      <c r="E14223" s="9">
        <v>0.0534128</v>
      </c>
      <c r="F14223" s="9">
        <v>221</v>
      </c>
    </row>
    <row r="14224" hidden="true" spans="1:6">
      <c r="A14224" s="9">
        <v>1599119734304530</v>
      </c>
      <c r="B14224" s="9">
        <v>110</v>
      </c>
      <c r="C14224" s="9">
        <v>87.4853</v>
      </c>
      <c r="D14224" s="9">
        <v>1.77395</v>
      </c>
      <c r="E14224" s="9">
        <v>-0.0804269</v>
      </c>
      <c r="F14224" s="9">
        <v>125</v>
      </c>
    </row>
    <row r="14225" hidden="true" spans="1:6">
      <c r="A14225" s="9">
        <v>1599119734304530</v>
      </c>
      <c r="B14225" s="9">
        <v>121</v>
      </c>
      <c r="C14225" s="9">
        <v>205.825</v>
      </c>
      <c r="D14225" s="9">
        <v>4.49151</v>
      </c>
      <c r="E14225" s="9">
        <v>-3.14159</v>
      </c>
      <c r="F14225" s="9">
        <v>122</v>
      </c>
    </row>
    <row r="14226" hidden="true" spans="1:6">
      <c r="A14226" s="9">
        <v>1599119734304530</v>
      </c>
      <c r="B14226" s="9">
        <v>146</v>
      </c>
      <c r="C14226" s="9">
        <v>15.3109</v>
      </c>
      <c r="D14226" s="9">
        <v>3.53948</v>
      </c>
      <c r="E14226" s="9">
        <v>-0.0328124</v>
      </c>
      <c r="F14226" s="9">
        <v>17</v>
      </c>
    </row>
    <row r="14227" hidden="true" spans="1:6">
      <c r="A14227" s="9">
        <v>1599119734304530</v>
      </c>
      <c r="B14227" s="9">
        <v>136</v>
      </c>
      <c r="C14227" s="9">
        <v>111.755</v>
      </c>
      <c r="D14227" s="9">
        <v>26.0302</v>
      </c>
      <c r="E14227" s="9">
        <v>-3.14159</v>
      </c>
      <c r="F14227" s="9">
        <v>11</v>
      </c>
    </row>
    <row r="14228" hidden="true" spans="1:6">
      <c r="A14228" s="9">
        <v>1599119734387290</v>
      </c>
      <c r="B14228" s="9">
        <v>7</v>
      </c>
      <c r="C14228" s="9">
        <v>119.657</v>
      </c>
      <c r="D14228" s="9">
        <v>-1.60119</v>
      </c>
      <c r="E14228" s="9">
        <v>0.068504</v>
      </c>
      <c r="F14228" s="9">
        <v>586</v>
      </c>
    </row>
    <row r="14229" hidden="true" spans="1:6">
      <c r="A14229" s="9">
        <v>1599119734387290</v>
      </c>
      <c r="B14229" s="9">
        <v>44</v>
      </c>
      <c r="C14229" s="9">
        <v>152.286</v>
      </c>
      <c r="D14229" s="9">
        <v>6.0115</v>
      </c>
      <c r="E14229" s="9">
        <v>-0.101331</v>
      </c>
      <c r="F14229" s="9">
        <v>446</v>
      </c>
    </row>
    <row r="14230" hidden="true" spans="1:6">
      <c r="A14230" s="9">
        <v>1599119734387290</v>
      </c>
      <c r="B14230" s="9">
        <v>76</v>
      </c>
      <c r="C14230" s="9">
        <v>58.8606</v>
      </c>
      <c r="D14230" s="9">
        <v>4.75029</v>
      </c>
      <c r="E14230" s="9">
        <v>0.0465301</v>
      </c>
      <c r="F14230" s="9">
        <v>279</v>
      </c>
    </row>
    <row r="14231" hidden="true" spans="1:6">
      <c r="A14231" s="9">
        <v>1599119734387290</v>
      </c>
      <c r="B14231" s="9">
        <v>57</v>
      </c>
      <c r="C14231" s="9">
        <v>157.638</v>
      </c>
      <c r="D14231" s="9">
        <v>-0.507176</v>
      </c>
      <c r="E14231" s="9">
        <v>0.0534128</v>
      </c>
      <c r="F14231" s="9">
        <v>222</v>
      </c>
    </row>
    <row r="14232" hidden="true" spans="1:6">
      <c r="A14232" s="9">
        <v>1599119734387290</v>
      </c>
      <c r="B14232" s="9">
        <v>110</v>
      </c>
      <c r="C14232" s="9">
        <v>88.3405</v>
      </c>
      <c r="D14232" s="9">
        <v>1.83894</v>
      </c>
      <c r="E14232" s="9">
        <v>-0.0920873</v>
      </c>
      <c r="F14232" s="9">
        <v>126</v>
      </c>
    </row>
    <row r="14233" hidden="true" spans="1:6">
      <c r="A14233" s="9">
        <v>1599119734387290</v>
      </c>
      <c r="B14233" s="9">
        <v>146</v>
      </c>
      <c r="C14233" s="9">
        <v>16.1797</v>
      </c>
      <c r="D14233" s="9">
        <v>3.65781</v>
      </c>
      <c r="E14233" s="9">
        <v>0.0147582</v>
      </c>
      <c r="F14233" s="9">
        <v>18</v>
      </c>
    </row>
    <row r="14234" hidden="true" spans="1:6">
      <c r="A14234" s="9">
        <v>1599119734387290</v>
      </c>
      <c r="B14234" s="9">
        <v>136</v>
      </c>
      <c r="C14234" s="9">
        <v>106.383</v>
      </c>
      <c r="D14234" s="9">
        <v>25.0961</v>
      </c>
      <c r="E14234" s="9">
        <v>-3.14159</v>
      </c>
      <c r="F14234" s="9">
        <v>12</v>
      </c>
    </row>
    <row r="14235" hidden="true" spans="1:6">
      <c r="A14235" s="9">
        <v>1599119734467180</v>
      </c>
      <c r="B14235" s="9">
        <v>7</v>
      </c>
      <c r="C14235" s="9">
        <v>119.989</v>
      </c>
      <c r="D14235" s="9">
        <v>-1.58772</v>
      </c>
      <c r="E14235" s="9">
        <v>0.068504</v>
      </c>
      <c r="F14235" s="9">
        <v>587</v>
      </c>
    </row>
    <row r="14236" hidden="true" spans="1:6">
      <c r="A14236" s="9">
        <v>1599119734467180</v>
      </c>
      <c r="B14236" s="9">
        <v>44</v>
      </c>
      <c r="C14236" s="9">
        <v>152.799</v>
      </c>
      <c r="D14236" s="9">
        <v>6.30009</v>
      </c>
      <c r="E14236" s="9">
        <v>0.0154494</v>
      </c>
      <c r="F14236" s="9">
        <v>447</v>
      </c>
    </row>
    <row r="14237" hidden="true" spans="1:6">
      <c r="A14237" s="9">
        <v>1599119734467180</v>
      </c>
      <c r="B14237" s="9">
        <v>76</v>
      </c>
      <c r="C14237" s="9">
        <v>59.1102</v>
      </c>
      <c r="D14237" s="9">
        <v>4.49671</v>
      </c>
      <c r="E14237" s="9">
        <v>1.5708</v>
      </c>
      <c r="F14237" s="9">
        <v>280</v>
      </c>
    </row>
    <row r="14238" hidden="true" spans="1:6">
      <c r="A14238" s="9">
        <v>1599119734467180</v>
      </c>
      <c r="B14238" s="9">
        <v>57</v>
      </c>
      <c r="C14238" s="9">
        <v>158.228</v>
      </c>
      <c r="D14238" s="9">
        <v>-0.55399</v>
      </c>
      <c r="E14238" s="9">
        <v>-0.0517941</v>
      </c>
      <c r="F14238" s="9">
        <v>223</v>
      </c>
    </row>
    <row r="14239" hidden="true" spans="1:6">
      <c r="A14239" s="9">
        <v>1599119734467180</v>
      </c>
      <c r="B14239" s="9">
        <v>110</v>
      </c>
      <c r="C14239" s="9">
        <v>89.0828</v>
      </c>
      <c r="D14239" s="9">
        <v>1.79977</v>
      </c>
      <c r="E14239" s="9">
        <v>0.0477446</v>
      </c>
      <c r="F14239" s="9">
        <v>127</v>
      </c>
    </row>
    <row r="14240" hidden="true" spans="1:6">
      <c r="A14240" s="9">
        <v>1599119734467180</v>
      </c>
      <c r="B14240" s="9">
        <v>146</v>
      </c>
      <c r="C14240" s="9">
        <v>16.9973</v>
      </c>
      <c r="D14240" s="9">
        <v>3.71725</v>
      </c>
      <c r="E14240" s="9">
        <v>-0.026905</v>
      </c>
      <c r="F14240" s="9">
        <v>19</v>
      </c>
    </row>
    <row r="14241" hidden="true" spans="1:6">
      <c r="A14241" s="9">
        <v>1599119734467180</v>
      </c>
      <c r="B14241" s="9">
        <v>136</v>
      </c>
      <c r="C14241" s="9">
        <v>100.973</v>
      </c>
      <c r="D14241" s="9">
        <v>22.8833</v>
      </c>
      <c r="E14241" s="9">
        <v>1.5708</v>
      </c>
      <c r="F14241" s="9">
        <v>13</v>
      </c>
    </row>
    <row r="14242" hidden="true" spans="1:6">
      <c r="A14242" s="9">
        <v>1599119734548720</v>
      </c>
      <c r="B14242" s="9">
        <v>7</v>
      </c>
      <c r="C14242" s="9">
        <v>120.482</v>
      </c>
      <c r="D14242" s="9">
        <v>-1.70889</v>
      </c>
      <c r="E14242" s="9">
        <v>0.0933596</v>
      </c>
      <c r="F14242" s="9">
        <v>588</v>
      </c>
    </row>
    <row r="14243" hidden="true" spans="1:6">
      <c r="A14243" s="9">
        <v>1599119734548720</v>
      </c>
      <c r="B14243" s="9">
        <v>44</v>
      </c>
      <c r="C14243" s="9">
        <v>153.646</v>
      </c>
      <c r="D14243" s="9">
        <v>6.34974</v>
      </c>
      <c r="E14243" s="9">
        <v>-0.00576734</v>
      </c>
      <c r="F14243" s="9">
        <v>448</v>
      </c>
    </row>
    <row r="14244" hidden="true" spans="1:6">
      <c r="A14244" s="9">
        <v>1599119734548720</v>
      </c>
      <c r="B14244" s="9">
        <v>76</v>
      </c>
      <c r="C14244" s="9">
        <v>59.2576</v>
      </c>
      <c r="D14244" s="9">
        <v>4.62266</v>
      </c>
      <c r="E14244" s="9">
        <v>0.0592846</v>
      </c>
      <c r="F14244" s="9">
        <v>281</v>
      </c>
    </row>
    <row r="14245" hidden="true" spans="1:6">
      <c r="A14245" s="9">
        <v>1599119734548720</v>
      </c>
      <c r="B14245" s="9">
        <v>57</v>
      </c>
      <c r="C14245" s="9">
        <v>158.794</v>
      </c>
      <c r="D14245" s="9">
        <v>-0.522398</v>
      </c>
      <c r="E14245" s="9">
        <v>0.0547495</v>
      </c>
      <c r="F14245" s="9">
        <v>224</v>
      </c>
    </row>
    <row r="14246" hidden="true" spans="1:6">
      <c r="A14246" s="9">
        <v>1599119734548720</v>
      </c>
      <c r="B14246" s="9">
        <v>110</v>
      </c>
      <c r="C14246" s="9">
        <v>89.7424</v>
      </c>
      <c r="D14246" s="9">
        <v>1.73421</v>
      </c>
      <c r="E14246" s="9">
        <v>-0.0685331</v>
      </c>
      <c r="F14246" s="9">
        <v>128</v>
      </c>
    </row>
    <row r="14247" hidden="true" spans="1:6">
      <c r="A14247" s="9">
        <v>1599119734548720</v>
      </c>
      <c r="B14247" s="9">
        <v>146</v>
      </c>
      <c r="C14247" s="9">
        <v>17.1637</v>
      </c>
      <c r="D14247" s="9">
        <v>3.67299</v>
      </c>
      <c r="E14247" s="9">
        <v>-0.0242013</v>
      </c>
      <c r="F14247" s="9">
        <v>20</v>
      </c>
    </row>
    <row r="14248" hidden="true" spans="1:6">
      <c r="A14248" s="9">
        <v>1599119734548720</v>
      </c>
      <c r="B14248" s="9">
        <v>136</v>
      </c>
      <c r="C14248" s="9">
        <v>94.0107</v>
      </c>
      <c r="D14248" s="9">
        <v>21.5688</v>
      </c>
      <c r="E14248" s="9">
        <v>-3.14159</v>
      </c>
      <c r="F14248" s="9">
        <v>14</v>
      </c>
    </row>
    <row r="14249" hidden="true" spans="1:6">
      <c r="A14249" s="9">
        <v>1599119734627060</v>
      </c>
      <c r="B14249" s="9">
        <v>7</v>
      </c>
      <c r="C14249" s="9">
        <v>120.7</v>
      </c>
      <c r="D14249" s="9">
        <v>-1.79753</v>
      </c>
      <c r="E14249" s="9">
        <v>0.0947617</v>
      </c>
      <c r="F14249" s="9">
        <v>589</v>
      </c>
    </row>
    <row r="14250" hidden="true" spans="1:6">
      <c r="A14250" s="9">
        <v>1599119734627060</v>
      </c>
      <c r="B14250" s="9">
        <v>44</v>
      </c>
      <c r="C14250" s="9">
        <v>154.229</v>
      </c>
      <c r="D14250" s="9">
        <v>6.17354</v>
      </c>
      <c r="E14250" s="9">
        <v>0.0495488</v>
      </c>
      <c r="F14250" s="9">
        <v>449</v>
      </c>
    </row>
    <row r="14251" hidden="true" spans="1:6">
      <c r="A14251" s="9">
        <v>1599119734627060</v>
      </c>
      <c r="B14251" s="9">
        <v>76</v>
      </c>
      <c r="C14251" s="9">
        <v>59.212</v>
      </c>
      <c r="D14251" s="9">
        <v>4.55455</v>
      </c>
      <c r="E14251" s="9">
        <v>0.0387385</v>
      </c>
      <c r="F14251" s="9">
        <v>282</v>
      </c>
    </row>
    <row r="14252" hidden="true" spans="1:6">
      <c r="A14252" s="9">
        <v>1599119734627060</v>
      </c>
      <c r="B14252" s="9">
        <v>57</v>
      </c>
      <c r="C14252" s="9">
        <v>158.527</v>
      </c>
      <c r="D14252" s="9">
        <v>-0.738718</v>
      </c>
      <c r="E14252" s="9">
        <v>0.0708063</v>
      </c>
      <c r="F14252" s="9">
        <v>225</v>
      </c>
    </row>
    <row r="14253" hidden="true" spans="1:6">
      <c r="A14253" s="9">
        <v>1599119734627060</v>
      </c>
      <c r="B14253" s="9">
        <v>110</v>
      </c>
      <c r="C14253" s="9">
        <v>90.3521</v>
      </c>
      <c r="D14253" s="9">
        <v>1.60987</v>
      </c>
      <c r="E14253" s="9">
        <v>-0.0664615</v>
      </c>
      <c r="F14253" s="9">
        <v>129</v>
      </c>
    </row>
    <row r="14254" hidden="true" spans="1:6">
      <c r="A14254" s="9">
        <v>1599119734627060</v>
      </c>
      <c r="B14254" s="9">
        <v>146</v>
      </c>
      <c r="C14254" s="9">
        <v>17.3592</v>
      </c>
      <c r="D14254" s="9">
        <v>3.60928</v>
      </c>
      <c r="E14254" s="9">
        <v>-0.0283374</v>
      </c>
      <c r="F14254" s="9">
        <v>21</v>
      </c>
    </row>
    <row r="14255" hidden="true" spans="1:6">
      <c r="A14255" s="9">
        <v>1599119734627060</v>
      </c>
      <c r="B14255" s="9">
        <v>136</v>
      </c>
      <c r="C14255" s="9">
        <v>88.507</v>
      </c>
      <c r="D14255" s="9">
        <v>22.9287</v>
      </c>
      <c r="E14255" s="9">
        <v>-3.14159</v>
      </c>
      <c r="F14255" s="9">
        <v>15</v>
      </c>
    </row>
    <row r="14256" hidden="true" spans="1:6">
      <c r="A14256" s="9">
        <v>1599119734707060</v>
      </c>
      <c r="B14256" s="9">
        <v>7</v>
      </c>
      <c r="C14256" s="9">
        <v>121.103</v>
      </c>
      <c r="D14256" s="9">
        <v>-1.86627</v>
      </c>
      <c r="E14256" s="9">
        <v>0.0987897</v>
      </c>
      <c r="F14256" s="9">
        <v>590</v>
      </c>
    </row>
    <row r="14257" hidden="true" spans="1:6">
      <c r="A14257" s="9">
        <v>1599119734707060</v>
      </c>
      <c r="B14257" s="9">
        <v>44</v>
      </c>
      <c r="C14257" s="9">
        <v>155.541</v>
      </c>
      <c r="D14257" s="9">
        <v>6.57557</v>
      </c>
      <c r="E14257" s="9">
        <v>0.019174</v>
      </c>
      <c r="F14257" s="9">
        <v>450</v>
      </c>
    </row>
    <row r="14258" hidden="true" spans="1:6">
      <c r="A14258" s="9">
        <v>1599119734707060</v>
      </c>
      <c r="B14258" s="9">
        <v>76</v>
      </c>
      <c r="C14258" s="9">
        <v>59.4496</v>
      </c>
      <c r="D14258" s="9">
        <v>4.64535</v>
      </c>
      <c r="E14258" s="9">
        <v>0.0493088</v>
      </c>
      <c r="F14258" s="9">
        <v>283</v>
      </c>
    </row>
    <row r="14259" hidden="true" spans="1:6">
      <c r="A14259" s="9">
        <v>1599119734707060</v>
      </c>
      <c r="B14259" s="9">
        <v>57</v>
      </c>
      <c r="C14259" s="9">
        <v>158.91</v>
      </c>
      <c r="D14259" s="9">
        <v>-0.738113</v>
      </c>
      <c r="E14259" s="9">
        <v>0.0722743</v>
      </c>
      <c r="F14259" s="9">
        <v>226</v>
      </c>
    </row>
    <row r="14260" hidden="true" spans="1:6">
      <c r="A14260" s="9">
        <v>1599119734707060</v>
      </c>
      <c r="B14260" s="9">
        <v>110</v>
      </c>
      <c r="C14260" s="9">
        <v>91.1411</v>
      </c>
      <c r="D14260" s="9">
        <v>1.67051</v>
      </c>
      <c r="E14260" s="9">
        <v>0.0173337</v>
      </c>
      <c r="F14260" s="9">
        <v>130</v>
      </c>
    </row>
    <row r="14261" hidden="true" spans="1:6">
      <c r="A14261" s="9">
        <v>1599119734707060</v>
      </c>
      <c r="B14261" s="9">
        <v>146</v>
      </c>
      <c r="C14261" s="9">
        <v>18.1607</v>
      </c>
      <c r="D14261" s="9">
        <v>3.59775</v>
      </c>
      <c r="E14261" s="9">
        <v>-0.036794</v>
      </c>
      <c r="F14261" s="9">
        <v>22</v>
      </c>
    </row>
    <row r="14262" hidden="true" spans="1:6">
      <c r="A14262" s="9">
        <v>1599119734707060</v>
      </c>
      <c r="B14262" s="9">
        <v>136</v>
      </c>
      <c r="C14262" s="9">
        <v>88.507</v>
      </c>
      <c r="D14262" s="9">
        <v>22.9287</v>
      </c>
      <c r="E14262" s="9">
        <v>0.145184</v>
      </c>
      <c r="F14262" s="9">
        <v>15</v>
      </c>
    </row>
    <row r="14263" hidden="true" spans="1:6">
      <c r="A14263" s="9">
        <v>1599119734781090</v>
      </c>
      <c r="B14263" s="9">
        <v>7</v>
      </c>
      <c r="C14263" s="9">
        <v>121.472</v>
      </c>
      <c r="D14263" s="9">
        <v>-1.93847</v>
      </c>
      <c r="E14263" s="9">
        <v>-0.119199</v>
      </c>
      <c r="F14263" s="9">
        <v>591</v>
      </c>
    </row>
    <row r="14264" hidden="true" spans="1:6">
      <c r="A14264" s="9">
        <v>1599119734781090</v>
      </c>
      <c r="B14264" s="9">
        <v>44</v>
      </c>
      <c r="C14264" s="9">
        <v>155.847</v>
      </c>
      <c r="D14264" s="9">
        <v>5.86808</v>
      </c>
      <c r="E14264" s="9">
        <v>-0.00366917</v>
      </c>
      <c r="F14264" s="9">
        <v>451</v>
      </c>
    </row>
    <row r="14265" hidden="true" spans="1:6">
      <c r="A14265" s="9">
        <v>1599119734781090</v>
      </c>
      <c r="B14265" s="9">
        <v>76</v>
      </c>
      <c r="C14265" s="9">
        <v>59.4804</v>
      </c>
      <c r="D14265" s="9">
        <v>4.54655</v>
      </c>
      <c r="E14265" s="9">
        <v>0.0289986</v>
      </c>
      <c r="F14265" s="9">
        <v>284</v>
      </c>
    </row>
    <row r="14266" hidden="true" spans="1:6">
      <c r="A14266" s="9">
        <v>1599119734781090</v>
      </c>
      <c r="B14266" s="9">
        <v>57</v>
      </c>
      <c r="C14266" s="9">
        <v>159.621</v>
      </c>
      <c r="D14266" s="9">
        <v>-0.789968</v>
      </c>
      <c r="E14266" s="9">
        <v>0.0722743</v>
      </c>
      <c r="F14266" s="9">
        <v>227</v>
      </c>
    </row>
    <row r="14267" hidden="true" spans="1:6">
      <c r="A14267" s="9">
        <v>1599119734781090</v>
      </c>
      <c r="B14267" s="9">
        <v>110</v>
      </c>
      <c r="C14267" s="9">
        <v>91.8318</v>
      </c>
      <c r="D14267" s="9">
        <v>1.52289</v>
      </c>
      <c r="E14267" s="9">
        <v>-0.0764793</v>
      </c>
      <c r="F14267" s="9">
        <v>131</v>
      </c>
    </row>
    <row r="14268" hidden="true" spans="1:6">
      <c r="A14268" s="9">
        <v>1599119734781090</v>
      </c>
      <c r="B14268" s="9">
        <v>146</v>
      </c>
      <c r="C14268" s="9">
        <v>18.2603</v>
      </c>
      <c r="D14268" s="9">
        <v>3.50782</v>
      </c>
      <c r="E14268" s="9">
        <v>-0.0406484</v>
      </c>
      <c r="F14268" s="9">
        <v>23</v>
      </c>
    </row>
    <row r="14269" hidden="true" spans="1:6">
      <c r="A14269" s="9">
        <v>1599119734781090</v>
      </c>
      <c r="B14269" s="9">
        <v>136</v>
      </c>
      <c r="C14269" s="9">
        <v>88.507</v>
      </c>
      <c r="D14269" s="9">
        <v>22.9287</v>
      </c>
      <c r="E14269" s="9">
        <v>-3.14159</v>
      </c>
      <c r="F14269" s="9">
        <v>15</v>
      </c>
    </row>
    <row r="14270" hidden="true" spans="1:6">
      <c r="A14270" s="9">
        <v>1599119734866930</v>
      </c>
      <c r="B14270" s="9">
        <v>7</v>
      </c>
      <c r="C14270" s="9">
        <v>121.808</v>
      </c>
      <c r="D14270" s="9">
        <v>-1.98107</v>
      </c>
      <c r="E14270" s="9">
        <v>-0.0672858</v>
      </c>
      <c r="F14270" s="9">
        <v>592</v>
      </c>
    </row>
    <row r="14271" hidden="true" spans="1:6">
      <c r="A14271" s="9">
        <v>1599119734866930</v>
      </c>
      <c r="B14271" s="9">
        <v>44</v>
      </c>
      <c r="C14271" s="9">
        <v>156.71</v>
      </c>
      <c r="D14271" s="9">
        <v>6.24375</v>
      </c>
      <c r="E14271" s="9">
        <v>0.0198733</v>
      </c>
      <c r="F14271" s="9">
        <v>452</v>
      </c>
    </row>
    <row r="14272" hidden="true" spans="1:6">
      <c r="A14272" s="9">
        <v>1599119734866930</v>
      </c>
      <c r="B14272" s="9">
        <v>76</v>
      </c>
      <c r="C14272" s="9">
        <v>59.3241</v>
      </c>
      <c r="D14272" s="9">
        <v>4.45213</v>
      </c>
      <c r="E14272" s="9">
        <v>0.0531378</v>
      </c>
      <c r="F14272" s="9">
        <v>285</v>
      </c>
    </row>
    <row r="14273" hidden="true" spans="1:6">
      <c r="A14273" s="9">
        <v>1599119734866930</v>
      </c>
      <c r="B14273" s="9">
        <v>57</v>
      </c>
      <c r="C14273" s="9">
        <v>160.278</v>
      </c>
      <c r="D14273" s="9">
        <v>-0.860333</v>
      </c>
      <c r="E14273" s="9">
        <v>-0.0869344</v>
      </c>
      <c r="F14273" s="9">
        <v>228</v>
      </c>
    </row>
    <row r="14274" hidden="true" spans="1:6">
      <c r="A14274" s="9">
        <v>1599119734866930</v>
      </c>
      <c r="B14274" s="9">
        <v>110</v>
      </c>
      <c r="C14274" s="9">
        <v>92.4728</v>
      </c>
      <c r="D14274" s="9">
        <v>1.48564</v>
      </c>
      <c r="E14274" s="9">
        <v>-0.065725</v>
      </c>
      <c r="F14274" s="9">
        <v>132</v>
      </c>
    </row>
    <row r="14275" hidden="true" spans="1:6">
      <c r="A14275" s="9">
        <v>1599119734866930</v>
      </c>
      <c r="B14275" s="9">
        <v>121</v>
      </c>
      <c r="C14275" s="9">
        <v>204.085</v>
      </c>
      <c r="D14275" s="9">
        <v>4.52463</v>
      </c>
      <c r="E14275" s="9">
        <v>-3.14159</v>
      </c>
      <c r="F14275" s="9">
        <v>128</v>
      </c>
    </row>
    <row r="14276" hidden="true" spans="1:6">
      <c r="A14276" s="9">
        <v>1599119734866930</v>
      </c>
      <c r="B14276" s="9">
        <v>146</v>
      </c>
      <c r="C14276" s="9">
        <v>18.4187</v>
      </c>
      <c r="D14276" s="9">
        <v>3.4705</v>
      </c>
      <c r="E14276" s="9">
        <v>0.00222494</v>
      </c>
      <c r="F14276" s="9">
        <v>24</v>
      </c>
    </row>
    <row r="14277" hidden="true" spans="1:6">
      <c r="A14277" s="9">
        <v>1599119734866930</v>
      </c>
      <c r="B14277" s="9">
        <v>136</v>
      </c>
      <c r="C14277" s="9">
        <v>88.507</v>
      </c>
      <c r="D14277" s="9">
        <v>22.9287</v>
      </c>
      <c r="E14277" s="9">
        <v>0.145184</v>
      </c>
      <c r="F14277" s="9">
        <v>15</v>
      </c>
    </row>
    <row r="14278" hidden="true" spans="1:6">
      <c r="A14278" s="9">
        <v>1599119734947450</v>
      </c>
      <c r="B14278" s="9">
        <v>7</v>
      </c>
      <c r="C14278" s="9">
        <v>121.905</v>
      </c>
      <c r="D14278" s="9">
        <v>-1.95513</v>
      </c>
      <c r="E14278" s="9">
        <v>-0.0648396</v>
      </c>
      <c r="F14278" s="9">
        <v>593</v>
      </c>
    </row>
    <row r="14279" hidden="true" spans="1:6">
      <c r="A14279" s="9">
        <v>1599119734947450</v>
      </c>
      <c r="B14279" s="9">
        <v>44</v>
      </c>
      <c r="C14279" s="9">
        <v>157.65</v>
      </c>
      <c r="D14279" s="9">
        <v>6.33206</v>
      </c>
      <c r="E14279" s="9">
        <v>-0.00401884</v>
      </c>
      <c r="F14279" s="9">
        <v>453</v>
      </c>
    </row>
    <row r="14280" hidden="true" spans="1:6">
      <c r="A14280" s="9">
        <v>1599119734947450</v>
      </c>
      <c r="B14280" s="9">
        <v>76</v>
      </c>
      <c r="C14280" s="9">
        <v>59.2631</v>
      </c>
      <c r="D14280" s="9">
        <v>4.42815</v>
      </c>
      <c r="E14280" s="9">
        <v>0.0538329</v>
      </c>
      <c r="F14280" s="9">
        <v>286</v>
      </c>
    </row>
    <row r="14281" hidden="true" spans="1:6">
      <c r="A14281" s="9">
        <v>1599119734947450</v>
      </c>
      <c r="B14281" s="9">
        <v>57</v>
      </c>
      <c r="C14281" s="9">
        <v>160.736</v>
      </c>
      <c r="D14281" s="9">
        <v>-0.887406</v>
      </c>
      <c r="E14281" s="9">
        <v>0.0729754</v>
      </c>
      <c r="F14281" s="9">
        <v>229</v>
      </c>
    </row>
    <row r="14282" hidden="true" spans="1:6">
      <c r="A14282" s="9">
        <v>1599119734947450</v>
      </c>
      <c r="B14282" s="9">
        <v>110</v>
      </c>
      <c r="C14282" s="9">
        <v>93.2068</v>
      </c>
      <c r="D14282" s="9">
        <v>1.5375</v>
      </c>
      <c r="E14282" s="9">
        <v>0.0406505</v>
      </c>
      <c r="F14282" s="9">
        <v>133</v>
      </c>
    </row>
    <row r="14283" hidden="true" spans="1:6">
      <c r="A14283" s="9">
        <v>1599119734947450</v>
      </c>
      <c r="B14283" s="9">
        <v>146</v>
      </c>
      <c r="C14283" s="9">
        <v>18.5662</v>
      </c>
      <c r="D14283" s="9">
        <v>3.36257</v>
      </c>
      <c r="E14283" s="9">
        <v>-0.0210334</v>
      </c>
      <c r="F14283" s="9">
        <v>25</v>
      </c>
    </row>
    <row r="14284" hidden="true" spans="1:6">
      <c r="A14284" s="9">
        <v>1599119735027230</v>
      </c>
      <c r="B14284" s="9">
        <v>7</v>
      </c>
      <c r="C14284" s="9">
        <v>121.981</v>
      </c>
      <c r="D14284" s="9">
        <v>-2.01661</v>
      </c>
      <c r="E14284" s="9">
        <v>-0.02666</v>
      </c>
      <c r="F14284" s="9">
        <v>594</v>
      </c>
    </row>
    <row r="14285" hidden="true" spans="1:6">
      <c r="A14285" s="9">
        <v>1599119735027230</v>
      </c>
      <c r="B14285" s="9">
        <v>44</v>
      </c>
      <c r="C14285" s="9">
        <v>158.984</v>
      </c>
      <c r="D14285" s="9">
        <v>6.28384</v>
      </c>
      <c r="E14285" s="9">
        <v>-0.0662674</v>
      </c>
      <c r="F14285" s="9">
        <v>454</v>
      </c>
    </row>
    <row r="14286" hidden="true" spans="1:6">
      <c r="A14286" s="9">
        <v>1599119735027230</v>
      </c>
      <c r="B14286" s="9">
        <v>76</v>
      </c>
      <c r="C14286" s="9">
        <v>59.2215</v>
      </c>
      <c r="D14286" s="9">
        <v>4.3824</v>
      </c>
      <c r="E14286" s="9">
        <v>0.0443723</v>
      </c>
      <c r="F14286" s="9">
        <v>287</v>
      </c>
    </row>
    <row r="14287" hidden="true" spans="1:6">
      <c r="A14287" s="9">
        <v>1599119735027230</v>
      </c>
      <c r="B14287" s="9">
        <v>57</v>
      </c>
      <c r="C14287" s="9">
        <v>161.243</v>
      </c>
      <c r="D14287" s="9">
        <v>-0.955662</v>
      </c>
      <c r="E14287" s="9">
        <v>0.0753588</v>
      </c>
      <c r="F14287" s="9">
        <v>230</v>
      </c>
    </row>
    <row r="14288" hidden="true" spans="1:6">
      <c r="A14288" s="9">
        <v>1599119735027230</v>
      </c>
      <c r="B14288" s="9">
        <v>110</v>
      </c>
      <c r="C14288" s="9">
        <v>93.8922</v>
      </c>
      <c r="D14288" s="9">
        <v>1.43994</v>
      </c>
      <c r="E14288" s="9">
        <v>-0.0643296</v>
      </c>
      <c r="F14288" s="9">
        <v>134</v>
      </c>
    </row>
    <row r="14289" hidden="true" spans="1:6">
      <c r="A14289" s="9">
        <v>1599119735027230</v>
      </c>
      <c r="B14289" s="9">
        <v>121</v>
      </c>
      <c r="C14289" s="9">
        <v>204.222</v>
      </c>
      <c r="D14289" s="9">
        <v>4.14969</v>
      </c>
      <c r="E14289" s="9">
        <v>-3.14159</v>
      </c>
      <c r="F14289" s="9">
        <v>130</v>
      </c>
    </row>
    <row r="14290" hidden="true" spans="1:6">
      <c r="A14290" s="9">
        <v>1599119735027230</v>
      </c>
      <c r="B14290" s="9">
        <v>146</v>
      </c>
      <c r="C14290" s="9">
        <v>19.3723</v>
      </c>
      <c r="D14290" s="9">
        <v>3.4225</v>
      </c>
      <c r="E14290" s="9">
        <v>-0.0142772</v>
      </c>
      <c r="F14290" s="9">
        <v>26</v>
      </c>
    </row>
    <row r="14291" hidden="true" spans="1:6">
      <c r="A14291" s="9">
        <v>1599119735107360</v>
      </c>
      <c r="B14291" s="9">
        <v>7</v>
      </c>
      <c r="C14291" s="9">
        <v>121.807</v>
      </c>
      <c r="D14291" s="9">
        <v>-2.13039</v>
      </c>
      <c r="E14291" s="9">
        <v>0.0495588</v>
      </c>
      <c r="F14291" s="9">
        <v>595</v>
      </c>
    </row>
    <row r="14292" hidden="true" spans="1:6">
      <c r="A14292" s="9">
        <v>1599119735107360</v>
      </c>
      <c r="B14292" s="9">
        <v>44</v>
      </c>
      <c r="C14292" s="9">
        <v>159.322</v>
      </c>
      <c r="D14292" s="9">
        <v>5.641</v>
      </c>
      <c r="E14292" s="9">
        <v>-0.0946602</v>
      </c>
      <c r="F14292" s="9">
        <v>455</v>
      </c>
    </row>
    <row r="14293" hidden="true" spans="1:6">
      <c r="A14293" s="9">
        <v>1599119735107360</v>
      </c>
      <c r="B14293" s="9">
        <v>76</v>
      </c>
      <c r="C14293" s="9">
        <v>59.0073</v>
      </c>
      <c r="D14293" s="9">
        <v>4.29882</v>
      </c>
      <c r="E14293" s="9">
        <v>0.0215206</v>
      </c>
      <c r="F14293" s="9">
        <v>288</v>
      </c>
    </row>
    <row r="14294" hidden="true" spans="1:6">
      <c r="A14294" s="9">
        <v>1599119735107360</v>
      </c>
      <c r="B14294" s="9">
        <v>57</v>
      </c>
      <c r="C14294" s="9">
        <v>161.695</v>
      </c>
      <c r="D14294" s="9">
        <v>-1.03842</v>
      </c>
      <c r="E14294" s="9">
        <v>0.0743776</v>
      </c>
      <c r="F14294" s="9">
        <v>231</v>
      </c>
    </row>
    <row r="14295" hidden="true" spans="1:6">
      <c r="A14295" s="9">
        <v>1599119735107360</v>
      </c>
      <c r="B14295" s="9">
        <v>110</v>
      </c>
      <c r="C14295" s="9">
        <v>94.5605</v>
      </c>
      <c r="D14295" s="9">
        <v>1.41985</v>
      </c>
      <c r="E14295" s="9">
        <v>0.019786</v>
      </c>
      <c r="F14295" s="9">
        <v>135</v>
      </c>
    </row>
    <row r="14296" hidden="true" spans="1:6">
      <c r="A14296" s="9">
        <v>1599119735107360</v>
      </c>
      <c r="B14296" s="9">
        <v>121</v>
      </c>
      <c r="C14296" s="9">
        <v>203.875</v>
      </c>
      <c r="D14296" s="9">
        <v>3.90832</v>
      </c>
      <c r="E14296" s="9">
        <v>-3.14159</v>
      </c>
      <c r="F14296" s="9">
        <v>131</v>
      </c>
    </row>
    <row r="14297" hidden="true" spans="1:6">
      <c r="A14297" s="9">
        <v>1599119735107360</v>
      </c>
      <c r="B14297" s="9">
        <v>146</v>
      </c>
      <c r="C14297" s="9">
        <v>19.5162</v>
      </c>
      <c r="D14297" s="9">
        <v>3.38359</v>
      </c>
      <c r="E14297" s="9">
        <v>0.0203503</v>
      </c>
      <c r="F14297" s="9">
        <v>27</v>
      </c>
    </row>
    <row r="14298" hidden="true" spans="1:6">
      <c r="A14298" s="9">
        <v>1599119735228900</v>
      </c>
      <c r="B14298" s="9">
        <v>7</v>
      </c>
      <c r="C14298" s="9">
        <v>121.911</v>
      </c>
      <c r="D14298" s="9">
        <v>-2.26416</v>
      </c>
      <c r="E14298" s="9">
        <v>0.0509608</v>
      </c>
      <c r="F14298" s="9">
        <v>596</v>
      </c>
    </row>
    <row r="14299" hidden="true" spans="1:6">
      <c r="A14299" s="9">
        <v>1599119735228900</v>
      </c>
      <c r="B14299" s="9">
        <v>44</v>
      </c>
      <c r="C14299" s="9">
        <v>159.931</v>
      </c>
      <c r="D14299" s="9">
        <v>5.77636</v>
      </c>
      <c r="E14299" s="9">
        <v>0.0190082</v>
      </c>
      <c r="F14299" s="9">
        <v>456</v>
      </c>
    </row>
    <row r="14300" hidden="true" spans="1:6">
      <c r="A14300" s="9">
        <v>1599119735228900</v>
      </c>
      <c r="B14300" s="9">
        <v>76</v>
      </c>
      <c r="C14300" s="9">
        <v>58.7537</v>
      </c>
      <c r="D14300" s="9">
        <v>4.20219</v>
      </c>
      <c r="E14300" s="9">
        <v>0.0450676</v>
      </c>
      <c r="F14300" s="9">
        <v>289</v>
      </c>
    </row>
    <row r="14301" hidden="true" spans="1:6">
      <c r="A14301" s="9">
        <v>1599119735228900</v>
      </c>
      <c r="B14301" s="9">
        <v>57</v>
      </c>
      <c r="C14301" s="9">
        <v>162.238</v>
      </c>
      <c r="D14301" s="9">
        <v>-1.12426</v>
      </c>
      <c r="E14301" s="9">
        <v>0.0563898</v>
      </c>
      <c r="F14301" s="9">
        <v>232</v>
      </c>
    </row>
    <row r="14302" hidden="true" spans="1:6">
      <c r="A14302" s="9">
        <v>1599119735228900</v>
      </c>
      <c r="B14302" s="9">
        <v>110</v>
      </c>
      <c r="C14302" s="9">
        <v>95.417</v>
      </c>
      <c r="D14302" s="9">
        <v>1.42364</v>
      </c>
      <c r="E14302" s="9">
        <v>-0.0643445</v>
      </c>
      <c r="F14302" s="9">
        <v>136</v>
      </c>
    </row>
    <row r="14303" hidden="true" spans="1:6">
      <c r="A14303" s="9">
        <v>1599119735228900</v>
      </c>
      <c r="B14303" s="9">
        <v>146</v>
      </c>
      <c r="C14303" s="9">
        <v>19.7271</v>
      </c>
      <c r="D14303" s="9">
        <v>3.26425</v>
      </c>
      <c r="E14303" s="9">
        <v>-0.0206824</v>
      </c>
      <c r="F14303" s="9">
        <v>28</v>
      </c>
    </row>
    <row r="14304" hidden="true" spans="1:6">
      <c r="A14304" s="9">
        <v>1599119735228900</v>
      </c>
      <c r="B14304" s="9">
        <v>157</v>
      </c>
      <c r="C14304" s="9">
        <v>12</v>
      </c>
      <c r="D14304" s="9">
        <v>3.75</v>
      </c>
      <c r="E14304" s="9">
        <v>0.0422823</v>
      </c>
      <c r="F14304" s="9">
        <v>11</v>
      </c>
    </row>
    <row r="14305" hidden="true" spans="1:6">
      <c r="A14305" s="9">
        <v>1599119735308400</v>
      </c>
      <c r="B14305" s="9">
        <v>7</v>
      </c>
      <c r="C14305" s="9">
        <v>121.672</v>
      </c>
      <c r="D14305" s="9">
        <v>-2.2726</v>
      </c>
      <c r="E14305" s="9">
        <v>0.0730082</v>
      </c>
      <c r="F14305" s="9">
        <v>597</v>
      </c>
    </row>
    <row r="14306" hidden="true" spans="1:6">
      <c r="A14306" s="9">
        <v>1599119735308400</v>
      </c>
      <c r="B14306" s="9">
        <v>44</v>
      </c>
      <c r="C14306" s="9">
        <v>160.616</v>
      </c>
      <c r="D14306" s="9">
        <v>5.76333</v>
      </c>
      <c r="E14306" s="9">
        <v>-0.000870721</v>
      </c>
      <c r="F14306" s="9">
        <v>457</v>
      </c>
    </row>
    <row r="14307" hidden="true" spans="1:6">
      <c r="A14307" s="9">
        <v>1599119735308400</v>
      </c>
      <c r="B14307" s="9">
        <v>76</v>
      </c>
      <c r="C14307" s="9">
        <v>58.6029</v>
      </c>
      <c r="D14307" s="9">
        <v>4.215</v>
      </c>
      <c r="E14307" s="9">
        <v>0.045763</v>
      </c>
      <c r="F14307" s="9">
        <v>290</v>
      </c>
    </row>
    <row r="14308" hidden="true" spans="1:6">
      <c r="A14308" s="9">
        <v>1599119735308400</v>
      </c>
      <c r="B14308" s="9">
        <v>57</v>
      </c>
      <c r="C14308" s="9">
        <v>162.818</v>
      </c>
      <c r="D14308" s="9">
        <v>-1.21443</v>
      </c>
      <c r="E14308" s="9">
        <v>0.0566537</v>
      </c>
      <c r="F14308" s="9">
        <v>233</v>
      </c>
    </row>
    <row r="14309" hidden="true" spans="1:6">
      <c r="A14309" s="9">
        <v>1599119735308400</v>
      </c>
      <c r="B14309" s="9">
        <v>110</v>
      </c>
      <c r="C14309" s="9">
        <v>95.952</v>
      </c>
      <c r="D14309" s="9">
        <v>1.71351</v>
      </c>
      <c r="E14309" s="9">
        <v>0.310558</v>
      </c>
      <c r="F14309" s="9">
        <v>137</v>
      </c>
    </row>
    <row r="14310" hidden="true" spans="1:6">
      <c r="A14310" s="9">
        <v>1599119735308400</v>
      </c>
      <c r="B14310" s="9">
        <v>146</v>
      </c>
      <c r="C14310" s="9">
        <v>19.9437</v>
      </c>
      <c r="D14310" s="9">
        <v>3.20829</v>
      </c>
      <c r="E14310" s="9">
        <v>-0.0131812</v>
      </c>
      <c r="F14310" s="9">
        <v>29</v>
      </c>
    </row>
    <row r="14311" hidden="true" spans="1:6">
      <c r="A14311" s="9">
        <v>1599119735308400</v>
      </c>
      <c r="B14311" s="9">
        <v>157</v>
      </c>
      <c r="C14311" s="9">
        <v>12</v>
      </c>
      <c r="D14311" s="9">
        <v>3.75</v>
      </c>
      <c r="E14311" s="9">
        <v>0.0111594</v>
      </c>
      <c r="F14311" s="9">
        <v>12</v>
      </c>
    </row>
    <row r="14312" hidden="true" spans="1:6">
      <c r="A14312" s="9">
        <v>1599119735375180</v>
      </c>
      <c r="B14312" s="9">
        <v>7</v>
      </c>
      <c r="C14312" s="9">
        <v>122.112</v>
      </c>
      <c r="D14312" s="9">
        <v>-2.388</v>
      </c>
      <c r="E14312" s="9">
        <v>0.0748133</v>
      </c>
      <c r="F14312" s="9">
        <v>598</v>
      </c>
    </row>
    <row r="14313" hidden="true" spans="1:6">
      <c r="A14313" s="9">
        <v>1599119735375180</v>
      </c>
      <c r="B14313" s="9">
        <v>44</v>
      </c>
      <c r="C14313" s="9">
        <v>161.713</v>
      </c>
      <c r="D14313" s="9">
        <v>5.9463</v>
      </c>
      <c r="E14313" s="9">
        <v>-0.000520914</v>
      </c>
      <c r="F14313" s="9">
        <v>458</v>
      </c>
    </row>
    <row r="14314" hidden="true" spans="1:6">
      <c r="A14314" s="9">
        <v>1599119735375180</v>
      </c>
      <c r="B14314" s="9">
        <v>76</v>
      </c>
      <c r="C14314" s="9">
        <v>58.7571</v>
      </c>
      <c r="D14314" s="9">
        <v>4.28256</v>
      </c>
      <c r="E14314" s="9">
        <v>0.045763</v>
      </c>
      <c r="F14314" s="9">
        <v>291</v>
      </c>
    </row>
    <row r="14315" hidden="true" spans="1:6">
      <c r="A14315" s="9">
        <v>1599119735375180</v>
      </c>
      <c r="B14315" s="9">
        <v>57</v>
      </c>
      <c r="C14315" s="9">
        <v>163.188</v>
      </c>
      <c r="D14315" s="9">
        <v>-1.24807</v>
      </c>
      <c r="E14315" s="9">
        <v>0.0750786</v>
      </c>
      <c r="F14315" s="9">
        <v>234</v>
      </c>
    </row>
    <row r="14316" hidden="true" spans="1:6">
      <c r="A14316" s="9">
        <v>1599119735375180</v>
      </c>
      <c r="B14316" s="9">
        <v>110</v>
      </c>
      <c r="C14316" s="9">
        <v>96.7236</v>
      </c>
      <c r="D14316" s="9">
        <v>1.80859</v>
      </c>
      <c r="E14316" s="9">
        <v>0.3361</v>
      </c>
      <c r="F14316" s="9">
        <v>138</v>
      </c>
    </row>
    <row r="14317" hidden="true" spans="1:6">
      <c r="A14317" s="9">
        <v>1599119735375180</v>
      </c>
      <c r="B14317" s="9">
        <v>146</v>
      </c>
      <c r="C14317" s="9">
        <v>20.1833</v>
      </c>
      <c r="D14317" s="9">
        <v>3.18541</v>
      </c>
      <c r="E14317" s="9">
        <v>0.0161738</v>
      </c>
      <c r="F14317" s="9">
        <v>30</v>
      </c>
    </row>
    <row r="14318" hidden="true" spans="1:6">
      <c r="A14318" s="9">
        <v>1599119735375180</v>
      </c>
      <c r="B14318" s="9">
        <v>157</v>
      </c>
      <c r="C14318" s="9">
        <v>12</v>
      </c>
      <c r="D14318" s="9">
        <v>3.75</v>
      </c>
      <c r="E14318" s="9">
        <v>-0.0558193</v>
      </c>
      <c r="F14318" s="9">
        <v>13</v>
      </c>
    </row>
    <row r="14319" hidden="true" spans="1:6">
      <c r="A14319" s="9">
        <v>1599119735458580</v>
      </c>
      <c r="B14319" s="9">
        <v>7</v>
      </c>
      <c r="C14319" s="9">
        <v>122.652</v>
      </c>
      <c r="D14319" s="9">
        <v>-2.49803</v>
      </c>
      <c r="E14319" s="9">
        <v>0.0755142</v>
      </c>
      <c r="F14319" s="9">
        <v>599</v>
      </c>
    </row>
    <row r="14320" hidden="true" spans="1:6">
      <c r="A14320" s="9">
        <v>1599119735458580</v>
      </c>
      <c r="B14320" s="9">
        <v>44</v>
      </c>
      <c r="C14320" s="9">
        <v>162.468</v>
      </c>
      <c r="D14320" s="9">
        <v>5.83945</v>
      </c>
      <c r="E14320" s="9">
        <v>-0.000520914</v>
      </c>
      <c r="F14320" s="9">
        <v>459</v>
      </c>
    </row>
    <row r="14321" hidden="true" spans="1:6">
      <c r="A14321" s="9">
        <v>1599119735458580</v>
      </c>
      <c r="B14321" s="9">
        <v>76</v>
      </c>
      <c r="C14321" s="9">
        <v>58.7165</v>
      </c>
      <c r="D14321" s="9">
        <v>4.20794</v>
      </c>
      <c r="E14321" s="9">
        <v>0.0443004</v>
      </c>
      <c r="F14321" s="9">
        <v>292</v>
      </c>
    </row>
    <row r="14322" hidden="true" spans="1:6">
      <c r="A14322" s="9">
        <v>1599119735458580</v>
      </c>
      <c r="B14322" s="9">
        <v>57</v>
      </c>
      <c r="C14322" s="9">
        <v>163.687</v>
      </c>
      <c r="D14322" s="9">
        <v>-1.35369</v>
      </c>
      <c r="E14322" s="9">
        <v>0.0757797</v>
      </c>
      <c r="F14322" s="9">
        <v>235</v>
      </c>
    </row>
    <row r="14323" hidden="true" spans="1:6">
      <c r="A14323" s="9">
        <v>1599119735458580</v>
      </c>
      <c r="B14323" s="9">
        <v>110</v>
      </c>
      <c r="C14323" s="9">
        <v>97.574</v>
      </c>
      <c r="D14323" s="9">
        <v>1.43281</v>
      </c>
      <c r="E14323" s="9">
        <v>-0.0651807</v>
      </c>
      <c r="F14323" s="9">
        <v>139</v>
      </c>
    </row>
    <row r="14324" hidden="true" spans="1:6">
      <c r="A14324" s="9">
        <v>1599119735458580</v>
      </c>
      <c r="B14324" s="9">
        <v>121</v>
      </c>
      <c r="C14324" s="9">
        <v>202.315</v>
      </c>
      <c r="D14324" s="9">
        <v>3.05225</v>
      </c>
      <c r="E14324" s="9">
        <v>0.145184</v>
      </c>
      <c r="F14324" s="9">
        <v>133</v>
      </c>
    </row>
    <row r="14325" hidden="true" spans="1:6">
      <c r="A14325" s="9">
        <v>1599119735458580</v>
      </c>
      <c r="B14325" s="9">
        <v>146</v>
      </c>
      <c r="C14325" s="9">
        <v>20.4182</v>
      </c>
      <c r="D14325" s="9">
        <v>3.08642</v>
      </c>
      <c r="E14325" s="9">
        <v>0.0145579</v>
      </c>
      <c r="F14325" s="9">
        <v>31</v>
      </c>
    </row>
    <row r="14326" hidden="true" spans="1:6">
      <c r="A14326" s="9">
        <v>1599119735458580</v>
      </c>
      <c r="B14326" s="9">
        <v>157</v>
      </c>
      <c r="C14326" s="9">
        <v>12</v>
      </c>
      <c r="D14326" s="9">
        <v>3.75</v>
      </c>
      <c r="E14326" s="9">
        <v>-0.12257</v>
      </c>
      <c r="F14326" s="9">
        <v>14</v>
      </c>
    </row>
    <row r="14327" hidden="true" spans="1:6">
      <c r="A14327" s="9">
        <v>1599119735538590</v>
      </c>
      <c r="B14327" s="9">
        <v>7</v>
      </c>
      <c r="C14327" s="9">
        <v>122.347</v>
      </c>
      <c r="D14327" s="9">
        <v>-2.36902</v>
      </c>
      <c r="E14327" s="9">
        <v>0.0516619</v>
      </c>
      <c r="F14327" s="9">
        <v>600</v>
      </c>
    </row>
    <row r="14328" hidden="true" spans="1:6">
      <c r="A14328" s="9">
        <v>1599119735538590</v>
      </c>
      <c r="B14328" s="9">
        <v>44</v>
      </c>
      <c r="C14328" s="9">
        <v>162.696</v>
      </c>
      <c r="D14328" s="9">
        <v>5.53136</v>
      </c>
      <c r="E14328" s="9">
        <v>-0.000520914</v>
      </c>
      <c r="F14328" s="9">
        <v>460</v>
      </c>
    </row>
    <row r="14329" hidden="true" spans="1:6">
      <c r="A14329" s="9">
        <v>1599119735538590</v>
      </c>
      <c r="B14329" s="9">
        <v>76</v>
      </c>
      <c r="C14329" s="9">
        <v>58.498</v>
      </c>
      <c r="D14329" s="9">
        <v>4.10522</v>
      </c>
      <c r="E14329" s="9">
        <v>0.0221121</v>
      </c>
      <c r="F14329" s="9">
        <v>293</v>
      </c>
    </row>
    <row r="14330" hidden="true" spans="1:6">
      <c r="A14330" s="9">
        <v>1599119735538590</v>
      </c>
      <c r="B14330" s="9">
        <v>57</v>
      </c>
      <c r="C14330" s="9">
        <v>163.987</v>
      </c>
      <c r="D14330" s="9">
        <v>-1.36148</v>
      </c>
      <c r="E14330" s="9">
        <v>0.0757797</v>
      </c>
      <c r="F14330" s="9">
        <v>236</v>
      </c>
    </row>
    <row r="14331" hidden="true" spans="1:6">
      <c r="A14331" s="9">
        <v>1599119735538590</v>
      </c>
      <c r="B14331" s="9">
        <v>110</v>
      </c>
      <c r="C14331" s="9">
        <v>98.4157</v>
      </c>
      <c r="D14331" s="9">
        <v>1.42384</v>
      </c>
      <c r="E14331" s="9">
        <v>-0.0651807</v>
      </c>
      <c r="F14331" s="9">
        <v>140</v>
      </c>
    </row>
    <row r="14332" hidden="true" spans="1:6">
      <c r="A14332" s="9">
        <v>1599119735538590</v>
      </c>
      <c r="B14332" s="9">
        <v>146</v>
      </c>
      <c r="C14332" s="9">
        <v>21.2971</v>
      </c>
      <c r="D14332" s="9">
        <v>3.06634</v>
      </c>
      <c r="E14332" s="9">
        <v>-0.00461632</v>
      </c>
      <c r="F14332" s="9">
        <v>32</v>
      </c>
    </row>
    <row r="14333" hidden="true" spans="1:6">
      <c r="A14333" s="9">
        <v>1599119735538590</v>
      </c>
      <c r="B14333" s="9">
        <v>157</v>
      </c>
      <c r="C14333" s="9">
        <v>12</v>
      </c>
      <c r="D14333" s="9">
        <v>3.75</v>
      </c>
      <c r="E14333" s="9">
        <v>-0.221771</v>
      </c>
      <c r="F14333" s="9">
        <v>15</v>
      </c>
    </row>
    <row r="14334" hidden="true" spans="1:6">
      <c r="A14334" s="9">
        <v>1599119735746520</v>
      </c>
      <c r="B14334" s="9">
        <v>7</v>
      </c>
      <c r="C14334" s="9">
        <v>122.067</v>
      </c>
      <c r="D14334" s="9">
        <v>-2.39444</v>
      </c>
      <c r="E14334" s="9">
        <v>-0.0606335</v>
      </c>
      <c r="F14334" s="9">
        <v>601</v>
      </c>
    </row>
    <row r="14335" hidden="true" spans="1:6">
      <c r="A14335" s="9">
        <v>1599119735746520</v>
      </c>
      <c r="B14335" s="9">
        <v>44</v>
      </c>
      <c r="C14335" s="9">
        <v>163.52</v>
      </c>
      <c r="D14335" s="9">
        <v>5.89081</v>
      </c>
      <c r="E14335" s="9">
        <v>0.0197079</v>
      </c>
      <c r="F14335" s="9">
        <v>461</v>
      </c>
    </row>
    <row r="14336" hidden="true" spans="1:6">
      <c r="A14336" s="9">
        <v>1599119735746520</v>
      </c>
      <c r="B14336" s="9">
        <v>76</v>
      </c>
      <c r="C14336" s="9">
        <v>58.7822</v>
      </c>
      <c r="D14336" s="9">
        <v>4.29941</v>
      </c>
      <c r="E14336" s="9">
        <v>0.0725172</v>
      </c>
      <c r="F14336" s="9">
        <v>294</v>
      </c>
    </row>
    <row r="14337" hidden="true" spans="1:6">
      <c r="A14337" s="9">
        <v>1599119735746520</v>
      </c>
      <c r="B14337" s="9">
        <v>57</v>
      </c>
      <c r="C14337" s="9">
        <v>163.763</v>
      </c>
      <c r="D14337" s="9">
        <v>-1.23642</v>
      </c>
      <c r="E14337" s="9">
        <v>-0.0463827</v>
      </c>
      <c r="F14337" s="9">
        <v>237</v>
      </c>
    </row>
    <row r="14338" hidden="true" spans="1:6">
      <c r="A14338" s="9">
        <v>1599119735746520</v>
      </c>
      <c r="B14338" s="9">
        <v>110</v>
      </c>
      <c r="C14338" s="9">
        <v>99.4925</v>
      </c>
      <c r="D14338" s="9">
        <v>1.52406</v>
      </c>
      <c r="E14338" s="9">
        <v>-0.0643954</v>
      </c>
      <c r="F14338" s="9">
        <v>141</v>
      </c>
    </row>
    <row r="14339" hidden="true" spans="1:6">
      <c r="A14339" s="9">
        <v>1599119735746520</v>
      </c>
      <c r="B14339" s="9">
        <v>121</v>
      </c>
      <c r="C14339" s="9">
        <v>200.198</v>
      </c>
      <c r="D14339" s="9">
        <v>3.262</v>
      </c>
      <c r="E14339" s="9">
        <v>-3.14159</v>
      </c>
      <c r="F14339" s="9">
        <v>135</v>
      </c>
    </row>
    <row r="14340" hidden="true" spans="1:6">
      <c r="A14340" s="9">
        <v>1599119735746520</v>
      </c>
      <c r="B14340" s="9">
        <v>146</v>
      </c>
      <c r="C14340" s="9">
        <v>21.4475</v>
      </c>
      <c r="D14340" s="9">
        <v>2.95141</v>
      </c>
      <c r="E14340" s="9">
        <v>-0.0126993</v>
      </c>
      <c r="F14340" s="9">
        <v>33</v>
      </c>
    </row>
    <row r="14341" hidden="true" spans="1:6">
      <c r="A14341" s="9">
        <v>1599119735746520</v>
      </c>
      <c r="B14341" s="9">
        <v>157</v>
      </c>
      <c r="C14341" s="9">
        <v>12</v>
      </c>
      <c r="D14341" s="9">
        <v>3.75</v>
      </c>
      <c r="E14341" s="9">
        <v>-0.281635</v>
      </c>
      <c r="F14341" s="9">
        <v>16</v>
      </c>
    </row>
    <row r="14342" hidden="true" spans="1:6">
      <c r="A14342" s="9">
        <v>1599119735889290</v>
      </c>
      <c r="B14342" s="9">
        <v>7</v>
      </c>
      <c r="C14342" s="9">
        <v>122.201</v>
      </c>
      <c r="D14342" s="9">
        <v>-2.41613</v>
      </c>
      <c r="E14342" s="9">
        <v>0.103697</v>
      </c>
      <c r="F14342" s="9">
        <v>602</v>
      </c>
    </row>
    <row r="14343" hidden="true" spans="1:6">
      <c r="A14343" s="9">
        <v>1599119735889290</v>
      </c>
      <c r="B14343" s="9">
        <v>44</v>
      </c>
      <c r="C14343" s="9">
        <v>164.167</v>
      </c>
      <c r="D14343" s="9">
        <v>5.89516</v>
      </c>
      <c r="E14343" s="9">
        <v>-0.000870721</v>
      </c>
      <c r="F14343" s="9">
        <v>462</v>
      </c>
    </row>
    <row r="14344" hidden="true" spans="1:6">
      <c r="A14344" s="9">
        <v>1599119735889290</v>
      </c>
      <c r="B14344" s="9">
        <v>76</v>
      </c>
      <c r="C14344" s="9">
        <v>59.0417</v>
      </c>
      <c r="D14344" s="9">
        <v>4.32059</v>
      </c>
      <c r="E14344" s="9">
        <v>0.0718216</v>
      </c>
      <c r="F14344" s="9">
        <v>295</v>
      </c>
    </row>
    <row r="14345" hidden="true" spans="1:6">
      <c r="A14345" s="9">
        <v>1599119735889290</v>
      </c>
      <c r="B14345" s="9">
        <v>57</v>
      </c>
      <c r="C14345" s="9">
        <v>164.019</v>
      </c>
      <c r="D14345" s="9">
        <v>-1.11148</v>
      </c>
      <c r="E14345" s="9">
        <v>0.0563898</v>
      </c>
      <c r="F14345" s="9">
        <v>238</v>
      </c>
    </row>
    <row r="14346" hidden="true" spans="1:6">
      <c r="A14346" s="9">
        <v>1599119735889290</v>
      </c>
      <c r="B14346" s="9">
        <v>110</v>
      </c>
      <c r="C14346" s="9">
        <v>100.354</v>
      </c>
      <c r="D14346" s="9">
        <v>1.55957</v>
      </c>
      <c r="E14346" s="9">
        <v>0.0309106</v>
      </c>
      <c r="F14346" s="9">
        <v>142</v>
      </c>
    </row>
    <row r="14347" hidden="true" spans="1:6">
      <c r="A14347" s="9">
        <v>1599119735889290</v>
      </c>
      <c r="B14347" s="9">
        <v>121</v>
      </c>
      <c r="C14347" s="9">
        <v>199.653</v>
      </c>
      <c r="D14347" s="9">
        <v>3.46547</v>
      </c>
      <c r="E14347" s="9">
        <v>-3.14159</v>
      </c>
      <c r="F14347" s="9">
        <v>136</v>
      </c>
    </row>
    <row r="14348" hidden="true" spans="1:6">
      <c r="A14348" s="9">
        <v>1599119735889290</v>
      </c>
      <c r="B14348" s="9">
        <v>146</v>
      </c>
      <c r="C14348" s="9">
        <v>21.6524</v>
      </c>
      <c r="D14348" s="9">
        <v>2.94894</v>
      </c>
      <c r="E14348" s="9">
        <v>-0.00589997</v>
      </c>
      <c r="F14348" s="9">
        <v>34</v>
      </c>
    </row>
    <row r="14349" hidden="true" spans="1:6">
      <c r="A14349" s="9">
        <v>1599119735889290</v>
      </c>
      <c r="B14349" s="9">
        <v>157</v>
      </c>
      <c r="C14349" s="9">
        <v>13.2251</v>
      </c>
      <c r="D14349" s="9">
        <v>-3.49129</v>
      </c>
      <c r="E14349" s="9">
        <v>-0.271263</v>
      </c>
      <c r="F14349" s="9">
        <v>17</v>
      </c>
    </row>
    <row r="14350" hidden="true" spans="1:6">
      <c r="A14350" s="9">
        <v>1599119736041020</v>
      </c>
      <c r="B14350" s="9">
        <v>7</v>
      </c>
      <c r="C14350" s="9">
        <v>121.952</v>
      </c>
      <c r="D14350" s="9">
        <v>-2.32155</v>
      </c>
      <c r="E14350" s="9">
        <v>0.0755142</v>
      </c>
      <c r="F14350" s="9">
        <v>603</v>
      </c>
    </row>
    <row r="14351" hidden="true" spans="1:6">
      <c r="A14351" s="9">
        <v>1599119736041020</v>
      </c>
      <c r="B14351" s="9">
        <v>44</v>
      </c>
      <c r="C14351" s="9">
        <v>165.649</v>
      </c>
      <c r="D14351" s="9">
        <v>6.42646</v>
      </c>
      <c r="E14351" s="9">
        <v>-0.00122053</v>
      </c>
      <c r="F14351" s="9">
        <v>463</v>
      </c>
    </row>
    <row r="14352" hidden="true" spans="1:6">
      <c r="A14352" s="9">
        <v>1599119736041020</v>
      </c>
      <c r="B14352" s="9">
        <v>76</v>
      </c>
      <c r="C14352" s="9">
        <v>59.3196</v>
      </c>
      <c r="D14352" s="9">
        <v>4.43549</v>
      </c>
      <c r="E14352" s="9">
        <v>0.0734665</v>
      </c>
      <c r="F14352" s="9">
        <v>296</v>
      </c>
    </row>
    <row r="14353" hidden="true" spans="1:6">
      <c r="A14353" s="9">
        <v>1599119736041020</v>
      </c>
      <c r="B14353" s="9">
        <v>57</v>
      </c>
      <c r="C14353" s="9">
        <v>163.724</v>
      </c>
      <c r="D14353" s="9">
        <v>-0.994126</v>
      </c>
      <c r="E14353" s="9">
        <v>-0.0477848</v>
      </c>
      <c r="F14353" s="9">
        <v>239</v>
      </c>
    </row>
    <row r="14354" hidden="true" spans="1:6">
      <c r="A14354" s="9">
        <v>1599119736041020</v>
      </c>
      <c r="B14354" s="9">
        <v>110</v>
      </c>
      <c r="C14354" s="9">
        <v>100.946</v>
      </c>
      <c r="D14354" s="9">
        <v>1.61274</v>
      </c>
      <c r="E14354" s="9">
        <v>-0.0664974</v>
      </c>
      <c r="F14354" s="9">
        <v>143</v>
      </c>
    </row>
    <row r="14355" hidden="true" spans="1:6">
      <c r="A14355" s="9">
        <v>1599119736041020</v>
      </c>
      <c r="B14355" s="9">
        <v>121</v>
      </c>
      <c r="C14355" s="9">
        <v>199.934</v>
      </c>
      <c r="D14355" s="9">
        <v>3.73391</v>
      </c>
      <c r="E14355" s="9">
        <v>-3.14159</v>
      </c>
      <c r="F14355" s="9">
        <v>137</v>
      </c>
    </row>
    <row r="14356" hidden="true" spans="1:6">
      <c r="A14356" s="9">
        <v>1599119736041020</v>
      </c>
      <c r="B14356" s="9">
        <v>146</v>
      </c>
      <c r="C14356" s="9">
        <v>21.8935</v>
      </c>
      <c r="D14356" s="9">
        <v>2.90299</v>
      </c>
      <c r="E14356" s="9">
        <v>0.0139159</v>
      </c>
      <c r="F14356" s="9">
        <v>35</v>
      </c>
    </row>
    <row r="14357" hidden="true" spans="1:6">
      <c r="A14357" s="9">
        <v>1599119736041020</v>
      </c>
      <c r="B14357" s="9">
        <v>157</v>
      </c>
      <c r="C14357" s="9">
        <v>14.3046</v>
      </c>
      <c r="D14357" s="9">
        <v>-3.47048</v>
      </c>
      <c r="E14357" s="9">
        <v>-0.322475</v>
      </c>
      <c r="F14357" s="9">
        <v>18</v>
      </c>
    </row>
    <row r="14358" hidden="true" spans="1:6">
      <c r="A14358" s="9">
        <v>1599119736178430</v>
      </c>
      <c r="B14358" s="9">
        <v>7</v>
      </c>
      <c r="C14358" s="9">
        <v>121.44</v>
      </c>
      <c r="D14358" s="9">
        <v>-2.29284</v>
      </c>
      <c r="E14358" s="9">
        <v>0.0996688</v>
      </c>
      <c r="F14358" s="9">
        <v>604</v>
      </c>
    </row>
    <row r="14359" hidden="true" spans="1:6">
      <c r="A14359" s="9">
        <v>1599119736178430</v>
      </c>
      <c r="B14359" s="9">
        <v>44</v>
      </c>
      <c r="C14359" s="9">
        <v>166.494</v>
      </c>
      <c r="D14359" s="9">
        <v>6.13413</v>
      </c>
      <c r="E14359" s="9">
        <v>-0.00157047</v>
      </c>
      <c r="F14359" s="9">
        <v>464</v>
      </c>
    </row>
    <row r="14360" hidden="true" spans="1:6">
      <c r="A14360" s="9">
        <v>1599119736178430</v>
      </c>
      <c r="B14360" s="9">
        <v>76</v>
      </c>
      <c r="C14360" s="9">
        <v>59.0344</v>
      </c>
      <c r="D14360" s="9">
        <v>4.12244</v>
      </c>
      <c r="E14360" s="9">
        <v>0.0338656</v>
      </c>
      <c r="F14360" s="9">
        <v>297</v>
      </c>
    </row>
    <row r="14361" hidden="true" spans="1:6">
      <c r="A14361" s="9">
        <v>1599119736178430</v>
      </c>
      <c r="B14361" s="9">
        <v>57</v>
      </c>
      <c r="C14361" s="9">
        <v>164.29</v>
      </c>
      <c r="D14361" s="9">
        <v>-1.00111</v>
      </c>
      <c r="E14361" s="9">
        <v>0.0760599</v>
      </c>
      <c r="F14361" s="9">
        <v>240</v>
      </c>
    </row>
    <row r="14362" hidden="true" spans="1:6">
      <c r="A14362" s="9">
        <v>1599119736178430</v>
      </c>
      <c r="B14362" s="9">
        <v>110</v>
      </c>
      <c r="C14362" s="9">
        <v>101.613</v>
      </c>
      <c r="D14362" s="9">
        <v>1.65032</v>
      </c>
      <c r="E14362" s="9">
        <v>-0.0664974</v>
      </c>
      <c r="F14362" s="9">
        <v>144</v>
      </c>
    </row>
    <row r="14363" hidden="true" spans="1:6">
      <c r="A14363" s="9">
        <v>1599119736178430</v>
      </c>
      <c r="B14363" s="9">
        <v>121</v>
      </c>
      <c r="C14363" s="9">
        <v>199.934</v>
      </c>
      <c r="D14363" s="9">
        <v>3.73391</v>
      </c>
      <c r="E14363" s="9">
        <v>0.0309106</v>
      </c>
      <c r="F14363" s="9">
        <v>137</v>
      </c>
    </row>
    <row r="14364" hidden="true" spans="1:6">
      <c r="A14364" s="9">
        <v>1599119736178430</v>
      </c>
      <c r="B14364" s="9">
        <v>146</v>
      </c>
      <c r="C14364" s="9">
        <v>22.1557</v>
      </c>
      <c r="D14364" s="9">
        <v>2.77991</v>
      </c>
      <c r="E14364" s="9">
        <v>0.00806485</v>
      </c>
      <c r="F14364" s="9">
        <v>36</v>
      </c>
    </row>
    <row r="14365" hidden="true" spans="1:6">
      <c r="A14365" s="9">
        <v>1599119736178430</v>
      </c>
      <c r="B14365" s="9">
        <v>157</v>
      </c>
      <c r="C14365" s="9">
        <v>15.3072</v>
      </c>
      <c r="D14365" s="9">
        <v>-3.45558</v>
      </c>
      <c r="E14365" s="9">
        <v>-0.386995</v>
      </c>
      <c r="F14365" s="9">
        <v>19</v>
      </c>
    </row>
    <row r="14366" hidden="true" spans="1:6">
      <c r="A14366" s="9">
        <v>1599119736299500</v>
      </c>
      <c r="B14366" s="9">
        <v>7</v>
      </c>
      <c r="C14366" s="9">
        <v>121.036</v>
      </c>
      <c r="D14366" s="9">
        <v>-2.32291</v>
      </c>
      <c r="E14366" s="9">
        <v>0.10037</v>
      </c>
      <c r="F14366" s="9">
        <v>605</v>
      </c>
    </row>
    <row r="14367" hidden="true" spans="1:6">
      <c r="A14367" s="9">
        <v>1599119736299500</v>
      </c>
      <c r="B14367" s="9">
        <v>44</v>
      </c>
      <c r="C14367" s="9">
        <v>166.979</v>
      </c>
      <c r="D14367" s="9">
        <v>6.18226</v>
      </c>
      <c r="E14367" s="9">
        <v>-0.00261975</v>
      </c>
      <c r="F14367" s="9">
        <v>465</v>
      </c>
    </row>
    <row r="14368" hidden="true" spans="1:6">
      <c r="A14368" s="9">
        <v>1599119736299500</v>
      </c>
      <c r="B14368" s="9">
        <v>76</v>
      </c>
      <c r="C14368" s="9">
        <v>58.6942</v>
      </c>
      <c r="D14368" s="9">
        <v>4.07576</v>
      </c>
      <c r="E14368" s="9">
        <v>0.0566139</v>
      </c>
      <c r="F14368" s="9">
        <v>298</v>
      </c>
    </row>
    <row r="14369" hidden="true" spans="1:6">
      <c r="A14369" s="9">
        <v>1599119736299500</v>
      </c>
      <c r="B14369" s="9">
        <v>57</v>
      </c>
      <c r="C14369" s="9">
        <v>164.745</v>
      </c>
      <c r="D14369" s="9">
        <v>-0.844956</v>
      </c>
      <c r="E14369" s="9">
        <v>0.119009</v>
      </c>
      <c r="F14369" s="9">
        <v>241</v>
      </c>
    </row>
    <row r="14370" hidden="true" spans="1:6">
      <c r="A14370" s="9">
        <v>1599119736299500</v>
      </c>
      <c r="B14370" s="9">
        <v>110</v>
      </c>
      <c r="C14370" s="9">
        <v>102.508</v>
      </c>
      <c r="D14370" s="9">
        <v>1.96342</v>
      </c>
      <c r="E14370" s="9">
        <v>-0.0695074</v>
      </c>
      <c r="F14370" s="9">
        <v>145</v>
      </c>
    </row>
    <row r="14371" hidden="true" spans="1:6">
      <c r="A14371" s="9">
        <v>1599119736299500</v>
      </c>
      <c r="B14371" s="9">
        <v>121</v>
      </c>
      <c r="C14371" s="9">
        <v>200.979</v>
      </c>
      <c r="D14371" s="9">
        <v>4.48403</v>
      </c>
      <c r="E14371" s="9">
        <v>0.145184</v>
      </c>
      <c r="F14371" s="9">
        <v>138</v>
      </c>
    </row>
    <row r="14372" hidden="true" spans="1:6">
      <c r="A14372" s="9">
        <v>1599119736299500</v>
      </c>
      <c r="B14372" s="9">
        <v>146</v>
      </c>
      <c r="C14372" s="9">
        <v>23.2835</v>
      </c>
      <c r="D14372" s="9">
        <v>2.61516</v>
      </c>
      <c r="E14372" s="9">
        <v>0.0196561</v>
      </c>
      <c r="F14372" s="9">
        <v>37</v>
      </c>
    </row>
    <row r="14373" hidden="true" spans="1:6">
      <c r="A14373" s="9">
        <v>1599119736299500</v>
      </c>
      <c r="B14373" s="9">
        <v>157</v>
      </c>
      <c r="C14373" s="9">
        <v>16.3727</v>
      </c>
      <c r="D14373" s="9">
        <v>-3.41047</v>
      </c>
      <c r="E14373" s="9">
        <v>-0.446625</v>
      </c>
      <c r="F14373" s="9">
        <v>20</v>
      </c>
    </row>
    <row r="14374" hidden="true" spans="1:6">
      <c r="A14374" s="9">
        <v>1599119736379610</v>
      </c>
      <c r="B14374" s="9">
        <v>7</v>
      </c>
      <c r="C14374" s="9">
        <v>120.783</v>
      </c>
      <c r="D14374" s="9">
        <v>-2.2924</v>
      </c>
      <c r="E14374" s="9">
        <v>0.0730082</v>
      </c>
      <c r="F14374" s="9">
        <v>606</v>
      </c>
    </row>
    <row r="14375" hidden="true" spans="1:6">
      <c r="A14375" s="9">
        <v>1599119736379610</v>
      </c>
      <c r="B14375" s="9">
        <v>44</v>
      </c>
      <c r="C14375" s="9">
        <v>167.514</v>
      </c>
      <c r="D14375" s="9">
        <v>6.46081</v>
      </c>
      <c r="E14375" s="9">
        <v>0.0198733</v>
      </c>
      <c r="F14375" s="9">
        <v>466</v>
      </c>
    </row>
    <row r="14376" hidden="true" spans="1:6">
      <c r="A14376" s="9">
        <v>1599119736379610</v>
      </c>
      <c r="B14376" s="9">
        <v>76</v>
      </c>
      <c r="C14376" s="9">
        <v>58.4166</v>
      </c>
      <c r="D14376" s="9">
        <v>4.17849</v>
      </c>
      <c r="E14376" s="9">
        <v>0.0584997</v>
      </c>
      <c r="F14376" s="9">
        <v>299</v>
      </c>
    </row>
    <row r="14377" hidden="true" spans="1:6">
      <c r="A14377" s="9">
        <v>1599119736379610</v>
      </c>
      <c r="B14377" s="9">
        <v>57</v>
      </c>
      <c r="C14377" s="9">
        <v>164.365</v>
      </c>
      <c r="D14377" s="9">
        <v>-0.550641</v>
      </c>
      <c r="E14377" s="9">
        <v>0.0946868</v>
      </c>
      <c r="F14377" s="9">
        <v>242</v>
      </c>
    </row>
    <row r="14378" hidden="true" spans="1:6">
      <c r="A14378" s="9">
        <v>1599119736379610</v>
      </c>
      <c r="B14378" s="9">
        <v>110</v>
      </c>
      <c r="C14378" s="9">
        <v>103.393</v>
      </c>
      <c r="D14378" s="9">
        <v>2.07747</v>
      </c>
      <c r="E14378" s="9">
        <v>-0.070208</v>
      </c>
      <c r="F14378" s="9">
        <v>146</v>
      </c>
    </row>
    <row r="14379" hidden="true" spans="1:6">
      <c r="A14379" s="9">
        <v>1599119736379610</v>
      </c>
      <c r="B14379" s="9">
        <v>146</v>
      </c>
      <c r="C14379" s="9">
        <v>24.2657</v>
      </c>
      <c r="D14379" s="9">
        <v>2.57272</v>
      </c>
      <c r="E14379" s="9">
        <v>-0.000168312</v>
      </c>
      <c r="F14379" s="9">
        <v>38</v>
      </c>
    </row>
    <row r="14380" hidden="true" spans="1:6">
      <c r="A14380" s="9">
        <v>1599119736379610</v>
      </c>
      <c r="B14380" s="9">
        <v>157</v>
      </c>
      <c r="C14380" s="9">
        <v>17.3474</v>
      </c>
      <c r="D14380" s="9">
        <v>-3.44346</v>
      </c>
      <c r="E14380" s="9">
        <v>-0.498634</v>
      </c>
      <c r="F14380" s="9">
        <v>21</v>
      </c>
    </row>
    <row r="14381" hidden="true" spans="1:6">
      <c r="A14381" s="9">
        <v>1599119736473550</v>
      </c>
      <c r="B14381" s="9">
        <v>7</v>
      </c>
      <c r="C14381" s="9">
        <v>121.021</v>
      </c>
      <c r="D14381" s="9">
        <v>-2.32163</v>
      </c>
      <c r="E14381" s="9">
        <v>-0.0620355</v>
      </c>
      <c r="F14381" s="9">
        <v>607</v>
      </c>
    </row>
    <row r="14382" hidden="true" spans="1:6">
      <c r="A14382" s="9">
        <v>1599119736473550</v>
      </c>
      <c r="B14382" s="9">
        <v>44</v>
      </c>
      <c r="C14382" s="9">
        <v>169.046</v>
      </c>
      <c r="D14382" s="9">
        <v>7.13791</v>
      </c>
      <c r="E14382" s="9">
        <v>-0.00366917</v>
      </c>
      <c r="F14382" s="9">
        <v>467</v>
      </c>
    </row>
    <row r="14383" hidden="true" spans="1:6">
      <c r="A14383" s="9">
        <v>1599119736473550</v>
      </c>
      <c r="B14383" s="9">
        <v>76</v>
      </c>
      <c r="C14383" s="9">
        <v>58.6426</v>
      </c>
      <c r="D14383" s="9">
        <v>4.37701</v>
      </c>
      <c r="E14383" s="9">
        <v>0.0584997</v>
      </c>
      <c r="F14383" s="9">
        <v>300</v>
      </c>
    </row>
    <row r="14384" hidden="true" spans="1:6">
      <c r="A14384" s="9">
        <v>1599119736473550</v>
      </c>
      <c r="B14384" s="9">
        <v>57</v>
      </c>
      <c r="C14384" s="9">
        <v>164.958</v>
      </c>
      <c r="D14384" s="9">
        <v>-0.558324</v>
      </c>
      <c r="E14384" s="9">
        <v>-0.0512901</v>
      </c>
      <c r="F14384" s="9">
        <v>243</v>
      </c>
    </row>
    <row r="14385" hidden="true" spans="1:6">
      <c r="A14385" s="9">
        <v>1599119736473550</v>
      </c>
      <c r="B14385" s="9">
        <v>110</v>
      </c>
      <c r="C14385" s="9">
        <v>104.254</v>
      </c>
      <c r="D14385" s="9">
        <v>2.13367</v>
      </c>
      <c r="E14385" s="9">
        <v>0.0414681</v>
      </c>
      <c r="F14385" s="9">
        <v>147</v>
      </c>
    </row>
    <row r="14386" hidden="true" spans="1:6">
      <c r="A14386" s="9">
        <v>1599119736473550</v>
      </c>
      <c r="B14386" s="9">
        <v>146</v>
      </c>
      <c r="C14386" s="9">
        <v>24.5093</v>
      </c>
      <c r="D14386" s="9">
        <v>2.51604</v>
      </c>
      <c r="E14386" s="9">
        <v>0.0131577</v>
      </c>
      <c r="F14386" s="9">
        <v>39</v>
      </c>
    </row>
    <row r="14387" hidden="true" spans="1:6">
      <c r="A14387" s="9">
        <v>1599119736473550</v>
      </c>
      <c r="B14387" s="9">
        <v>157</v>
      </c>
      <c r="C14387" s="9">
        <v>18.1985</v>
      </c>
      <c r="D14387" s="9">
        <v>-3.44221</v>
      </c>
      <c r="E14387" s="9">
        <v>-0.482973</v>
      </c>
      <c r="F14387" s="9">
        <v>22</v>
      </c>
    </row>
    <row r="14388" hidden="true" spans="1:6">
      <c r="A14388" s="9">
        <v>1599119736596360</v>
      </c>
      <c r="B14388" s="9">
        <v>7</v>
      </c>
      <c r="C14388" s="9">
        <v>120.842</v>
      </c>
      <c r="D14388" s="9">
        <v>-2.22151</v>
      </c>
      <c r="E14388" s="9">
        <v>0.0748133</v>
      </c>
      <c r="F14388" s="9">
        <v>608</v>
      </c>
    </row>
    <row r="14389" hidden="true" spans="1:6">
      <c r="A14389" s="9">
        <v>1599119736596360</v>
      </c>
      <c r="B14389" s="9">
        <v>44</v>
      </c>
      <c r="C14389" s="9">
        <v>170.263</v>
      </c>
      <c r="D14389" s="9">
        <v>7.04126</v>
      </c>
      <c r="E14389" s="9">
        <v>0.0218679</v>
      </c>
      <c r="F14389" s="9">
        <v>468</v>
      </c>
    </row>
    <row r="14390" hidden="true" spans="1:6">
      <c r="A14390" s="9">
        <v>1599119736596360</v>
      </c>
      <c r="B14390" s="9">
        <v>76</v>
      </c>
      <c r="C14390" s="9">
        <v>58.8747</v>
      </c>
      <c r="D14390" s="9">
        <v>4.41863</v>
      </c>
      <c r="E14390" s="9">
        <v>0.0578043</v>
      </c>
      <c r="F14390" s="9">
        <v>301</v>
      </c>
    </row>
    <row r="14391" hidden="true" spans="1:6">
      <c r="A14391" s="9">
        <v>1599119736596360</v>
      </c>
      <c r="B14391" s="9">
        <v>57</v>
      </c>
      <c r="C14391" s="9">
        <v>165.359</v>
      </c>
      <c r="D14391" s="9">
        <v>-0.434143</v>
      </c>
      <c r="E14391" s="9">
        <v>0.0932847</v>
      </c>
      <c r="F14391" s="9">
        <v>244</v>
      </c>
    </row>
    <row r="14392" hidden="true" spans="1:6">
      <c r="A14392" s="9">
        <v>1599119736596360</v>
      </c>
      <c r="B14392" s="9">
        <v>110</v>
      </c>
      <c r="C14392" s="9">
        <v>104.863</v>
      </c>
      <c r="D14392" s="9">
        <v>2.18401</v>
      </c>
      <c r="E14392" s="9">
        <v>-0.0716089</v>
      </c>
      <c r="F14392" s="9">
        <v>148</v>
      </c>
    </row>
    <row r="14393" hidden="true" spans="1:6">
      <c r="A14393" s="9">
        <v>1599119736596360</v>
      </c>
      <c r="B14393" s="9">
        <v>146</v>
      </c>
      <c r="C14393" s="9">
        <v>24.6943</v>
      </c>
      <c r="D14393" s="9">
        <v>2.45745</v>
      </c>
      <c r="E14393" s="9">
        <v>-0.00662435</v>
      </c>
      <c r="F14393" s="9">
        <v>40</v>
      </c>
    </row>
    <row r="14394" hidden="true" spans="1:6">
      <c r="A14394" s="9">
        <v>1599119736596360</v>
      </c>
      <c r="B14394" s="9">
        <v>157</v>
      </c>
      <c r="C14394" s="9">
        <v>18.3129</v>
      </c>
      <c r="D14394" s="9">
        <v>-3.38023</v>
      </c>
      <c r="E14394" s="9">
        <v>-0.473275</v>
      </c>
      <c r="F14394" s="9">
        <v>23</v>
      </c>
    </row>
    <row r="14395" hidden="true" spans="1:6">
      <c r="A14395" s="9">
        <v>1599119736750190</v>
      </c>
      <c r="B14395" s="9">
        <v>7</v>
      </c>
      <c r="C14395" s="9">
        <v>121.085</v>
      </c>
      <c r="D14395" s="9">
        <v>-2.28036</v>
      </c>
      <c r="E14395" s="9">
        <v>0.0748133</v>
      </c>
      <c r="F14395" s="9">
        <v>609</v>
      </c>
    </row>
    <row r="14396" hidden="true" spans="1:6">
      <c r="A14396" s="9">
        <v>1599119736750190</v>
      </c>
      <c r="B14396" s="9">
        <v>44</v>
      </c>
      <c r="C14396" s="9">
        <v>170.835</v>
      </c>
      <c r="D14396" s="9">
        <v>6.73614</v>
      </c>
      <c r="E14396" s="9">
        <v>-0.00471832</v>
      </c>
      <c r="F14396" s="9">
        <v>469</v>
      </c>
    </row>
    <row r="14397" hidden="true" spans="1:6">
      <c r="A14397" s="9">
        <v>1599119736750190</v>
      </c>
      <c r="B14397" s="9">
        <v>76</v>
      </c>
      <c r="C14397" s="9">
        <v>59.1237</v>
      </c>
      <c r="D14397" s="9">
        <v>4.4818</v>
      </c>
      <c r="E14397" s="9">
        <v>0.0720759</v>
      </c>
      <c r="F14397" s="9">
        <v>302</v>
      </c>
    </row>
    <row r="14398" hidden="true" spans="1:6">
      <c r="A14398" s="9">
        <v>1599119736750190</v>
      </c>
      <c r="B14398" s="9">
        <v>57</v>
      </c>
      <c r="C14398" s="9">
        <v>165.265</v>
      </c>
      <c r="D14398" s="9">
        <v>-0.366875</v>
      </c>
      <c r="E14398" s="9">
        <v>0.068002</v>
      </c>
      <c r="F14398" s="9">
        <v>245</v>
      </c>
    </row>
    <row r="14399" hidden="true" spans="1:6">
      <c r="A14399" s="9">
        <v>1599119736750190</v>
      </c>
      <c r="B14399" s="9">
        <v>110</v>
      </c>
      <c r="C14399" s="9">
        <v>105.722</v>
      </c>
      <c r="D14399" s="9">
        <v>2.3789</v>
      </c>
      <c r="E14399" s="9">
        <v>0.0384929</v>
      </c>
      <c r="F14399" s="9">
        <v>149</v>
      </c>
    </row>
    <row r="14400" hidden="true" spans="1:6">
      <c r="A14400" s="9">
        <v>1599119736750190</v>
      </c>
      <c r="B14400" s="9">
        <v>146</v>
      </c>
      <c r="C14400" s="9">
        <v>24.8094</v>
      </c>
      <c r="D14400" s="9">
        <v>2.37009</v>
      </c>
      <c r="E14400" s="9">
        <v>-0.0177343</v>
      </c>
      <c r="F14400" s="9">
        <v>41</v>
      </c>
    </row>
    <row r="14401" hidden="true" spans="1:6">
      <c r="A14401" s="9">
        <v>1599119736750190</v>
      </c>
      <c r="B14401" s="9">
        <v>157</v>
      </c>
      <c r="C14401" s="9">
        <v>18.4966</v>
      </c>
      <c r="D14401" s="9">
        <v>-3.39078</v>
      </c>
      <c r="E14401" s="9">
        <v>-0.491929</v>
      </c>
      <c r="F14401" s="9">
        <v>24</v>
      </c>
    </row>
    <row r="14402" hidden="true" spans="1:6">
      <c r="A14402" s="9">
        <v>1599119736886620</v>
      </c>
      <c r="B14402" s="9">
        <v>7</v>
      </c>
      <c r="C14402" s="9">
        <v>121.289</v>
      </c>
      <c r="D14402" s="9">
        <v>-2.27919</v>
      </c>
      <c r="E14402" s="9">
        <v>0.0989679</v>
      </c>
      <c r="F14402" s="9">
        <v>610</v>
      </c>
    </row>
    <row r="14403" hidden="true" spans="1:6">
      <c r="A14403" s="9">
        <v>1599119736886620</v>
      </c>
      <c r="B14403" s="9">
        <v>44</v>
      </c>
      <c r="C14403" s="9">
        <v>172.418</v>
      </c>
      <c r="D14403" s="9">
        <v>7.5266</v>
      </c>
      <c r="E14403" s="9">
        <v>0.0211685</v>
      </c>
      <c r="F14403" s="9">
        <v>470</v>
      </c>
    </row>
    <row r="14404" hidden="true" spans="1:6">
      <c r="A14404" s="9">
        <v>1599119736886620</v>
      </c>
      <c r="B14404" s="9">
        <v>76</v>
      </c>
      <c r="C14404" s="9">
        <v>59.3732</v>
      </c>
      <c r="D14404" s="9">
        <v>4.53687</v>
      </c>
      <c r="E14404" s="9">
        <v>0.0429818</v>
      </c>
      <c r="F14404" s="9">
        <v>303</v>
      </c>
    </row>
    <row r="14405" hidden="true" spans="1:6">
      <c r="A14405" s="9">
        <v>1599119736886620</v>
      </c>
      <c r="B14405" s="9">
        <v>57</v>
      </c>
      <c r="C14405" s="9">
        <v>164.987</v>
      </c>
      <c r="D14405" s="9">
        <v>-0.1995</v>
      </c>
      <c r="E14405" s="9">
        <v>-0.0533933</v>
      </c>
      <c r="F14405" s="9">
        <v>246</v>
      </c>
    </row>
    <row r="14406" hidden="true" spans="1:6">
      <c r="A14406" s="9">
        <v>1599119736886620</v>
      </c>
      <c r="B14406" s="9">
        <v>110</v>
      </c>
      <c r="C14406" s="9">
        <v>106.592</v>
      </c>
      <c r="D14406" s="9">
        <v>2.45808</v>
      </c>
      <c r="E14406" s="9">
        <v>0.0377925</v>
      </c>
      <c r="F14406" s="9">
        <v>150</v>
      </c>
    </row>
    <row r="14407" hidden="true" spans="1:6">
      <c r="A14407" s="9">
        <v>1599119736886620</v>
      </c>
      <c r="B14407" s="9">
        <v>146</v>
      </c>
      <c r="C14407" s="9">
        <v>25.0526</v>
      </c>
      <c r="D14407" s="9">
        <v>2.41462</v>
      </c>
      <c r="E14407" s="9">
        <v>-0.00968951</v>
      </c>
      <c r="F14407" s="9">
        <v>42</v>
      </c>
    </row>
    <row r="14408" hidden="true" spans="1:6">
      <c r="A14408" s="9">
        <v>1599119736886620</v>
      </c>
      <c r="B14408" s="9">
        <v>157</v>
      </c>
      <c r="C14408" s="9">
        <v>18.7346</v>
      </c>
      <c r="D14408" s="9">
        <v>-3.39006</v>
      </c>
      <c r="E14408" s="9">
        <v>0.473066</v>
      </c>
      <c r="F14408" s="9">
        <v>25</v>
      </c>
    </row>
    <row r="14409" hidden="true" spans="1:6">
      <c r="A14409" s="9">
        <v>1599119736987420</v>
      </c>
      <c r="B14409" s="9">
        <v>7</v>
      </c>
      <c r="C14409" s="9">
        <v>120.989</v>
      </c>
      <c r="D14409" s="9">
        <v>-2.14272</v>
      </c>
      <c r="E14409" s="9">
        <v>-0.0627365</v>
      </c>
      <c r="F14409" s="9">
        <v>611</v>
      </c>
    </row>
    <row r="14410" hidden="true" spans="1:6">
      <c r="A14410" s="9">
        <v>1599119736987420</v>
      </c>
      <c r="B14410" s="9">
        <v>44</v>
      </c>
      <c r="C14410" s="9">
        <v>173.888</v>
      </c>
      <c r="D14410" s="9">
        <v>7.91897</v>
      </c>
      <c r="E14410" s="9">
        <v>0.0190705</v>
      </c>
      <c r="F14410" s="9">
        <v>471</v>
      </c>
    </row>
    <row r="14411" hidden="true" spans="1:6">
      <c r="A14411" s="9">
        <v>1599119736987420</v>
      </c>
      <c r="B14411" s="9">
        <v>76</v>
      </c>
      <c r="C14411" s="9">
        <v>59.6189</v>
      </c>
      <c r="D14411" s="9">
        <v>4.66789</v>
      </c>
      <c r="E14411" s="9">
        <v>0.0283037</v>
      </c>
      <c r="F14411" s="9">
        <v>304</v>
      </c>
    </row>
    <row r="14412" hidden="true" spans="1:6">
      <c r="A14412" s="9">
        <v>1599119736987420</v>
      </c>
      <c r="B14412" s="9">
        <v>57</v>
      </c>
      <c r="C14412" s="9">
        <v>165.021</v>
      </c>
      <c r="D14412" s="9">
        <v>0.128367</v>
      </c>
      <c r="E14412" s="9">
        <v>-0.0748308</v>
      </c>
      <c r="F14412" s="9">
        <v>247</v>
      </c>
    </row>
    <row r="14413" hidden="true" spans="1:6">
      <c r="A14413" s="9">
        <v>1599119736987420</v>
      </c>
      <c r="B14413" s="9">
        <v>110</v>
      </c>
      <c r="C14413" s="9">
        <v>107.368</v>
      </c>
      <c r="D14413" s="9">
        <v>2.72106</v>
      </c>
      <c r="E14413" s="9">
        <v>0.00997913</v>
      </c>
      <c r="F14413" s="9">
        <v>151</v>
      </c>
    </row>
    <row r="14414" hidden="true" spans="1:6">
      <c r="A14414" s="9">
        <v>1599119736987420</v>
      </c>
      <c r="B14414" s="9">
        <v>146</v>
      </c>
      <c r="C14414" s="9">
        <v>26.1768</v>
      </c>
      <c r="D14414" s="9">
        <v>2.39295</v>
      </c>
      <c r="E14414" s="9">
        <v>0.0241237</v>
      </c>
      <c r="F14414" s="9">
        <v>43</v>
      </c>
    </row>
    <row r="14415" hidden="true" spans="1:6">
      <c r="A14415" s="9">
        <v>1599119736987420</v>
      </c>
      <c r="B14415" s="9">
        <v>157</v>
      </c>
      <c r="C14415" s="9">
        <v>19.6989</v>
      </c>
      <c r="D14415" s="9">
        <v>-3.27987</v>
      </c>
      <c r="E14415" s="9">
        <v>0.43115</v>
      </c>
      <c r="F14415" s="9">
        <v>26</v>
      </c>
    </row>
    <row r="14416" hidden="true" spans="1:6">
      <c r="A14416" s="9">
        <v>1599119737067740</v>
      </c>
      <c r="B14416" s="9">
        <v>7</v>
      </c>
      <c r="C14416" s="9">
        <v>120.642</v>
      </c>
      <c r="D14416" s="9">
        <v>-2.10667</v>
      </c>
      <c r="E14416" s="9">
        <v>0.0741123</v>
      </c>
      <c r="F14416" s="9">
        <v>612</v>
      </c>
    </row>
    <row r="14417" hidden="true" spans="1:6">
      <c r="A14417" s="9">
        <v>1599119737067740</v>
      </c>
      <c r="B14417" s="9">
        <v>44</v>
      </c>
      <c r="C14417" s="9">
        <v>181.204</v>
      </c>
      <c r="D14417" s="9">
        <v>8.57052</v>
      </c>
      <c r="E14417" s="9">
        <v>-0.00751571</v>
      </c>
      <c r="F14417" s="9">
        <v>472</v>
      </c>
    </row>
    <row r="14418" hidden="true" spans="1:6">
      <c r="A14418" s="9">
        <v>1599119737067740</v>
      </c>
      <c r="B14418" s="9">
        <v>76</v>
      </c>
      <c r="C14418" s="9">
        <v>59.9286</v>
      </c>
      <c r="D14418" s="9">
        <v>4.81496</v>
      </c>
      <c r="E14418" s="9">
        <v>0.0294841</v>
      </c>
      <c r="F14418" s="9">
        <v>305</v>
      </c>
    </row>
    <row r="14419" hidden="true" spans="1:6">
      <c r="A14419" s="9">
        <v>1599119737067740</v>
      </c>
      <c r="B14419" s="9">
        <v>57</v>
      </c>
      <c r="C14419" s="9">
        <v>165.13</v>
      </c>
      <c r="D14419" s="9">
        <v>0.216582</v>
      </c>
      <c r="E14419" s="9">
        <v>-0.0755319</v>
      </c>
      <c r="F14419" s="9">
        <v>248</v>
      </c>
    </row>
    <row r="14420" hidden="true" spans="1:6">
      <c r="A14420" s="9">
        <v>1599119737067740</v>
      </c>
      <c r="B14420" s="9">
        <v>110</v>
      </c>
      <c r="C14420" s="9">
        <v>108.278</v>
      </c>
      <c r="D14420" s="9">
        <v>2.84665</v>
      </c>
      <c r="E14420" s="9">
        <v>0.00997913</v>
      </c>
      <c r="F14420" s="9">
        <v>152</v>
      </c>
    </row>
    <row r="14421" hidden="true" spans="1:6">
      <c r="A14421" s="9">
        <v>1599119737067740</v>
      </c>
      <c r="B14421" s="9">
        <v>146</v>
      </c>
      <c r="C14421" s="9">
        <v>26.4542</v>
      </c>
      <c r="D14421" s="9">
        <v>2.35636</v>
      </c>
      <c r="E14421" s="9">
        <v>0.0360262</v>
      </c>
      <c r="F14421" s="9">
        <v>44</v>
      </c>
    </row>
    <row r="14422" hidden="true" spans="1:6">
      <c r="A14422" s="9">
        <v>1599119737067740</v>
      </c>
      <c r="B14422" s="9">
        <v>157</v>
      </c>
      <c r="C14422" s="9">
        <v>20.5337</v>
      </c>
      <c r="D14422" s="9">
        <v>-3.26111</v>
      </c>
      <c r="E14422" s="9">
        <v>0.415239</v>
      </c>
      <c r="F14422" s="9">
        <v>27</v>
      </c>
    </row>
    <row r="14423" hidden="true" spans="1:6">
      <c r="A14423" s="9">
        <v>1599119737148150</v>
      </c>
      <c r="B14423" s="9">
        <v>7</v>
      </c>
      <c r="C14423" s="9">
        <v>120.881</v>
      </c>
      <c r="D14423" s="9">
        <v>-2.16317</v>
      </c>
      <c r="E14423" s="9">
        <v>-0.0627365</v>
      </c>
      <c r="F14423" s="9">
        <v>613</v>
      </c>
    </row>
    <row r="14424" hidden="true" spans="1:6">
      <c r="A14424" s="9">
        <v>1599119737148150</v>
      </c>
      <c r="B14424" s="9">
        <v>44</v>
      </c>
      <c r="C14424" s="9">
        <v>182.703</v>
      </c>
      <c r="D14424" s="9">
        <v>8.55709</v>
      </c>
      <c r="E14424" s="9">
        <v>-0.008914</v>
      </c>
      <c r="F14424" s="9">
        <v>473</v>
      </c>
    </row>
    <row r="14425" hidden="true" spans="1:6">
      <c r="A14425" s="9">
        <v>1599119737148150</v>
      </c>
      <c r="B14425" s="9">
        <v>76</v>
      </c>
      <c r="C14425" s="9">
        <v>60.3439</v>
      </c>
      <c r="D14425" s="9">
        <v>5.09853</v>
      </c>
      <c r="E14425" s="9">
        <v>0.0823227</v>
      </c>
      <c r="F14425" s="9">
        <v>306</v>
      </c>
    </row>
    <row r="14426" hidden="true" spans="1:6">
      <c r="A14426" s="9">
        <v>1599119737148150</v>
      </c>
      <c r="B14426" s="9">
        <v>57</v>
      </c>
      <c r="C14426" s="9">
        <v>165.398</v>
      </c>
      <c r="D14426" s="9">
        <v>0.242156</v>
      </c>
      <c r="E14426" s="9">
        <v>-0.0567014</v>
      </c>
      <c r="F14426" s="9">
        <v>249</v>
      </c>
    </row>
    <row r="14427" hidden="true" spans="1:6">
      <c r="A14427" s="9">
        <v>1599119737148150</v>
      </c>
      <c r="B14427" s="9">
        <v>110</v>
      </c>
      <c r="C14427" s="9">
        <v>109.203</v>
      </c>
      <c r="D14427" s="9">
        <v>2.91691</v>
      </c>
      <c r="E14427" s="9">
        <v>-0.0775943</v>
      </c>
      <c r="F14427" s="9">
        <v>153</v>
      </c>
    </row>
    <row r="14428" hidden="true" spans="1:6">
      <c r="A14428" s="9">
        <v>1599119737148150</v>
      </c>
      <c r="B14428" s="9">
        <v>146</v>
      </c>
      <c r="C14428" s="9">
        <v>26.7169</v>
      </c>
      <c r="D14428" s="9">
        <v>2.29734</v>
      </c>
      <c r="E14428" s="9">
        <v>0.0408043</v>
      </c>
      <c r="F14428" s="9">
        <v>45</v>
      </c>
    </row>
    <row r="14429" hidden="true" spans="1:6">
      <c r="A14429" s="9">
        <v>1599119737148150</v>
      </c>
      <c r="B14429" s="9">
        <v>157</v>
      </c>
      <c r="C14429" s="9">
        <v>20.7256</v>
      </c>
      <c r="D14429" s="9">
        <v>-3.25851</v>
      </c>
      <c r="E14429" s="9">
        <v>0.41685</v>
      </c>
      <c r="F14429" s="9">
        <v>28</v>
      </c>
    </row>
    <row r="14430" hidden="true" spans="1:6">
      <c r="A14430" s="9">
        <v>1599119737216590</v>
      </c>
      <c r="B14430" s="9">
        <v>7</v>
      </c>
      <c r="C14430" s="9">
        <v>120.491</v>
      </c>
      <c r="D14430" s="9">
        <v>-2.10682</v>
      </c>
      <c r="E14430" s="9">
        <v>-0.0627365</v>
      </c>
      <c r="F14430" s="9">
        <v>614</v>
      </c>
    </row>
    <row r="14431" hidden="true" spans="1:6">
      <c r="A14431" s="9">
        <v>1599119737216590</v>
      </c>
      <c r="B14431" s="9">
        <v>44</v>
      </c>
      <c r="C14431" s="9">
        <v>182.951</v>
      </c>
      <c r="D14431" s="9">
        <v>8.14145</v>
      </c>
      <c r="E14431" s="9">
        <v>-0.0106617</v>
      </c>
      <c r="F14431" s="9">
        <v>474</v>
      </c>
    </row>
    <row r="14432" hidden="true" spans="1:6">
      <c r="A14432" s="9">
        <v>1599119737216590</v>
      </c>
      <c r="B14432" s="9">
        <v>76</v>
      </c>
      <c r="C14432" s="9">
        <v>60.8685</v>
      </c>
      <c r="D14432" s="9">
        <v>5.36791</v>
      </c>
      <c r="E14432" s="9">
        <v>0.0853555</v>
      </c>
      <c r="F14432" s="9">
        <v>307</v>
      </c>
    </row>
    <row r="14433" hidden="true" spans="1:6">
      <c r="A14433" s="9">
        <v>1599119737216590</v>
      </c>
      <c r="B14433" s="9">
        <v>57</v>
      </c>
      <c r="C14433" s="9">
        <v>165.984</v>
      </c>
      <c r="D14433" s="9">
        <v>0.385279</v>
      </c>
      <c r="E14433" s="9">
        <v>-0.0762329</v>
      </c>
      <c r="F14433" s="9">
        <v>250</v>
      </c>
    </row>
    <row r="14434" hidden="true" spans="1:6">
      <c r="A14434" s="9">
        <v>1599119737216590</v>
      </c>
      <c r="B14434" s="9">
        <v>110</v>
      </c>
      <c r="C14434" s="9">
        <v>110.278</v>
      </c>
      <c r="D14434" s="9">
        <v>3.19306</v>
      </c>
      <c r="E14434" s="9">
        <v>0.0202627</v>
      </c>
      <c r="F14434" s="9">
        <v>154</v>
      </c>
    </row>
    <row r="14435" hidden="true" spans="1:6">
      <c r="A14435" s="9">
        <v>1599119737216590</v>
      </c>
      <c r="B14435" s="9">
        <v>146</v>
      </c>
      <c r="C14435" s="9">
        <v>26.9858</v>
      </c>
      <c r="D14435" s="9">
        <v>2.29561</v>
      </c>
      <c r="E14435" s="9">
        <v>0.0325746</v>
      </c>
      <c r="F14435" s="9">
        <v>46</v>
      </c>
    </row>
    <row r="14436" hidden="true" spans="1:6">
      <c r="A14436" s="9">
        <v>1599119737216590</v>
      </c>
      <c r="B14436" s="9">
        <v>157</v>
      </c>
      <c r="C14436" s="9">
        <v>20.9393</v>
      </c>
      <c r="D14436" s="9">
        <v>-3.23236</v>
      </c>
      <c r="E14436" s="9">
        <v>0.429682</v>
      </c>
      <c r="F14436" s="9">
        <v>29</v>
      </c>
    </row>
    <row r="14437" hidden="true" spans="1:6">
      <c r="A14437" s="9">
        <v>1599119737267800</v>
      </c>
      <c r="B14437" s="9">
        <v>7</v>
      </c>
      <c r="C14437" s="9">
        <v>120.286</v>
      </c>
      <c r="D14437" s="9">
        <v>-2.11365</v>
      </c>
      <c r="E14437" s="9">
        <v>0.0495588</v>
      </c>
      <c r="F14437" s="9">
        <v>615</v>
      </c>
    </row>
    <row r="14438" hidden="true" spans="1:6">
      <c r="A14438" s="9">
        <v>1599119737267800</v>
      </c>
      <c r="B14438" s="9">
        <v>44</v>
      </c>
      <c r="C14438" s="9">
        <v>184.018</v>
      </c>
      <c r="D14438" s="9">
        <v>8.50057</v>
      </c>
      <c r="E14438" s="9">
        <v>-0.0732673</v>
      </c>
      <c r="F14438" s="9">
        <v>475</v>
      </c>
    </row>
    <row r="14439" hidden="true" spans="1:6">
      <c r="A14439" s="9">
        <v>1599119737267800</v>
      </c>
      <c r="B14439" s="9">
        <v>76</v>
      </c>
      <c r="C14439" s="9">
        <v>61.3987</v>
      </c>
      <c r="D14439" s="9">
        <v>5.36569</v>
      </c>
      <c r="E14439" s="9">
        <v>0.055675</v>
      </c>
      <c r="F14439" s="9">
        <v>308</v>
      </c>
    </row>
    <row r="14440" hidden="true" spans="1:6">
      <c r="A14440" s="9">
        <v>1599119737267800</v>
      </c>
      <c r="B14440" s="9">
        <v>57</v>
      </c>
      <c r="C14440" s="9">
        <v>166.355</v>
      </c>
      <c r="D14440" s="9">
        <v>0.393043</v>
      </c>
      <c r="E14440" s="9">
        <v>-0.101734</v>
      </c>
      <c r="F14440" s="9">
        <v>251</v>
      </c>
    </row>
    <row r="14441" hidden="true" spans="1:6">
      <c r="A14441" s="9">
        <v>1599119737267800</v>
      </c>
      <c r="B14441" s="9">
        <v>110</v>
      </c>
      <c r="C14441" s="9">
        <v>111.148</v>
      </c>
      <c r="D14441" s="9">
        <v>3.13507</v>
      </c>
      <c r="E14441" s="9">
        <v>0.00752836</v>
      </c>
      <c r="F14441" s="9">
        <v>155</v>
      </c>
    </row>
    <row r="14442" hidden="true" spans="1:6">
      <c r="A14442" s="9">
        <v>1599119737267800</v>
      </c>
      <c r="B14442" s="9">
        <v>146</v>
      </c>
      <c r="C14442" s="9">
        <v>27.2435</v>
      </c>
      <c r="D14442" s="9">
        <v>2.2774</v>
      </c>
      <c r="E14442" s="9">
        <v>0.0239241</v>
      </c>
      <c r="F14442" s="9">
        <v>47</v>
      </c>
    </row>
    <row r="14443" hidden="true" spans="1:6">
      <c r="A14443" s="9">
        <v>1599119737267800</v>
      </c>
      <c r="B14443" s="9">
        <v>157</v>
      </c>
      <c r="C14443" s="9">
        <v>21.1608</v>
      </c>
      <c r="D14443" s="9">
        <v>-3.2328</v>
      </c>
      <c r="E14443" s="9">
        <v>0.416188</v>
      </c>
      <c r="F14443" s="9">
        <v>30</v>
      </c>
    </row>
    <row r="14444" hidden="true" spans="1:6">
      <c r="A14444" s="9">
        <v>1599119737349030</v>
      </c>
      <c r="B14444" s="9">
        <v>7</v>
      </c>
      <c r="C14444" s="9">
        <v>120.113</v>
      </c>
      <c r="D14444" s="9">
        <v>-2.20604</v>
      </c>
      <c r="E14444" s="9">
        <v>0.0748133</v>
      </c>
      <c r="F14444" s="9">
        <v>616</v>
      </c>
    </row>
    <row r="14445" hidden="true" spans="1:6">
      <c r="A14445" s="9">
        <v>1599119737349030</v>
      </c>
      <c r="B14445" s="9">
        <v>44</v>
      </c>
      <c r="C14445" s="9">
        <v>184.341</v>
      </c>
      <c r="D14445" s="9">
        <v>8.01192</v>
      </c>
      <c r="E14445" s="9">
        <v>-0.0227722</v>
      </c>
      <c r="F14445" s="9">
        <v>476</v>
      </c>
    </row>
    <row r="14446" hidden="true" spans="1:6">
      <c r="A14446" s="9">
        <v>1599119737349030</v>
      </c>
      <c r="B14446" s="9">
        <v>76</v>
      </c>
      <c r="C14446" s="9">
        <v>61.8967</v>
      </c>
      <c r="D14446" s="9">
        <v>5.38009</v>
      </c>
      <c r="E14446" s="9">
        <v>0.0300871</v>
      </c>
      <c r="F14446" s="9">
        <v>309</v>
      </c>
    </row>
    <row r="14447" hidden="true" spans="1:6">
      <c r="A14447" s="9">
        <v>1599119737349030</v>
      </c>
      <c r="B14447" s="9">
        <v>57</v>
      </c>
      <c r="C14447" s="9">
        <v>166.357</v>
      </c>
      <c r="D14447" s="9">
        <v>0.557083</v>
      </c>
      <c r="E14447" s="9">
        <v>0.0458743</v>
      </c>
      <c r="F14447" s="9">
        <v>252</v>
      </c>
    </row>
    <row r="14448" hidden="true" spans="1:6">
      <c r="A14448" s="9">
        <v>1599119737349030</v>
      </c>
      <c r="B14448" s="9">
        <v>110</v>
      </c>
      <c r="C14448" s="9">
        <v>111.913</v>
      </c>
      <c r="D14448" s="9">
        <v>3.20459</v>
      </c>
      <c r="E14448" s="9">
        <v>0.0193275</v>
      </c>
      <c r="F14448" s="9">
        <v>156</v>
      </c>
    </row>
    <row r="14449" hidden="true" spans="1:6">
      <c r="A14449" s="9">
        <v>1599119737349030</v>
      </c>
      <c r="B14449" s="9">
        <v>121</v>
      </c>
      <c r="C14449" s="9">
        <v>213.77</v>
      </c>
      <c r="D14449" s="9">
        <v>6.5039</v>
      </c>
      <c r="E14449" s="9">
        <v>-3.14159</v>
      </c>
      <c r="F14449" s="9">
        <v>147</v>
      </c>
    </row>
    <row r="14450" hidden="true" spans="1:6">
      <c r="A14450" s="9">
        <v>1599119737349030</v>
      </c>
      <c r="B14450" s="9">
        <v>146</v>
      </c>
      <c r="C14450" s="9">
        <v>27.5361</v>
      </c>
      <c r="D14450" s="9">
        <v>2.30471</v>
      </c>
      <c r="E14450" s="9">
        <v>0.0187791</v>
      </c>
      <c r="F14450" s="9">
        <v>48</v>
      </c>
    </row>
    <row r="14451" hidden="true" spans="1:6">
      <c r="A14451" s="9">
        <v>1599119737349030</v>
      </c>
      <c r="B14451" s="9">
        <v>157</v>
      </c>
      <c r="C14451" s="9">
        <v>21.4234</v>
      </c>
      <c r="D14451" s="9">
        <v>-3.31659</v>
      </c>
      <c r="E14451" s="9">
        <v>0.414453</v>
      </c>
      <c r="F14451" s="9">
        <v>31</v>
      </c>
    </row>
    <row r="14452" hidden="true" spans="1:6">
      <c r="A14452" s="9">
        <v>1599119737456000</v>
      </c>
      <c r="B14452" s="9">
        <v>7</v>
      </c>
      <c r="C14452" s="9">
        <v>120.371</v>
      </c>
      <c r="D14452" s="9">
        <v>-2.25153</v>
      </c>
      <c r="E14452" s="9">
        <v>0.0748133</v>
      </c>
      <c r="F14452" s="9">
        <v>617</v>
      </c>
    </row>
    <row r="14453" hidden="true" spans="1:6">
      <c r="A14453" s="9">
        <v>1599119737456000</v>
      </c>
      <c r="B14453" s="9">
        <v>44</v>
      </c>
      <c r="C14453" s="9">
        <v>184.613</v>
      </c>
      <c r="D14453" s="9">
        <v>7.93213</v>
      </c>
      <c r="E14453" s="9">
        <v>-0.00961308</v>
      </c>
      <c r="F14453" s="9">
        <v>477</v>
      </c>
    </row>
    <row r="14454" hidden="true" spans="1:6">
      <c r="A14454" s="9">
        <v>1599119737456000</v>
      </c>
      <c r="B14454" s="9">
        <v>76</v>
      </c>
      <c r="C14454" s="9">
        <v>61.8245</v>
      </c>
      <c r="D14454" s="9">
        <v>4.90223</v>
      </c>
      <c r="E14454" s="9">
        <v>0.0522454</v>
      </c>
      <c r="F14454" s="9">
        <v>310</v>
      </c>
    </row>
    <row r="14455" hidden="true" spans="1:6">
      <c r="A14455" s="9">
        <v>1599119737456000</v>
      </c>
      <c r="B14455" s="9">
        <v>57</v>
      </c>
      <c r="C14455" s="9">
        <v>166.258</v>
      </c>
      <c r="D14455" s="9">
        <v>0.394989</v>
      </c>
      <c r="E14455" s="9">
        <v>-0.0574023</v>
      </c>
      <c r="F14455" s="9">
        <v>253</v>
      </c>
    </row>
    <row r="14456" hidden="true" spans="1:6">
      <c r="A14456" s="9">
        <v>1599119737456000</v>
      </c>
      <c r="B14456" s="9">
        <v>110</v>
      </c>
      <c r="C14456" s="9">
        <v>112.909</v>
      </c>
      <c r="D14456" s="9">
        <v>3.27789</v>
      </c>
      <c r="E14456" s="9">
        <v>0.0354575</v>
      </c>
      <c r="F14456" s="9">
        <v>157</v>
      </c>
    </row>
    <row r="14457" hidden="true" spans="1:6">
      <c r="A14457" s="9">
        <v>1599119737456000</v>
      </c>
      <c r="B14457" s="9">
        <v>146</v>
      </c>
      <c r="C14457" s="9">
        <v>28.6964</v>
      </c>
      <c r="D14457" s="9">
        <v>2.26904</v>
      </c>
      <c r="E14457" s="9">
        <v>0.0416012</v>
      </c>
      <c r="F14457" s="9">
        <v>49</v>
      </c>
    </row>
    <row r="14458" hidden="true" spans="1:6">
      <c r="A14458" s="9">
        <v>1599119737575960</v>
      </c>
      <c r="B14458" s="9">
        <v>7</v>
      </c>
      <c r="C14458" s="9">
        <v>120.205</v>
      </c>
      <c r="D14458" s="9">
        <v>-2.51155</v>
      </c>
      <c r="E14458" s="9">
        <v>0.105099</v>
      </c>
      <c r="F14458" s="9">
        <v>618</v>
      </c>
    </row>
    <row r="14459" hidden="true" spans="1:6">
      <c r="A14459" s="9">
        <v>1599119737575960</v>
      </c>
      <c r="B14459" s="9">
        <v>44</v>
      </c>
      <c r="C14459" s="9">
        <v>185.065</v>
      </c>
      <c r="D14459" s="9">
        <v>7.94164</v>
      </c>
      <c r="E14459" s="9">
        <v>-0.021229</v>
      </c>
      <c r="F14459" s="9">
        <v>478</v>
      </c>
    </row>
    <row r="14460" hidden="true" spans="1:6">
      <c r="A14460" s="9">
        <v>1599119737575960</v>
      </c>
      <c r="B14460" s="9">
        <v>76</v>
      </c>
      <c r="C14460" s="9">
        <v>62.2232</v>
      </c>
      <c r="D14460" s="9">
        <v>5.23234</v>
      </c>
      <c r="E14460" s="9">
        <v>0.0417959</v>
      </c>
      <c r="F14460" s="9">
        <v>311</v>
      </c>
    </row>
    <row r="14461" hidden="true" spans="1:6">
      <c r="A14461" s="9">
        <v>1599119737575960</v>
      </c>
      <c r="B14461" s="9">
        <v>57</v>
      </c>
      <c r="C14461" s="9">
        <v>166.637</v>
      </c>
      <c r="D14461" s="9">
        <v>0.336352</v>
      </c>
      <c r="E14461" s="9">
        <v>-0.0574023</v>
      </c>
      <c r="F14461" s="9">
        <v>254</v>
      </c>
    </row>
    <row r="14462" hidden="true" spans="1:6">
      <c r="A14462" s="9">
        <v>1599119737575960</v>
      </c>
      <c r="B14462" s="9">
        <v>110</v>
      </c>
      <c r="C14462" s="9">
        <v>113.865</v>
      </c>
      <c r="D14462" s="9">
        <v>3.14597</v>
      </c>
      <c r="E14462" s="9">
        <v>0.0209628</v>
      </c>
      <c r="F14462" s="9">
        <v>158</v>
      </c>
    </row>
    <row r="14463" hidden="true" spans="1:6">
      <c r="A14463" s="9">
        <v>1599119737575960</v>
      </c>
      <c r="B14463" s="9">
        <v>121</v>
      </c>
      <c r="C14463" s="9">
        <v>217.231</v>
      </c>
      <c r="D14463" s="9">
        <v>6.32732</v>
      </c>
      <c r="E14463" s="9">
        <v>-3.14159</v>
      </c>
      <c r="F14463" s="9">
        <v>149</v>
      </c>
    </row>
    <row r="14464" hidden="true" spans="1:6">
      <c r="A14464" s="9">
        <v>1599119737575960</v>
      </c>
      <c r="B14464" s="9">
        <v>146</v>
      </c>
      <c r="C14464" s="9">
        <v>29.8976</v>
      </c>
      <c r="D14464" s="9">
        <v>2.30245</v>
      </c>
      <c r="E14464" s="9">
        <v>0.0124954</v>
      </c>
      <c r="F14464" s="9">
        <v>50</v>
      </c>
    </row>
    <row r="14465" hidden="true" spans="1:6">
      <c r="A14465" s="9">
        <v>1599119737575960</v>
      </c>
      <c r="B14465" s="9">
        <v>157</v>
      </c>
      <c r="C14465" s="9">
        <v>22.6386</v>
      </c>
      <c r="D14465" s="9">
        <v>-3.27172</v>
      </c>
      <c r="E14465" s="9">
        <v>0.353904</v>
      </c>
      <c r="F14465" s="9">
        <v>33</v>
      </c>
    </row>
    <row r="14466" hidden="true" spans="1:6">
      <c r="A14466" s="9">
        <v>1599119737668250</v>
      </c>
      <c r="B14466" s="9">
        <v>7</v>
      </c>
      <c r="C14466" s="9">
        <v>120.661</v>
      </c>
      <c r="D14466" s="9">
        <v>-2.71248</v>
      </c>
      <c r="E14466" s="9">
        <v>0.1058</v>
      </c>
      <c r="F14466" s="9">
        <v>619</v>
      </c>
    </row>
    <row r="14467" hidden="true" spans="1:6">
      <c r="A14467" s="9">
        <v>1599119737668250</v>
      </c>
      <c r="B14467" s="9">
        <v>44</v>
      </c>
      <c r="C14467" s="9">
        <v>185.89</v>
      </c>
      <c r="D14467" s="9">
        <v>8.17526</v>
      </c>
      <c r="E14467" s="9">
        <v>-0.00821479</v>
      </c>
      <c r="F14467" s="9">
        <v>479</v>
      </c>
    </row>
    <row r="14468" hidden="true" spans="1:6">
      <c r="A14468" s="9">
        <v>1599119737668250</v>
      </c>
      <c r="B14468" s="9">
        <v>76</v>
      </c>
      <c r="C14468" s="9">
        <v>62.904</v>
      </c>
      <c r="D14468" s="9">
        <v>5.67777</v>
      </c>
      <c r="E14468" s="9">
        <v>0.0585745</v>
      </c>
      <c r="F14468" s="9">
        <v>312</v>
      </c>
    </row>
    <row r="14469" hidden="true" spans="1:6">
      <c r="A14469" s="9">
        <v>1599119737668250</v>
      </c>
      <c r="B14469" s="9">
        <v>57</v>
      </c>
      <c r="C14469" s="9">
        <v>167.064</v>
      </c>
      <c r="D14469" s="9">
        <v>0.305276</v>
      </c>
      <c r="E14469" s="9">
        <v>-0.101033</v>
      </c>
      <c r="F14469" s="9">
        <v>255</v>
      </c>
    </row>
    <row r="14470" hidden="true" spans="1:6">
      <c r="A14470" s="9">
        <v>1599119737668250</v>
      </c>
      <c r="B14470" s="9">
        <v>110</v>
      </c>
      <c r="C14470" s="9">
        <v>114.84</v>
      </c>
      <c r="D14470" s="9">
        <v>3.12657</v>
      </c>
      <c r="E14470" s="9">
        <v>-0.0785674</v>
      </c>
      <c r="F14470" s="9">
        <v>159</v>
      </c>
    </row>
    <row r="14471" hidden="true" spans="1:6">
      <c r="A14471" s="9">
        <v>1599119737668250</v>
      </c>
      <c r="B14471" s="9">
        <v>146</v>
      </c>
      <c r="C14471" s="9">
        <v>30.159</v>
      </c>
      <c r="D14471" s="9">
        <v>2.14824</v>
      </c>
      <c r="E14471" s="9">
        <v>-0.0142108</v>
      </c>
      <c r="F14471" s="9">
        <v>51</v>
      </c>
    </row>
    <row r="14472" hidden="true" spans="1:6">
      <c r="A14472" s="9">
        <v>1599119737668250</v>
      </c>
      <c r="B14472" s="9">
        <v>157</v>
      </c>
      <c r="C14472" s="9">
        <v>22.8907</v>
      </c>
      <c r="D14472" s="9">
        <v>-3.30766</v>
      </c>
      <c r="E14472" s="9">
        <v>0.343205</v>
      </c>
      <c r="F14472" s="9">
        <v>34</v>
      </c>
    </row>
    <row r="14473" hidden="true" spans="1:6">
      <c r="A14473" s="9">
        <v>1599119737776150</v>
      </c>
      <c r="B14473" s="9">
        <v>7</v>
      </c>
      <c r="C14473" s="9">
        <v>121.336</v>
      </c>
      <c r="D14473" s="9">
        <v>-2.9106</v>
      </c>
      <c r="E14473" s="9">
        <v>0.0338915</v>
      </c>
      <c r="F14473" s="9">
        <v>620</v>
      </c>
    </row>
    <row r="14474" hidden="true" spans="1:6">
      <c r="A14474" s="9">
        <v>1599119737776150</v>
      </c>
      <c r="B14474" s="9">
        <v>44</v>
      </c>
      <c r="C14474" s="9">
        <v>186.76</v>
      </c>
      <c r="D14474" s="9">
        <v>8.12625</v>
      </c>
      <c r="E14474" s="9">
        <v>-0.00786525</v>
      </c>
      <c r="F14474" s="9">
        <v>480</v>
      </c>
    </row>
    <row r="14475" hidden="true" spans="1:6">
      <c r="A14475" s="9">
        <v>1599119737776150</v>
      </c>
      <c r="B14475" s="9">
        <v>76</v>
      </c>
      <c r="C14475" s="9">
        <v>63.5401</v>
      </c>
      <c r="D14475" s="9">
        <v>5.55261</v>
      </c>
      <c r="E14475" s="9">
        <v>-0.0104207</v>
      </c>
      <c r="F14475" s="9">
        <v>313</v>
      </c>
    </row>
    <row r="14476" hidden="true" spans="1:6">
      <c r="A14476" s="9">
        <v>1599119737776150</v>
      </c>
      <c r="B14476" s="9">
        <v>57</v>
      </c>
      <c r="C14476" s="9">
        <v>167.541</v>
      </c>
      <c r="D14476" s="9">
        <v>0.18182</v>
      </c>
      <c r="E14476" s="9">
        <v>-0.0774504</v>
      </c>
      <c r="F14476" s="9">
        <v>256</v>
      </c>
    </row>
    <row r="14477" hidden="true" spans="1:6">
      <c r="A14477" s="9">
        <v>1599119737776150</v>
      </c>
      <c r="B14477" s="9">
        <v>110</v>
      </c>
      <c r="C14477" s="9">
        <v>115.799</v>
      </c>
      <c r="D14477" s="9">
        <v>3.01231</v>
      </c>
      <c r="E14477" s="9">
        <v>0.0233563</v>
      </c>
      <c r="F14477" s="9">
        <v>160</v>
      </c>
    </row>
    <row r="14478" hidden="true" spans="1:6">
      <c r="A14478" s="9">
        <v>1599119737776150</v>
      </c>
      <c r="B14478" s="9">
        <v>146</v>
      </c>
      <c r="C14478" s="9">
        <v>30.4079</v>
      </c>
      <c r="D14478" s="9">
        <v>2.00451</v>
      </c>
      <c r="E14478" s="9">
        <v>-0.00864822</v>
      </c>
      <c r="F14478" s="9">
        <v>52</v>
      </c>
    </row>
    <row r="14479" hidden="true" spans="1:6">
      <c r="A14479" s="9">
        <v>1599119737776150</v>
      </c>
      <c r="B14479" s="9">
        <v>157</v>
      </c>
      <c r="C14479" s="9">
        <v>23.149</v>
      </c>
      <c r="D14479" s="9">
        <v>-3.3082</v>
      </c>
      <c r="E14479" s="9">
        <v>0.35782</v>
      </c>
      <c r="F14479" s="9">
        <v>35</v>
      </c>
    </row>
    <row r="14480" hidden="true" spans="1:6">
      <c r="A14480" s="9">
        <v>1599119737856290</v>
      </c>
      <c r="B14480" s="9">
        <v>7</v>
      </c>
      <c r="C14480" s="9">
        <v>121.488</v>
      </c>
      <c r="D14480" s="9">
        <v>-3.0357</v>
      </c>
      <c r="E14480" s="9">
        <v>0.0370455</v>
      </c>
      <c r="F14480" s="9">
        <v>621</v>
      </c>
    </row>
    <row r="14481" hidden="true" spans="1:6">
      <c r="A14481" s="9">
        <v>1599119737856290</v>
      </c>
      <c r="B14481" s="9">
        <v>44</v>
      </c>
      <c r="C14481" s="9">
        <v>187.37</v>
      </c>
      <c r="D14481" s="9">
        <v>7.72853</v>
      </c>
      <c r="E14481" s="9">
        <v>-0.00646669</v>
      </c>
      <c r="F14481" s="9">
        <v>481</v>
      </c>
    </row>
    <row r="14482" hidden="true" spans="1:6">
      <c r="A14482" s="9">
        <v>1599119737856290</v>
      </c>
      <c r="B14482" s="9">
        <v>76</v>
      </c>
      <c r="C14482" s="9">
        <v>64.0388</v>
      </c>
      <c r="D14482" s="9">
        <v>5.38299</v>
      </c>
      <c r="E14482" s="9">
        <v>-0.000723714</v>
      </c>
      <c r="F14482" s="9">
        <v>314</v>
      </c>
    </row>
    <row r="14483" hidden="true" spans="1:6">
      <c r="A14483" s="9">
        <v>1599119737856290</v>
      </c>
      <c r="B14483" s="9">
        <v>57</v>
      </c>
      <c r="C14483" s="9">
        <v>168.245</v>
      </c>
      <c r="D14483" s="9">
        <v>0.0725635</v>
      </c>
      <c r="E14483" s="9">
        <v>-0.0560003</v>
      </c>
      <c r="F14483" s="9">
        <v>257</v>
      </c>
    </row>
    <row r="14484" hidden="true" spans="1:6">
      <c r="A14484" s="9">
        <v>1599119737856290</v>
      </c>
      <c r="B14484" s="9">
        <v>110</v>
      </c>
      <c r="C14484" s="9">
        <v>114.567</v>
      </c>
      <c r="D14484" s="9">
        <v>2.26042</v>
      </c>
      <c r="E14484" s="9">
        <v>0.0244165</v>
      </c>
      <c r="F14484" s="9">
        <v>161</v>
      </c>
    </row>
    <row r="14485" hidden="true" spans="1:6">
      <c r="A14485" s="9">
        <v>1599119737856290</v>
      </c>
      <c r="B14485" s="9">
        <v>146</v>
      </c>
      <c r="C14485" s="9">
        <v>30.7241</v>
      </c>
      <c r="D14485" s="9">
        <v>2.09948</v>
      </c>
      <c r="E14485" s="9">
        <v>0.0252857</v>
      </c>
      <c r="F14485" s="9">
        <v>53</v>
      </c>
    </row>
    <row r="14486" hidden="true" spans="1:6">
      <c r="A14486" s="9">
        <v>1599119737856290</v>
      </c>
      <c r="B14486" s="9">
        <v>157</v>
      </c>
      <c r="C14486" s="9">
        <v>23.4171</v>
      </c>
      <c r="D14486" s="9">
        <v>-3.33909</v>
      </c>
      <c r="E14486" s="9">
        <v>0.359599</v>
      </c>
      <c r="F14486" s="9">
        <v>36</v>
      </c>
    </row>
    <row r="14487" hidden="true" spans="1:6">
      <c r="A14487" s="9">
        <v>1599119737951150</v>
      </c>
      <c r="B14487" s="9">
        <v>7</v>
      </c>
      <c r="C14487" s="9">
        <v>121.72</v>
      </c>
      <c r="D14487" s="9">
        <v>-3.13126</v>
      </c>
      <c r="E14487" s="9">
        <v>0.0818226</v>
      </c>
      <c r="F14487" s="9">
        <v>622</v>
      </c>
    </row>
    <row r="14488" hidden="true" spans="1:6">
      <c r="A14488" s="9">
        <v>1599119737951150</v>
      </c>
      <c r="B14488" s="9">
        <v>44</v>
      </c>
      <c r="C14488" s="9">
        <v>187.697</v>
      </c>
      <c r="D14488" s="9">
        <v>7.53171</v>
      </c>
      <c r="E14488" s="9">
        <v>-0.00646669</v>
      </c>
      <c r="F14488" s="9">
        <v>482</v>
      </c>
    </row>
    <row r="14489" hidden="true" spans="1:6">
      <c r="A14489" s="9">
        <v>1599119737951150</v>
      </c>
      <c r="B14489" s="9">
        <v>76</v>
      </c>
      <c r="C14489" s="9">
        <v>63.597</v>
      </c>
      <c r="D14489" s="9">
        <v>4.58703</v>
      </c>
      <c r="E14489" s="9">
        <v>-0.0298189</v>
      </c>
      <c r="F14489" s="9">
        <v>315</v>
      </c>
    </row>
    <row r="14490" hidden="true" spans="1:6">
      <c r="A14490" s="9">
        <v>1599119737951150</v>
      </c>
      <c r="B14490" s="9">
        <v>57</v>
      </c>
      <c r="C14490" s="9">
        <v>168.879</v>
      </c>
      <c r="D14490" s="9">
        <v>0.00664598</v>
      </c>
      <c r="E14490" s="9">
        <v>-0.0552993</v>
      </c>
      <c r="F14490" s="9">
        <v>258</v>
      </c>
    </row>
    <row r="14491" hidden="true" spans="1:6">
      <c r="A14491" s="9">
        <v>1599119737951150</v>
      </c>
      <c r="B14491" s="9">
        <v>110</v>
      </c>
      <c r="C14491" s="9">
        <v>115.817</v>
      </c>
      <c r="D14491" s="9">
        <v>2.90773</v>
      </c>
      <c r="E14491" s="9">
        <v>-0.0768048</v>
      </c>
      <c r="F14491" s="9">
        <v>162</v>
      </c>
    </row>
    <row r="14492" hidden="true" spans="1:6">
      <c r="A14492" s="9">
        <v>1599119737951150</v>
      </c>
      <c r="B14492" s="9">
        <v>146</v>
      </c>
      <c r="C14492" s="9">
        <v>31.0426</v>
      </c>
      <c r="D14492" s="9">
        <v>2.01512</v>
      </c>
      <c r="E14492" s="9">
        <v>0.0260849</v>
      </c>
      <c r="F14492" s="9">
        <v>54</v>
      </c>
    </row>
    <row r="14493" hidden="true" spans="1:6">
      <c r="A14493" s="9">
        <v>1599119737951150</v>
      </c>
      <c r="B14493" s="9">
        <v>157</v>
      </c>
      <c r="C14493" s="9">
        <v>23.6731</v>
      </c>
      <c r="D14493" s="9">
        <v>-3.30908</v>
      </c>
      <c r="E14493" s="9">
        <v>0.370725</v>
      </c>
      <c r="F14493" s="9">
        <v>37</v>
      </c>
    </row>
    <row r="14494" hidden="true" spans="1:6">
      <c r="A14494" s="9">
        <v>1599119738057030</v>
      </c>
      <c r="B14494" s="9">
        <v>7</v>
      </c>
      <c r="C14494" s="9">
        <v>121.483</v>
      </c>
      <c r="D14494" s="9">
        <v>-3.36979</v>
      </c>
      <c r="E14494" s="9">
        <v>0.112108</v>
      </c>
      <c r="F14494" s="9">
        <v>623</v>
      </c>
    </row>
    <row r="14495" hidden="true" spans="1:6">
      <c r="A14495" s="9">
        <v>1599119738057030</v>
      </c>
      <c r="B14495" s="9">
        <v>44</v>
      </c>
      <c r="C14495" s="9">
        <v>188.42</v>
      </c>
      <c r="D14495" s="9">
        <v>7.59131</v>
      </c>
      <c r="E14495" s="9">
        <v>0.0211685</v>
      </c>
      <c r="F14495" s="9">
        <v>483</v>
      </c>
    </row>
    <row r="14496" hidden="true" spans="1:6">
      <c r="A14496" s="9">
        <v>1599119738057030</v>
      </c>
      <c r="B14496" s="9">
        <v>76</v>
      </c>
      <c r="C14496" s="9">
        <v>63.2662</v>
      </c>
      <c r="D14496" s="9">
        <v>4.68456</v>
      </c>
      <c r="E14496" s="9">
        <v>-0.0201929</v>
      </c>
      <c r="F14496" s="9">
        <v>316</v>
      </c>
    </row>
    <row r="14497" hidden="true" spans="1:6">
      <c r="A14497" s="9">
        <v>1599119738057030</v>
      </c>
      <c r="B14497" s="9">
        <v>57</v>
      </c>
      <c r="C14497" s="9">
        <v>169.358</v>
      </c>
      <c r="D14497" s="9">
        <v>-0.11468</v>
      </c>
      <c r="E14497" s="9">
        <v>-0.0545983</v>
      </c>
      <c r="F14497" s="9">
        <v>259</v>
      </c>
    </row>
    <row r="14498" hidden="true" spans="1:6">
      <c r="A14498" s="9">
        <v>1599119738057030</v>
      </c>
      <c r="B14498" s="9">
        <v>110</v>
      </c>
      <c r="C14498" s="9">
        <v>114.69</v>
      </c>
      <c r="D14498" s="9">
        <v>2.09789</v>
      </c>
      <c r="E14498" s="9">
        <v>0.0124303</v>
      </c>
      <c r="F14498" s="9">
        <v>163</v>
      </c>
    </row>
    <row r="14499" hidden="true" spans="1:6">
      <c r="A14499" s="9">
        <v>1599119738057030</v>
      </c>
      <c r="B14499" s="9">
        <v>146</v>
      </c>
      <c r="C14499" s="9">
        <v>32.3397</v>
      </c>
      <c r="D14499" s="9">
        <v>1.97502</v>
      </c>
      <c r="E14499" s="9">
        <v>0.0454631</v>
      </c>
      <c r="F14499" s="9">
        <v>55</v>
      </c>
    </row>
    <row r="14500" hidden="true" spans="1:6">
      <c r="A14500" s="9">
        <v>1599119738057030</v>
      </c>
      <c r="B14500" s="9">
        <v>157</v>
      </c>
      <c r="C14500" s="9">
        <v>23.9523</v>
      </c>
      <c r="D14500" s="9">
        <v>-3.34038</v>
      </c>
      <c r="E14500" s="9">
        <v>0.355031</v>
      </c>
      <c r="F14500" s="9">
        <v>38</v>
      </c>
    </row>
    <row r="14501" hidden="true" spans="1:6">
      <c r="A14501" s="9">
        <v>1599119738135990</v>
      </c>
      <c r="B14501" s="9">
        <v>7</v>
      </c>
      <c r="C14501" s="9">
        <v>121.617</v>
      </c>
      <c r="D14501" s="9">
        <v>-3.63031</v>
      </c>
      <c r="E14501" s="9">
        <v>0.140175</v>
      </c>
      <c r="F14501" s="9">
        <v>624</v>
      </c>
    </row>
    <row r="14502" hidden="true" spans="1:6">
      <c r="A14502" s="9">
        <v>1599119738135990</v>
      </c>
      <c r="B14502" s="9">
        <v>44</v>
      </c>
      <c r="C14502" s="9">
        <v>187.753</v>
      </c>
      <c r="D14502" s="9">
        <v>6.84059</v>
      </c>
      <c r="E14502" s="9">
        <v>-0.00436865</v>
      </c>
      <c r="F14502" s="9">
        <v>484</v>
      </c>
    </row>
    <row r="14503" hidden="true" spans="1:6">
      <c r="A14503" s="9">
        <v>1599119738135990</v>
      </c>
      <c r="B14503" s="9">
        <v>76</v>
      </c>
      <c r="C14503" s="9">
        <v>62.9992</v>
      </c>
      <c r="D14503" s="9">
        <v>4.67895</v>
      </c>
      <c r="E14503" s="9">
        <v>0.00246329</v>
      </c>
      <c r="F14503" s="9">
        <v>317</v>
      </c>
    </row>
    <row r="14504" hidden="true" spans="1:6">
      <c r="A14504" s="9">
        <v>1599119738135990</v>
      </c>
      <c r="B14504" s="9">
        <v>57</v>
      </c>
      <c r="C14504" s="9">
        <v>169.646</v>
      </c>
      <c r="D14504" s="9">
        <v>-0.227119</v>
      </c>
      <c r="E14504" s="9">
        <v>-0.0538972</v>
      </c>
      <c r="F14504" s="9">
        <v>260</v>
      </c>
    </row>
    <row r="14505" hidden="true" spans="1:6">
      <c r="A14505" s="9">
        <v>1599119738135990</v>
      </c>
      <c r="B14505" s="9">
        <v>110</v>
      </c>
      <c r="C14505" s="9">
        <v>116.009</v>
      </c>
      <c r="D14505" s="9">
        <v>2.81669</v>
      </c>
      <c r="E14505" s="9">
        <v>0.0434744</v>
      </c>
      <c r="F14505" s="9">
        <v>164</v>
      </c>
    </row>
    <row r="14506" hidden="true" spans="1:6">
      <c r="A14506" s="9">
        <v>1599119738135990</v>
      </c>
      <c r="B14506" s="9">
        <v>146</v>
      </c>
      <c r="C14506" s="9">
        <v>32.667</v>
      </c>
      <c r="D14506" s="9">
        <v>1.94056</v>
      </c>
      <c r="E14506" s="9">
        <v>0.0212625</v>
      </c>
      <c r="F14506" s="9">
        <v>56</v>
      </c>
    </row>
    <row r="14507" hidden="true" spans="1:6">
      <c r="A14507" s="9">
        <v>1599119738135990</v>
      </c>
      <c r="B14507" s="9">
        <v>157</v>
      </c>
      <c r="C14507" s="9">
        <v>24.2375</v>
      </c>
      <c r="D14507" s="9">
        <v>-3.34648</v>
      </c>
      <c r="E14507" s="9">
        <v>0.347695</v>
      </c>
      <c r="F14507" s="9">
        <v>39</v>
      </c>
    </row>
    <row r="14508" hidden="true" spans="1:6">
      <c r="A14508" s="9">
        <v>1599119738228520</v>
      </c>
      <c r="B14508" s="9">
        <v>7</v>
      </c>
      <c r="C14508" s="9">
        <v>121.756</v>
      </c>
      <c r="D14508" s="9">
        <v>-3.84541</v>
      </c>
      <c r="E14508" s="9">
        <v>0.112284</v>
      </c>
      <c r="F14508" s="9">
        <v>625</v>
      </c>
    </row>
    <row r="14509" hidden="true" spans="1:6">
      <c r="A14509" s="9">
        <v>1599119738228520</v>
      </c>
      <c r="B14509" s="9">
        <v>44</v>
      </c>
      <c r="C14509" s="9">
        <v>186.796</v>
      </c>
      <c r="D14509" s="9">
        <v>6.53247</v>
      </c>
      <c r="E14509" s="9">
        <v>-0.00401884</v>
      </c>
      <c r="F14509" s="9">
        <v>485</v>
      </c>
    </row>
    <row r="14510" hidden="true" spans="1:6">
      <c r="A14510" s="9">
        <v>1599119738228520</v>
      </c>
      <c r="B14510" s="9">
        <v>76</v>
      </c>
      <c r="C14510" s="9">
        <v>62.5292</v>
      </c>
      <c r="D14510" s="9">
        <v>4.30869</v>
      </c>
      <c r="E14510" s="9">
        <v>0.0490883</v>
      </c>
      <c r="F14510" s="9">
        <v>318</v>
      </c>
    </row>
    <row r="14511" hidden="true" spans="1:6">
      <c r="A14511" s="9">
        <v>1599119738228520</v>
      </c>
      <c r="B14511" s="9">
        <v>57</v>
      </c>
      <c r="C14511" s="9">
        <v>169.45</v>
      </c>
      <c r="D14511" s="9">
        <v>-0.365891</v>
      </c>
      <c r="E14511" s="9">
        <v>-0.0531962</v>
      </c>
      <c r="F14511" s="9">
        <v>261</v>
      </c>
    </row>
    <row r="14512" hidden="true" spans="1:6">
      <c r="A14512" s="9">
        <v>1599119738228520</v>
      </c>
      <c r="B14512" s="9">
        <v>110</v>
      </c>
      <c r="C14512" s="9">
        <v>115.193</v>
      </c>
      <c r="D14512" s="9">
        <v>2.09772</v>
      </c>
      <c r="E14512" s="9">
        <v>0.0138311</v>
      </c>
      <c r="F14512" s="9">
        <v>165</v>
      </c>
    </row>
    <row r="14513" hidden="true" spans="1:6">
      <c r="A14513" s="9">
        <v>1599119738228520</v>
      </c>
      <c r="B14513" s="9">
        <v>146</v>
      </c>
      <c r="C14513" s="9">
        <v>32.9351</v>
      </c>
      <c r="D14513" s="9">
        <v>1.74503</v>
      </c>
      <c r="E14513" s="9">
        <v>0.0109487</v>
      </c>
      <c r="F14513" s="9">
        <v>57</v>
      </c>
    </row>
    <row r="14514" hidden="true" spans="1:6">
      <c r="A14514" s="9">
        <v>1599119738228520</v>
      </c>
      <c r="B14514" s="9">
        <v>157</v>
      </c>
      <c r="C14514" s="9">
        <v>24.5094</v>
      </c>
      <c r="D14514" s="9">
        <v>-3.32271</v>
      </c>
      <c r="E14514" s="9">
        <v>0.361547</v>
      </c>
      <c r="F14514" s="9">
        <v>40</v>
      </c>
    </row>
    <row r="14515" hidden="true" spans="1:6">
      <c r="A14515" s="9">
        <v>1599119738296420</v>
      </c>
      <c r="B14515" s="9">
        <v>7</v>
      </c>
      <c r="C14515" s="9">
        <v>121.432</v>
      </c>
      <c r="D14515" s="9">
        <v>-3.84163</v>
      </c>
      <c r="E14515" s="9">
        <v>0.0649777</v>
      </c>
      <c r="F14515" s="9">
        <v>626</v>
      </c>
    </row>
    <row r="14516" hidden="true" spans="1:6">
      <c r="A14516" s="9">
        <v>1599119738296420</v>
      </c>
      <c r="B14516" s="9">
        <v>44</v>
      </c>
      <c r="C14516" s="9">
        <v>187.975</v>
      </c>
      <c r="D14516" s="9">
        <v>7.36144</v>
      </c>
      <c r="E14516" s="9">
        <v>-0.0157788</v>
      </c>
      <c r="F14516" s="9">
        <v>486</v>
      </c>
    </row>
    <row r="14517" hidden="true" spans="1:6">
      <c r="A14517" s="9">
        <v>1599119738296420</v>
      </c>
      <c r="B14517" s="9">
        <v>76</v>
      </c>
      <c r="C14517" s="9">
        <v>62.2118</v>
      </c>
      <c r="D14517" s="9">
        <v>4.48398</v>
      </c>
      <c r="E14517" s="9">
        <v>0.055102</v>
      </c>
      <c r="F14517" s="9">
        <v>319</v>
      </c>
    </row>
    <row r="14518" hidden="true" spans="1:6">
      <c r="A14518" s="9">
        <v>1599119738296420</v>
      </c>
      <c r="B14518" s="9">
        <v>57</v>
      </c>
      <c r="C14518" s="9">
        <v>169.048</v>
      </c>
      <c r="D14518" s="9">
        <v>-0.506628</v>
      </c>
      <c r="E14518" s="9">
        <v>-0.0732441</v>
      </c>
      <c r="F14518" s="9">
        <v>262</v>
      </c>
    </row>
    <row r="14519" hidden="true" spans="1:6">
      <c r="A14519" s="9">
        <v>1599119738296420</v>
      </c>
      <c r="B14519" s="9">
        <v>110</v>
      </c>
      <c r="C14519" s="9">
        <v>114.226</v>
      </c>
      <c r="D14519" s="9">
        <v>1.9712</v>
      </c>
      <c r="E14519" s="9">
        <v>0.0141813</v>
      </c>
      <c r="F14519" s="9">
        <v>166</v>
      </c>
    </row>
    <row r="14520" hidden="true" spans="1:6">
      <c r="A14520" s="9">
        <v>1599119738296420</v>
      </c>
      <c r="B14520" s="9">
        <v>146</v>
      </c>
      <c r="C14520" s="9">
        <v>33.2472</v>
      </c>
      <c r="D14520" s="9">
        <v>1.77839</v>
      </c>
      <c r="E14520" s="9">
        <v>0.0267341</v>
      </c>
      <c r="F14520" s="9">
        <v>58</v>
      </c>
    </row>
    <row r="14521" hidden="true" spans="1:6">
      <c r="A14521" s="9">
        <v>1599119738296420</v>
      </c>
      <c r="B14521" s="9">
        <v>157</v>
      </c>
      <c r="C14521" s="9">
        <v>24.795</v>
      </c>
      <c r="D14521" s="9">
        <v>-3.3357</v>
      </c>
      <c r="E14521" s="9">
        <v>0.320691</v>
      </c>
      <c r="F14521" s="9">
        <v>41</v>
      </c>
    </row>
    <row r="14522" hidden="true" spans="1:6">
      <c r="A14522" s="9">
        <v>1599119738376730</v>
      </c>
      <c r="B14522" s="9">
        <v>7</v>
      </c>
      <c r="C14522" s="9">
        <v>121.154</v>
      </c>
      <c r="D14522" s="9">
        <v>-4.02359</v>
      </c>
      <c r="E14522" s="9">
        <v>0.114386</v>
      </c>
      <c r="F14522" s="9">
        <v>627</v>
      </c>
    </row>
    <row r="14523" hidden="true" spans="1:6">
      <c r="A14523" s="9">
        <v>1599119738376730</v>
      </c>
      <c r="B14523" s="9">
        <v>44</v>
      </c>
      <c r="C14523" s="9">
        <v>189.431</v>
      </c>
      <c r="D14523" s="9">
        <v>7.54806</v>
      </c>
      <c r="E14523" s="9">
        <v>-0.00227008</v>
      </c>
      <c r="F14523" s="9">
        <v>487</v>
      </c>
    </row>
    <row r="14524" hidden="true" spans="1:6">
      <c r="A14524" s="9">
        <v>1599119738376730</v>
      </c>
      <c r="B14524" s="9">
        <v>76</v>
      </c>
      <c r="C14524" s="9">
        <v>61.8746</v>
      </c>
      <c r="D14524" s="9">
        <v>4.38991</v>
      </c>
      <c r="E14524" s="9">
        <v>0.0414062</v>
      </c>
      <c r="F14524" s="9">
        <v>320</v>
      </c>
    </row>
    <row r="14525" hidden="true" spans="1:6">
      <c r="A14525" s="9">
        <v>1599119738376730</v>
      </c>
      <c r="B14525" s="9">
        <v>57</v>
      </c>
      <c r="C14525" s="9">
        <v>169.001</v>
      </c>
      <c r="D14525" s="9">
        <v>-0.536156</v>
      </c>
      <c r="E14525" s="9">
        <v>0.0725545</v>
      </c>
      <c r="F14525" s="9">
        <v>263</v>
      </c>
    </row>
    <row r="14526" hidden="true" spans="1:6">
      <c r="A14526" s="9">
        <v>1599119738376730</v>
      </c>
      <c r="B14526" s="9">
        <v>110</v>
      </c>
      <c r="C14526" s="9">
        <v>115.499</v>
      </c>
      <c r="D14526" s="9">
        <v>2.45779</v>
      </c>
      <c r="E14526" s="9">
        <v>0.0297568</v>
      </c>
      <c r="F14526" s="9">
        <v>167</v>
      </c>
    </row>
    <row r="14527" hidden="true" spans="1:6">
      <c r="A14527" s="9">
        <v>1599119738376730</v>
      </c>
      <c r="B14527" s="9">
        <v>146</v>
      </c>
      <c r="C14527" s="9">
        <v>33.5689</v>
      </c>
      <c r="D14527" s="9">
        <v>1.68391</v>
      </c>
      <c r="E14527" s="9">
        <v>-0.0160294</v>
      </c>
      <c r="F14527" s="9">
        <v>59</v>
      </c>
    </row>
    <row r="14528" hidden="true" spans="1:6">
      <c r="A14528" s="9">
        <v>1599119738376730</v>
      </c>
      <c r="B14528" s="9">
        <v>157</v>
      </c>
      <c r="C14528" s="9">
        <v>25.0784</v>
      </c>
      <c r="D14528" s="9">
        <v>-3.35036</v>
      </c>
      <c r="E14528" s="9">
        <v>0.329351</v>
      </c>
      <c r="F14528" s="9">
        <v>42</v>
      </c>
    </row>
    <row r="14529" hidden="true" spans="1:6">
      <c r="A14529" s="9">
        <v>1599119738456730</v>
      </c>
      <c r="B14529" s="9">
        <v>7</v>
      </c>
      <c r="C14529" s="9">
        <v>120.812</v>
      </c>
      <c r="D14529" s="9">
        <v>-4.23113</v>
      </c>
      <c r="E14529" s="9">
        <v>0.117188</v>
      </c>
      <c r="F14529" s="9">
        <v>628</v>
      </c>
    </row>
    <row r="14530" hidden="true" spans="1:6">
      <c r="A14530" s="9">
        <v>1599119738456730</v>
      </c>
      <c r="B14530" s="9">
        <v>44</v>
      </c>
      <c r="C14530" s="9">
        <v>190.156</v>
      </c>
      <c r="D14530" s="9">
        <v>6.98039</v>
      </c>
      <c r="E14530" s="9">
        <v>-0.0143796</v>
      </c>
      <c r="F14530" s="9">
        <v>488</v>
      </c>
    </row>
    <row r="14531" hidden="true" spans="1:6">
      <c r="A14531" s="9">
        <v>1599119738456730</v>
      </c>
      <c r="B14531" s="9">
        <v>76</v>
      </c>
      <c r="C14531" s="9">
        <v>61.612</v>
      </c>
      <c r="D14531" s="9">
        <v>4.43556</v>
      </c>
      <c r="E14531" s="9">
        <v>0.0421015</v>
      </c>
      <c r="F14531" s="9">
        <v>321</v>
      </c>
    </row>
    <row r="14532" hidden="true" spans="1:6">
      <c r="A14532" s="9">
        <v>1599119738456730</v>
      </c>
      <c r="B14532" s="9">
        <v>57</v>
      </c>
      <c r="C14532" s="9">
        <v>169.411</v>
      </c>
      <c r="D14532" s="9">
        <v>-0.613299</v>
      </c>
      <c r="E14532" s="9">
        <v>-0.0363693</v>
      </c>
      <c r="F14532" s="9">
        <v>264</v>
      </c>
    </row>
    <row r="14533" hidden="true" spans="1:6">
      <c r="A14533" s="9">
        <v>1599119738456730</v>
      </c>
      <c r="B14533" s="9">
        <v>110</v>
      </c>
      <c r="C14533" s="9">
        <v>116.524</v>
      </c>
      <c r="D14533" s="9">
        <v>2.30645</v>
      </c>
      <c r="E14533" s="9">
        <v>0.0311579</v>
      </c>
      <c r="F14533" s="9">
        <v>168</v>
      </c>
    </row>
    <row r="14534" hidden="true" spans="1:6">
      <c r="A14534" s="9">
        <v>1599119738456730</v>
      </c>
      <c r="B14534" s="9">
        <v>146</v>
      </c>
      <c r="C14534" s="9">
        <v>33.9002</v>
      </c>
      <c r="D14534" s="9">
        <v>1.6064</v>
      </c>
      <c r="E14534" s="9">
        <v>0.011454</v>
      </c>
      <c r="F14534" s="9">
        <v>60</v>
      </c>
    </row>
    <row r="14535" hidden="true" spans="1:6">
      <c r="A14535" s="9">
        <v>1599119738456730</v>
      </c>
      <c r="B14535" s="9">
        <v>157</v>
      </c>
      <c r="C14535" s="9">
        <v>25.3719</v>
      </c>
      <c r="D14535" s="9">
        <v>-3.39022</v>
      </c>
      <c r="E14535" s="9">
        <v>0.334413</v>
      </c>
      <c r="F14535" s="9">
        <v>43</v>
      </c>
    </row>
    <row r="14536" hidden="true" spans="1:6">
      <c r="A14536" s="9">
        <v>1599119738536380</v>
      </c>
      <c r="B14536" s="9">
        <v>7</v>
      </c>
      <c r="C14536" s="9">
        <v>121.281</v>
      </c>
      <c r="D14536" s="9">
        <v>-4.7603</v>
      </c>
      <c r="E14536" s="9">
        <v>0.217867</v>
      </c>
      <c r="F14536" s="9">
        <v>629</v>
      </c>
    </row>
    <row r="14537" hidden="true" spans="1:6">
      <c r="A14537" s="9">
        <v>1599119738536380</v>
      </c>
      <c r="B14537" s="9">
        <v>44</v>
      </c>
      <c r="C14537" s="9">
        <v>190.43</v>
      </c>
      <c r="D14537" s="9">
        <v>6.62819</v>
      </c>
      <c r="E14537" s="9">
        <v>-0.00122053</v>
      </c>
      <c r="F14537" s="9">
        <v>489</v>
      </c>
    </row>
    <row r="14538" hidden="true" spans="1:6">
      <c r="A14538" s="9">
        <v>1599119738536380</v>
      </c>
      <c r="B14538" s="9">
        <v>76</v>
      </c>
      <c r="C14538" s="9">
        <v>61.5442</v>
      </c>
      <c r="D14538" s="9">
        <v>4.49095</v>
      </c>
      <c r="E14538" s="9">
        <v>0.0451952</v>
      </c>
      <c r="F14538" s="9">
        <v>322</v>
      </c>
    </row>
    <row r="14539" hidden="true" spans="1:6">
      <c r="A14539" s="9">
        <v>1599119738536380</v>
      </c>
      <c r="B14539" s="9">
        <v>57</v>
      </c>
      <c r="C14539" s="9">
        <v>170.038</v>
      </c>
      <c r="D14539" s="9">
        <v>-0.774701</v>
      </c>
      <c r="E14539" s="9">
        <v>-0.0503919</v>
      </c>
      <c r="F14539" s="9">
        <v>265</v>
      </c>
    </row>
    <row r="14540" hidden="true" spans="1:6">
      <c r="A14540" s="9">
        <v>1599119738536380</v>
      </c>
      <c r="B14540" s="9">
        <v>110</v>
      </c>
      <c r="C14540" s="9">
        <v>117.362</v>
      </c>
      <c r="D14540" s="9">
        <v>2.24882</v>
      </c>
      <c r="E14540" s="9">
        <v>0.016283</v>
      </c>
      <c r="F14540" s="9">
        <v>169</v>
      </c>
    </row>
    <row r="14541" hidden="true" spans="1:6">
      <c r="A14541" s="9">
        <v>1599119738536380</v>
      </c>
      <c r="B14541" s="9">
        <v>146</v>
      </c>
      <c r="C14541" s="9">
        <v>34.2651</v>
      </c>
      <c r="D14541" s="9">
        <v>1.555</v>
      </c>
      <c r="E14541" s="9">
        <v>0.00196515</v>
      </c>
      <c r="F14541" s="9">
        <v>61</v>
      </c>
    </row>
    <row r="14542" hidden="true" spans="1:6">
      <c r="A14542" s="9">
        <v>1599119738536380</v>
      </c>
      <c r="B14542" s="9">
        <v>157</v>
      </c>
      <c r="C14542" s="9">
        <v>25.6612</v>
      </c>
      <c r="D14542" s="9">
        <v>-3.37847</v>
      </c>
      <c r="E14542" s="9">
        <v>0.330013</v>
      </c>
      <c r="F14542" s="9">
        <v>44</v>
      </c>
    </row>
    <row r="14543" hidden="true" spans="1:6">
      <c r="A14543" s="9">
        <v>1599119738617100</v>
      </c>
      <c r="B14543" s="9">
        <v>7</v>
      </c>
      <c r="C14543" s="9">
        <v>122.29</v>
      </c>
      <c r="D14543" s="9">
        <v>-5.30614</v>
      </c>
      <c r="E14543" s="9">
        <v>0.161589</v>
      </c>
      <c r="F14543" s="9">
        <v>630</v>
      </c>
    </row>
    <row r="14544" hidden="true" spans="1:6">
      <c r="A14544" s="9">
        <v>1599119738617100</v>
      </c>
      <c r="B14544" s="9">
        <v>44</v>
      </c>
      <c r="C14544" s="9">
        <v>190.193</v>
      </c>
      <c r="D14544" s="9">
        <v>6.57479</v>
      </c>
      <c r="E14544" s="9">
        <v>-0.00122053</v>
      </c>
      <c r="F14544" s="9">
        <v>490</v>
      </c>
    </row>
    <row r="14545" hidden="true" spans="1:6">
      <c r="A14545" s="9">
        <v>1599119738617100</v>
      </c>
      <c r="B14545" s="9">
        <v>76</v>
      </c>
      <c r="C14545" s="9">
        <v>61.8379</v>
      </c>
      <c r="D14545" s="9">
        <v>4.56296</v>
      </c>
      <c r="E14545" s="9">
        <v>0.0525653</v>
      </c>
      <c r="F14545" s="9">
        <v>323</v>
      </c>
    </row>
    <row r="14546" hidden="true" spans="1:6">
      <c r="A14546" s="9">
        <v>1599119738617100</v>
      </c>
      <c r="B14546" s="9">
        <v>57</v>
      </c>
      <c r="C14546" s="9">
        <v>170.793</v>
      </c>
      <c r="D14546" s="9">
        <v>-0.907671</v>
      </c>
      <c r="E14546" s="9">
        <v>-0.0986166</v>
      </c>
      <c r="F14546" s="9">
        <v>266</v>
      </c>
    </row>
    <row r="14547" hidden="true" spans="1:6">
      <c r="A14547" s="9">
        <v>1599119738617100</v>
      </c>
      <c r="B14547" s="9">
        <v>110</v>
      </c>
      <c r="C14547" s="9">
        <v>118.748</v>
      </c>
      <c r="D14547" s="9">
        <v>2.33014</v>
      </c>
      <c r="E14547" s="9">
        <v>0.0169835</v>
      </c>
      <c r="F14547" s="9">
        <v>170</v>
      </c>
    </row>
    <row r="14548" hidden="true" spans="1:6">
      <c r="A14548" s="9">
        <v>1599119738617100</v>
      </c>
      <c r="B14548" s="9">
        <v>146</v>
      </c>
      <c r="C14548" s="9">
        <v>34.6715</v>
      </c>
      <c r="D14548" s="9">
        <v>1.51515</v>
      </c>
      <c r="E14548" s="9">
        <v>0.00114449</v>
      </c>
      <c r="F14548" s="9">
        <v>62</v>
      </c>
    </row>
    <row r="14549" hidden="true" spans="1:6">
      <c r="A14549" s="9">
        <v>1599119738617100</v>
      </c>
      <c r="B14549" s="9">
        <v>157</v>
      </c>
      <c r="C14549" s="9">
        <v>25.9656</v>
      </c>
      <c r="D14549" s="9">
        <v>-3.41228</v>
      </c>
      <c r="E14549" s="9">
        <v>0.315492</v>
      </c>
      <c r="F14549" s="9">
        <v>45</v>
      </c>
    </row>
    <row r="14550" hidden="true" spans="1:6">
      <c r="A14550" s="9">
        <v>1599119738696570</v>
      </c>
      <c r="B14550" s="9">
        <v>7</v>
      </c>
      <c r="C14550" s="9">
        <v>122.708</v>
      </c>
      <c r="D14550" s="9">
        <v>-5.01344</v>
      </c>
      <c r="E14550" s="9">
        <v>0.102258</v>
      </c>
      <c r="F14550" s="9">
        <v>631</v>
      </c>
    </row>
    <row r="14551" hidden="true" spans="1:6">
      <c r="A14551" s="9">
        <v>1599119738696570</v>
      </c>
      <c r="B14551" s="9">
        <v>44</v>
      </c>
      <c r="C14551" s="9">
        <v>190.668</v>
      </c>
      <c r="D14551" s="9">
        <v>6.70604</v>
      </c>
      <c r="E14551" s="9">
        <v>-0.000520914</v>
      </c>
      <c r="F14551" s="9">
        <v>491</v>
      </c>
    </row>
    <row r="14552" hidden="true" spans="1:6">
      <c r="A14552" s="9">
        <v>1599119738696570</v>
      </c>
      <c r="B14552" s="9">
        <v>76</v>
      </c>
      <c r="C14552" s="9">
        <v>62.103</v>
      </c>
      <c r="D14552" s="9">
        <v>4.61701</v>
      </c>
      <c r="E14552" s="9">
        <v>0.0544478</v>
      </c>
      <c r="F14552" s="9">
        <v>324</v>
      </c>
    </row>
    <row r="14553" hidden="true" spans="1:6">
      <c r="A14553" s="9">
        <v>1599119738696570</v>
      </c>
      <c r="B14553" s="9">
        <v>57</v>
      </c>
      <c r="C14553" s="9">
        <v>171.206</v>
      </c>
      <c r="D14553" s="9">
        <v>-0.825052</v>
      </c>
      <c r="E14553" s="9">
        <v>-0.071141</v>
      </c>
      <c r="F14553" s="9">
        <v>267</v>
      </c>
    </row>
    <row r="14554" hidden="true" spans="1:6">
      <c r="A14554" s="9">
        <v>1599119738696570</v>
      </c>
      <c r="B14554" s="9">
        <v>110</v>
      </c>
      <c r="C14554" s="9">
        <v>119.668</v>
      </c>
      <c r="D14554" s="9">
        <v>2.2407</v>
      </c>
      <c r="E14554" s="9">
        <v>0.0173337</v>
      </c>
      <c r="F14554" s="9">
        <v>171</v>
      </c>
    </row>
    <row r="14555" hidden="true" spans="1:6">
      <c r="A14555" s="9">
        <v>1599119738696570</v>
      </c>
      <c r="B14555" s="9">
        <v>146</v>
      </c>
      <c r="C14555" s="9">
        <v>35.0429</v>
      </c>
      <c r="D14555" s="9">
        <v>1.39009</v>
      </c>
      <c r="E14555" s="9">
        <v>-0.00290364</v>
      </c>
      <c r="F14555" s="9">
        <v>63</v>
      </c>
    </row>
    <row r="14556" hidden="true" spans="1:6">
      <c r="A14556" s="9">
        <v>1599119738696570</v>
      </c>
      <c r="B14556" s="9">
        <v>157</v>
      </c>
      <c r="C14556" s="9">
        <v>26.2769</v>
      </c>
      <c r="D14556" s="9">
        <v>-3.45367</v>
      </c>
      <c r="E14556" s="9">
        <v>0.312129</v>
      </c>
      <c r="F14556" s="9">
        <v>46</v>
      </c>
    </row>
    <row r="14557" hidden="true" spans="1:6">
      <c r="A14557" s="9">
        <v>1599119738788300</v>
      </c>
      <c r="B14557" s="9">
        <v>7</v>
      </c>
      <c r="C14557" s="9">
        <v>123.132</v>
      </c>
      <c r="D14557" s="9">
        <v>-5.13447</v>
      </c>
      <c r="E14557" s="9">
        <v>0.157229</v>
      </c>
      <c r="F14557" s="9">
        <v>632</v>
      </c>
    </row>
    <row r="14558" hidden="true" spans="1:6">
      <c r="A14558" s="9">
        <v>1599119738788300</v>
      </c>
      <c r="B14558" s="9">
        <v>44</v>
      </c>
      <c r="C14558" s="9">
        <v>191.89</v>
      </c>
      <c r="D14558" s="9">
        <v>7.3359</v>
      </c>
      <c r="E14558" s="9">
        <v>-0.0153294</v>
      </c>
      <c r="F14558" s="9">
        <v>492</v>
      </c>
    </row>
    <row r="14559" hidden="true" spans="1:6">
      <c r="A14559" s="9">
        <v>1599119738788300</v>
      </c>
      <c r="B14559" s="9">
        <v>76</v>
      </c>
      <c r="C14559" s="9">
        <v>61.9458</v>
      </c>
      <c r="D14559" s="9">
        <v>4.44796</v>
      </c>
      <c r="E14559" s="9">
        <v>0.060586</v>
      </c>
      <c r="F14559" s="9">
        <v>325</v>
      </c>
    </row>
    <row r="14560" hidden="true" spans="1:6">
      <c r="A14560" s="9">
        <v>1599119738788300</v>
      </c>
      <c r="B14560" s="9">
        <v>57</v>
      </c>
      <c r="C14560" s="9">
        <v>171.749</v>
      </c>
      <c r="D14560" s="9">
        <v>-0.809676</v>
      </c>
      <c r="E14560" s="9">
        <v>-0.0517027</v>
      </c>
      <c r="F14560" s="9">
        <v>268</v>
      </c>
    </row>
    <row r="14561" hidden="true" spans="1:6">
      <c r="A14561" s="9">
        <v>1599119738788300</v>
      </c>
      <c r="B14561" s="9">
        <v>110</v>
      </c>
      <c r="C14561" s="9">
        <v>120.497</v>
      </c>
      <c r="D14561" s="9">
        <v>2.25324</v>
      </c>
      <c r="E14561" s="9">
        <v>-0.0719015</v>
      </c>
      <c r="F14561" s="9">
        <v>172</v>
      </c>
    </row>
    <row r="14562" hidden="true" spans="1:6">
      <c r="A14562" s="9">
        <v>1599119738788300</v>
      </c>
      <c r="B14562" s="9">
        <v>146</v>
      </c>
      <c r="C14562" s="9">
        <v>35.4005</v>
      </c>
      <c r="D14562" s="9">
        <v>1.36453</v>
      </c>
      <c r="E14562" s="9">
        <v>0.00176554</v>
      </c>
      <c r="F14562" s="9">
        <v>64</v>
      </c>
    </row>
    <row r="14563" hidden="true" spans="1:6">
      <c r="A14563" s="9">
        <v>1599119738788300</v>
      </c>
      <c r="B14563" s="9">
        <v>157</v>
      </c>
      <c r="C14563" s="9">
        <v>26.5707</v>
      </c>
      <c r="D14563" s="9">
        <v>-3.40525</v>
      </c>
      <c r="E14563" s="9">
        <v>0.344761</v>
      </c>
      <c r="F14563" s="9">
        <v>47</v>
      </c>
    </row>
    <row r="14564" hidden="true" spans="1:6">
      <c r="A14564" s="9">
        <v>1599119738869830</v>
      </c>
      <c r="B14564" s="9">
        <v>7</v>
      </c>
      <c r="C14564" s="9">
        <v>123.4</v>
      </c>
      <c r="D14564" s="9">
        <v>-5.13881</v>
      </c>
      <c r="E14564" s="9">
        <v>0.15793</v>
      </c>
      <c r="F14564" s="9">
        <v>633</v>
      </c>
    </row>
    <row r="14565" hidden="true" spans="1:6">
      <c r="A14565" s="9">
        <v>1599119738869830</v>
      </c>
      <c r="B14565" s="9">
        <v>44</v>
      </c>
      <c r="C14565" s="9">
        <v>193.102</v>
      </c>
      <c r="D14565" s="9">
        <v>7.27799</v>
      </c>
      <c r="E14565" s="9">
        <v>-0.0643296</v>
      </c>
      <c r="F14565" s="9">
        <v>493</v>
      </c>
    </row>
    <row r="14566" hidden="true" spans="1:6">
      <c r="A14566" s="9">
        <v>1599119738869830</v>
      </c>
      <c r="B14566" s="9">
        <v>76</v>
      </c>
      <c r="C14566" s="9">
        <v>61.8245</v>
      </c>
      <c r="D14566" s="9">
        <v>4.42417</v>
      </c>
      <c r="E14566" s="9">
        <v>0.060586</v>
      </c>
      <c r="F14566" s="9">
        <v>326</v>
      </c>
    </row>
    <row r="14567" hidden="true" spans="1:6">
      <c r="A14567" s="9">
        <v>1599119738869830</v>
      </c>
      <c r="B14567" s="9">
        <v>57</v>
      </c>
      <c r="C14567" s="9">
        <v>172.092</v>
      </c>
      <c r="D14567" s="9">
        <v>-0.790526</v>
      </c>
      <c r="E14567" s="9">
        <v>0.0795281</v>
      </c>
      <c r="F14567" s="9">
        <v>269</v>
      </c>
    </row>
    <row r="14568" hidden="true" spans="1:6">
      <c r="A14568" s="9">
        <v>1599119738869830</v>
      </c>
      <c r="B14568" s="9">
        <v>110</v>
      </c>
      <c r="C14568" s="9">
        <v>121.351</v>
      </c>
      <c r="D14568" s="9">
        <v>2.25529</v>
      </c>
      <c r="E14568" s="9">
        <v>0.0303607</v>
      </c>
      <c r="F14568" s="9">
        <v>173</v>
      </c>
    </row>
    <row r="14569" hidden="true" spans="1:6">
      <c r="A14569" s="9">
        <v>1599119738869830</v>
      </c>
      <c r="B14569" s="9">
        <v>121</v>
      </c>
      <c r="C14569" s="9">
        <v>234.323</v>
      </c>
      <c r="D14569" s="9">
        <v>4.27315</v>
      </c>
      <c r="E14569" s="9">
        <v>0.145184</v>
      </c>
      <c r="F14569" s="9">
        <v>161</v>
      </c>
    </row>
    <row r="14570" hidden="true" spans="1:6">
      <c r="A14570" s="9">
        <v>1599119738869830</v>
      </c>
      <c r="B14570" s="9">
        <v>146</v>
      </c>
      <c r="C14570" s="9">
        <v>37.0115</v>
      </c>
      <c r="D14570" s="9">
        <v>1.39916</v>
      </c>
      <c r="E14570" s="9">
        <v>0.00363295</v>
      </c>
      <c r="F14570" s="9">
        <v>65</v>
      </c>
    </row>
    <row r="14571" hidden="true" spans="1:6">
      <c r="A14571" s="9">
        <v>1599119738869830</v>
      </c>
      <c r="B14571" s="9">
        <v>157</v>
      </c>
      <c r="C14571" s="9">
        <v>26.8791</v>
      </c>
      <c r="D14571" s="9">
        <v>-3.40564</v>
      </c>
      <c r="E14571" s="9">
        <v>0.33917</v>
      </c>
      <c r="F14571" s="9">
        <v>48</v>
      </c>
    </row>
    <row r="14572" hidden="true" spans="1:6">
      <c r="A14572" s="9">
        <v>1599119738936500</v>
      </c>
      <c r="B14572" s="9">
        <v>7</v>
      </c>
      <c r="C14572" s="9">
        <v>123.787</v>
      </c>
      <c r="D14572" s="9">
        <v>-5.39332</v>
      </c>
      <c r="E14572" s="9">
        <v>0.15933</v>
      </c>
      <c r="F14572" s="9">
        <v>634</v>
      </c>
    </row>
    <row r="14573" hidden="true" spans="1:6">
      <c r="A14573" s="9">
        <v>1599119738936500</v>
      </c>
      <c r="B14573" s="9">
        <v>44</v>
      </c>
      <c r="C14573" s="9">
        <v>194.272</v>
      </c>
      <c r="D14573" s="9">
        <v>7.33049</v>
      </c>
      <c r="E14573" s="9">
        <v>-0.00157047</v>
      </c>
      <c r="F14573" s="9">
        <v>494</v>
      </c>
    </row>
    <row r="14574" hidden="true" spans="1:6">
      <c r="A14574" s="9">
        <v>1599119738936500</v>
      </c>
      <c r="B14574" s="9">
        <v>76</v>
      </c>
      <c r="C14574" s="9">
        <v>61.5872</v>
      </c>
      <c r="D14574" s="9">
        <v>4.37647</v>
      </c>
      <c r="E14574" s="9">
        <v>0.049442</v>
      </c>
      <c r="F14574" s="9">
        <v>327</v>
      </c>
    </row>
    <row r="14575" hidden="true" spans="1:6">
      <c r="A14575" s="9">
        <v>1599119738936500</v>
      </c>
      <c r="B14575" s="9">
        <v>57</v>
      </c>
      <c r="C14575" s="9">
        <v>172.686</v>
      </c>
      <c r="D14575" s="9">
        <v>-0.827688</v>
      </c>
      <c r="E14575" s="9">
        <v>-0.074063</v>
      </c>
      <c r="F14575" s="9">
        <v>270</v>
      </c>
    </row>
    <row r="14576" hidden="true" spans="1:6">
      <c r="A14576" s="9">
        <v>1599119738936500</v>
      </c>
      <c r="B14576" s="9">
        <v>110</v>
      </c>
      <c r="C14576" s="9">
        <v>122.299</v>
      </c>
      <c r="D14576" s="9">
        <v>2.2832</v>
      </c>
      <c r="E14576" s="9">
        <v>0.0307204</v>
      </c>
      <c r="F14576" s="9">
        <v>174</v>
      </c>
    </row>
    <row r="14577" hidden="true" spans="1:6">
      <c r="A14577" s="9">
        <v>1599119738936500</v>
      </c>
      <c r="B14577" s="9">
        <v>146</v>
      </c>
      <c r="C14577" s="9">
        <v>37.3992</v>
      </c>
      <c r="D14577" s="9">
        <v>1.28178</v>
      </c>
      <c r="E14577" s="9">
        <v>0.0114674</v>
      </c>
      <c r="F14577" s="9">
        <v>66</v>
      </c>
    </row>
    <row r="14578" hidden="true" spans="1:6">
      <c r="A14578" s="9">
        <v>1599119738936500</v>
      </c>
      <c r="B14578" s="9">
        <v>157</v>
      </c>
      <c r="C14578" s="9">
        <v>27.1846</v>
      </c>
      <c r="D14578" s="9">
        <v>-3.42346</v>
      </c>
      <c r="E14578" s="9">
        <v>0.339951</v>
      </c>
      <c r="F14578" s="9">
        <v>49</v>
      </c>
    </row>
    <row r="14579" hidden="true" spans="1:6">
      <c r="A14579" s="9">
        <v>1599119739016580</v>
      </c>
      <c r="B14579" s="9">
        <v>7</v>
      </c>
      <c r="C14579" s="9">
        <v>124.356</v>
      </c>
      <c r="D14579" s="9">
        <v>-5.846</v>
      </c>
      <c r="E14579" s="9">
        <v>0.225569</v>
      </c>
      <c r="F14579" s="9">
        <v>635</v>
      </c>
    </row>
    <row r="14580" hidden="true" spans="1:6">
      <c r="A14580" s="9">
        <v>1599119739016580</v>
      </c>
      <c r="B14580" s="9">
        <v>44</v>
      </c>
      <c r="C14580" s="9">
        <v>195.409</v>
      </c>
      <c r="D14580" s="9">
        <v>7.20166</v>
      </c>
      <c r="E14580" s="9">
        <v>-0.101288</v>
      </c>
      <c r="F14580" s="9">
        <v>495</v>
      </c>
    </row>
    <row r="14581" hidden="true" spans="1:6">
      <c r="A14581" s="9">
        <v>1599119739016580</v>
      </c>
      <c r="B14581" s="9">
        <v>76</v>
      </c>
      <c r="C14581" s="9">
        <v>61.8389</v>
      </c>
      <c r="D14581" s="9">
        <v>4.55165</v>
      </c>
      <c r="E14581" s="9">
        <v>0.0551433</v>
      </c>
      <c r="F14581" s="9">
        <v>328</v>
      </c>
    </row>
    <row r="14582" hidden="true" spans="1:6">
      <c r="A14582" s="9">
        <v>1599119739016580</v>
      </c>
      <c r="B14582" s="9">
        <v>57</v>
      </c>
      <c r="C14582" s="9">
        <v>173.061</v>
      </c>
      <c r="D14582" s="9">
        <v>-0.891698</v>
      </c>
      <c r="E14582" s="9">
        <v>-0.071141</v>
      </c>
      <c r="F14582" s="9">
        <v>271</v>
      </c>
    </row>
    <row r="14583" hidden="true" spans="1:6">
      <c r="A14583" s="9">
        <v>1599119739016580</v>
      </c>
      <c r="B14583" s="9">
        <v>110</v>
      </c>
      <c r="C14583" s="9">
        <v>123.479</v>
      </c>
      <c r="D14583" s="9">
        <v>2.34385</v>
      </c>
      <c r="E14583" s="9">
        <v>0.0173337</v>
      </c>
      <c r="F14583" s="9">
        <v>175</v>
      </c>
    </row>
    <row r="14584" hidden="true" spans="1:6">
      <c r="A14584" s="9">
        <v>1599119739016580</v>
      </c>
      <c r="B14584" s="9">
        <v>146</v>
      </c>
      <c r="C14584" s="9">
        <v>37.7863</v>
      </c>
      <c r="D14584" s="9">
        <v>1.19231</v>
      </c>
      <c r="E14584" s="9">
        <v>0.014266</v>
      </c>
      <c r="F14584" s="9">
        <v>67</v>
      </c>
    </row>
    <row r="14585" hidden="true" spans="1:6">
      <c r="A14585" s="9">
        <v>1599119739016580</v>
      </c>
      <c r="B14585" s="9">
        <v>157</v>
      </c>
      <c r="C14585" s="9">
        <v>27.4765</v>
      </c>
      <c r="D14585" s="9">
        <v>-3.38148</v>
      </c>
      <c r="E14585" s="9">
        <v>0.348393</v>
      </c>
      <c r="F14585" s="9">
        <v>50</v>
      </c>
    </row>
    <row r="14586" hidden="true" spans="1:6">
      <c r="A14586" s="9">
        <v>1599119739096490</v>
      </c>
      <c r="B14586" s="9">
        <v>7</v>
      </c>
      <c r="C14586" s="9">
        <v>125.273</v>
      </c>
      <c r="D14586" s="9">
        <v>-6.19733</v>
      </c>
      <c r="E14586" s="9">
        <v>0.167891</v>
      </c>
      <c r="F14586" s="9">
        <v>636</v>
      </c>
    </row>
    <row r="14587" hidden="true" spans="1:6">
      <c r="A14587" s="9">
        <v>1599119739096490</v>
      </c>
      <c r="B14587" s="9">
        <v>44</v>
      </c>
      <c r="C14587" s="9">
        <v>195.133</v>
      </c>
      <c r="D14587" s="9">
        <v>6.75374</v>
      </c>
      <c r="E14587" s="9">
        <v>-0.00157047</v>
      </c>
      <c r="F14587" s="9">
        <v>496</v>
      </c>
    </row>
    <row r="14588" hidden="true" spans="1:6">
      <c r="A14588" s="9">
        <v>1599119739096490</v>
      </c>
      <c r="B14588" s="9">
        <v>76</v>
      </c>
      <c r="C14588" s="9">
        <v>62.0936</v>
      </c>
      <c r="D14588" s="9">
        <v>4.59177</v>
      </c>
      <c r="E14588" s="9">
        <v>0.0544478</v>
      </c>
      <c r="F14588" s="9">
        <v>329</v>
      </c>
    </row>
    <row r="14589" hidden="true" spans="1:6">
      <c r="A14589" s="9">
        <v>1599119739096490</v>
      </c>
      <c r="B14589" s="9">
        <v>57</v>
      </c>
      <c r="C14589" s="9">
        <v>173.474</v>
      </c>
      <c r="D14589" s="9">
        <v>-0.802068</v>
      </c>
      <c r="E14589" s="9">
        <v>-0.0517027</v>
      </c>
      <c r="F14589" s="9">
        <v>272</v>
      </c>
    </row>
    <row r="14590" hidden="true" spans="1:6">
      <c r="A14590" s="9">
        <v>1599119739096490</v>
      </c>
      <c r="B14590" s="9">
        <v>110</v>
      </c>
      <c r="C14590" s="9">
        <v>124.405</v>
      </c>
      <c r="D14590" s="9">
        <v>2.33543</v>
      </c>
      <c r="E14590" s="9">
        <v>0.0318585</v>
      </c>
      <c r="F14590" s="9">
        <v>176</v>
      </c>
    </row>
    <row r="14591" hidden="true" spans="1:6">
      <c r="A14591" s="9">
        <v>1599119739096490</v>
      </c>
      <c r="B14591" s="9">
        <v>146</v>
      </c>
      <c r="C14591" s="9">
        <v>38.1074</v>
      </c>
      <c r="D14591" s="9">
        <v>1.1078</v>
      </c>
      <c r="E14591" s="9">
        <v>0.00933491</v>
      </c>
      <c r="F14591" s="9">
        <v>68</v>
      </c>
    </row>
    <row r="14592" hidden="true" spans="1:6">
      <c r="A14592" s="9">
        <v>1599119739096490</v>
      </c>
      <c r="B14592" s="9">
        <v>157</v>
      </c>
      <c r="C14592" s="9">
        <v>27.7593</v>
      </c>
      <c r="D14592" s="9">
        <v>-3.33416</v>
      </c>
      <c r="E14592" s="9">
        <v>0.334409</v>
      </c>
      <c r="F14592" s="9">
        <v>51</v>
      </c>
    </row>
    <row r="14593" hidden="true" spans="1:6">
      <c r="A14593" s="9">
        <v>1599119739149240</v>
      </c>
      <c r="B14593" s="9">
        <v>7</v>
      </c>
      <c r="C14593" s="9">
        <v>126.185</v>
      </c>
      <c r="D14593" s="9">
        <v>-6.34775</v>
      </c>
      <c r="E14593" s="9">
        <v>0.168591</v>
      </c>
      <c r="F14593" s="9">
        <v>637</v>
      </c>
    </row>
    <row r="14594" hidden="true" spans="1:6">
      <c r="A14594" s="9">
        <v>1599119739149240</v>
      </c>
      <c r="B14594" s="9">
        <v>44</v>
      </c>
      <c r="C14594" s="9">
        <v>194.441</v>
      </c>
      <c r="D14594" s="9">
        <v>6.41231</v>
      </c>
      <c r="E14594" s="9">
        <v>-0.000870721</v>
      </c>
      <c r="F14594" s="9">
        <v>497</v>
      </c>
    </row>
    <row r="14595" hidden="true" spans="1:6">
      <c r="A14595" s="9">
        <v>1599119739149240</v>
      </c>
      <c r="B14595" s="9">
        <v>76</v>
      </c>
      <c r="C14595" s="9">
        <v>62.3546</v>
      </c>
      <c r="D14595" s="9">
        <v>4.58187</v>
      </c>
      <c r="E14595" s="9">
        <v>0.0669151</v>
      </c>
      <c r="F14595" s="9">
        <v>330</v>
      </c>
    </row>
    <row r="14596" hidden="true" spans="1:6">
      <c r="A14596" s="9">
        <v>1599119739149240</v>
      </c>
      <c r="B14596" s="9">
        <v>57</v>
      </c>
      <c r="C14596" s="9">
        <v>174.047</v>
      </c>
      <c r="D14596" s="9">
        <v>-0.858412</v>
      </c>
      <c r="E14596" s="9">
        <v>-0.0503919</v>
      </c>
      <c r="F14596" s="9">
        <v>273</v>
      </c>
    </row>
    <row r="14597" hidden="true" spans="1:6">
      <c r="A14597" s="9">
        <v>1599119739149240</v>
      </c>
      <c r="B14597" s="9">
        <v>110</v>
      </c>
      <c r="C14597" s="9">
        <v>125.34</v>
      </c>
      <c r="D14597" s="9">
        <v>2.32333</v>
      </c>
      <c r="E14597" s="9">
        <v>-0.0487381</v>
      </c>
      <c r="F14597" s="9">
        <v>177</v>
      </c>
    </row>
    <row r="14598" hidden="true" spans="1:6">
      <c r="A14598" s="9">
        <v>1599119739149240</v>
      </c>
      <c r="B14598" s="9">
        <v>146</v>
      </c>
      <c r="C14598" s="9">
        <v>38.4968</v>
      </c>
      <c r="D14598" s="9">
        <v>1.13075</v>
      </c>
      <c r="E14598" s="9">
        <v>0.00977247</v>
      </c>
      <c r="F14598" s="9">
        <v>69</v>
      </c>
    </row>
    <row r="14599" hidden="true" spans="1:6">
      <c r="A14599" s="9">
        <v>1599119739149240</v>
      </c>
      <c r="B14599" s="9">
        <v>157</v>
      </c>
      <c r="C14599" s="9">
        <v>28.0468</v>
      </c>
      <c r="D14599" s="9">
        <v>-3.37177</v>
      </c>
      <c r="E14599" s="9">
        <v>0.294417</v>
      </c>
      <c r="F14599" s="9">
        <v>52</v>
      </c>
    </row>
    <row r="14600" hidden="true" spans="1:6">
      <c r="A14600" s="9">
        <v>1599119739216430</v>
      </c>
      <c r="B14600" s="9">
        <v>7</v>
      </c>
      <c r="C14600" s="9">
        <v>126.277</v>
      </c>
      <c r="D14600" s="9">
        <v>-6.0214</v>
      </c>
      <c r="E14600" s="9">
        <v>0.16423</v>
      </c>
      <c r="F14600" s="9">
        <v>638</v>
      </c>
    </row>
    <row r="14601" hidden="true" spans="1:6">
      <c r="A14601" s="9">
        <v>1599119739216430</v>
      </c>
      <c r="B14601" s="9">
        <v>44</v>
      </c>
      <c r="C14601" s="9">
        <v>194.885</v>
      </c>
      <c r="D14601" s="9">
        <v>6.82202</v>
      </c>
      <c r="E14601" s="9">
        <v>-0.000870721</v>
      </c>
      <c r="F14601" s="9">
        <v>498</v>
      </c>
    </row>
    <row r="14602" hidden="true" spans="1:6">
      <c r="A14602" s="9">
        <v>1599119739216430</v>
      </c>
      <c r="B14602" s="9">
        <v>76</v>
      </c>
      <c r="C14602" s="9">
        <v>62.4981</v>
      </c>
      <c r="D14602" s="9">
        <v>4.48876</v>
      </c>
      <c r="E14602" s="9">
        <v>0.0282822</v>
      </c>
      <c r="F14602" s="9">
        <v>331</v>
      </c>
    </row>
    <row r="14603" hidden="true" spans="1:6">
      <c r="A14603" s="9">
        <v>1599119739216430</v>
      </c>
      <c r="B14603" s="9">
        <v>57</v>
      </c>
      <c r="C14603" s="9">
        <v>173.649</v>
      </c>
      <c r="D14603" s="9">
        <v>-0.894432</v>
      </c>
      <c r="E14603" s="9">
        <v>-0.0685214</v>
      </c>
      <c r="F14603" s="9">
        <v>274</v>
      </c>
    </row>
    <row r="14604" hidden="true" spans="1:6">
      <c r="A14604" s="9">
        <v>1599119739216430</v>
      </c>
      <c r="B14604" s="9">
        <v>110</v>
      </c>
      <c r="C14604" s="9">
        <v>124.381</v>
      </c>
      <c r="D14604" s="9">
        <v>1.86822</v>
      </c>
      <c r="E14604" s="9">
        <v>0.0169835</v>
      </c>
      <c r="F14604" s="9">
        <v>178</v>
      </c>
    </row>
    <row r="14605" hidden="true" spans="1:6">
      <c r="A14605" s="9">
        <v>1599119739216430</v>
      </c>
      <c r="B14605" s="9">
        <v>146</v>
      </c>
      <c r="C14605" s="9">
        <v>38.8426</v>
      </c>
      <c r="D14605" s="9">
        <v>1.02464</v>
      </c>
      <c r="E14605" s="9">
        <v>-0.0757285</v>
      </c>
      <c r="F14605" s="9">
        <v>70</v>
      </c>
    </row>
    <row r="14606" hidden="true" spans="1:6">
      <c r="A14606" s="9">
        <v>1599119739216430</v>
      </c>
      <c r="B14606" s="9">
        <v>157</v>
      </c>
      <c r="C14606" s="9">
        <v>28.3492</v>
      </c>
      <c r="D14606" s="9">
        <v>-3.42273</v>
      </c>
      <c r="E14606" s="9">
        <v>0.295571</v>
      </c>
      <c r="F14606" s="9">
        <v>53</v>
      </c>
    </row>
    <row r="14607" hidden="true" spans="1:6">
      <c r="A14607" s="9">
        <v>1599119739296600</v>
      </c>
      <c r="B14607" s="9">
        <v>7</v>
      </c>
      <c r="C14607" s="9">
        <v>126.725</v>
      </c>
      <c r="D14607" s="9">
        <v>-6.42552</v>
      </c>
      <c r="E14607" s="9">
        <v>0.16633</v>
      </c>
      <c r="F14607" s="9">
        <v>639</v>
      </c>
    </row>
    <row r="14608" hidden="true" spans="1:6">
      <c r="A14608" s="9">
        <v>1599119739296600</v>
      </c>
      <c r="B14608" s="9">
        <v>44</v>
      </c>
      <c r="C14608" s="9">
        <v>196.104</v>
      </c>
      <c r="D14608" s="9">
        <v>7.18699</v>
      </c>
      <c r="E14608" s="9">
        <v>-0.000170975</v>
      </c>
      <c r="F14608" s="9">
        <v>499</v>
      </c>
    </row>
    <row r="14609" hidden="true" spans="1:6">
      <c r="A14609" s="9">
        <v>1599119739296600</v>
      </c>
      <c r="B14609" s="9">
        <v>76</v>
      </c>
      <c r="C14609" s="9">
        <v>62.359</v>
      </c>
      <c r="D14609" s="9">
        <v>4.3595</v>
      </c>
      <c r="E14609" s="9">
        <v>0.0296737</v>
      </c>
      <c r="F14609" s="9">
        <v>332</v>
      </c>
    </row>
    <row r="14610" hidden="true" spans="1:6">
      <c r="A14610" s="9">
        <v>1599119739296600</v>
      </c>
      <c r="B14610" s="9">
        <v>57</v>
      </c>
      <c r="C14610" s="9">
        <v>174.168</v>
      </c>
      <c r="D14610" s="9">
        <v>-1.05811</v>
      </c>
      <c r="E14610" s="9">
        <v>-0.0678203</v>
      </c>
      <c r="F14610" s="9">
        <v>275</v>
      </c>
    </row>
    <row r="14611" hidden="true" spans="1:6">
      <c r="A14611" s="9">
        <v>1599119739296600</v>
      </c>
      <c r="B14611" s="9">
        <v>110</v>
      </c>
      <c r="C14611" s="9">
        <v>130.793</v>
      </c>
      <c r="D14611" s="9">
        <v>2.36641</v>
      </c>
      <c r="E14611" s="9">
        <v>-0.0714192</v>
      </c>
      <c r="F14611" s="9">
        <v>179</v>
      </c>
    </row>
    <row r="14612" hidden="true" spans="1:6">
      <c r="A14612" s="9">
        <v>1599119739296600</v>
      </c>
      <c r="B14612" s="9">
        <v>146</v>
      </c>
      <c r="C14612" s="9">
        <v>39.2546</v>
      </c>
      <c r="D14612" s="9">
        <v>0.993291</v>
      </c>
      <c r="E14612" s="9">
        <v>0.0148544</v>
      </c>
      <c r="F14612" s="9">
        <v>71</v>
      </c>
    </row>
    <row r="14613" hidden="true" spans="1:6">
      <c r="A14613" s="9">
        <v>1599119739296600</v>
      </c>
      <c r="B14613" s="9">
        <v>157</v>
      </c>
      <c r="C14613" s="9">
        <v>28.6639</v>
      </c>
      <c r="D14613" s="9">
        <v>-3.47658</v>
      </c>
      <c r="E14613" s="9">
        <v>0.290712</v>
      </c>
      <c r="F14613" s="9">
        <v>54</v>
      </c>
    </row>
    <row r="14614" hidden="true" spans="1:6">
      <c r="A14614" s="9">
        <v>1599119739349080</v>
      </c>
      <c r="B14614" s="9">
        <v>7</v>
      </c>
      <c r="C14614" s="9">
        <v>127.114</v>
      </c>
      <c r="D14614" s="9">
        <v>-6.42016</v>
      </c>
      <c r="E14614" s="9">
        <v>0.138945</v>
      </c>
      <c r="F14614" s="9">
        <v>640</v>
      </c>
    </row>
    <row r="14615" hidden="true" spans="1:6">
      <c r="A14615" s="9">
        <v>1599119739349080</v>
      </c>
      <c r="B14615" s="9">
        <v>44</v>
      </c>
      <c r="C14615" s="9">
        <v>197.291</v>
      </c>
      <c r="D14615" s="9">
        <v>7.25681</v>
      </c>
      <c r="E14615" s="9">
        <v>-0.000170975</v>
      </c>
      <c r="F14615" s="9">
        <v>500</v>
      </c>
    </row>
    <row r="14616" hidden="true" spans="1:6">
      <c r="A14616" s="9">
        <v>1599119739349080</v>
      </c>
      <c r="B14616" s="9">
        <v>76</v>
      </c>
      <c r="C14616" s="9">
        <v>62.609</v>
      </c>
      <c r="D14616" s="9">
        <v>4.52471</v>
      </c>
      <c r="E14616" s="9">
        <v>0.0419359</v>
      </c>
      <c r="F14616" s="9">
        <v>333</v>
      </c>
    </row>
    <row r="14617" hidden="true" spans="1:6">
      <c r="A14617" s="9">
        <v>1599119739349080</v>
      </c>
      <c r="B14617" s="9">
        <v>57</v>
      </c>
      <c r="C14617" s="9">
        <v>174.57</v>
      </c>
      <c r="D14617" s="9">
        <v>-0.950833</v>
      </c>
      <c r="E14617" s="9">
        <v>-0.0496909</v>
      </c>
      <c r="F14617" s="9">
        <v>276</v>
      </c>
    </row>
    <row r="14618" hidden="true" spans="1:6">
      <c r="A14618" s="9">
        <v>1599119739349080</v>
      </c>
      <c r="B14618" s="9">
        <v>110</v>
      </c>
      <c r="C14618" s="9">
        <v>132.087</v>
      </c>
      <c r="D14618" s="9">
        <v>2.27899</v>
      </c>
      <c r="E14618" s="9">
        <v>0.0190853</v>
      </c>
      <c r="F14618" s="9">
        <v>180</v>
      </c>
    </row>
    <row r="14619" hidden="true" spans="1:6">
      <c r="A14619" s="9">
        <v>1599119739349080</v>
      </c>
      <c r="B14619" s="9">
        <v>146</v>
      </c>
      <c r="C14619" s="9">
        <v>39.6528</v>
      </c>
      <c r="D14619" s="9">
        <v>0.951545</v>
      </c>
      <c r="E14619" s="9">
        <v>0.0197034</v>
      </c>
      <c r="F14619" s="9">
        <v>72</v>
      </c>
    </row>
    <row r="14620" hidden="true" spans="1:6">
      <c r="A14620" s="9">
        <v>1599119739349080</v>
      </c>
      <c r="B14620" s="9">
        <v>157</v>
      </c>
      <c r="C14620" s="9">
        <v>28.9824</v>
      </c>
      <c r="D14620" s="9">
        <v>-3.50946</v>
      </c>
      <c r="E14620" s="9">
        <v>0.314134</v>
      </c>
      <c r="F14620" s="9">
        <v>55</v>
      </c>
    </row>
    <row r="14621" hidden="true" spans="1:6">
      <c r="A14621" s="9">
        <v>1599119739428950</v>
      </c>
      <c r="B14621" s="9">
        <v>7</v>
      </c>
      <c r="C14621" s="9">
        <v>127.409</v>
      </c>
      <c r="D14621" s="9">
        <v>-6.60426</v>
      </c>
      <c r="E14621" s="9">
        <v>0.17419</v>
      </c>
      <c r="F14621" s="9">
        <v>641</v>
      </c>
    </row>
    <row r="14622" hidden="true" spans="1:6">
      <c r="A14622" s="9">
        <v>1599119739428950</v>
      </c>
      <c r="B14622" s="9">
        <v>44</v>
      </c>
      <c r="C14622" s="9">
        <v>198.32</v>
      </c>
      <c r="D14622" s="9">
        <v>7.09538</v>
      </c>
      <c r="E14622" s="9">
        <v>-0.000170975</v>
      </c>
      <c r="F14622" s="9">
        <v>501</v>
      </c>
    </row>
    <row r="14623" hidden="true" spans="1:6">
      <c r="A14623" s="9">
        <v>1599119739428950</v>
      </c>
      <c r="B14623" s="9">
        <v>76</v>
      </c>
      <c r="C14623" s="9">
        <v>62.4325</v>
      </c>
      <c r="D14623" s="9">
        <v>4.38994</v>
      </c>
      <c r="E14623" s="9">
        <v>0.0162695</v>
      </c>
      <c r="F14623" s="9">
        <v>334</v>
      </c>
    </row>
    <row r="14624" hidden="true" spans="1:6">
      <c r="A14624" s="9">
        <v>1599119739428950</v>
      </c>
      <c r="B14624" s="9">
        <v>57</v>
      </c>
      <c r="C14624" s="9">
        <v>175.107</v>
      </c>
      <c r="D14624" s="9">
        <v>-1.05728</v>
      </c>
      <c r="E14624" s="9">
        <v>-0.0489898</v>
      </c>
      <c r="F14624" s="9">
        <v>277</v>
      </c>
    </row>
    <row r="14625" hidden="true" spans="1:6">
      <c r="A14625" s="9">
        <v>1599119739428950</v>
      </c>
      <c r="B14625" s="9">
        <v>110</v>
      </c>
      <c r="C14625" s="9">
        <v>133.128</v>
      </c>
      <c r="D14625" s="9">
        <v>2.18254</v>
      </c>
      <c r="E14625" s="9">
        <v>0.0339602</v>
      </c>
      <c r="F14625" s="9">
        <v>181</v>
      </c>
    </row>
    <row r="14626" hidden="true" spans="1:6">
      <c r="A14626" s="9">
        <v>1599119739428950</v>
      </c>
      <c r="B14626" s="9">
        <v>146</v>
      </c>
      <c r="C14626" s="9">
        <v>40.0288</v>
      </c>
      <c r="D14626" s="9">
        <v>0.88151</v>
      </c>
      <c r="E14626" s="9">
        <v>0.0219998</v>
      </c>
      <c r="F14626" s="9">
        <v>73</v>
      </c>
    </row>
    <row r="14627" hidden="true" spans="1:6">
      <c r="A14627" s="9">
        <v>1599119739428950</v>
      </c>
      <c r="B14627" s="9">
        <v>157</v>
      </c>
      <c r="C14627" s="9">
        <v>29.2933</v>
      </c>
      <c r="D14627" s="9">
        <v>-3.49674</v>
      </c>
      <c r="E14627" s="9">
        <v>0.310835</v>
      </c>
      <c r="F14627" s="9">
        <v>56</v>
      </c>
    </row>
    <row r="14628" hidden="true" spans="1:6">
      <c r="A14628" s="9">
        <v>1599119739508950</v>
      </c>
      <c r="B14628" s="9">
        <v>7</v>
      </c>
      <c r="C14628" s="9">
        <v>127.884</v>
      </c>
      <c r="D14628" s="9">
        <v>-6.85425</v>
      </c>
      <c r="E14628" s="9">
        <v>0.141045</v>
      </c>
      <c r="F14628" s="9">
        <v>642</v>
      </c>
    </row>
    <row r="14629" hidden="true" spans="1:6">
      <c r="A14629" s="9">
        <v>1599119739508950</v>
      </c>
      <c r="B14629" s="9">
        <v>44</v>
      </c>
      <c r="C14629" s="9">
        <v>199.053</v>
      </c>
      <c r="D14629" s="9">
        <v>6.94258</v>
      </c>
      <c r="E14629" s="9">
        <v>0.029237</v>
      </c>
      <c r="F14629" s="9">
        <v>502</v>
      </c>
    </row>
    <row r="14630" hidden="true" spans="1:6">
      <c r="A14630" s="9">
        <v>1599119739508950</v>
      </c>
      <c r="B14630" s="9">
        <v>76</v>
      </c>
      <c r="C14630" s="9">
        <v>62.2636</v>
      </c>
      <c r="D14630" s="9">
        <v>4.39582</v>
      </c>
      <c r="E14630" s="9">
        <v>0.0282822</v>
      </c>
      <c r="F14630" s="9">
        <v>335</v>
      </c>
    </row>
    <row r="14631" hidden="true" spans="1:6">
      <c r="A14631" s="9">
        <v>1599119739508950</v>
      </c>
      <c r="B14631" s="9">
        <v>57</v>
      </c>
      <c r="C14631" s="9">
        <v>175.417</v>
      </c>
      <c r="D14631" s="9">
        <v>-1.06353</v>
      </c>
      <c r="E14631" s="9">
        <v>-0.0489898</v>
      </c>
      <c r="F14631" s="9">
        <v>278</v>
      </c>
    </row>
    <row r="14632" hidden="true" spans="1:6">
      <c r="A14632" s="9">
        <v>1599119739508950</v>
      </c>
      <c r="B14632" s="9">
        <v>110</v>
      </c>
      <c r="C14632" s="9">
        <v>134.192</v>
      </c>
      <c r="D14632" s="9">
        <v>2.22067</v>
      </c>
      <c r="E14632" s="9">
        <v>0.0194356</v>
      </c>
      <c r="F14632" s="9">
        <v>182</v>
      </c>
    </row>
    <row r="14633" hidden="true" spans="1:6">
      <c r="A14633" s="9">
        <v>1599119739508950</v>
      </c>
      <c r="B14633" s="9">
        <v>146</v>
      </c>
      <c r="C14633" s="9">
        <v>40.4181</v>
      </c>
      <c r="D14633" s="9">
        <v>0.858537</v>
      </c>
      <c r="E14633" s="9">
        <v>0.0269551</v>
      </c>
      <c r="F14633" s="9">
        <v>74</v>
      </c>
    </row>
    <row r="14634" hidden="true" spans="1:6">
      <c r="A14634" s="9">
        <v>1599119739508950</v>
      </c>
      <c r="B14634" s="9">
        <v>157</v>
      </c>
      <c r="C14634" s="9">
        <v>29.6333</v>
      </c>
      <c r="D14634" s="9">
        <v>-3.59485</v>
      </c>
      <c r="E14634" s="9">
        <v>0.308828</v>
      </c>
      <c r="F14634" s="9">
        <v>57</v>
      </c>
    </row>
    <row r="14635" hidden="true" spans="1:6">
      <c r="A14635" s="9">
        <v>1599119739576850</v>
      </c>
      <c r="B14635" s="9">
        <v>7</v>
      </c>
      <c r="C14635" s="9">
        <v>128.291</v>
      </c>
      <c r="D14635" s="9">
        <v>-7.02167</v>
      </c>
      <c r="E14635" s="9">
        <v>0.147336</v>
      </c>
      <c r="F14635" s="9">
        <v>643</v>
      </c>
    </row>
    <row r="14636" hidden="true" spans="1:6">
      <c r="A14636" s="9">
        <v>1599119739576850</v>
      </c>
      <c r="B14636" s="9">
        <v>44</v>
      </c>
      <c r="C14636" s="9">
        <v>199.364</v>
      </c>
      <c r="D14636" s="9">
        <v>6.75878</v>
      </c>
      <c r="E14636" s="9">
        <v>0.000178831</v>
      </c>
      <c r="F14636" s="9">
        <v>503</v>
      </c>
    </row>
    <row r="14637" hidden="true" spans="1:6">
      <c r="A14637" s="9">
        <v>1599119739576850</v>
      </c>
      <c r="B14637" s="9">
        <v>76</v>
      </c>
      <c r="C14637" s="9">
        <v>62.4866</v>
      </c>
      <c r="D14637" s="9">
        <v>4.47267</v>
      </c>
      <c r="E14637" s="9">
        <v>0.0426316</v>
      </c>
      <c r="F14637" s="9">
        <v>336</v>
      </c>
    </row>
    <row r="14638" hidden="true" spans="1:6">
      <c r="A14638" s="9">
        <v>1599119739576850</v>
      </c>
      <c r="B14638" s="9">
        <v>57</v>
      </c>
      <c r="C14638" s="9">
        <v>175.819</v>
      </c>
      <c r="D14638" s="9">
        <v>-1.08998</v>
      </c>
      <c r="E14638" s="9">
        <v>-0.0489898</v>
      </c>
      <c r="F14638" s="9">
        <v>279</v>
      </c>
    </row>
    <row r="14639" hidden="true" spans="1:6">
      <c r="A14639" s="9">
        <v>1599119739576850</v>
      </c>
      <c r="B14639" s="9">
        <v>110</v>
      </c>
      <c r="C14639" s="9">
        <v>135.391</v>
      </c>
      <c r="D14639" s="9">
        <v>2.21079</v>
      </c>
      <c r="E14639" s="9">
        <v>0.0194356</v>
      </c>
      <c r="F14639" s="9">
        <v>183</v>
      </c>
    </row>
    <row r="14640" hidden="true" spans="1:6">
      <c r="A14640" s="9">
        <v>1599119739576850</v>
      </c>
      <c r="B14640" s="9">
        <v>146</v>
      </c>
      <c r="C14640" s="9">
        <v>40.8252</v>
      </c>
      <c r="D14640" s="9">
        <v>0.787803</v>
      </c>
      <c r="E14640" s="9">
        <v>0.025306</v>
      </c>
      <c r="F14640" s="9">
        <v>75</v>
      </c>
    </row>
    <row r="14641" hidden="true" spans="1:6">
      <c r="A14641" s="9">
        <v>1599119739576850</v>
      </c>
      <c r="B14641" s="9">
        <v>157</v>
      </c>
      <c r="C14641" s="9">
        <v>29.9613</v>
      </c>
      <c r="D14641" s="9">
        <v>-3.60712</v>
      </c>
      <c r="E14641" s="9">
        <v>0.319891</v>
      </c>
      <c r="F14641" s="9">
        <v>58</v>
      </c>
    </row>
    <row r="14642" hidden="true" spans="1:6">
      <c r="A14642" s="9">
        <v>1599119739669790</v>
      </c>
      <c r="B14642" s="9">
        <v>7</v>
      </c>
      <c r="C14642" s="9">
        <v>128.603</v>
      </c>
      <c r="D14642" s="9">
        <v>-7.11975</v>
      </c>
      <c r="E14642" s="9">
        <v>0.171228</v>
      </c>
      <c r="F14642" s="9">
        <v>644</v>
      </c>
    </row>
    <row r="14643" hidden="true" spans="1:6">
      <c r="A14643" s="9">
        <v>1599119739669790</v>
      </c>
      <c r="B14643" s="9">
        <v>44</v>
      </c>
      <c r="C14643" s="9">
        <v>200.075</v>
      </c>
      <c r="D14643" s="9">
        <v>6.98121</v>
      </c>
      <c r="E14643" s="9">
        <v>0.000178831</v>
      </c>
      <c r="F14643" s="9">
        <v>504</v>
      </c>
    </row>
    <row r="14644" hidden="true" spans="1:6">
      <c r="A14644" s="9">
        <v>1599119739669790</v>
      </c>
      <c r="B14644" s="9">
        <v>76</v>
      </c>
      <c r="C14644" s="9">
        <v>62.6124</v>
      </c>
      <c r="D14644" s="9">
        <v>4.43668</v>
      </c>
      <c r="E14644" s="9">
        <v>0.0426316</v>
      </c>
      <c r="F14644" s="9">
        <v>337</v>
      </c>
    </row>
    <row r="14645" hidden="true" spans="1:6">
      <c r="A14645" s="9">
        <v>1599119739669790</v>
      </c>
      <c r="B14645" s="9">
        <v>57</v>
      </c>
      <c r="C14645" s="9">
        <v>176.455</v>
      </c>
      <c r="D14645" s="9">
        <v>-1.08565</v>
      </c>
      <c r="E14645" s="9">
        <v>0.0779943</v>
      </c>
      <c r="F14645" s="9">
        <v>280</v>
      </c>
    </row>
    <row r="14646" hidden="true" spans="1:6">
      <c r="A14646" s="9">
        <v>1599119739669790</v>
      </c>
      <c r="B14646" s="9">
        <v>110</v>
      </c>
      <c r="C14646" s="9">
        <v>136.811</v>
      </c>
      <c r="D14646" s="9">
        <v>2.17052</v>
      </c>
      <c r="E14646" s="9">
        <v>-0.0706277</v>
      </c>
      <c r="F14646" s="9">
        <v>184</v>
      </c>
    </row>
    <row r="14647" hidden="true" spans="1:6">
      <c r="A14647" s="9">
        <v>1599119739669790</v>
      </c>
      <c r="B14647" s="9">
        <v>146</v>
      </c>
      <c r="C14647" s="9">
        <v>41.2058</v>
      </c>
      <c r="D14647" s="9">
        <v>0.739106</v>
      </c>
      <c r="E14647" s="9">
        <v>0.0270291</v>
      </c>
      <c r="F14647" s="9">
        <v>76</v>
      </c>
    </row>
    <row r="14648" hidden="true" spans="1:6">
      <c r="A14648" s="9">
        <v>1599119739669790</v>
      </c>
      <c r="B14648" s="9">
        <v>157</v>
      </c>
      <c r="C14648" s="9">
        <v>30.3057</v>
      </c>
      <c r="D14648" s="9">
        <v>-3.6381</v>
      </c>
      <c r="E14648" s="9">
        <v>0.285244</v>
      </c>
      <c r="F14648" s="9">
        <v>59</v>
      </c>
    </row>
    <row r="14649" hidden="true" spans="1:6">
      <c r="A14649" s="9">
        <v>1599119739789960</v>
      </c>
      <c r="B14649" s="9">
        <v>7</v>
      </c>
      <c r="C14649" s="9">
        <v>129.579</v>
      </c>
      <c r="D14649" s="9">
        <v>-7.9941</v>
      </c>
      <c r="E14649" s="9">
        <v>0.150833</v>
      </c>
      <c r="F14649" s="9">
        <v>645</v>
      </c>
    </row>
    <row r="14650" hidden="true" spans="1:6">
      <c r="A14650" s="9">
        <v>1599119739789960</v>
      </c>
      <c r="B14650" s="9">
        <v>44</v>
      </c>
      <c r="C14650" s="9">
        <v>199.493</v>
      </c>
      <c r="D14650" s="9">
        <v>6.56649</v>
      </c>
      <c r="E14650" s="9">
        <v>-0.000520914</v>
      </c>
      <c r="F14650" s="9">
        <v>505</v>
      </c>
    </row>
    <row r="14651" hidden="true" spans="1:6">
      <c r="A14651" s="9">
        <v>1599119739789960</v>
      </c>
      <c r="B14651" s="9">
        <v>76</v>
      </c>
      <c r="C14651" s="9">
        <v>62.7217</v>
      </c>
      <c r="D14651" s="9">
        <v>4.39833</v>
      </c>
      <c r="E14651" s="9">
        <v>0.0412107</v>
      </c>
      <c r="F14651" s="9">
        <v>338</v>
      </c>
    </row>
    <row r="14652" hidden="true" spans="1:6">
      <c r="A14652" s="9">
        <v>1599119739789960</v>
      </c>
      <c r="B14652" s="9">
        <v>57</v>
      </c>
      <c r="C14652" s="9">
        <v>177.158</v>
      </c>
      <c r="D14652" s="9">
        <v>-1.12174</v>
      </c>
      <c r="E14652" s="9">
        <v>-0.0503006</v>
      </c>
      <c r="F14652" s="9">
        <v>281</v>
      </c>
    </row>
    <row r="14653" hidden="true" spans="1:6">
      <c r="A14653" s="9">
        <v>1599119739789960</v>
      </c>
      <c r="B14653" s="9">
        <v>110</v>
      </c>
      <c r="C14653" s="9">
        <v>137.934</v>
      </c>
      <c r="D14653" s="9">
        <v>2.15897</v>
      </c>
      <c r="E14653" s="9">
        <v>-0.0936889</v>
      </c>
      <c r="F14653" s="9">
        <v>185</v>
      </c>
    </row>
    <row r="14654" hidden="true" spans="1:6">
      <c r="A14654" s="9">
        <v>1599119739789960</v>
      </c>
      <c r="B14654" s="9">
        <v>146</v>
      </c>
      <c r="C14654" s="9">
        <v>41.4221</v>
      </c>
      <c r="D14654" s="9">
        <v>0.638032</v>
      </c>
      <c r="E14654" s="9">
        <v>0.0173337</v>
      </c>
      <c r="F14654" s="9">
        <v>77</v>
      </c>
    </row>
    <row r="14655" hidden="true" spans="1:6">
      <c r="A14655" s="9">
        <v>1599119739789960</v>
      </c>
      <c r="B14655" s="9">
        <v>157</v>
      </c>
      <c r="C14655" s="9">
        <v>30.6625</v>
      </c>
      <c r="D14655" s="9">
        <v>-3.66098</v>
      </c>
      <c r="E14655" s="9">
        <v>0.286454</v>
      </c>
      <c r="F14655" s="9">
        <v>60</v>
      </c>
    </row>
    <row r="14656" hidden="true" spans="1:6">
      <c r="A14656" s="9">
        <v>1599119739857350</v>
      </c>
      <c r="B14656" s="9">
        <v>7</v>
      </c>
      <c r="C14656" s="9">
        <v>130.487</v>
      </c>
      <c r="D14656" s="9">
        <v>-8.06147</v>
      </c>
      <c r="E14656" s="9">
        <v>-0.0817879</v>
      </c>
      <c r="F14656" s="9">
        <v>646</v>
      </c>
    </row>
    <row r="14657" hidden="true" spans="1:6">
      <c r="A14657" s="9">
        <v>1599119739857350</v>
      </c>
      <c r="B14657" s="9">
        <v>44</v>
      </c>
      <c r="C14657" s="9">
        <v>198.68</v>
      </c>
      <c r="D14657" s="9">
        <v>6.35242</v>
      </c>
      <c r="E14657" s="9">
        <v>0.000178831</v>
      </c>
      <c r="F14657" s="9">
        <v>506</v>
      </c>
    </row>
    <row r="14658" hidden="true" spans="1:6">
      <c r="A14658" s="9">
        <v>1599119739857350</v>
      </c>
      <c r="B14658" s="9">
        <v>76</v>
      </c>
      <c r="C14658" s="9">
        <v>62.4295</v>
      </c>
      <c r="D14658" s="9">
        <v>4.23253</v>
      </c>
      <c r="E14658" s="9">
        <v>0.052225</v>
      </c>
      <c r="F14658" s="9">
        <v>339</v>
      </c>
    </row>
    <row r="14659" hidden="true" spans="1:6">
      <c r="A14659" s="9">
        <v>1599119739857350</v>
      </c>
      <c r="B14659" s="9">
        <v>57</v>
      </c>
      <c r="C14659" s="9">
        <v>177.683</v>
      </c>
      <c r="D14659" s="9">
        <v>-1.08664</v>
      </c>
      <c r="E14659" s="9">
        <v>-0.0489898</v>
      </c>
      <c r="F14659" s="9">
        <v>282</v>
      </c>
    </row>
    <row r="14660" hidden="true" spans="1:6">
      <c r="A14660" s="9">
        <v>1599119739857350</v>
      </c>
      <c r="B14660" s="9">
        <v>110</v>
      </c>
      <c r="C14660" s="9">
        <v>139.15</v>
      </c>
      <c r="D14660" s="9">
        <v>2.27182</v>
      </c>
      <c r="E14660" s="9">
        <v>-0.0727653</v>
      </c>
      <c r="F14660" s="9">
        <v>186</v>
      </c>
    </row>
    <row r="14661" hidden="true" spans="1:6">
      <c r="A14661" s="9">
        <v>1599119739857350</v>
      </c>
      <c r="B14661" s="9">
        <v>146</v>
      </c>
      <c r="C14661" s="9">
        <v>41.6674</v>
      </c>
      <c r="D14661" s="9">
        <v>0.5886</v>
      </c>
      <c r="E14661" s="9">
        <v>-0.0710689</v>
      </c>
      <c r="F14661" s="9">
        <v>78</v>
      </c>
    </row>
    <row r="14662" hidden="true" spans="1:6">
      <c r="A14662" s="9">
        <v>1599119739857350</v>
      </c>
      <c r="B14662" s="9">
        <v>157</v>
      </c>
      <c r="C14662" s="9">
        <v>30.9981</v>
      </c>
      <c r="D14662" s="9">
        <v>-3.64521</v>
      </c>
      <c r="E14662" s="9">
        <v>0.29131</v>
      </c>
      <c r="F14662" s="9">
        <v>61</v>
      </c>
    </row>
    <row r="14663" hidden="true" spans="1:6">
      <c r="A14663" s="9">
        <v>1599119739950280</v>
      </c>
      <c r="B14663" s="9">
        <v>7</v>
      </c>
      <c r="C14663" s="9">
        <v>131.267</v>
      </c>
      <c r="D14663" s="9">
        <v>-8.24846</v>
      </c>
      <c r="E14663" s="9">
        <v>0.249232</v>
      </c>
      <c r="F14663" s="9">
        <v>647</v>
      </c>
    </row>
    <row r="14664" hidden="true" spans="1:6">
      <c r="A14664" s="9">
        <v>1599119739950280</v>
      </c>
      <c r="B14664" s="9">
        <v>44</v>
      </c>
      <c r="C14664" s="9">
        <v>199.26</v>
      </c>
      <c r="D14664" s="9">
        <v>6.9647</v>
      </c>
      <c r="E14664" s="9">
        <v>0.000178831</v>
      </c>
      <c r="F14664" s="9">
        <v>507</v>
      </c>
    </row>
    <row r="14665" hidden="true" spans="1:6">
      <c r="A14665" s="9">
        <v>1599119739950280</v>
      </c>
      <c r="B14665" s="9">
        <v>76</v>
      </c>
      <c r="C14665" s="9">
        <v>62.8096</v>
      </c>
      <c r="D14665" s="9">
        <v>4.62654</v>
      </c>
      <c r="E14665" s="9">
        <v>0.0579263</v>
      </c>
      <c r="F14665" s="9">
        <v>340</v>
      </c>
    </row>
    <row r="14666" hidden="true" spans="1:6">
      <c r="A14666" s="9">
        <v>1599119739950280</v>
      </c>
      <c r="B14666" s="9">
        <v>57</v>
      </c>
      <c r="C14666" s="9">
        <v>178.386</v>
      </c>
      <c r="D14666" s="9">
        <v>-1.11041</v>
      </c>
      <c r="E14666" s="9">
        <v>-0.0489898</v>
      </c>
      <c r="F14666" s="9">
        <v>283</v>
      </c>
    </row>
    <row r="14667" hidden="true" spans="1:6">
      <c r="A14667" s="9">
        <v>1599119739950280</v>
      </c>
      <c r="B14667" s="9">
        <v>110</v>
      </c>
      <c r="C14667" s="9">
        <v>140.425</v>
      </c>
      <c r="D14667" s="9">
        <v>2.28546</v>
      </c>
      <c r="E14667" s="9">
        <v>-0.0727653</v>
      </c>
      <c r="F14667" s="9">
        <v>187</v>
      </c>
    </row>
    <row r="14668" hidden="true" spans="1:6">
      <c r="A14668" s="9">
        <v>1599119739950280</v>
      </c>
      <c r="B14668" s="9">
        <v>146</v>
      </c>
      <c r="C14668" s="9">
        <v>41.9369</v>
      </c>
      <c r="D14668" s="9">
        <v>0.56522</v>
      </c>
      <c r="E14668" s="9">
        <v>0.0269115</v>
      </c>
      <c r="F14668" s="9">
        <v>79</v>
      </c>
    </row>
    <row r="14669" hidden="true" spans="1:6">
      <c r="A14669" s="9">
        <v>1599119739950280</v>
      </c>
      <c r="B14669" s="9">
        <v>157</v>
      </c>
      <c r="C14669" s="9">
        <v>31.3492</v>
      </c>
      <c r="D14669" s="9">
        <v>-3.7002</v>
      </c>
      <c r="E14669" s="9">
        <v>0.285916</v>
      </c>
      <c r="F14669" s="9">
        <v>62</v>
      </c>
    </row>
    <row r="14670" hidden="true" spans="1:6">
      <c r="A14670" s="9">
        <v>1599119740030100</v>
      </c>
      <c r="B14670" s="9">
        <v>7</v>
      </c>
      <c r="C14670" s="9">
        <v>131.985</v>
      </c>
      <c r="D14670" s="9">
        <v>-8.44901</v>
      </c>
      <c r="E14670" s="9">
        <v>0.183281</v>
      </c>
      <c r="F14670" s="9">
        <v>648</v>
      </c>
    </row>
    <row r="14671" hidden="true" spans="1:6">
      <c r="A14671" s="9">
        <v>1599119740030100</v>
      </c>
      <c r="B14671" s="9">
        <v>44</v>
      </c>
      <c r="C14671" s="9">
        <v>200.358</v>
      </c>
      <c r="D14671" s="9">
        <v>7.15155</v>
      </c>
      <c r="E14671" s="9">
        <v>0.0247707</v>
      </c>
      <c r="F14671" s="9">
        <v>508</v>
      </c>
    </row>
    <row r="14672" hidden="true" spans="1:6">
      <c r="A14672" s="9">
        <v>1599119740030100</v>
      </c>
      <c r="B14672" s="9">
        <v>76</v>
      </c>
      <c r="C14672" s="9">
        <v>63.2869</v>
      </c>
      <c r="D14672" s="9">
        <v>4.76036</v>
      </c>
      <c r="E14672" s="9">
        <v>0.0606663</v>
      </c>
      <c r="F14672" s="9">
        <v>341</v>
      </c>
    </row>
    <row r="14673" hidden="true" spans="1:6">
      <c r="A14673" s="9">
        <v>1599119740030100</v>
      </c>
      <c r="B14673" s="9">
        <v>57</v>
      </c>
      <c r="C14673" s="9">
        <v>178.878</v>
      </c>
      <c r="D14673" s="9">
        <v>-1.2445</v>
      </c>
      <c r="E14673" s="9">
        <v>-0.0482887</v>
      </c>
      <c r="F14673" s="9">
        <v>284</v>
      </c>
    </row>
    <row r="14674" hidden="true" spans="1:6">
      <c r="A14674" s="9">
        <v>1599119740030100</v>
      </c>
      <c r="B14674" s="9">
        <v>110</v>
      </c>
      <c r="C14674" s="9">
        <v>141.475</v>
      </c>
      <c r="D14674" s="9">
        <v>2.15451</v>
      </c>
      <c r="E14674" s="9">
        <v>-0.0907671</v>
      </c>
      <c r="F14674" s="9">
        <v>188</v>
      </c>
    </row>
    <row r="14675" hidden="true" spans="1:6">
      <c r="A14675" s="9">
        <v>1599119740030100</v>
      </c>
      <c r="B14675" s="9">
        <v>146</v>
      </c>
      <c r="C14675" s="9">
        <v>42.2078</v>
      </c>
      <c r="D14675" s="9">
        <v>0.513666</v>
      </c>
      <c r="E14675" s="9">
        <v>-0.0610751</v>
      </c>
      <c r="F14675" s="9">
        <v>80</v>
      </c>
    </row>
    <row r="14676" hidden="true" spans="1:6">
      <c r="A14676" s="9">
        <v>1599119740030100</v>
      </c>
      <c r="B14676" s="9">
        <v>157</v>
      </c>
      <c r="C14676" s="9">
        <v>31.6912</v>
      </c>
      <c r="D14676" s="9">
        <v>-3.7193</v>
      </c>
      <c r="E14676" s="9">
        <v>0.308407</v>
      </c>
      <c r="F14676" s="9">
        <v>63</v>
      </c>
    </row>
    <row r="14677" hidden="true" spans="1:6">
      <c r="A14677" s="9">
        <v>1599119740109150</v>
      </c>
      <c r="B14677" s="9">
        <v>7</v>
      </c>
      <c r="C14677" s="9">
        <v>132.438</v>
      </c>
      <c r="D14677" s="9">
        <v>-8.26211</v>
      </c>
      <c r="E14677" s="9">
        <v>0.18398</v>
      </c>
      <c r="F14677" s="9">
        <v>649</v>
      </c>
    </row>
    <row r="14678" hidden="true" spans="1:6">
      <c r="A14678" s="9">
        <v>1599119740109150</v>
      </c>
      <c r="B14678" s="9">
        <v>44</v>
      </c>
      <c r="C14678" s="9">
        <v>201.524</v>
      </c>
      <c r="D14678" s="9">
        <v>7.26103</v>
      </c>
      <c r="E14678" s="9">
        <v>0.000528771</v>
      </c>
      <c r="F14678" s="9">
        <v>509</v>
      </c>
    </row>
    <row r="14679" hidden="true" spans="1:6">
      <c r="A14679" s="9">
        <v>1599119740109150</v>
      </c>
      <c r="B14679" s="9">
        <v>76</v>
      </c>
      <c r="C14679" s="9">
        <v>63.7229</v>
      </c>
      <c r="D14679" s="9">
        <v>4.74613</v>
      </c>
      <c r="E14679" s="9">
        <v>0.0462755</v>
      </c>
      <c r="F14679" s="9">
        <v>342</v>
      </c>
    </row>
    <row r="14680" hidden="true" spans="1:6">
      <c r="A14680" s="9">
        <v>1599119740109150</v>
      </c>
      <c r="B14680" s="9">
        <v>57</v>
      </c>
      <c r="C14680" s="9">
        <v>179.645</v>
      </c>
      <c r="D14680" s="9">
        <v>-1.18129</v>
      </c>
      <c r="E14680" s="9">
        <v>0.0569181</v>
      </c>
      <c r="F14680" s="9">
        <v>285</v>
      </c>
    </row>
    <row r="14681" hidden="true" spans="1:6">
      <c r="A14681" s="9">
        <v>1599119740109150</v>
      </c>
      <c r="B14681" s="9">
        <v>110</v>
      </c>
      <c r="C14681" s="9">
        <v>142.533</v>
      </c>
      <c r="D14681" s="9">
        <v>2.21691</v>
      </c>
      <c r="E14681" s="9">
        <v>-0.0936889</v>
      </c>
      <c r="F14681" s="9">
        <v>189</v>
      </c>
    </row>
    <row r="14682" hidden="true" spans="1:6">
      <c r="A14682" s="9">
        <v>1599119740109150</v>
      </c>
      <c r="B14682" s="9">
        <v>146</v>
      </c>
      <c r="C14682" s="9">
        <v>42.4762</v>
      </c>
      <c r="D14682" s="9">
        <v>0.490934</v>
      </c>
      <c r="E14682" s="9">
        <v>0.0485578</v>
      </c>
      <c r="F14682" s="9">
        <v>81</v>
      </c>
    </row>
    <row r="14683" hidden="true" spans="1:6">
      <c r="A14683" s="9">
        <v>1599119740109150</v>
      </c>
      <c r="B14683" s="9">
        <v>157</v>
      </c>
      <c r="C14683" s="9">
        <v>32.0384</v>
      </c>
      <c r="D14683" s="9">
        <v>-3.75851</v>
      </c>
      <c r="E14683" s="9">
        <v>0.307716</v>
      </c>
      <c r="F14683" s="9">
        <v>64</v>
      </c>
    </row>
    <row r="14684" hidden="true" spans="1:6">
      <c r="A14684" s="9">
        <v>1599119740185390</v>
      </c>
      <c r="B14684" s="9">
        <v>7</v>
      </c>
      <c r="C14684" s="9">
        <v>132.964</v>
      </c>
      <c r="D14684" s="9">
        <v>-8.47056</v>
      </c>
      <c r="E14684" s="9">
        <v>0.184679</v>
      </c>
      <c r="F14684" s="9">
        <v>650</v>
      </c>
    </row>
    <row r="14685" hidden="true" spans="1:6">
      <c r="A14685" s="9">
        <v>1599119740185390</v>
      </c>
      <c r="B14685" s="9">
        <v>44</v>
      </c>
      <c r="C14685" s="9">
        <v>202.294</v>
      </c>
      <c r="D14685" s="9">
        <v>7.22726</v>
      </c>
      <c r="E14685" s="9">
        <v>-0.000170975</v>
      </c>
      <c r="F14685" s="9">
        <v>510</v>
      </c>
    </row>
    <row r="14686" hidden="true" spans="1:6">
      <c r="A14686" s="9">
        <v>1599119740185390</v>
      </c>
      <c r="B14686" s="9">
        <v>76</v>
      </c>
      <c r="C14686" s="9">
        <v>64.036</v>
      </c>
      <c r="D14686" s="9">
        <v>4.65407</v>
      </c>
      <c r="E14686" s="9">
        <v>0.0572304</v>
      </c>
      <c r="F14686" s="9">
        <v>343</v>
      </c>
    </row>
    <row r="14687" hidden="true" spans="1:6">
      <c r="A14687" s="9">
        <v>1599119740185390</v>
      </c>
      <c r="B14687" s="9">
        <v>57</v>
      </c>
      <c r="C14687" s="9">
        <v>180.52</v>
      </c>
      <c r="D14687" s="9">
        <v>-1.09237</v>
      </c>
      <c r="E14687" s="9">
        <v>-0.0503006</v>
      </c>
      <c r="F14687" s="9">
        <v>286</v>
      </c>
    </row>
    <row r="14688" hidden="true" spans="1:6">
      <c r="A14688" s="9">
        <v>1599119740185390</v>
      </c>
      <c r="B14688" s="9">
        <v>110</v>
      </c>
      <c r="C14688" s="9">
        <v>143.333</v>
      </c>
      <c r="D14688" s="9">
        <v>2.24652</v>
      </c>
      <c r="E14688" s="9">
        <v>-0.0713284</v>
      </c>
      <c r="F14688" s="9">
        <v>190</v>
      </c>
    </row>
    <row r="14689" hidden="true" spans="1:6">
      <c r="A14689" s="9">
        <v>1599119740185390</v>
      </c>
      <c r="B14689" s="9">
        <v>146</v>
      </c>
      <c r="C14689" s="9">
        <v>42.7406</v>
      </c>
      <c r="D14689" s="9">
        <v>0.493541</v>
      </c>
      <c r="E14689" s="9">
        <v>-0.060355</v>
      </c>
      <c r="F14689" s="9">
        <v>82</v>
      </c>
    </row>
    <row r="14690" hidden="true" spans="1:6">
      <c r="A14690" s="9">
        <v>1599119740185390</v>
      </c>
      <c r="B14690" s="9">
        <v>157</v>
      </c>
      <c r="C14690" s="9">
        <v>32.4046</v>
      </c>
      <c r="D14690" s="9">
        <v>-3.8149</v>
      </c>
      <c r="E14690" s="9">
        <v>0.315082</v>
      </c>
      <c r="F14690" s="9">
        <v>65</v>
      </c>
    </row>
    <row r="14691" hidden="true" spans="1:6">
      <c r="A14691" s="9">
        <v>1599119740269220</v>
      </c>
      <c r="B14691" s="9">
        <v>7</v>
      </c>
      <c r="C14691" s="9">
        <v>133.235</v>
      </c>
      <c r="D14691" s="9">
        <v>-8.27062</v>
      </c>
      <c r="E14691" s="9">
        <v>0.191858</v>
      </c>
      <c r="F14691" s="9">
        <v>651</v>
      </c>
    </row>
    <row r="14692" hidden="true" spans="1:6">
      <c r="A14692" s="9">
        <v>1599119740269220</v>
      </c>
      <c r="B14692" s="9">
        <v>76</v>
      </c>
      <c r="C14692" s="9">
        <v>64.3174</v>
      </c>
      <c r="D14692" s="9">
        <v>4.64163</v>
      </c>
      <c r="E14692" s="9">
        <v>0.0572304</v>
      </c>
      <c r="F14692" s="9">
        <v>344</v>
      </c>
    </row>
    <row r="14693" hidden="true" spans="1:6">
      <c r="A14693" s="9">
        <v>1599119740269220</v>
      </c>
      <c r="B14693" s="9">
        <v>57</v>
      </c>
      <c r="C14693" s="9">
        <v>181.019</v>
      </c>
      <c r="D14693" s="9">
        <v>-1.03492</v>
      </c>
      <c r="E14693" s="9">
        <v>0.0404633</v>
      </c>
      <c r="F14693" s="9">
        <v>287</v>
      </c>
    </row>
    <row r="14694" hidden="true" spans="1:6">
      <c r="A14694" s="9">
        <v>1599119740269220</v>
      </c>
      <c r="B14694" s="9">
        <v>110</v>
      </c>
      <c r="C14694" s="9">
        <v>143.972</v>
      </c>
      <c r="D14694" s="9">
        <v>2.27603</v>
      </c>
      <c r="E14694" s="9">
        <v>-0.0720291</v>
      </c>
      <c r="F14694" s="9">
        <v>191</v>
      </c>
    </row>
    <row r="14695" hidden="true" spans="1:6">
      <c r="A14695" s="9">
        <v>1599119740269220</v>
      </c>
      <c r="B14695" s="9">
        <v>146</v>
      </c>
      <c r="C14695" s="9">
        <v>43.094</v>
      </c>
      <c r="D14695" s="9">
        <v>0.48937</v>
      </c>
      <c r="E14695" s="9">
        <v>-0.0644397</v>
      </c>
      <c r="F14695" s="9">
        <v>83</v>
      </c>
    </row>
    <row r="14696" hidden="true" spans="1:6">
      <c r="A14696" s="9">
        <v>1599119740269220</v>
      </c>
      <c r="B14696" s="9">
        <v>157</v>
      </c>
      <c r="C14696" s="9">
        <v>32.7695</v>
      </c>
      <c r="D14696" s="9">
        <v>-3.81623</v>
      </c>
      <c r="E14696" s="9">
        <v>0.334546</v>
      </c>
      <c r="F14696" s="9">
        <v>66</v>
      </c>
    </row>
    <row r="14697" hidden="true" spans="1:6">
      <c r="A14697" s="9">
        <v>1599119740269220</v>
      </c>
      <c r="B14697" s="9">
        <v>161</v>
      </c>
      <c r="C14697" s="9">
        <v>282.732</v>
      </c>
      <c r="D14697" s="9">
        <v>4.95254</v>
      </c>
      <c r="E14697" s="9">
        <v>-3.14159</v>
      </c>
      <c r="F14697" s="9">
        <v>6</v>
      </c>
    </row>
    <row r="14698" hidden="true" spans="1:6">
      <c r="A14698" s="9">
        <v>1599119740350450</v>
      </c>
      <c r="B14698" s="9">
        <v>7</v>
      </c>
      <c r="C14698" s="9">
        <v>133.654</v>
      </c>
      <c r="D14698" s="9">
        <v>-8.58175</v>
      </c>
      <c r="E14698" s="9">
        <v>0.223189</v>
      </c>
      <c r="F14698" s="9">
        <v>652</v>
      </c>
    </row>
    <row r="14699" hidden="true" spans="1:6">
      <c r="A14699" s="9">
        <v>1599119740350450</v>
      </c>
      <c r="B14699" s="9">
        <v>76</v>
      </c>
      <c r="C14699" s="9">
        <v>64.4467</v>
      </c>
      <c r="D14699" s="9">
        <v>4.58803</v>
      </c>
      <c r="E14699" s="9">
        <v>0.0455796</v>
      </c>
      <c r="F14699" s="9">
        <v>345</v>
      </c>
    </row>
    <row r="14700" hidden="true" spans="1:6">
      <c r="A14700" s="9">
        <v>1599119740350450</v>
      </c>
      <c r="B14700" s="9">
        <v>57</v>
      </c>
      <c r="C14700" s="9">
        <v>181.502</v>
      </c>
      <c r="D14700" s="9">
        <v>-0.989238</v>
      </c>
      <c r="E14700" s="9">
        <v>-0.0496909</v>
      </c>
      <c r="F14700" s="9">
        <v>288</v>
      </c>
    </row>
    <row r="14701" hidden="true" spans="1:6">
      <c r="A14701" s="9">
        <v>1599119740350450</v>
      </c>
      <c r="B14701" s="9">
        <v>110</v>
      </c>
      <c r="C14701" s="9">
        <v>145.103</v>
      </c>
      <c r="D14701" s="9">
        <v>2.41514</v>
      </c>
      <c r="E14701" s="9">
        <v>-0.0720291</v>
      </c>
      <c r="F14701" s="9">
        <v>192</v>
      </c>
    </row>
    <row r="14702" hidden="true" spans="1:6">
      <c r="A14702" s="9">
        <v>1599119740350450</v>
      </c>
      <c r="B14702" s="9">
        <v>146</v>
      </c>
      <c r="C14702" s="9">
        <v>43.3909</v>
      </c>
      <c r="D14702" s="9">
        <v>0.503655</v>
      </c>
      <c r="E14702" s="9">
        <v>-0.0696777</v>
      </c>
      <c r="F14702" s="9">
        <v>84</v>
      </c>
    </row>
    <row r="14703" hidden="true" spans="1:6">
      <c r="A14703" s="9">
        <v>1599119740350450</v>
      </c>
      <c r="B14703" s="9">
        <v>157</v>
      </c>
      <c r="C14703" s="9">
        <v>33.1011</v>
      </c>
      <c r="D14703" s="9">
        <v>-3.76084</v>
      </c>
      <c r="E14703" s="9">
        <v>0.340121</v>
      </c>
      <c r="F14703" s="9">
        <v>67</v>
      </c>
    </row>
    <row r="14704" hidden="true" spans="1:6">
      <c r="A14704" s="9">
        <v>1599119740350450</v>
      </c>
      <c r="B14704" s="9">
        <v>161</v>
      </c>
      <c r="C14704" s="9">
        <v>281.464</v>
      </c>
      <c r="D14704" s="9">
        <v>4.93091</v>
      </c>
      <c r="E14704" s="9">
        <v>-3.14159</v>
      </c>
      <c r="F14704" s="9">
        <v>7</v>
      </c>
    </row>
    <row r="14705" hidden="true" spans="1:6">
      <c r="A14705" s="9">
        <v>1599119740430170</v>
      </c>
      <c r="B14705" s="9">
        <v>7</v>
      </c>
      <c r="C14705" s="9">
        <v>133.363</v>
      </c>
      <c r="D14705" s="9">
        <v>-8.30888</v>
      </c>
      <c r="E14705" s="9">
        <v>0.186776</v>
      </c>
      <c r="F14705" s="9">
        <v>653</v>
      </c>
    </row>
    <row r="14706" hidden="true" spans="1:6">
      <c r="A14706" s="9">
        <v>1599119740430170</v>
      </c>
      <c r="B14706" s="9">
        <v>76</v>
      </c>
      <c r="C14706" s="9">
        <v>64.6698</v>
      </c>
      <c r="D14706" s="9">
        <v>4.63739</v>
      </c>
      <c r="E14706" s="9">
        <v>0.0448839</v>
      </c>
      <c r="F14706" s="9">
        <v>346</v>
      </c>
    </row>
    <row r="14707" hidden="true" spans="1:6">
      <c r="A14707" s="9">
        <v>1599119740430170</v>
      </c>
      <c r="B14707" s="9">
        <v>57</v>
      </c>
      <c r="C14707" s="9">
        <v>182.091</v>
      </c>
      <c r="D14707" s="9">
        <v>-0.951827</v>
      </c>
      <c r="E14707" s="9">
        <v>-0.071141</v>
      </c>
      <c r="F14707" s="9">
        <v>289</v>
      </c>
    </row>
    <row r="14708" hidden="true" spans="1:6">
      <c r="A14708" s="9">
        <v>1599119740430170</v>
      </c>
      <c r="B14708" s="9">
        <v>110</v>
      </c>
      <c r="C14708" s="9">
        <v>146.062</v>
      </c>
      <c r="D14708" s="9">
        <v>2.41317</v>
      </c>
      <c r="E14708" s="9">
        <v>-0.0720291</v>
      </c>
      <c r="F14708" s="9">
        <v>193</v>
      </c>
    </row>
    <row r="14709" hidden="true" spans="1:6">
      <c r="A14709" s="9">
        <v>1599119740430170</v>
      </c>
      <c r="B14709" s="9">
        <v>146</v>
      </c>
      <c r="C14709" s="9">
        <v>43.6861</v>
      </c>
      <c r="D14709" s="9">
        <v>0.4672</v>
      </c>
      <c r="E14709" s="9">
        <v>0.0518378</v>
      </c>
      <c r="F14709" s="9">
        <v>85</v>
      </c>
    </row>
    <row r="14710" hidden="true" spans="1:6">
      <c r="A14710" s="9">
        <v>1599119740430170</v>
      </c>
      <c r="B14710" s="9">
        <v>157</v>
      </c>
      <c r="C14710" s="9">
        <v>33.4474</v>
      </c>
      <c r="D14710" s="9">
        <v>-3.82685</v>
      </c>
      <c r="E14710" s="9">
        <v>0.329606</v>
      </c>
      <c r="F14710" s="9">
        <v>68</v>
      </c>
    </row>
    <row r="14711" hidden="true" spans="1:6">
      <c r="A14711" s="9">
        <v>1599119740430170</v>
      </c>
      <c r="B14711" s="9">
        <v>167</v>
      </c>
      <c r="C14711" s="9">
        <v>12</v>
      </c>
      <c r="D14711" s="9">
        <v>3.75</v>
      </c>
      <c r="E14711" s="9">
        <v>-0.430207</v>
      </c>
      <c r="F14711" s="9">
        <v>9</v>
      </c>
    </row>
    <row r="14712" hidden="true" spans="1:6">
      <c r="A14712" s="9">
        <v>1599119740430170</v>
      </c>
      <c r="B14712" s="9">
        <v>161</v>
      </c>
      <c r="C14712" s="9">
        <v>280.196</v>
      </c>
      <c r="D14712" s="9">
        <v>5.02375</v>
      </c>
      <c r="E14712" s="9">
        <v>-3.14159</v>
      </c>
      <c r="F14712" s="9">
        <v>8</v>
      </c>
    </row>
    <row r="14713" hidden="true" spans="1:6">
      <c r="A14713" s="9">
        <v>1599119740509920</v>
      </c>
      <c r="B14713" s="9">
        <v>7</v>
      </c>
      <c r="C14713" s="9">
        <v>133.083</v>
      </c>
      <c r="D14713" s="9">
        <v>-8.36597</v>
      </c>
      <c r="E14713" s="9">
        <v>0.153631</v>
      </c>
      <c r="F14713" s="9">
        <v>654</v>
      </c>
    </row>
    <row r="14714" hidden="true" spans="1:6">
      <c r="A14714" s="9">
        <v>1599119740509920</v>
      </c>
      <c r="B14714" s="9">
        <v>76</v>
      </c>
      <c r="C14714" s="9">
        <v>64.9086</v>
      </c>
      <c r="D14714" s="9">
        <v>4.66408</v>
      </c>
      <c r="E14714" s="9">
        <v>0.0426316</v>
      </c>
      <c r="F14714" s="9">
        <v>347</v>
      </c>
    </row>
    <row r="14715" hidden="true" spans="1:6">
      <c r="A14715" s="9">
        <v>1599119740509920</v>
      </c>
      <c r="B14715" s="9">
        <v>57</v>
      </c>
      <c r="C14715" s="9">
        <v>182.516</v>
      </c>
      <c r="D14715" s="9">
        <v>-0.89527</v>
      </c>
      <c r="E14715" s="9">
        <v>0.0765921</v>
      </c>
      <c r="F14715" s="9">
        <v>290</v>
      </c>
    </row>
    <row r="14716" hidden="true" spans="1:6">
      <c r="A14716" s="9">
        <v>1599119740509920</v>
      </c>
      <c r="B14716" s="9">
        <v>110</v>
      </c>
      <c r="C14716" s="9">
        <v>147.419</v>
      </c>
      <c r="D14716" s="9">
        <v>2.5477</v>
      </c>
      <c r="E14716" s="9">
        <v>-0.0720291</v>
      </c>
      <c r="F14716" s="9">
        <v>194</v>
      </c>
    </row>
    <row r="14717" hidden="true" spans="1:6">
      <c r="A14717" s="9">
        <v>1599119740509920</v>
      </c>
      <c r="B14717" s="9">
        <v>146</v>
      </c>
      <c r="C14717" s="9">
        <v>43.9686</v>
      </c>
      <c r="D14717" s="9">
        <v>0.44701</v>
      </c>
      <c r="E14717" s="9">
        <v>-0.0639916</v>
      </c>
      <c r="F14717" s="9">
        <v>86</v>
      </c>
    </row>
    <row r="14718" hidden="true" spans="1:6">
      <c r="A14718" s="9">
        <v>1599119740509920</v>
      </c>
      <c r="B14718" s="9">
        <v>157</v>
      </c>
      <c r="C14718" s="9">
        <v>33.8275</v>
      </c>
      <c r="D14718" s="9">
        <v>-3.89512</v>
      </c>
      <c r="E14718" s="9">
        <v>0.291077</v>
      </c>
      <c r="F14718" s="9">
        <v>69</v>
      </c>
    </row>
    <row r="14719" hidden="true" spans="1:6">
      <c r="A14719" s="9">
        <v>1599119740509920</v>
      </c>
      <c r="B14719" s="9">
        <v>167</v>
      </c>
      <c r="C14719" s="9">
        <v>12</v>
      </c>
      <c r="D14719" s="9">
        <v>3.75</v>
      </c>
      <c r="E14719" s="9">
        <v>-0.421844</v>
      </c>
      <c r="F14719" s="9">
        <v>10</v>
      </c>
    </row>
    <row r="14720" hidden="true" spans="1:6">
      <c r="A14720" s="9">
        <v>1599119740590180</v>
      </c>
      <c r="B14720" s="9">
        <v>7</v>
      </c>
      <c r="C14720" s="9">
        <v>133.382</v>
      </c>
      <c r="D14720" s="9">
        <v>-8.85961</v>
      </c>
      <c r="E14720" s="9">
        <v>0.155727</v>
      </c>
      <c r="F14720" s="9">
        <v>655</v>
      </c>
    </row>
    <row r="14721" hidden="true" spans="1:6">
      <c r="A14721" s="9">
        <v>1599119740590180</v>
      </c>
      <c r="B14721" s="9">
        <v>76</v>
      </c>
      <c r="C14721" s="9">
        <v>65.244</v>
      </c>
      <c r="D14721" s="9">
        <v>4.81174</v>
      </c>
      <c r="E14721" s="9">
        <v>0.0314779</v>
      </c>
      <c r="F14721" s="9">
        <v>348</v>
      </c>
    </row>
    <row r="14722" hidden="true" spans="1:6">
      <c r="A14722" s="9">
        <v>1599119740590180</v>
      </c>
      <c r="B14722" s="9">
        <v>57</v>
      </c>
      <c r="C14722" s="9">
        <v>183.075</v>
      </c>
      <c r="D14722" s="9">
        <v>-1.00029</v>
      </c>
      <c r="E14722" s="9">
        <v>-0.0685214</v>
      </c>
      <c r="F14722" s="9">
        <v>291</v>
      </c>
    </row>
    <row r="14723" hidden="true" spans="1:6">
      <c r="A14723" s="9">
        <v>1599119740590180</v>
      </c>
      <c r="B14723" s="9">
        <v>110</v>
      </c>
      <c r="C14723" s="9">
        <v>147.985</v>
      </c>
      <c r="D14723" s="9">
        <v>2.37789</v>
      </c>
      <c r="E14723" s="9">
        <v>-0.073466</v>
      </c>
      <c r="F14723" s="9">
        <v>195</v>
      </c>
    </row>
    <row r="14724" hidden="true" spans="1:6">
      <c r="A14724" s="9">
        <v>1599119740590180</v>
      </c>
      <c r="B14724" s="9">
        <v>146</v>
      </c>
      <c r="C14724" s="9">
        <v>44.3262</v>
      </c>
      <c r="D14724" s="9">
        <v>0.426287</v>
      </c>
      <c r="E14724" s="9">
        <v>-0.0681082</v>
      </c>
      <c r="F14724" s="9">
        <v>87</v>
      </c>
    </row>
    <row r="14725" hidden="true" spans="1:6">
      <c r="A14725" s="9">
        <v>1599119740590180</v>
      </c>
      <c r="B14725" s="9">
        <v>157</v>
      </c>
      <c r="C14725" s="9">
        <v>34.2193</v>
      </c>
      <c r="D14725" s="9">
        <v>-3.96542</v>
      </c>
      <c r="E14725" s="9">
        <v>0.310748</v>
      </c>
      <c r="F14725" s="9">
        <v>70</v>
      </c>
    </row>
    <row r="14726" hidden="true" spans="1:6">
      <c r="A14726" s="9">
        <v>1599119740590180</v>
      </c>
      <c r="B14726" s="9">
        <v>167</v>
      </c>
      <c r="C14726" s="9">
        <v>12</v>
      </c>
      <c r="D14726" s="9">
        <v>3.75</v>
      </c>
      <c r="E14726" s="9">
        <v>-0.411912</v>
      </c>
      <c r="F14726" s="9">
        <v>11</v>
      </c>
    </row>
    <row r="14727" hidden="true" spans="1:6">
      <c r="A14727" s="9">
        <v>1599119740671120</v>
      </c>
      <c r="B14727" s="9">
        <v>7</v>
      </c>
      <c r="C14727" s="9">
        <v>133.995</v>
      </c>
      <c r="D14727" s="9">
        <v>-9.39263</v>
      </c>
      <c r="E14727" s="9">
        <v>0.227381</v>
      </c>
      <c r="F14727" s="9">
        <v>656</v>
      </c>
    </row>
    <row r="14728" hidden="true" spans="1:6">
      <c r="A14728" s="9">
        <v>1599119740671120</v>
      </c>
      <c r="B14728" s="9">
        <v>76</v>
      </c>
      <c r="C14728" s="9">
        <v>65.2824</v>
      </c>
      <c r="D14728" s="9">
        <v>4.65047</v>
      </c>
      <c r="E14728" s="9">
        <v>0.0539568</v>
      </c>
      <c r="F14728" s="9">
        <v>349</v>
      </c>
    </row>
    <row r="14729" hidden="true" spans="1:6">
      <c r="A14729" s="9">
        <v>1599119740671120</v>
      </c>
      <c r="B14729" s="9">
        <v>57</v>
      </c>
      <c r="C14729" s="9">
        <v>184.065</v>
      </c>
      <c r="D14729" s="9">
        <v>-0.97652</v>
      </c>
      <c r="E14729" s="9">
        <v>0.130135</v>
      </c>
      <c r="F14729" s="9">
        <v>292</v>
      </c>
    </row>
    <row r="14730" hidden="true" spans="1:6">
      <c r="A14730" s="9">
        <v>1599119740671120</v>
      </c>
      <c r="B14730" s="9">
        <v>110</v>
      </c>
      <c r="C14730" s="9">
        <v>149.112</v>
      </c>
      <c r="D14730" s="9">
        <v>2.55244</v>
      </c>
      <c r="E14730" s="9">
        <v>0.0154747</v>
      </c>
      <c r="F14730" s="9">
        <v>196</v>
      </c>
    </row>
    <row r="14731" hidden="true" spans="1:6">
      <c r="A14731" s="9">
        <v>1599119740671120</v>
      </c>
      <c r="B14731" s="9">
        <v>146</v>
      </c>
      <c r="C14731" s="9">
        <v>44.6902</v>
      </c>
      <c r="D14731" s="9">
        <v>0.430577</v>
      </c>
      <c r="E14731" s="9">
        <v>-0.0637271</v>
      </c>
      <c r="F14731" s="9">
        <v>88</v>
      </c>
    </row>
    <row r="14732" hidden="true" spans="1:6">
      <c r="A14732" s="9">
        <v>1599119740671120</v>
      </c>
      <c r="B14732" s="9">
        <v>157</v>
      </c>
      <c r="C14732" s="9">
        <v>34.5747</v>
      </c>
      <c r="D14732" s="9">
        <v>-3.88282</v>
      </c>
      <c r="E14732" s="9">
        <v>0.298264</v>
      </c>
      <c r="F14732" s="9">
        <v>71</v>
      </c>
    </row>
    <row r="14733" hidden="true" spans="1:6">
      <c r="A14733" s="9">
        <v>1599119740671120</v>
      </c>
      <c r="B14733" s="9">
        <v>167</v>
      </c>
      <c r="C14733" s="9">
        <v>12</v>
      </c>
      <c r="D14733" s="9">
        <v>3.75</v>
      </c>
      <c r="E14733" s="9">
        <v>0.00507732</v>
      </c>
      <c r="F14733" s="9">
        <v>12</v>
      </c>
    </row>
    <row r="14734" hidden="true" spans="1:6">
      <c r="A14734" s="9">
        <v>1599119740744890</v>
      </c>
      <c r="B14734" s="9">
        <v>7</v>
      </c>
      <c r="C14734" s="9">
        <v>133.926</v>
      </c>
      <c r="D14734" s="9">
        <v>-9.0157</v>
      </c>
      <c r="E14734" s="9">
        <v>0.219948</v>
      </c>
      <c r="F14734" s="9">
        <v>657</v>
      </c>
    </row>
    <row r="14735" hidden="true" spans="1:6">
      <c r="A14735" s="9">
        <v>1599119740744890</v>
      </c>
      <c r="B14735" s="9">
        <v>76</v>
      </c>
      <c r="C14735" s="9">
        <v>65.2224</v>
      </c>
      <c r="D14735" s="9">
        <v>4.65331</v>
      </c>
      <c r="E14735" s="9">
        <v>0.0448839</v>
      </c>
      <c r="F14735" s="9">
        <v>350</v>
      </c>
    </row>
    <row r="14736" hidden="true" spans="1:6">
      <c r="A14736" s="9">
        <v>1599119740744890</v>
      </c>
      <c r="B14736" s="9">
        <v>57</v>
      </c>
      <c r="C14736" s="9">
        <v>184.977</v>
      </c>
      <c r="D14736" s="9">
        <v>-0.940968</v>
      </c>
      <c r="E14736" s="9">
        <v>-0.0986166</v>
      </c>
      <c r="F14736" s="9">
        <v>293</v>
      </c>
    </row>
    <row r="14737" hidden="true" spans="1:6">
      <c r="A14737" s="9">
        <v>1599119740744890</v>
      </c>
      <c r="B14737" s="9">
        <v>110</v>
      </c>
      <c r="C14737" s="9">
        <v>150.33</v>
      </c>
      <c r="D14737" s="9">
        <v>2.57744</v>
      </c>
      <c r="E14737" s="9">
        <v>0.00463363</v>
      </c>
      <c r="F14737" s="9">
        <v>197</v>
      </c>
    </row>
    <row r="14738" hidden="true" spans="1:6">
      <c r="A14738" s="9">
        <v>1599119740744890</v>
      </c>
      <c r="B14738" s="9">
        <v>146</v>
      </c>
      <c r="C14738" s="9">
        <v>45.0361</v>
      </c>
      <c r="D14738" s="9">
        <v>0.420339</v>
      </c>
      <c r="E14738" s="9">
        <v>-0.063606</v>
      </c>
      <c r="F14738" s="9">
        <v>89</v>
      </c>
    </row>
    <row r="14739" hidden="true" spans="1:6">
      <c r="A14739" s="9">
        <v>1599119740744890</v>
      </c>
      <c r="B14739" s="9">
        <v>157</v>
      </c>
      <c r="C14739" s="9">
        <v>34.935</v>
      </c>
      <c r="D14739" s="9">
        <v>-3.91578</v>
      </c>
      <c r="E14739" s="9">
        <v>0.299509</v>
      </c>
      <c r="F14739" s="9">
        <v>72</v>
      </c>
    </row>
    <row r="14740" hidden="true" spans="1:6">
      <c r="A14740" s="9">
        <v>1599119740744890</v>
      </c>
      <c r="B14740" s="9">
        <v>167</v>
      </c>
      <c r="C14740" s="9">
        <v>13.0867</v>
      </c>
      <c r="D14740" s="9">
        <v>3.33465</v>
      </c>
      <c r="E14740" s="9">
        <v>-0.0284031</v>
      </c>
      <c r="F14740" s="9">
        <v>13</v>
      </c>
    </row>
    <row r="14741" hidden="true" spans="1:6">
      <c r="A14741" s="9">
        <v>1599119740829940</v>
      </c>
      <c r="B14741" s="9">
        <v>7</v>
      </c>
      <c r="C14741" s="9">
        <v>133.643</v>
      </c>
      <c r="D14741" s="9">
        <v>-9.00819</v>
      </c>
      <c r="E14741" s="9">
        <v>0.213385</v>
      </c>
      <c r="F14741" s="9">
        <v>658</v>
      </c>
    </row>
    <row r="14742" hidden="true" spans="1:6">
      <c r="A14742" s="9">
        <v>1599119740829940</v>
      </c>
      <c r="B14742" s="9">
        <v>76</v>
      </c>
      <c r="C14742" s="9">
        <v>65.4503</v>
      </c>
      <c r="D14742" s="9">
        <v>4.76132</v>
      </c>
      <c r="E14742" s="9">
        <v>0.0465863</v>
      </c>
      <c r="F14742" s="9">
        <v>351</v>
      </c>
    </row>
    <row r="14743" hidden="true" spans="1:6">
      <c r="A14743" s="9">
        <v>1599119740829940</v>
      </c>
      <c r="B14743" s="9">
        <v>57</v>
      </c>
      <c r="C14743" s="9">
        <v>185.693</v>
      </c>
      <c r="D14743" s="9">
        <v>-0.875453</v>
      </c>
      <c r="E14743" s="9">
        <v>-0.0947233</v>
      </c>
      <c r="F14743" s="9">
        <v>294</v>
      </c>
    </row>
    <row r="14744" hidden="true" spans="1:6">
      <c r="A14744" s="9">
        <v>1599119740829940</v>
      </c>
      <c r="B14744" s="9">
        <v>110</v>
      </c>
      <c r="C14744" s="9">
        <v>151.344</v>
      </c>
      <c r="D14744" s="9">
        <v>2.57316</v>
      </c>
      <c r="E14744" s="9">
        <v>0.0183847</v>
      </c>
      <c r="F14744" s="9">
        <v>198</v>
      </c>
    </row>
    <row r="14745" hidden="true" spans="1:6">
      <c r="A14745" s="9">
        <v>1599119740829940</v>
      </c>
      <c r="B14745" s="9">
        <v>146</v>
      </c>
      <c r="C14745" s="9">
        <v>45.3539</v>
      </c>
      <c r="D14745" s="9">
        <v>0.391135</v>
      </c>
      <c r="E14745" s="9">
        <v>-0.0627921</v>
      </c>
      <c r="F14745" s="9">
        <v>90</v>
      </c>
    </row>
    <row r="14746" hidden="true" spans="1:6">
      <c r="A14746" s="9">
        <v>1599119740829940</v>
      </c>
      <c r="B14746" s="9">
        <v>157</v>
      </c>
      <c r="C14746" s="9">
        <v>35.2923</v>
      </c>
      <c r="D14746" s="9">
        <v>-3.88905</v>
      </c>
      <c r="E14746" s="9">
        <v>0.28513</v>
      </c>
      <c r="F14746" s="9">
        <v>73</v>
      </c>
    </row>
    <row r="14747" hidden="true" spans="1:6">
      <c r="A14747" s="9">
        <v>1599119740829940</v>
      </c>
      <c r="B14747" s="9">
        <v>167</v>
      </c>
      <c r="C14747" s="9">
        <v>14.0206</v>
      </c>
      <c r="D14747" s="9">
        <v>3.30793</v>
      </c>
      <c r="E14747" s="9">
        <v>-0.0385409</v>
      </c>
      <c r="F14747" s="9">
        <v>14</v>
      </c>
    </row>
    <row r="14748" hidden="true" spans="1:6">
      <c r="A14748" s="9">
        <v>1599119740910280</v>
      </c>
      <c r="B14748" s="9">
        <v>7</v>
      </c>
      <c r="C14748" s="9">
        <v>133.256</v>
      </c>
      <c r="D14748" s="9">
        <v>-8.94715</v>
      </c>
      <c r="E14748" s="9">
        <v>0.221344</v>
      </c>
      <c r="F14748" s="9">
        <v>659</v>
      </c>
    </row>
    <row r="14749" hidden="true" spans="1:6">
      <c r="A14749" s="9">
        <v>1599119740910280</v>
      </c>
      <c r="B14749" s="9">
        <v>44</v>
      </c>
      <c r="C14749" s="9">
        <v>213.121</v>
      </c>
      <c r="D14749" s="9">
        <v>8.25572</v>
      </c>
      <c r="E14749" s="9">
        <v>-0.0656159</v>
      </c>
      <c r="F14749" s="9">
        <v>519</v>
      </c>
    </row>
    <row r="14750" hidden="true" spans="1:6">
      <c r="A14750" s="9">
        <v>1599119740910280</v>
      </c>
      <c r="B14750" s="9">
        <v>76</v>
      </c>
      <c r="C14750" s="9">
        <v>65.5461</v>
      </c>
      <c r="D14750" s="9">
        <v>4.73488</v>
      </c>
      <c r="E14750" s="9">
        <v>0.0347586</v>
      </c>
      <c r="F14750" s="9">
        <v>352</v>
      </c>
    </row>
    <row r="14751" hidden="true" spans="1:6">
      <c r="A14751" s="9">
        <v>1599119740910280</v>
      </c>
      <c r="B14751" s="9">
        <v>57</v>
      </c>
      <c r="C14751" s="9">
        <v>186.34</v>
      </c>
      <c r="D14751" s="9">
        <v>-0.661732</v>
      </c>
      <c r="E14751" s="9">
        <v>0.0980712</v>
      </c>
      <c r="F14751" s="9">
        <v>295</v>
      </c>
    </row>
    <row r="14752" hidden="true" spans="1:6">
      <c r="A14752" s="9">
        <v>1599119740910280</v>
      </c>
      <c r="B14752" s="9">
        <v>110</v>
      </c>
      <c r="C14752" s="9">
        <v>151.344</v>
      </c>
      <c r="D14752" s="9">
        <v>2.57316</v>
      </c>
      <c r="E14752" s="9">
        <v>0.155727</v>
      </c>
      <c r="F14752" s="9">
        <v>198</v>
      </c>
    </row>
    <row r="14753" hidden="true" spans="1:6">
      <c r="A14753" s="9">
        <v>1599119740910280</v>
      </c>
      <c r="B14753" s="9">
        <v>146</v>
      </c>
      <c r="C14753" s="9">
        <v>45.6896</v>
      </c>
      <c r="D14753" s="9">
        <v>0.398058</v>
      </c>
      <c r="E14753" s="9">
        <v>0.0391289</v>
      </c>
      <c r="F14753" s="9">
        <v>91</v>
      </c>
    </row>
    <row r="14754" hidden="true" spans="1:6">
      <c r="A14754" s="9">
        <v>1599119740910280</v>
      </c>
      <c r="B14754" s="9">
        <v>157</v>
      </c>
      <c r="C14754" s="9">
        <v>35.634</v>
      </c>
      <c r="D14754" s="9">
        <v>-3.86992</v>
      </c>
      <c r="E14754" s="9">
        <v>0.296741</v>
      </c>
      <c r="F14754" s="9">
        <v>74</v>
      </c>
    </row>
    <row r="14755" hidden="true" spans="1:6">
      <c r="A14755" s="9">
        <v>1599119740910280</v>
      </c>
      <c r="B14755" s="9">
        <v>167</v>
      </c>
      <c r="C14755" s="9">
        <v>14.8576</v>
      </c>
      <c r="D14755" s="9">
        <v>3.30081</v>
      </c>
      <c r="E14755" s="9">
        <v>-0.00130988</v>
      </c>
      <c r="F14755" s="9">
        <v>15</v>
      </c>
    </row>
    <row r="14756" hidden="true" spans="1:6">
      <c r="A14756" s="9">
        <v>1599119741024720</v>
      </c>
      <c r="B14756" s="9">
        <v>7</v>
      </c>
      <c r="C14756" s="9">
        <v>132.941</v>
      </c>
      <c r="D14756" s="9">
        <v>-9.14233</v>
      </c>
      <c r="E14756" s="9">
        <v>0.261111</v>
      </c>
      <c r="F14756" s="9">
        <v>660</v>
      </c>
    </row>
    <row r="14757" hidden="true" spans="1:6">
      <c r="A14757" s="9">
        <v>1599119741024720</v>
      </c>
      <c r="B14757" s="9">
        <v>76</v>
      </c>
      <c r="C14757" s="9">
        <v>65.4122</v>
      </c>
      <c r="D14757" s="9">
        <v>4.67543</v>
      </c>
      <c r="E14757" s="9">
        <v>0.0327058</v>
      </c>
      <c r="F14757" s="9">
        <v>353</v>
      </c>
    </row>
    <row r="14758" hidden="true" spans="1:6">
      <c r="A14758" s="9">
        <v>1599119741024720</v>
      </c>
      <c r="B14758" s="9">
        <v>57</v>
      </c>
      <c r="C14758" s="9">
        <v>186.75</v>
      </c>
      <c r="D14758" s="9">
        <v>-0.577414</v>
      </c>
      <c r="E14758" s="9">
        <v>0.101939</v>
      </c>
      <c r="F14758" s="9">
        <v>296</v>
      </c>
    </row>
    <row r="14759" hidden="true" spans="1:6">
      <c r="A14759" s="9">
        <v>1599119741024720</v>
      </c>
      <c r="B14759" s="9">
        <v>110</v>
      </c>
      <c r="C14759" s="9">
        <v>151.1</v>
      </c>
      <c r="D14759" s="9">
        <v>2.58263</v>
      </c>
      <c r="E14759" s="9">
        <v>0.145184</v>
      </c>
      <c r="F14759" s="9">
        <v>199</v>
      </c>
    </row>
    <row r="14760" hidden="true" spans="1:6">
      <c r="A14760" s="9">
        <v>1599119741024720</v>
      </c>
      <c r="B14760" s="9">
        <v>146</v>
      </c>
      <c r="C14760" s="9">
        <v>46.0423</v>
      </c>
      <c r="D14760" s="9">
        <v>0.374562</v>
      </c>
      <c r="E14760" s="9">
        <v>0.0352744</v>
      </c>
      <c r="F14760" s="9">
        <v>92</v>
      </c>
    </row>
    <row r="14761" hidden="true" spans="1:6">
      <c r="A14761" s="9">
        <v>1599119741024720</v>
      </c>
      <c r="B14761" s="9">
        <v>157</v>
      </c>
      <c r="C14761" s="9">
        <v>35.9379</v>
      </c>
      <c r="D14761" s="9">
        <v>-3.77464</v>
      </c>
      <c r="E14761" s="9">
        <v>0.306604</v>
      </c>
      <c r="F14761" s="9">
        <v>75</v>
      </c>
    </row>
    <row r="14762" hidden="true" spans="1:6">
      <c r="A14762" s="9">
        <v>1599119741024720</v>
      </c>
      <c r="B14762" s="9">
        <v>167</v>
      </c>
      <c r="C14762" s="9">
        <v>15.0955</v>
      </c>
      <c r="D14762" s="9">
        <v>3.25525</v>
      </c>
      <c r="E14762" s="9">
        <v>-0.0135331</v>
      </c>
      <c r="F14762" s="9">
        <v>16</v>
      </c>
    </row>
    <row r="14763" hidden="true" spans="1:6">
      <c r="A14763" s="9">
        <v>1599119741097320</v>
      </c>
      <c r="B14763" s="9">
        <v>7</v>
      </c>
      <c r="C14763" s="9">
        <v>132.864</v>
      </c>
      <c r="D14763" s="9">
        <v>-9.50306</v>
      </c>
      <c r="E14763" s="9">
        <v>0.305204</v>
      </c>
      <c r="F14763" s="9">
        <v>661</v>
      </c>
    </row>
    <row r="14764" hidden="true" spans="1:6">
      <c r="A14764" s="9">
        <v>1599119741097320</v>
      </c>
      <c r="B14764" s="9">
        <v>76</v>
      </c>
      <c r="C14764" s="9">
        <v>65.4457</v>
      </c>
      <c r="D14764" s="9">
        <v>4.70825</v>
      </c>
      <c r="E14764" s="9">
        <v>0.0465863</v>
      </c>
      <c r="F14764" s="9">
        <v>354</v>
      </c>
    </row>
    <row r="14765" hidden="true" spans="1:6">
      <c r="A14765" s="9">
        <v>1599119741097320</v>
      </c>
      <c r="B14765" s="9">
        <v>57</v>
      </c>
      <c r="C14765" s="9">
        <v>187.34</v>
      </c>
      <c r="D14765" s="9">
        <v>-0.653609</v>
      </c>
      <c r="E14765" s="9">
        <v>0.0751901</v>
      </c>
      <c r="F14765" s="9">
        <v>297</v>
      </c>
    </row>
    <row r="14766" hidden="true" spans="1:6">
      <c r="A14766" s="9">
        <v>1599119741097320</v>
      </c>
      <c r="B14766" s="9">
        <v>110</v>
      </c>
      <c r="C14766" s="9">
        <v>151.706</v>
      </c>
      <c r="D14766" s="9">
        <v>2.70171</v>
      </c>
      <c r="E14766" s="9">
        <v>-3.14159</v>
      </c>
      <c r="F14766" s="9">
        <v>200</v>
      </c>
    </row>
    <row r="14767" hidden="true" spans="1:6">
      <c r="A14767" s="9">
        <v>1599119741097320</v>
      </c>
      <c r="B14767" s="9">
        <v>146</v>
      </c>
      <c r="C14767" s="9">
        <v>46.4101</v>
      </c>
      <c r="D14767" s="9">
        <v>0.332584</v>
      </c>
      <c r="E14767" s="9">
        <v>-0.0521399</v>
      </c>
      <c r="F14767" s="9">
        <v>93</v>
      </c>
    </row>
    <row r="14768" hidden="true" spans="1:6">
      <c r="A14768" s="9">
        <v>1599119741097320</v>
      </c>
      <c r="B14768" s="9">
        <v>157</v>
      </c>
      <c r="C14768" s="9">
        <v>36.2536</v>
      </c>
      <c r="D14768" s="9">
        <v>-3.7991</v>
      </c>
      <c r="E14768" s="9">
        <v>0.298718</v>
      </c>
      <c r="F14768" s="9">
        <v>76</v>
      </c>
    </row>
    <row r="14769" hidden="true" spans="1:6">
      <c r="A14769" s="9">
        <v>1599119741097320</v>
      </c>
      <c r="B14769" s="9">
        <v>167</v>
      </c>
      <c r="C14769" s="9">
        <v>15.9331</v>
      </c>
      <c r="D14769" s="9">
        <v>3.24812</v>
      </c>
      <c r="E14769" s="9">
        <v>-0.032136</v>
      </c>
      <c r="F14769" s="9">
        <v>17</v>
      </c>
    </row>
    <row r="14770" hidden="true" spans="1:6">
      <c r="A14770" s="9">
        <v>1599119741177530</v>
      </c>
      <c r="B14770" s="9">
        <v>7</v>
      </c>
      <c r="C14770" s="9">
        <v>133.052</v>
      </c>
      <c r="D14770" s="9">
        <v>-9.60674</v>
      </c>
      <c r="E14770" s="9">
        <v>0.224835</v>
      </c>
      <c r="F14770" s="9">
        <v>662</v>
      </c>
    </row>
    <row r="14771" hidden="true" spans="1:6">
      <c r="A14771" s="9">
        <v>1599119741177530</v>
      </c>
      <c r="B14771" s="9">
        <v>76</v>
      </c>
      <c r="C14771" s="9">
        <v>65.3571</v>
      </c>
      <c r="D14771" s="9">
        <v>4.65099</v>
      </c>
      <c r="E14771" s="9">
        <v>0.0448839</v>
      </c>
      <c r="F14771" s="9">
        <v>355</v>
      </c>
    </row>
    <row r="14772" hidden="true" spans="1:6">
      <c r="A14772" s="9">
        <v>1599119741177530</v>
      </c>
      <c r="B14772" s="9">
        <v>57</v>
      </c>
      <c r="C14772" s="9">
        <v>187.725</v>
      </c>
      <c r="D14772" s="9">
        <v>-0.634607</v>
      </c>
      <c r="E14772" s="9">
        <v>0.0751901</v>
      </c>
      <c r="F14772" s="9">
        <v>298</v>
      </c>
    </row>
    <row r="14773" hidden="true" spans="1:6">
      <c r="A14773" s="9">
        <v>1599119741177530</v>
      </c>
      <c r="B14773" s="9">
        <v>110</v>
      </c>
      <c r="C14773" s="9">
        <v>152.312</v>
      </c>
      <c r="D14773" s="9">
        <v>2.71411</v>
      </c>
      <c r="E14773" s="9">
        <v>-3.14159</v>
      </c>
      <c r="F14773" s="9">
        <v>201</v>
      </c>
    </row>
    <row r="14774" hidden="true" spans="1:6">
      <c r="A14774" s="9">
        <v>1599119741177530</v>
      </c>
      <c r="B14774" s="9">
        <v>146</v>
      </c>
      <c r="C14774" s="9">
        <v>46.8114</v>
      </c>
      <c r="D14774" s="9">
        <v>0.315088</v>
      </c>
      <c r="E14774" s="9">
        <v>0.0373669</v>
      </c>
      <c r="F14774" s="9">
        <v>94</v>
      </c>
    </row>
    <row r="14775" hidden="true" spans="1:6">
      <c r="A14775" s="9">
        <v>1599119741177530</v>
      </c>
      <c r="B14775" s="9">
        <v>157</v>
      </c>
      <c r="C14775" s="9">
        <v>36.5797</v>
      </c>
      <c r="D14775" s="9">
        <v>-3.80453</v>
      </c>
      <c r="E14775" s="9">
        <v>0.341513</v>
      </c>
      <c r="F14775" s="9">
        <v>77</v>
      </c>
    </row>
    <row r="14776" hidden="true" spans="1:6">
      <c r="A14776" s="9">
        <v>1599119741177530</v>
      </c>
      <c r="B14776" s="9">
        <v>167</v>
      </c>
      <c r="C14776" s="9">
        <v>16.1337</v>
      </c>
      <c r="D14776" s="9">
        <v>3.27852</v>
      </c>
      <c r="E14776" s="9">
        <v>-0.00776005</v>
      </c>
      <c r="F14776" s="9">
        <v>18</v>
      </c>
    </row>
    <row r="14777" hidden="true" spans="1:6">
      <c r="A14777" s="9">
        <v>1599119741257710</v>
      </c>
      <c r="B14777" s="9">
        <v>7</v>
      </c>
      <c r="C14777" s="9">
        <v>133.683</v>
      </c>
      <c r="D14777" s="9">
        <v>-10.3661</v>
      </c>
      <c r="E14777" s="9">
        <v>0.235061</v>
      </c>
      <c r="F14777" s="9">
        <v>663</v>
      </c>
    </row>
    <row r="14778" hidden="true" spans="1:6">
      <c r="A14778" s="9">
        <v>1599119741257710</v>
      </c>
      <c r="B14778" s="9">
        <v>76</v>
      </c>
      <c r="C14778" s="9">
        <v>65.3296</v>
      </c>
      <c r="D14778" s="9">
        <v>4.64862</v>
      </c>
      <c r="E14778" s="9">
        <v>0.0354544</v>
      </c>
      <c r="F14778" s="9">
        <v>356</v>
      </c>
    </row>
    <row r="14779" hidden="true" spans="1:6">
      <c r="A14779" s="9">
        <v>1599119741257710</v>
      </c>
      <c r="B14779" s="9">
        <v>57</v>
      </c>
      <c r="C14779" s="9">
        <v>188.488</v>
      </c>
      <c r="D14779" s="9">
        <v>-0.880698</v>
      </c>
      <c r="E14779" s="9">
        <v>-0.0993177</v>
      </c>
      <c r="F14779" s="9">
        <v>299</v>
      </c>
    </row>
    <row r="14780" hidden="true" spans="1:6">
      <c r="A14780" s="9">
        <v>1599119741257710</v>
      </c>
      <c r="B14780" s="9">
        <v>110</v>
      </c>
      <c r="C14780" s="9">
        <v>159.292</v>
      </c>
      <c r="D14780" s="9">
        <v>2.83515</v>
      </c>
      <c r="E14780" s="9">
        <v>-3.14159</v>
      </c>
      <c r="F14780" s="9">
        <v>202</v>
      </c>
    </row>
    <row r="14781" hidden="true" spans="1:6">
      <c r="A14781" s="9">
        <v>1599119741257710</v>
      </c>
      <c r="B14781" s="9">
        <v>146</v>
      </c>
      <c r="C14781" s="9">
        <v>47.2941</v>
      </c>
      <c r="D14781" s="9">
        <v>0.270455</v>
      </c>
      <c r="E14781" s="9">
        <v>-0.0506182</v>
      </c>
      <c r="F14781" s="9">
        <v>95</v>
      </c>
    </row>
    <row r="14782" hidden="true" spans="1:6">
      <c r="A14782" s="9">
        <v>1599119741257710</v>
      </c>
      <c r="B14782" s="9">
        <v>157</v>
      </c>
      <c r="C14782" s="9">
        <v>36.9065</v>
      </c>
      <c r="D14782" s="9">
        <v>-3.81808</v>
      </c>
      <c r="E14782" s="9">
        <v>0.315665</v>
      </c>
      <c r="F14782" s="9">
        <v>78</v>
      </c>
    </row>
    <row r="14783" hidden="true" spans="1:6">
      <c r="A14783" s="9">
        <v>1599119741257710</v>
      </c>
      <c r="B14783" s="9">
        <v>167</v>
      </c>
      <c r="C14783" s="9">
        <v>16.9419</v>
      </c>
      <c r="D14783" s="9">
        <v>3.23272</v>
      </c>
      <c r="E14783" s="9">
        <v>-0.0303417</v>
      </c>
      <c r="F14783" s="9">
        <v>19</v>
      </c>
    </row>
    <row r="14784" hidden="true" spans="1:6">
      <c r="A14784" s="9">
        <v>1599119741310230</v>
      </c>
      <c r="B14784" s="9">
        <v>7</v>
      </c>
      <c r="C14784" s="9">
        <v>134.099</v>
      </c>
      <c r="D14784" s="9">
        <v>-10.2497</v>
      </c>
      <c r="E14784" s="9">
        <v>0.255628</v>
      </c>
      <c r="F14784" s="9">
        <v>664</v>
      </c>
    </row>
    <row r="14785" hidden="true" spans="1:6">
      <c r="A14785" s="9">
        <v>1599119741310230</v>
      </c>
      <c r="B14785" s="9">
        <v>76</v>
      </c>
      <c r="C14785" s="9">
        <v>65.6044</v>
      </c>
      <c r="D14785" s="9">
        <v>4.75598</v>
      </c>
      <c r="E14785" s="9">
        <v>0.0340973</v>
      </c>
      <c r="F14785" s="9">
        <v>357</v>
      </c>
    </row>
    <row r="14786" hidden="true" spans="1:6">
      <c r="A14786" s="9">
        <v>1599119741310230</v>
      </c>
      <c r="B14786" s="9">
        <v>57</v>
      </c>
      <c r="C14786" s="9">
        <v>189.014</v>
      </c>
      <c r="D14786" s="9">
        <v>-0.905081</v>
      </c>
      <c r="E14786" s="9">
        <v>-0.0986166</v>
      </c>
      <c r="F14786" s="9">
        <v>300</v>
      </c>
    </row>
    <row r="14787" hidden="true" spans="1:6">
      <c r="A14787" s="9">
        <v>1599119741310230</v>
      </c>
      <c r="B14787" s="9">
        <v>110</v>
      </c>
      <c r="C14787" s="9">
        <v>160.274</v>
      </c>
      <c r="D14787" s="9">
        <v>2.55361</v>
      </c>
      <c r="E14787" s="9">
        <v>-3.14159</v>
      </c>
      <c r="F14787" s="9">
        <v>203</v>
      </c>
    </row>
    <row r="14788" hidden="true" spans="1:6">
      <c r="A14788" s="9">
        <v>1599119741310230</v>
      </c>
      <c r="B14788" s="9">
        <v>146</v>
      </c>
      <c r="C14788" s="9">
        <v>47.6808</v>
      </c>
      <c r="D14788" s="9">
        <v>0.25761</v>
      </c>
      <c r="E14788" s="9">
        <v>0.0387687</v>
      </c>
      <c r="F14788" s="9">
        <v>96</v>
      </c>
    </row>
    <row r="14789" hidden="true" spans="1:6">
      <c r="A14789" s="9">
        <v>1599119741310230</v>
      </c>
      <c r="B14789" s="9">
        <v>157</v>
      </c>
      <c r="C14789" s="9">
        <v>37.2221</v>
      </c>
      <c r="D14789" s="9">
        <v>-3.82854</v>
      </c>
      <c r="E14789" s="9">
        <v>0.290751</v>
      </c>
      <c r="F14789" s="9">
        <v>79</v>
      </c>
    </row>
    <row r="14790" hidden="true" spans="1:6">
      <c r="A14790" s="9">
        <v>1599119741310230</v>
      </c>
      <c r="B14790" s="9">
        <v>167</v>
      </c>
      <c r="C14790" s="9">
        <v>17.1201</v>
      </c>
      <c r="D14790" s="9">
        <v>3.29178</v>
      </c>
      <c r="E14790" s="9">
        <v>-0.0192142</v>
      </c>
      <c r="F14790" s="9">
        <v>20</v>
      </c>
    </row>
    <row r="14791" hidden="true" spans="1:6">
      <c r="A14791" s="9">
        <v>1599119741418040</v>
      </c>
      <c r="B14791" s="9">
        <v>7</v>
      </c>
      <c r="C14791" s="9">
        <v>133.726</v>
      </c>
      <c r="D14791" s="9">
        <v>-9.98265</v>
      </c>
      <c r="E14791" s="9">
        <v>0.285927</v>
      </c>
      <c r="F14791" s="9">
        <v>665</v>
      </c>
    </row>
    <row r="14792" hidden="true" spans="1:6">
      <c r="A14792" s="9">
        <v>1599119741418040</v>
      </c>
      <c r="B14792" s="9">
        <v>76</v>
      </c>
      <c r="C14792" s="9">
        <v>65.8802</v>
      </c>
      <c r="D14792" s="9">
        <v>4.73844</v>
      </c>
      <c r="E14792" s="9">
        <v>0.0462755</v>
      </c>
      <c r="F14792" s="9">
        <v>358</v>
      </c>
    </row>
    <row r="14793" hidden="true" spans="1:6">
      <c r="A14793" s="9">
        <v>1599119741418040</v>
      </c>
      <c r="B14793" s="9">
        <v>57</v>
      </c>
      <c r="C14793" s="9">
        <v>189.695</v>
      </c>
      <c r="D14793" s="9">
        <v>-0.956697</v>
      </c>
      <c r="E14793" s="9">
        <v>0.0795281</v>
      </c>
      <c r="F14793" s="9">
        <v>301</v>
      </c>
    </row>
    <row r="14794" hidden="true" spans="1:6">
      <c r="A14794" s="9">
        <v>1599119741418040</v>
      </c>
      <c r="B14794" s="9">
        <v>110</v>
      </c>
      <c r="C14794" s="9">
        <v>161.865</v>
      </c>
      <c r="D14794" s="9">
        <v>2.6181</v>
      </c>
      <c r="E14794" s="9">
        <v>-3.14159</v>
      </c>
      <c r="F14794" s="9">
        <v>204</v>
      </c>
    </row>
    <row r="14795" hidden="true" spans="1:6">
      <c r="A14795" s="9">
        <v>1599119741418040</v>
      </c>
      <c r="B14795" s="9">
        <v>146</v>
      </c>
      <c r="C14795" s="9">
        <v>48.0807</v>
      </c>
      <c r="D14795" s="9">
        <v>0.222573</v>
      </c>
      <c r="E14795" s="9">
        <v>0.0400091</v>
      </c>
      <c r="F14795" s="9">
        <v>97</v>
      </c>
    </row>
    <row r="14796" hidden="true" spans="1:6">
      <c r="A14796" s="9">
        <v>1599119741418040</v>
      </c>
      <c r="B14796" s="9">
        <v>157</v>
      </c>
      <c r="C14796" s="9">
        <v>37.5537</v>
      </c>
      <c r="D14796" s="9">
        <v>-3.84085</v>
      </c>
      <c r="E14796" s="9">
        <v>0.298874</v>
      </c>
      <c r="F14796" s="9">
        <v>80</v>
      </c>
    </row>
    <row r="14797" hidden="true" spans="1:6">
      <c r="A14797" s="9">
        <v>1599119741418040</v>
      </c>
      <c r="B14797" s="9">
        <v>167</v>
      </c>
      <c r="C14797" s="9">
        <v>17.2977</v>
      </c>
      <c r="D14797" s="9">
        <v>3.14944</v>
      </c>
      <c r="E14797" s="9">
        <v>-0.0260834</v>
      </c>
      <c r="F14797" s="9">
        <v>21</v>
      </c>
    </row>
    <row r="14798" hidden="true" spans="1:6">
      <c r="A14798" s="9">
        <v>1599119741497620</v>
      </c>
      <c r="B14798" s="9">
        <v>7</v>
      </c>
      <c r="C14798" s="9">
        <v>133.425</v>
      </c>
      <c r="D14798" s="9">
        <v>-10.1215</v>
      </c>
      <c r="E14798" s="9">
        <v>0.222459</v>
      </c>
      <c r="F14798" s="9">
        <v>666</v>
      </c>
    </row>
    <row r="14799" hidden="true" spans="1:6">
      <c r="A14799" s="9">
        <v>1599119741497620</v>
      </c>
      <c r="B14799" s="9">
        <v>76</v>
      </c>
      <c r="C14799" s="9">
        <v>65.7826</v>
      </c>
      <c r="D14799" s="9">
        <v>4.58212</v>
      </c>
      <c r="E14799" s="9">
        <v>0.0892634</v>
      </c>
      <c r="F14799" s="9">
        <v>359</v>
      </c>
    </row>
    <row r="14800" hidden="true" spans="1:6">
      <c r="A14800" s="9">
        <v>1599119741497620</v>
      </c>
      <c r="B14800" s="9">
        <v>57</v>
      </c>
      <c r="C14800" s="9">
        <v>190.637</v>
      </c>
      <c r="D14800" s="9">
        <v>-1.06418</v>
      </c>
      <c r="E14800" s="9">
        <v>-0.073362</v>
      </c>
      <c r="F14800" s="9">
        <v>302</v>
      </c>
    </row>
    <row r="14801" hidden="true" spans="1:6">
      <c r="A14801" s="9">
        <v>1599119741497620</v>
      </c>
      <c r="B14801" s="9">
        <v>110</v>
      </c>
      <c r="C14801" s="9">
        <v>162.442</v>
      </c>
      <c r="D14801" s="9">
        <v>2.4199</v>
      </c>
      <c r="E14801" s="9">
        <v>-3.14159</v>
      </c>
      <c r="F14801" s="9">
        <v>205</v>
      </c>
    </row>
    <row r="14802" hidden="true" spans="1:6">
      <c r="A14802" s="9">
        <v>1599119741497620</v>
      </c>
      <c r="B14802" s="9">
        <v>146</v>
      </c>
      <c r="C14802" s="9">
        <v>48.4658</v>
      </c>
      <c r="D14802" s="9">
        <v>0.198483</v>
      </c>
      <c r="E14802" s="9">
        <v>0.0309993</v>
      </c>
      <c r="F14802" s="9">
        <v>98</v>
      </c>
    </row>
    <row r="14803" hidden="true" spans="1:6">
      <c r="A14803" s="9">
        <v>1599119741497620</v>
      </c>
      <c r="B14803" s="9">
        <v>157</v>
      </c>
      <c r="C14803" s="9">
        <v>37.8927</v>
      </c>
      <c r="D14803" s="9">
        <v>-3.84488</v>
      </c>
      <c r="E14803" s="9">
        <v>0.285387</v>
      </c>
      <c r="F14803" s="9">
        <v>81</v>
      </c>
    </row>
    <row r="14804" hidden="true" spans="1:6">
      <c r="A14804" s="9">
        <v>1599119741497620</v>
      </c>
      <c r="B14804" s="9">
        <v>167</v>
      </c>
      <c r="C14804" s="9">
        <v>18.1306</v>
      </c>
      <c r="D14804" s="9">
        <v>3.22379</v>
      </c>
      <c r="E14804" s="9">
        <v>-0.0490172</v>
      </c>
      <c r="F14804" s="9">
        <v>22</v>
      </c>
    </row>
    <row r="14805" hidden="true" spans="1:6">
      <c r="A14805" s="9">
        <v>1599119741497620</v>
      </c>
      <c r="B14805" s="9">
        <v>161</v>
      </c>
      <c r="C14805" s="9">
        <v>299.872</v>
      </c>
      <c r="D14805" s="9">
        <v>5.74879</v>
      </c>
      <c r="E14805" s="9">
        <v>-3.14159</v>
      </c>
      <c r="F14805" s="9">
        <v>17</v>
      </c>
    </row>
    <row r="14806" hidden="true" spans="1:6">
      <c r="A14806" s="9">
        <v>1599119741590130</v>
      </c>
      <c r="B14806" s="9">
        <v>7</v>
      </c>
      <c r="C14806" s="9">
        <v>133.098</v>
      </c>
      <c r="D14806" s="9">
        <v>-10.3743</v>
      </c>
      <c r="E14806" s="9">
        <v>0.289414</v>
      </c>
      <c r="F14806" s="9">
        <v>667</v>
      </c>
    </row>
    <row r="14807" hidden="true" spans="1:6">
      <c r="A14807" s="9">
        <v>1599119741590130</v>
      </c>
      <c r="B14807" s="9">
        <v>76</v>
      </c>
      <c r="C14807" s="9">
        <v>66.1103</v>
      </c>
      <c r="D14807" s="9">
        <v>4.7707</v>
      </c>
      <c r="E14807" s="9">
        <v>0.0649731</v>
      </c>
      <c r="F14807" s="9">
        <v>360</v>
      </c>
    </row>
    <row r="14808" hidden="true" spans="1:6">
      <c r="A14808" s="9">
        <v>1599119741590130</v>
      </c>
      <c r="B14808" s="9">
        <v>57</v>
      </c>
      <c r="C14808" s="9">
        <v>191.132</v>
      </c>
      <c r="D14808" s="9">
        <v>-1.08346</v>
      </c>
      <c r="E14808" s="9">
        <v>-0.0503006</v>
      </c>
      <c r="F14808" s="9">
        <v>303</v>
      </c>
    </row>
    <row r="14809" hidden="true" spans="1:6">
      <c r="A14809" s="9">
        <v>1599119741590130</v>
      </c>
      <c r="B14809" s="9">
        <v>110</v>
      </c>
      <c r="C14809" s="9">
        <v>163.019</v>
      </c>
      <c r="D14809" s="9">
        <v>2.31025</v>
      </c>
      <c r="E14809" s="9">
        <v>-3.14159</v>
      </c>
      <c r="F14809" s="9">
        <v>206</v>
      </c>
    </row>
    <row r="14810" hidden="true" spans="1:6">
      <c r="A14810" s="9">
        <v>1599119741590130</v>
      </c>
      <c r="B14810" s="9">
        <v>146</v>
      </c>
      <c r="C14810" s="9">
        <v>48.9131</v>
      </c>
      <c r="D14810" s="9">
        <v>0.174147</v>
      </c>
      <c r="E14810" s="9">
        <v>0.0412568</v>
      </c>
      <c r="F14810" s="9">
        <v>99</v>
      </c>
    </row>
    <row r="14811" hidden="true" spans="1:6">
      <c r="A14811" s="9">
        <v>1599119741590130</v>
      </c>
      <c r="B14811" s="9">
        <v>157</v>
      </c>
      <c r="C14811" s="9">
        <v>38.2148</v>
      </c>
      <c r="D14811" s="9">
        <v>-3.8322</v>
      </c>
      <c r="E14811" s="9">
        <v>0.312848</v>
      </c>
      <c r="F14811" s="9">
        <v>82</v>
      </c>
    </row>
    <row r="14812" hidden="true" spans="1:6">
      <c r="A14812" s="9">
        <v>1599119741590130</v>
      </c>
      <c r="B14812" s="9">
        <v>167</v>
      </c>
      <c r="C14812" s="9">
        <v>18.3248</v>
      </c>
      <c r="D14812" s="9">
        <v>3.22104</v>
      </c>
      <c r="E14812" s="9">
        <v>-0.0138349</v>
      </c>
      <c r="F14812" s="9">
        <v>23</v>
      </c>
    </row>
    <row r="14813" hidden="true" spans="1:6">
      <c r="A14813" s="9">
        <v>1599119741590130</v>
      </c>
      <c r="B14813" s="9">
        <v>161</v>
      </c>
      <c r="C14813" s="9">
        <v>299.854</v>
      </c>
      <c r="D14813" s="9">
        <v>5.29288</v>
      </c>
      <c r="E14813" s="9">
        <v>-3.14159</v>
      </c>
      <c r="F14813" s="9">
        <v>18</v>
      </c>
    </row>
    <row r="14814" hidden="true" spans="1:6">
      <c r="A14814" s="9">
        <v>1599119741669730</v>
      </c>
      <c r="B14814" s="9">
        <v>7</v>
      </c>
      <c r="C14814" s="9">
        <v>132.834</v>
      </c>
      <c r="D14814" s="9">
        <v>-10.5294</v>
      </c>
      <c r="E14814" s="9">
        <v>0.192621</v>
      </c>
      <c r="F14814" s="9">
        <v>668</v>
      </c>
    </row>
    <row r="14815" hidden="true" spans="1:6">
      <c r="A14815" s="9">
        <v>1599119741669730</v>
      </c>
      <c r="B14815" s="9">
        <v>76</v>
      </c>
      <c r="C14815" s="9">
        <v>65.9933</v>
      </c>
      <c r="D14815" s="9">
        <v>4.55448</v>
      </c>
      <c r="E14815" s="9">
        <v>0.0493695</v>
      </c>
      <c r="F14815" s="9">
        <v>361</v>
      </c>
    </row>
    <row r="14816" hidden="true" spans="1:6">
      <c r="A14816" s="9">
        <v>1599119741669730</v>
      </c>
      <c r="B14816" s="9">
        <v>57</v>
      </c>
      <c r="C14816" s="9">
        <v>191.489</v>
      </c>
      <c r="D14816" s="9">
        <v>-1.10453</v>
      </c>
      <c r="E14816" s="9">
        <v>-0.0704399</v>
      </c>
      <c r="F14816" s="9">
        <v>304</v>
      </c>
    </row>
    <row r="14817" hidden="true" spans="1:6">
      <c r="A14817" s="9">
        <v>1599119741669730</v>
      </c>
      <c r="B14817" s="9">
        <v>110</v>
      </c>
      <c r="C14817" s="9">
        <v>164.075</v>
      </c>
      <c r="D14817" s="9">
        <v>2.36619</v>
      </c>
      <c r="E14817" s="9">
        <v>-3.14159</v>
      </c>
      <c r="F14817" s="9">
        <v>207</v>
      </c>
    </row>
    <row r="14818" hidden="true" spans="1:6">
      <c r="A14818" s="9">
        <v>1599119741669730</v>
      </c>
      <c r="B14818" s="9">
        <v>146</v>
      </c>
      <c r="C14818" s="9">
        <v>49.5148</v>
      </c>
      <c r="D14818" s="9">
        <v>0.210452</v>
      </c>
      <c r="E14818" s="9">
        <v>0.047047</v>
      </c>
      <c r="F14818" s="9">
        <v>100</v>
      </c>
    </row>
    <row r="14819" hidden="true" spans="1:6">
      <c r="A14819" s="9">
        <v>1599119741669730</v>
      </c>
      <c r="B14819" s="9">
        <v>157</v>
      </c>
      <c r="C14819" s="9">
        <v>38.5293</v>
      </c>
      <c r="D14819" s="9">
        <v>-3.80314</v>
      </c>
      <c r="E14819" s="9">
        <v>0.278453</v>
      </c>
      <c r="F14819" s="9">
        <v>83</v>
      </c>
    </row>
    <row r="14820" hidden="true" spans="1:6">
      <c r="A14820" s="9">
        <v>1599119741669730</v>
      </c>
      <c r="B14820" s="9">
        <v>167</v>
      </c>
      <c r="C14820" s="9">
        <v>19.1458</v>
      </c>
      <c r="D14820" s="9">
        <v>3.2318</v>
      </c>
      <c r="E14820" s="9">
        <v>-0.0176576</v>
      </c>
      <c r="F14820" s="9">
        <v>24</v>
      </c>
    </row>
    <row r="14821" hidden="true" spans="1:6">
      <c r="A14821" s="9">
        <v>1599119741789990</v>
      </c>
      <c r="B14821" s="9">
        <v>7</v>
      </c>
      <c r="C14821" s="9">
        <v>133.51</v>
      </c>
      <c r="D14821" s="9">
        <v>-11.5871</v>
      </c>
      <c r="E14821" s="9">
        <v>0.273668</v>
      </c>
      <c r="F14821" s="9">
        <v>669</v>
      </c>
    </row>
    <row r="14822" hidden="true" spans="1:6">
      <c r="A14822" s="9">
        <v>1599119741789990</v>
      </c>
      <c r="B14822" s="9">
        <v>76</v>
      </c>
      <c r="C14822" s="9">
        <v>66.3027</v>
      </c>
      <c r="D14822" s="9">
        <v>4.68925</v>
      </c>
      <c r="E14822" s="9">
        <v>0.038934</v>
      </c>
      <c r="F14822" s="9">
        <v>362</v>
      </c>
    </row>
    <row r="14823" hidden="true" spans="1:6">
      <c r="A14823" s="9">
        <v>1599119741789990</v>
      </c>
      <c r="B14823" s="9">
        <v>57</v>
      </c>
      <c r="C14823" s="9">
        <v>191.963</v>
      </c>
      <c r="D14823" s="9">
        <v>-1.11874</v>
      </c>
      <c r="E14823" s="9">
        <v>-0.0704399</v>
      </c>
      <c r="F14823" s="9">
        <v>305</v>
      </c>
    </row>
    <row r="14824" hidden="true" spans="1:6">
      <c r="A14824" s="9">
        <v>1599119741789990</v>
      </c>
      <c r="B14824" s="9">
        <v>110</v>
      </c>
      <c r="C14824" s="9">
        <v>165.539</v>
      </c>
      <c r="D14824" s="9">
        <v>2.3693</v>
      </c>
      <c r="E14824" s="9">
        <v>-3.14159</v>
      </c>
      <c r="F14824" s="9">
        <v>208</v>
      </c>
    </row>
    <row r="14825" hidden="true" spans="1:6">
      <c r="A14825" s="9">
        <v>1599119741789990</v>
      </c>
      <c r="B14825" s="9">
        <v>146</v>
      </c>
      <c r="C14825" s="9">
        <v>51.7053</v>
      </c>
      <c r="D14825" s="9">
        <v>0.114799</v>
      </c>
      <c r="E14825" s="9">
        <v>1.5708</v>
      </c>
      <c r="F14825" s="9">
        <v>101</v>
      </c>
    </row>
    <row r="14826" hidden="true" spans="1:6">
      <c r="A14826" s="9">
        <v>1599119741789990</v>
      </c>
      <c r="B14826" s="9">
        <v>157</v>
      </c>
      <c r="C14826" s="9">
        <v>38.9469</v>
      </c>
      <c r="D14826" s="9">
        <v>-3.94785</v>
      </c>
      <c r="E14826" s="9">
        <v>0.233974</v>
      </c>
      <c r="F14826" s="9">
        <v>84</v>
      </c>
    </row>
    <row r="14827" hidden="true" spans="1:6">
      <c r="A14827" s="9">
        <v>1599119741789990</v>
      </c>
      <c r="B14827" s="9">
        <v>167</v>
      </c>
      <c r="C14827" s="9">
        <v>19.331</v>
      </c>
      <c r="D14827" s="9">
        <v>3.17843</v>
      </c>
      <c r="E14827" s="9">
        <v>-0.0444849</v>
      </c>
      <c r="F14827" s="9">
        <v>25</v>
      </c>
    </row>
    <row r="14828" hidden="true" spans="1:6">
      <c r="A14828" s="9">
        <v>1599119741789990</v>
      </c>
      <c r="B14828" s="9">
        <v>161</v>
      </c>
      <c r="C14828" s="9">
        <v>299.172</v>
      </c>
      <c r="D14828" s="9">
        <v>4.95912</v>
      </c>
      <c r="E14828" s="9">
        <v>-3.14159</v>
      </c>
      <c r="F14828" s="9">
        <v>20</v>
      </c>
    </row>
    <row r="14829" hidden="true" spans="1:6">
      <c r="A14829" s="9">
        <v>1599119741871020</v>
      </c>
      <c r="B14829" s="9">
        <v>7</v>
      </c>
      <c r="C14829" s="9">
        <v>133.778</v>
      </c>
      <c r="D14829" s="9">
        <v>-11.2398</v>
      </c>
      <c r="E14829" s="9">
        <v>0.236691</v>
      </c>
      <c r="F14829" s="9">
        <v>670</v>
      </c>
    </row>
    <row r="14830" hidden="true" spans="1:6">
      <c r="A14830" s="9">
        <v>1599119741871020</v>
      </c>
      <c r="B14830" s="9">
        <v>76</v>
      </c>
      <c r="C14830" s="9">
        <v>66.2386</v>
      </c>
      <c r="D14830" s="9">
        <v>4.4707</v>
      </c>
      <c r="E14830" s="9">
        <v>0.0920479</v>
      </c>
      <c r="F14830" s="9">
        <v>363</v>
      </c>
    </row>
    <row r="14831" hidden="true" spans="1:6">
      <c r="A14831" s="9">
        <v>1599119741871020</v>
      </c>
      <c r="B14831" s="9">
        <v>57</v>
      </c>
      <c r="C14831" s="9">
        <v>192.383</v>
      </c>
      <c r="D14831" s="9">
        <v>-1.29665</v>
      </c>
      <c r="E14831" s="9">
        <v>-0.0495995</v>
      </c>
      <c r="F14831" s="9">
        <v>306</v>
      </c>
    </row>
    <row r="14832" hidden="true" spans="1:6">
      <c r="A14832" s="9">
        <v>1599119741871020</v>
      </c>
      <c r="B14832" s="9">
        <v>110</v>
      </c>
      <c r="C14832" s="9">
        <v>166.521</v>
      </c>
      <c r="D14832" s="9">
        <v>2.20739</v>
      </c>
      <c r="E14832" s="9">
        <v>-3.14159</v>
      </c>
      <c r="F14832" s="9">
        <v>209</v>
      </c>
    </row>
    <row r="14833" hidden="true" spans="1:6">
      <c r="A14833" s="9">
        <v>1599119741871020</v>
      </c>
      <c r="B14833" s="9">
        <v>146</v>
      </c>
      <c r="C14833" s="9">
        <v>52.2171</v>
      </c>
      <c r="D14833" s="9">
        <v>0.0933766</v>
      </c>
      <c r="E14833" s="9">
        <v>1.5708</v>
      </c>
      <c r="F14833" s="9">
        <v>102</v>
      </c>
    </row>
    <row r="14834" hidden="true" spans="1:6">
      <c r="A14834" s="9">
        <v>1599119741871020</v>
      </c>
      <c r="B14834" s="9">
        <v>157</v>
      </c>
      <c r="C14834" s="9">
        <v>39.323</v>
      </c>
      <c r="D14834" s="9">
        <v>-3.91144</v>
      </c>
      <c r="E14834" s="9">
        <v>0.224432</v>
      </c>
      <c r="F14834" s="9">
        <v>85</v>
      </c>
    </row>
    <row r="14835" hidden="true" spans="1:6">
      <c r="A14835" s="9">
        <v>1599119741871020</v>
      </c>
      <c r="B14835" s="9">
        <v>167</v>
      </c>
      <c r="C14835" s="9">
        <v>19.5564</v>
      </c>
      <c r="D14835" s="9">
        <v>3.16311</v>
      </c>
      <c r="E14835" s="9">
        <v>-0.0232162</v>
      </c>
      <c r="F14835" s="9">
        <v>26</v>
      </c>
    </row>
    <row r="14836" hidden="true" spans="1:6">
      <c r="A14836" s="9">
        <v>1599119741937980</v>
      </c>
      <c r="B14836" s="9">
        <v>7</v>
      </c>
      <c r="C14836" s="9">
        <v>134.119</v>
      </c>
      <c r="D14836" s="9">
        <v>-11.6269</v>
      </c>
      <c r="E14836" s="9">
        <v>0.238085</v>
      </c>
      <c r="F14836" s="9">
        <v>671</v>
      </c>
    </row>
    <row r="14837" hidden="true" spans="1:6">
      <c r="A14837" s="9">
        <v>1599119741937980</v>
      </c>
      <c r="B14837" s="9">
        <v>76</v>
      </c>
      <c r="C14837" s="9">
        <v>65.9609</v>
      </c>
      <c r="D14837" s="9">
        <v>4.22946</v>
      </c>
      <c r="E14837" s="9">
        <v>0.0377434</v>
      </c>
      <c r="F14837" s="9">
        <v>364</v>
      </c>
    </row>
    <row r="14838" hidden="true" spans="1:6">
      <c r="A14838" s="9">
        <v>1599119741937980</v>
      </c>
      <c r="B14838" s="9">
        <v>57</v>
      </c>
      <c r="C14838" s="9">
        <v>192.645</v>
      </c>
      <c r="D14838" s="9">
        <v>-1.37922</v>
      </c>
      <c r="E14838" s="9">
        <v>-0.0488984</v>
      </c>
      <c r="F14838" s="9">
        <v>307</v>
      </c>
    </row>
    <row r="14839" hidden="true" spans="1:6">
      <c r="A14839" s="9">
        <v>1599119741937980</v>
      </c>
      <c r="B14839" s="9">
        <v>110</v>
      </c>
      <c r="C14839" s="9">
        <v>167.47</v>
      </c>
      <c r="D14839" s="9">
        <v>2.07019</v>
      </c>
      <c r="E14839" s="9">
        <v>-3.14159</v>
      </c>
      <c r="F14839" s="9">
        <v>210</v>
      </c>
    </row>
    <row r="14840" hidden="true" spans="1:6">
      <c r="A14840" s="9">
        <v>1599119741937980</v>
      </c>
      <c r="B14840" s="9">
        <v>146</v>
      </c>
      <c r="C14840" s="9">
        <v>52.696</v>
      </c>
      <c r="D14840" s="9">
        <v>0.0828905</v>
      </c>
      <c r="E14840" s="9">
        <v>0.0563155</v>
      </c>
      <c r="F14840" s="9">
        <v>103</v>
      </c>
    </row>
    <row r="14841" hidden="true" spans="1:6">
      <c r="A14841" s="9">
        <v>1599119741937980</v>
      </c>
      <c r="B14841" s="9">
        <v>157</v>
      </c>
      <c r="C14841" s="9">
        <v>39.6989</v>
      </c>
      <c r="D14841" s="9">
        <v>-3.94125</v>
      </c>
      <c r="E14841" s="9">
        <v>0.236895</v>
      </c>
      <c r="F14841" s="9">
        <v>86</v>
      </c>
    </row>
    <row r="14842" hidden="true" spans="1:6">
      <c r="A14842" s="9">
        <v>1599119741937980</v>
      </c>
      <c r="B14842" s="9">
        <v>167</v>
      </c>
      <c r="C14842" s="9">
        <v>20.3754</v>
      </c>
      <c r="D14842" s="9">
        <v>3.16076</v>
      </c>
      <c r="E14842" s="9">
        <v>-0.0332205</v>
      </c>
      <c r="F14842" s="9">
        <v>27</v>
      </c>
    </row>
    <row r="14843" hidden="true" spans="1:6">
      <c r="A14843" s="9">
        <v>1599119742071760</v>
      </c>
      <c r="B14843" s="9">
        <v>7</v>
      </c>
      <c r="C14843" s="9">
        <v>134.265</v>
      </c>
      <c r="D14843" s="9">
        <v>-11.6171</v>
      </c>
      <c r="E14843" s="9">
        <v>0.198892</v>
      </c>
      <c r="F14843" s="9">
        <v>672</v>
      </c>
    </row>
    <row r="14844" hidden="true" spans="1:6">
      <c r="A14844" s="9">
        <v>1599119742071760</v>
      </c>
      <c r="B14844" s="9">
        <v>76</v>
      </c>
      <c r="C14844" s="9">
        <v>66.3586</v>
      </c>
      <c r="D14844" s="9">
        <v>4.59369</v>
      </c>
      <c r="E14844" s="9">
        <v>0.056799</v>
      </c>
      <c r="F14844" s="9">
        <v>365</v>
      </c>
    </row>
    <row r="14845" hidden="true" spans="1:6">
      <c r="A14845" s="9">
        <v>1599119742071760</v>
      </c>
      <c r="B14845" s="9">
        <v>57</v>
      </c>
      <c r="C14845" s="9">
        <v>193.097</v>
      </c>
      <c r="D14845" s="9">
        <v>-1.50814</v>
      </c>
      <c r="E14845" s="9">
        <v>0.0823324</v>
      </c>
      <c r="F14845" s="9">
        <v>308</v>
      </c>
    </row>
    <row r="14846" hidden="true" spans="1:6">
      <c r="A14846" s="9">
        <v>1599119742071760</v>
      </c>
      <c r="B14846" s="9">
        <v>110</v>
      </c>
      <c r="C14846" s="9">
        <v>168.306</v>
      </c>
      <c r="D14846" s="9">
        <v>2.01272</v>
      </c>
      <c r="E14846" s="9">
        <v>-3.14159</v>
      </c>
      <c r="F14846" s="9">
        <v>211</v>
      </c>
    </row>
    <row r="14847" hidden="true" spans="1:6">
      <c r="A14847" s="9">
        <v>1599119742071760</v>
      </c>
      <c r="B14847" s="9">
        <v>146</v>
      </c>
      <c r="C14847" s="9">
        <v>53.1605</v>
      </c>
      <c r="D14847" s="9">
        <v>0.0716723</v>
      </c>
      <c r="E14847" s="9">
        <v>-0.0882943</v>
      </c>
      <c r="F14847" s="9">
        <v>104</v>
      </c>
    </row>
    <row r="14848" hidden="true" spans="1:6">
      <c r="A14848" s="9">
        <v>1599119742071760</v>
      </c>
      <c r="B14848" s="9">
        <v>157</v>
      </c>
      <c r="C14848" s="9">
        <v>40.0394</v>
      </c>
      <c r="D14848" s="9">
        <v>-3.87747</v>
      </c>
      <c r="E14848" s="9">
        <v>0.236201</v>
      </c>
      <c r="F14848" s="9">
        <v>87</v>
      </c>
    </row>
    <row r="14849" hidden="true" spans="1:6">
      <c r="A14849" s="9">
        <v>1599119742071760</v>
      </c>
      <c r="B14849" s="9">
        <v>167</v>
      </c>
      <c r="C14849" s="9">
        <v>20.6176</v>
      </c>
      <c r="D14849" s="9">
        <v>3.20599</v>
      </c>
      <c r="E14849" s="9">
        <v>-0.00626136</v>
      </c>
      <c r="F14849" s="9">
        <v>28</v>
      </c>
    </row>
    <row r="14850" hidden="true" spans="1:6">
      <c r="A14850" s="9">
        <v>1599119742071760</v>
      </c>
      <c r="B14850" s="9">
        <v>161</v>
      </c>
      <c r="C14850" s="9">
        <v>295.778</v>
      </c>
      <c r="D14850" s="9">
        <v>4.4329</v>
      </c>
      <c r="E14850" s="9">
        <v>-3.14159</v>
      </c>
      <c r="F14850" s="9">
        <v>23</v>
      </c>
    </row>
    <row r="14851" hidden="true" spans="1:6">
      <c r="A14851" s="9">
        <v>1599119742189930</v>
      </c>
      <c r="B14851" s="9">
        <v>7</v>
      </c>
      <c r="C14851" s="9">
        <v>134.631</v>
      </c>
      <c r="D14851" s="9">
        <v>-12.1909</v>
      </c>
      <c r="E14851" s="9">
        <v>0.201678</v>
      </c>
      <c r="F14851" s="9">
        <v>673</v>
      </c>
    </row>
    <row r="14852" hidden="true" spans="1:6">
      <c r="A14852" s="9">
        <v>1599119742189930</v>
      </c>
      <c r="B14852" s="9">
        <v>76</v>
      </c>
      <c r="C14852" s="9">
        <v>66.7218</v>
      </c>
      <c r="D14852" s="9">
        <v>4.54393</v>
      </c>
      <c r="E14852" s="9">
        <v>0.0574954</v>
      </c>
      <c r="F14852" s="9">
        <v>366</v>
      </c>
    </row>
    <row r="14853" hidden="true" spans="1:6">
      <c r="A14853" s="9">
        <v>1599119742189930</v>
      </c>
      <c r="B14853" s="9">
        <v>57</v>
      </c>
      <c r="C14853" s="9">
        <v>193.534</v>
      </c>
      <c r="D14853" s="9">
        <v>-1.57086</v>
      </c>
      <c r="E14853" s="9">
        <v>0.0604207</v>
      </c>
      <c r="F14853" s="9">
        <v>309</v>
      </c>
    </row>
    <row r="14854" hidden="true" spans="1:6">
      <c r="A14854" s="9">
        <v>1599119742189930</v>
      </c>
      <c r="B14854" s="9">
        <v>110</v>
      </c>
      <c r="C14854" s="9">
        <v>169.384</v>
      </c>
      <c r="D14854" s="9">
        <v>1.96103</v>
      </c>
      <c r="E14854" s="9">
        <v>-3.14159</v>
      </c>
      <c r="F14854" s="9">
        <v>212</v>
      </c>
    </row>
    <row r="14855" hidden="true" spans="1:6">
      <c r="A14855" s="9">
        <v>1599119742189930</v>
      </c>
      <c r="B14855" s="9">
        <v>146</v>
      </c>
      <c r="C14855" s="9">
        <v>53.6009</v>
      </c>
      <c r="D14855" s="9">
        <v>0.047258</v>
      </c>
      <c r="E14855" s="9">
        <v>0.0662653</v>
      </c>
      <c r="F14855" s="9">
        <v>105</v>
      </c>
    </row>
    <row r="14856" hidden="true" spans="1:6">
      <c r="A14856" s="9">
        <v>1599119742189930</v>
      </c>
      <c r="B14856" s="9">
        <v>157</v>
      </c>
      <c r="C14856" s="9">
        <v>40.3507</v>
      </c>
      <c r="D14856" s="9">
        <v>-3.84883</v>
      </c>
      <c r="E14856" s="9">
        <v>0.239343</v>
      </c>
      <c r="F14856" s="9">
        <v>88</v>
      </c>
    </row>
    <row r="14857" hidden="true" spans="1:6">
      <c r="A14857" s="9">
        <v>1599119742189930</v>
      </c>
      <c r="B14857" s="9">
        <v>167</v>
      </c>
      <c r="C14857" s="9">
        <v>21.5114</v>
      </c>
      <c r="D14857" s="9">
        <v>3.22213</v>
      </c>
      <c r="E14857" s="9">
        <v>-0.000197873</v>
      </c>
      <c r="F14857" s="9">
        <v>29</v>
      </c>
    </row>
    <row r="14858" hidden="true" spans="1:6">
      <c r="A14858" s="9">
        <v>1599119742270290</v>
      </c>
      <c r="B14858" s="9">
        <v>7</v>
      </c>
      <c r="C14858" s="9">
        <v>135.078</v>
      </c>
      <c r="D14858" s="9">
        <v>-12.5549</v>
      </c>
      <c r="E14858" s="9">
        <v>0.30056</v>
      </c>
      <c r="F14858" s="9">
        <v>674</v>
      </c>
    </row>
    <row r="14859" hidden="true" spans="1:6">
      <c r="A14859" s="9">
        <v>1599119742270290</v>
      </c>
      <c r="B14859" s="9">
        <v>76</v>
      </c>
      <c r="C14859" s="9">
        <v>66.9395</v>
      </c>
      <c r="D14859" s="9">
        <v>4.28875</v>
      </c>
      <c r="E14859" s="9">
        <v>0.0311947</v>
      </c>
      <c r="F14859" s="9">
        <v>367</v>
      </c>
    </row>
    <row r="14860" hidden="true" spans="1:6">
      <c r="A14860" s="9">
        <v>1599119742270290</v>
      </c>
      <c r="B14860" s="9">
        <v>57</v>
      </c>
      <c r="C14860" s="9">
        <v>193.907</v>
      </c>
      <c r="D14860" s="9">
        <v>-1.70906</v>
      </c>
      <c r="E14860" s="9">
        <v>0.0807986</v>
      </c>
      <c r="F14860" s="9">
        <v>310</v>
      </c>
    </row>
    <row r="14861" hidden="true" spans="1:6">
      <c r="A14861" s="9">
        <v>1599119742270290</v>
      </c>
      <c r="B14861" s="9">
        <v>110</v>
      </c>
      <c r="C14861" s="9">
        <v>176.811</v>
      </c>
      <c r="D14861" s="9">
        <v>1.76779</v>
      </c>
      <c r="E14861" s="9">
        <v>-3.14159</v>
      </c>
      <c r="F14861" s="9">
        <v>213</v>
      </c>
    </row>
    <row r="14862" hidden="true" spans="1:6">
      <c r="A14862" s="9">
        <v>1599119742270290</v>
      </c>
      <c r="B14862" s="9">
        <v>146</v>
      </c>
      <c r="C14862" s="9">
        <v>54.003</v>
      </c>
      <c r="D14862" s="9">
        <v>0.00674137</v>
      </c>
      <c r="E14862" s="9">
        <v>0.0519716</v>
      </c>
      <c r="F14862" s="9">
        <v>106</v>
      </c>
    </row>
    <row r="14863" hidden="true" spans="1:6">
      <c r="A14863" s="9">
        <v>1599119742270290</v>
      </c>
      <c r="B14863" s="9">
        <v>157</v>
      </c>
      <c r="C14863" s="9">
        <v>40.638</v>
      </c>
      <c r="D14863" s="9">
        <v>-3.8342</v>
      </c>
      <c r="E14863" s="9">
        <v>0.237049</v>
      </c>
      <c r="F14863" s="9">
        <v>89</v>
      </c>
    </row>
    <row r="14864" hidden="true" spans="1:6">
      <c r="A14864" s="9">
        <v>1599119742270290</v>
      </c>
      <c r="B14864" s="9">
        <v>167</v>
      </c>
      <c r="C14864" s="9">
        <v>21.7437</v>
      </c>
      <c r="D14864" s="9">
        <v>3.20907</v>
      </c>
      <c r="E14864" s="9">
        <v>-0.0100171</v>
      </c>
      <c r="F14864" s="9">
        <v>30</v>
      </c>
    </row>
    <row r="14865" hidden="true" spans="1:6">
      <c r="A14865" s="9">
        <v>1599119742392550</v>
      </c>
      <c r="B14865" s="9">
        <v>7</v>
      </c>
      <c r="C14865" s="9">
        <v>134.819</v>
      </c>
      <c r="D14865" s="9">
        <v>-12.1117</v>
      </c>
      <c r="E14865" s="9">
        <v>0.229184</v>
      </c>
      <c r="F14865" s="9">
        <v>675</v>
      </c>
    </row>
    <row r="14866" hidden="true" spans="1:6">
      <c r="A14866" s="9">
        <v>1599119742392550</v>
      </c>
      <c r="B14866" s="9">
        <v>44</v>
      </c>
      <c r="C14866" s="9">
        <v>229.27</v>
      </c>
      <c r="D14866" s="9">
        <v>7.46122</v>
      </c>
      <c r="E14866" s="9">
        <v>0.00262814</v>
      </c>
      <c r="F14866" s="9">
        <v>535</v>
      </c>
    </row>
    <row r="14867" hidden="true" spans="1:6">
      <c r="A14867" s="9">
        <v>1599119742392550</v>
      </c>
      <c r="B14867" s="9">
        <v>76</v>
      </c>
      <c r="C14867" s="9">
        <v>66.7692</v>
      </c>
      <c r="D14867" s="9">
        <v>4.15826</v>
      </c>
      <c r="E14867" s="9">
        <v>0.0719373</v>
      </c>
      <c r="F14867" s="9">
        <v>368</v>
      </c>
    </row>
    <row r="14868" hidden="true" spans="1:6">
      <c r="A14868" s="9">
        <v>1599119742392550</v>
      </c>
      <c r="B14868" s="9">
        <v>57</v>
      </c>
      <c r="C14868" s="9">
        <v>194.027</v>
      </c>
      <c r="D14868" s="9">
        <v>-1.69333</v>
      </c>
      <c r="E14868" s="9">
        <v>-0.0474963</v>
      </c>
      <c r="F14868" s="9">
        <v>311</v>
      </c>
    </row>
    <row r="14869" hidden="true" spans="1:6">
      <c r="A14869" s="9">
        <v>1599119742392550</v>
      </c>
      <c r="B14869" s="9">
        <v>110</v>
      </c>
      <c r="C14869" s="9">
        <v>177.348</v>
      </c>
      <c r="D14869" s="9">
        <v>1.60258</v>
      </c>
      <c r="E14869" s="9">
        <v>-3.14159</v>
      </c>
      <c r="F14869" s="9">
        <v>214</v>
      </c>
    </row>
    <row r="14870" hidden="true" spans="1:6">
      <c r="A14870" s="9">
        <v>1599119742392550</v>
      </c>
      <c r="B14870" s="9">
        <v>146</v>
      </c>
      <c r="C14870" s="9">
        <v>54.4275</v>
      </c>
      <c r="D14870" s="9">
        <v>0.0271308</v>
      </c>
      <c r="E14870" s="9">
        <v>0.0601143</v>
      </c>
      <c r="F14870" s="9">
        <v>107</v>
      </c>
    </row>
    <row r="14871" hidden="true" spans="1:6">
      <c r="A14871" s="9">
        <v>1599119742392550</v>
      </c>
      <c r="B14871" s="9">
        <v>157</v>
      </c>
      <c r="C14871" s="9">
        <v>40.9043</v>
      </c>
      <c r="D14871" s="9">
        <v>-3.79533</v>
      </c>
      <c r="E14871" s="9">
        <v>0.240309</v>
      </c>
      <c r="F14871" s="9">
        <v>90</v>
      </c>
    </row>
    <row r="14872" hidden="true" spans="1:6">
      <c r="A14872" s="9">
        <v>1599119742392550</v>
      </c>
      <c r="B14872" s="9">
        <v>167</v>
      </c>
      <c r="C14872" s="9">
        <v>21.9897</v>
      </c>
      <c r="D14872" s="9">
        <v>3.1972</v>
      </c>
      <c r="E14872" s="9">
        <v>-0.00784913</v>
      </c>
      <c r="F14872" s="9">
        <v>31</v>
      </c>
    </row>
    <row r="14873" hidden="true" spans="1:6">
      <c r="A14873" s="9">
        <v>1599119742392550</v>
      </c>
      <c r="B14873" s="9">
        <v>161</v>
      </c>
      <c r="C14873" s="9">
        <v>297.324</v>
      </c>
      <c r="D14873" s="9">
        <v>3.8592</v>
      </c>
      <c r="E14873" s="9">
        <v>-3.14159</v>
      </c>
      <c r="F14873" s="9">
        <v>26</v>
      </c>
    </row>
    <row r="14874" hidden="true" spans="1:6">
      <c r="A14874" s="9">
        <v>1599119742470500</v>
      </c>
      <c r="B14874" s="9">
        <v>7</v>
      </c>
      <c r="C14874" s="9">
        <v>135.333</v>
      </c>
      <c r="D14874" s="9">
        <v>-13.0614</v>
      </c>
      <c r="E14874" s="9">
        <v>0.211001</v>
      </c>
      <c r="F14874" s="9">
        <v>676</v>
      </c>
    </row>
    <row r="14875" hidden="true" spans="1:6">
      <c r="A14875" s="9">
        <v>1599119742470500</v>
      </c>
      <c r="B14875" s="9">
        <v>76</v>
      </c>
      <c r="C14875" s="9">
        <v>67.0947</v>
      </c>
      <c r="D14875" s="9">
        <v>4.31623</v>
      </c>
      <c r="E14875" s="9">
        <v>0.0764347</v>
      </c>
      <c r="F14875" s="9">
        <v>369</v>
      </c>
    </row>
    <row r="14876" hidden="true" spans="1:6">
      <c r="A14876" s="9">
        <v>1599119742470500</v>
      </c>
      <c r="B14876" s="9">
        <v>57</v>
      </c>
      <c r="C14876" s="9">
        <v>193.754</v>
      </c>
      <c r="D14876" s="9">
        <v>-1.79982</v>
      </c>
      <c r="E14876" s="9">
        <v>0.0726165</v>
      </c>
      <c r="F14876" s="9">
        <v>312</v>
      </c>
    </row>
    <row r="14877" hidden="true" spans="1:6">
      <c r="A14877" s="9">
        <v>1599119742470500</v>
      </c>
      <c r="B14877" s="9">
        <v>110</v>
      </c>
      <c r="C14877" s="9">
        <v>177.973</v>
      </c>
      <c r="D14877" s="9">
        <v>1.54546</v>
      </c>
      <c r="E14877" s="9">
        <v>-3.14159</v>
      </c>
      <c r="F14877" s="9">
        <v>215</v>
      </c>
    </row>
    <row r="14878" hidden="true" spans="1:6">
      <c r="A14878" s="9">
        <v>1599119742470500</v>
      </c>
      <c r="B14878" s="9">
        <v>146</v>
      </c>
      <c r="C14878" s="9">
        <v>54.8128</v>
      </c>
      <c r="D14878" s="9">
        <v>-0.00663781</v>
      </c>
      <c r="E14878" s="9">
        <v>0.0473546</v>
      </c>
      <c r="F14878" s="9">
        <v>108</v>
      </c>
    </row>
    <row r="14879" hidden="true" spans="1:6">
      <c r="A14879" s="9">
        <v>1599119742470500</v>
      </c>
      <c r="B14879" s="9">
        <v>157</v>
      </c>
      <c r="C14879" s="9">
        <v>41.2077</v>
      </c>
      <c r="D14879" s="9">
        <v>-3.87426</v>
      </c>
      <c r="E14879" s="9">
        <v>0.233746</v>
      </c>
      <c r="F14879" s="9">
        <v>91</v>
      </c>
    </row>
    <row r="14880" hidden="true" spans="1:6">
      <c r="A14880" s="9">
        <v>1599119742470500</v>
      </c>
      <c r="B14880" s="9">
        <v>167</v>
      </c>
      <c r="C14880" s="9">
        <v>22.2524</v>
      </c>
      <c r="D14880" s="9">
        <v>3.22232</v>
      </c>
      <c r="E14880" s="9">
        <v>-0.030461</v>
      </c>
      <c r="F14880" s="9">
        <v>32</v>
      </c>
    </row>
    <row r="14881" hidden="true" spans="1:6">
      <c r="A14881" s="9">
        <v>1599119742470500</v>
      </c>
      <c r="B14881" s="9">
        <v>161</v>
      </c>
      <c r="C14881" s="9">
        <v>295.343</v>
      </c>
      <c r="D14881" s="9">
        <v>3.67566</v>
      </c>
      <c r="E14881" s="9">
        <v>-3.14159</v>
      </c>
      <c r="F14881" s="9">
        <v>27</v>
      </c>
    </row>
    <row r="14882" hidden="true" spans="1:6">
      <c r="A14882" s="9">
        <v>1599119742590750</v>
      </c>
      <c r="B14882" s="9">
        <v>7</v>
      </c>
      <c r="C14882" s="9">
        <v>136.072</v>
      </c>
      <c r="D14882" s="9">
        <v>-13.5861</v>
      </c>
      <c r="E14882" s="9">
        <v>0.211697</v>
      </c>
      <c r="F14882" s="9">
        <v>677</v>
      </c>
    </row>
    <row r="14883" hidden="true" spans="1:6">
      <c r="A14883" s="9">
        <v>1599119742590750</v>
      </c>
      <c r="B14883" s="9">
        <v>44</v>
      </c>
      <c r="C14883" s="9">
        <v>229.375</v>
      </c>
      <c r="D14883" s="9">
        <v>7.56589</v>
      </c>
      <c r="E14883" s="9">
        <v>0.00332815</v>
      </c>
      <c r="F14883" s="9">
        <v>537</v>
      </c>
    </row>
    <row r="14884" hidden="true" spans="1:6">
      <c r="A14884" s="9">
        <v>1599119742590750</v>
      </c>
      <c r="B14884" s="9">
        <v>76</v>
      </c>
      <c r="C14884" s="9">
        <v>67.5356</v>
      </c>
      <c r="D14884" s="9">
        <v>4.4488</v>
      </c>
      <c r="E14884" s="9">
        <v>0.0415754</v>
      </c>
      <c r="F14884" s="9">
        <v>370</v>
      </c>
    </row>
    <row r="14885" hidden="true" spans="1:6">
      <c r="A14885" s="9">
        <v>1599119742590750</v>
      </c>
      <c r="B14885" s="9">
        <v>57</v>
      </c>
      <c r="C14885" s="9">
        <v>194.385</v>
      </c>
      <c r="D14885" s="9">
        <v>-1.89934</v>
      </c>
      <c r="E14885" s="9">
        <v>-0.0818314</v>
      </c>
      <c r="F14885" s="9">
        <v>313</v>
      </c>
    </row>
    <row r="14886" hidden="true" spans="1:6">
      <c r="A14886" s="9">
        <v>1599119742590750</v>
      </c>
      <c r="B14886" s="9">
        <v>110</v>
      </c>
      <c r="C14886" s="9">
        <v>178.525</v>
      </c>
      <c r="D14886" s="9">
        <v>1.43013</v>
      </c>
      <c r="E14886" s="9">
        <v>-3.14159</v>
      </c>
      <c r="F14886" s="9">
        <v>216</v>
      </c>
    </row>
    <row r="14887" hidden="true" spans="1:6">
      <c r="A14887" s="9">
        <v>1599119742590750</v>
      </c>
      <c r="B14887" s="9">
        <v>146</v>
      </c>
      <c r="C14887" s="9">
        <v>55.2711</v>
      </c>
      <c r="D14887" s="9">
        <v>-0.0614011</v>
      </c>
      <c r="E14887" s="9">
        <v>-0.0576351</v>
      </c>
      <c r="F14887" s="9">
        <v>109</v>
      </c>
    </row>
    <row r="14888" hidden="true" spans="1:6">
      <c r="A14888" s="9">
        <v>1599119742590750</v>
      </c>
      <c r="B14888" s="9">
        <v>157</v>
      </c>
      <c r="C14888" s="9">
        <v>41.5182</v>
      </c>
      <c r="D14888" s="9">
        <v>-3.91127</v>
      </c>
      <c r="E14888" s="9">
        <v>0.250304</v>
      </c>
      <c r="F14888" s="9">
        <v>92</v>
      </c>
    </row>
    <row r="14889" hidden="true" spans="1:6">
      <c r="A14889" s="9">
        <v>1599119742590750</v>
      </c>
      <c r="B14889" s="9">
        <v>167</v>
      </c>
      <c r="C14889" s="9">
        <v>23.2675</v>
      </c>
      <c r="D14889" s="9">
        <v>3.29169</v>
      </c>
      <c r="E14889" s="9">
        <v>-0.0245571</v>
      </c>
      <c r="F14889" s="9">
        <v>33</v>
      </c>
    </row>
    <row r="14890" hidden="true" spans="1:6">
      <c r="A14890" s="9">
        <v>1599119742670340</v>
      </c>
      <c r="B14890" s="9">
        <v>7</v>
      </c>
      <c r="C14890" s="9">
        <v>136.827</v>
      </c>
      <c r="D14890" s="9">
        <v>-13.8731</v>
      </c>
      <c r="E14890" s="9">
        <v>0.219546</v>
      </c>
      <c r="F14890" s="9">
        <v>678</v>
      </c>
    </row>
    <row r="14891" hidden="true" spans="1:6">
      <c r="A14891" s="9">
        <v>1599119742670340</v>
      </c>
      <c r="B14891" s="9">
        <v>76</v>
      </c>
      <c r="C14891" s="9">
        <v>67.9764</v>
      </c>
      <c r="D14891" s="9">
        <v>4.45607</v>
      </c>
      <c r="E14891" s="9">
        <v>0.0644028</v>
      </c>
      <c r="F14891" s="9">
        <v>371</v>
      </c>
    </row>
    <row r="14892" hidden="true" spans="1:6">
      <c r="A14892" s="9">
        <v>1599119742670340</v>
      </c>
      <c r="B14892" s="9">
        <v>57</v>
      </c>
      <c r="C14892" s="9">
        <v>193.957</v>
      </c>
      <c r="D14892" s="9">
        <v>-1.71117</v>
      </c>
      <c r="E14892" s="9">
        <v>0.101099</v>
      </c>
      <c r="F14892" s="9">
        <v>314</v>
      </c>
    </row>
    <row r="14893" hidden="true" spans="1:6">
      <c r="A14893" s="9">
        <v>1599119742670340</v>
      </c>
      <c r="B14893" s="9">
        <v>110</v>
      </c>
      <c r="C14893" s="9">
        <v>179.006</v>
      </c>
      <c r="D14893" s="9">
        <v>1.47354</v>
      </c>
      <c r="E14893" s="9">
        <v>-3.14159</v>
      </c>
      <c r="F14893" s="9">
        <v>217</v>
      </c>
    </row>
    <row r="14894" hidden="true" spans="1:6">
      <c r="A14894" s="9">
        <v>1599119742670340</v>
      </c>
      <c r="B14894" s="9">
        <v>146</v>
      </c>
      <c r="C14894" s="9">
        <v>55.8213</v>
      </c>
      <c r="D14894" s="9">
        <v>-0.0865064</v>
      </c>
      <c r="E14894" s="9">
        <v>-0.0576351</v>
      </c>
      <c r="F14894" s="9">
        <v>110</v>
      </c>
    </row>
    <row r="14895" hidden="true" spans="1:6">
      <c r="A14895" s="9">
        <v>1599119742670340</v>
      </c>
      <c r="B14895" s="9">
        <v>157</v>
      </c>
      <c r="C14895" s="9">
        <v>41.8747</v>
      </c>
      <c r="D14895" s="9">
        <v>-4.02044</v>
      </c>
      <c r="E14895" s="9">
        <v>0.233746</v>
      </c>
      <c r="F14895" s="9">
        <v>93</v>
      </c>
    </row>
    <row r="14896" hidden="true" spans="1:6">
      <c r="A14896" s="9">
        <v>1599119742670340</v>
      </c>
      <c r="B14896" s="9">
        <v>167</v>
      </c>
      <c r="C14896" s="9">
        <v>23.535</v>
      </c>
      <c r="D14896" s="9">
        <v>3.29534</v>
      </c>
      <c r="E14896" s="9">
        <v>-0.000521713</v>
      </c>
      <c r="F14896" s="9">
        <v>34</v>
      </c>
    </row>
    <row r="14897" hidden="true" spans="1:6">
      <c r="A14897" s="9">
        <v>1599119742670340</v>
      </c>
      <c r="B14897" s="9">
        <v>169</v>
      </c>
      <c r="C14897" s="9">
        <v>12</v>
      </c>
      <c r="D14897" s="9">
        <v>3.75</v>
      </c>
      <c r="E14897" s="9">
        <v>0.0863079</v>
      </c>
      <c r="F14897" s="9">
        <v>12</v>
      </c>
    </row>
    <row r="14898" hidden="true" spans="1:6">
      <c r="A14898" s="9">
        <v>1599119742752450</v>
      </c>
      <c r="B14898" s="9">
        <v>7</v>
      </c>
      <c r="C14898" s="9">
        <v>137.954</v>
      </c>
      <c r="D14898" s="9">
        <v>-14.6559</v>
      </c>
      <c r="E14898" s="9">
        <v>0.249221</v>
      </c>
      <c r="F14898" s="9">
        <v>679</v>
      </c>
    </row>
    <row r="14899" hidden="true" spans="1:6">
      <c r="A14899" s="9">
        <v>1599119742752450</v>
      </c>
      <c r="B14899" s="9">
        <v>44</v>
      </c>
      <c r="C14899" s="9">
        <v>232.96</v>
      </c>
      <c r="D14899" s="9">
        <v>7.86042</v>
      </c>
      <c r="E14899" s="9">
        <v>0.00297821</v>
      </c>
      <c r="F14899" s="9">
        <v>539</v>
      </c>
    </row>
    <row r="14900" hidden="true" spans="1:6">
      <c r="A14900" s="9">
        <v>1599119742752450</v>
      </c>
      <c r="B14900" s="9">
        <v>76</v>
      </c>
      <c r="C14900" s="9">
        <v>68.4848</v>
      </c>
      <c r="D14900" s="9">
        <v>4.53935</v>
      </c>
      <c r="E14900" s="9">
        <v>0.0811381</v>
      </c>
      <c r="F14900" s="9">
        <v>372</v>
      </c>
    </row>
    <row r="14901" hidden="true" spans="1:6">
      <c r="A14901" s="9">
        <v>1599119742752450</v>
      </c>
      <c r="B14901" s="9">
        <v>57</v>
      </c>
      <c r="C14901" s="9">
        <v>193.581</v>
      </c>
      <c r="D14901" s="9">
        <v>-1.71285</v>
      </c>
      <c r="E14901" s="9">
        <v>-0.0769796</v>
      </c>
      <c r="F14901" s="9">
        <v>315</v>
      </c>
    </row>
    <row r="14902" hidden="true" spans="1:6">
      <c r="A14902" s="9">
        <v>1599119742752450</v>
      </c>
      <c r="B14902" s="9">
        <v>110</v>
      </c>
      <c r="C14902" s="9">
        <v>179.528</v>
      </c>
      <c r="D14902" s="9">
        <v>1.45996</v>
      </c>
      <c r="E14902" s="9">
        <v>-3.14159</v>
      </c>
      <c r="F14902" s="9">
        <v>218</v>
      </c>
    </row>
    <row r="14903" hidden="true" spans="1:6">
      <c r="A14903" s="9">
        <v>1599119742752450</v>
      </c>
      <c r="B14903" s="9">
        <v>146</v>
      </c>
      <c r="C14903" s="9">
        <v>56.4342</v>
      </c>
      <c r="D14903" s="9">
        <v>-0.107809</v>
      </c>
      <c r="E14903" s="9">
        <v>-0.0569341</v>
      </c>
      <c r="F14903" s="9">
        <v>111</v>
      </c>
    </row>
    <row r="14904" hidden="true" spans="1:6">
      <c r="A14904" s="9">
        <v>1599119742752450</v>
      </c>
      <c r="B14904" s="9">
        <v>157</v>
      </c>
      <c r="C14904" s="9">
        <v>42.2254</v>
      </c>
      <c r="D14904" s="9">
        <v>-4.02341</v>
      </c>
      <c r="E14904" s="9">
        <v>0.23471</v>
      </c>
      <c r="F14904" s="9">
        <v>94</v>
      </c>
    </row>
    <row r="14905" hidden="true" spans="1:6">
      <c r="A14905" s="9">
        <v>1599119742752450</v>
      </c>
      <c r="B14905" s="9">
        <v>167</v>
      </c>
      <c r="C14905" s="9">
        <v>23.8224</v>
      </c>
      <c r="D14905" s="9">
        <v>3.31611</v>
      </c>
      <c r="E14905" s="9">
        <v>0.00735791</v>
      </c>
      <c r="F14905" s="9">
        <v>35</v>
      </c>
    </row>
    <row r="14906" hidden="true" spans="1:6">
      <c r="A14906" s="9">
        <v>1599119742752450</v>
      </c>
      <c r="B14906" s="9">
        <v>169</v>
      </c>
      <c r="C14906" s="9">
        <v>12</v>
      </c>
      <c r="D14906" s="9">
        <v>3.75</v>
      </c>
      <c r="E14906" s="9">
        <v>0.0431499</v>
      </c>
      <c r="F14906" s="9">
        <v>13</v>
      </c>
    </row>
    <row r="14907" hidden="true" spans="1:6">
      <c r="A14907" s="9">
        <v>1599119742829920</v>
      </c>
      <c r="B14907" s="9">
        <v>7</v>
      </c>
      <c r="C14907" s="9">
        <v>138.282</v>
      </c>
      <c r="D14907" s="9">
        <v>-13.6303</v>
      </c>
      <c r="E14907" s="9">
        <v>0.210026</v>
      </c>
      <c r="F14907" s="9">
        <v>680</v>
      </c>
    </row>
    <row r="14908" hidden="true" spans="1:6">
      <c r="A14908" s="9">
        <v>1599119742829920</v>
      </c>
      <c r="B14908" s="9">
        <v>76</v>
      </c>
      <c r="C14908" s="9">
        <v>68.7773</v>
      </c>
      <c r="D14908" s="9">
        <v>4.26101</v>
      </c>
      <c r="E14908" s="9">
        <v>0.0630704</v>
      </c>
      <c r="F14908" s="9">
        <v>373</v>
      </c>
    </row>
    <row r="14909" hidden="true" spans="1:6">
      <c r="A14909" s="9">
        <v>1599119742829920</v>
      </c>
      <c r="B14909" s="9">
        <v>57</v>
      </c>
      <c r="C14909" s="9">
        <v>194.087</v>
      </c>
      <c r="D14909" s="9">
        <v>-1.90826</v>
      </c>
      <c r="E14909" s="9">
        <v>-0.0818314</v>
      </c>
      <c r="F14909" s="9">
        <v>316</v>
      </c>
    </row>
    <row r="14910" hidden="true" spans="1:6">
      <c r="A14910" s="9">
        <v>1599119742829920</v>
      </c>
      <c r="B14910" s="9">
        <v>110</v>
      </c>
      <c r="C14910" s="9">
        <v>179.36</v>
      </c>
      <c r="D14910" s="9">
        <v>1.23751</v>
      </c>
      <c r="E14910" s="9">
        <v>-3.14159</v>
      </c>
      <c r="F14910" s="9">
        <v>219</v>
      </c>
    </row>
    <row r="14911" hidden="true" spans="1:6">
      <c r="A14911" s="9">
        <v>1599119742829920</v>
      </c>
      <c r="B14911" s="9">
        <v>146</v>
      </c>
      <c r="C14911" s="9">
        <v>56.8615</v>
      </c>
      <c r="D14911" s="9">
        <v>-0.144185</v>
      </c>
      <c r="E14911" s="9">
        <v>-0.0492138</v>
      </c>
      <c r="F14911" s="9">
        <v>112</v>
      </c>
    </row>
    <row r="14912" hidden="true" spans="1:6">
      <c r="A14912" s="9">
        <v>1599119742829920</v>
      </c>
      <c r="B14912" s="9">
        <v>157</v>
      </c>
      <c r="C14912" s="9">
        <v>42.5693</v>
      </c>
      <c r="D14912" s="9">
        <v>-4.04383</v>
      </c>
      <c r="E14912" s="9">
        <v>0.254212</v>
      </c>
      <c r="F14912" s="9">
        <v>95</v>
      </c>
    </row>
    <row r="14913" hidden="true" spans="1:6">
      <c r="A14913" s="9">
        <v>1599119742829920</v>
      </c>
      <c r="B14913" s="9">
        <v>167</v>
      </c>
      <c r="C14913" s="9">
        <v>24.1133</v>
      </c>
      <c r="D14913" s="9">
        <v>3.34085</v>
      </c>
      <c r="E14913" s="9">
        <v>0.0134293</v>
      </c>
      <c r="F14913" s="9">
        <v>36</v>
      </c>
    </row>
    <row r="14914" hidden="true" spans="1:6">
      <c r="A14914" s="9">
        <v>1599119742829920</v>
      </c>
      <c r="B14914" s="9">
        <v>161</v>
      </c>
      <c r="C14914" s="9">
        <v>295.901</v>
      </c>
      <c r="D14914" s="9">
        <v>4.39904</v>
      </c>
      <c r="E14914" s="9">
        <v>-3.14159</v>
      </c>
      <c r="F14914" s="9">
        <v>31</v>
      </c>
    </row>
    <row r="14915" hidden="true" spans="1:6">
      <c r="A14915" s="9">
        <v>1599119742829920</v>
      </c>
      <c r="B14915" s="9">
        <v>169</v>
      </c>
      <c r="C14915" s="9">
        <v>12</v>
      </c>
      <c r="D14915" s="9">
        <v>3.75</v>
      </c>
      <c r="E14915" s="9">
        <v>-0.00990083</v>
      </c>
      <c r="F14915" s="9">
        <v>14</v>
      </c>
    </row>
    <row r="14916" hidden="true" spans="1:6">
      <c r="A14916" s="9">
        <v>1599119742950020</v>
      </c>
      <c r="B14916" s="9">
        <v>7</v>
      </c>
      <c r="C14916" s="9">
        <v>138.425</v>
      </c>
      <c r="D14916" s="9">
        <v>-13.7476</v>
      </c>
      <c r="E14916" s="9">
        <v>0.244739</v>
      </c>
      <c r="F14916" s="9">
        <v>681</v>
      </c>
    </row>
    <row r="14917" hidden="true" spans="1:6">
      <c r="A14917" s="9">
        <v>1599119742950020</v>
      </c>
      <c r="B14917" s="9">
        <v>44</v>
      </c>
      <c r="C14917" s="9">
        <v>235.398</v>
      </c>
      <c r="D14917" s="9">
        <v>7.47505</v>
      </c>
      <c r="E14917" s="9">
        <v>0.00332815</v>
      </c>
      <c r="F14917" s="9">
        <v>541</v>
      </c>
    </row>
    <row r="14918" hidden="true" spans="1:6">
      <c r="A14918" s="9">
        <v>1599119742950020</v>
      </c>
      <c r="B14918" s="9">
        <v>76</v>
      </c>
      <c r="C14918" s="9">
        <v>68.6633</v>
      </c>
      <c r="D14918" s="9">
        <v>4.05971</v>
      </c>
      <c r="E14918" s="9">
        <v>0.0637677</v>
      </c>
      <c r="F14918" s="9">
        <v>374</v>
      </c>
    </row>
    <row r="14919" hidden="true" spans="1:6">
      <c r="A14919" s="9">
        <v>1599119742950020</v>
      </c>
      <c r="B14919" s="9">
        <v>57</v>
      </c>
      <c r="C14919" s="9">
        <v>194.518</v>
      </c>
      <c r="D14919" s="9">
        <v>-1.91232</v>
      </c>
      <c r="E14919" s="9">
        <v>0.0471546</v>
      </c>
      <c r="F14919" s="9">
        <v>317</v>
      </c>
    </row>
    <row r="14920" hidden="true" spans="1:6">
      <c r="A14920" s="9">
        <v>1599119742950020</v>
      </c>
      <c r="B14920" s="9">
        <v>110</v>
      </c>
      <c r="C14920" s="9">
        <v>179.752</v>
      </c>
      <c r="D14920" s="9">
        <v>1.24364</v>
      </c>
      <c r="E14920" s="9">
        <v>-3.14159</v>
      </c>
      <c r="F14920" s="9">
        <v>220</v>
      </c>
    </row>
    <row r="14921" hidden="true" spans="1:6">
      <c r="A14921" s="9">
        <v>1599119742950020</v>
      </c>
      <c r="B14921" s="9">
        <v>146</v>
      </c>
      <c r="C14921" s="9">
        <v>57.4788</v>
      </c>
      <c r="D14921" s="9">
        <v>-0.244179</v>
      </c>
      <c r="E14921" s="9">
        <v>-0.0728313</v>
      </c>
      <c r="F14921" s="9">
        <v>113</v>
      </c>
    </row>
    <row r="14922" hidden="true" spans="1:6">
      <c r="A14922" s="9">
        <v>1599119742950020</v>
      </c>
      <c r="B14922" s="9">
        <v>157</v>
      </c>
      <c r="C14922" s="9">
        <v>42.8675</v>
      </c>
      <c r="D14922" s="9">
        <v>-3.95933</v>
      </c>
      <c r="E14922" s="9">
        <v>0.235738</v>
      </c>
      <c r="F14922" s="9">
        <v>96</v>
      </c>
    </row>
    <row r="14923" hidden="true" spans="1:6">
      <c r="A14923" s="9">
        <v>1599119742950020</v>
      </c>
      <c r="B14923" s="9">
        <v>167</v>
      </c>
      <c r="C14923" s="9">
        <v>24.3895</v>
      </c>
      <c r="D14923" s="9">
        <v>3.23816</v>
      </c>
      <c r="E14923" s="9">
        <v>0.0163217</v>
      </c>
      <c r="F14923" s="9">
        <v>37</v>
      </c>
    </row>
    <row r="14924" hidden="true" spans="1:6">
      <c r="A14924" s="9">
        <v>1599119742950020</v>
      </c>
      <c r="B14924" s="9">
        <v>169</v>
      </c>
      <c r="C14924" s="9">
        <v>12</v>
      </c>
      <c r="D14924" s="9">
        <v>3.75</v>
      </c>
      <c r="E14924" s="9">
        <v>-0.133993</v>
      </c>
      <c r="F14924" s="9">
        <v>15</v>
      </c>
    </row>
    <row r="14925" hidden="true" spans="1:6">
      <c r="A14925" s="9">
        <v>1599119743030690</v>
      </c>
      <c r="B14925" s="9">
        <v>7</v>
      </c>
      <c r="C14925" s="9">
        <v>139.045</v>
      </c>
      <c r="D14925" s="9">
        <v>-14.6591</v>
      </c>
      <c r="E14925" s="9">
        <v>0.218649</v>
      </c>
      <c r="F14925" s="9">
        <v>682</v>
      </c>
    </row>
    <row r="14926" hidden="true" spans="1:6">
      <c r="A14926" s="9">
        <v>1599119743030690</v>
      </c>
      <c r="B14926" s="9">
        <v>76</v>
      </c>
      <c r="C14926" s="9">
        <v>68.8787</v>
      </c>
      <c r="D14926" s="9">
        <v>4.12516</v>
      </c>
      <c r="E14926" s="9">
        <v>0.0664942</v>
      </c>
      <c r="F14926" s="9">
        <v>375</v>
      </c>
    </row>
    <row r="14927" hidden="true" spans="1:6">
      <c r="A14927" s="9">
        <v>1599119743030690</v>
      </c>
      <c r="B14927" s="9">
        <v>57</v>
      </c>
      <c r="C14927" s="9">
        <v>194.872</v>
      </c>
      <c r="D14927" s="9">
        <v>-1.93679</v>
      </c>
      <c r="E14927" s="9">
        <v>-0.0818314</v>
      </c>
      <c r="F14927" s="9">
        <v>318</v>
      </c>
    </row>
    <row r="14928" hidden="true" spans="1:6">
      <c r="A14928" s="9">
        <v>1599119743030690</v>
      </c>
      <c r="B14928" s="9">
        <v>110</v>
      </c>
      <c r="C14928" s="9">
        <v>180.31</v>
      </c>
      <c r="D14928" s="9">
        <v>1.22418</v>
      </c>
      <c r="E14928" s="9">
        <v>-3.14159</v>
      </c>
      <c r="F14928" s="9">
        <v>221</v>
      </c>
    </row>
    <row r="14929" hidden="true" spans="1:6">
      <c r="A14929" s="9">
        <v>1599119743030690</v>
      </c>
      <c r="B14929" s="9">
        <v>146</v>
      </c>
      <c r="C14929" s="9">
        <v>57.8641</v>
      </c>
      <c r="D14929" s="9">
        <v>-0.22555</v>
      </c>
      <c r="E14929" s="9">
        <v>0.0681186</v>
      </c>
      <c r="F14929" s="9">
        <v>114</v>
      </c>
    </row>
    <row r="14930" hidden="true" spans="1:6">
      <c r="A14930" s="9">
        <v>1599119743030690</v>
      </c>
      <c r="B14930" s="9">
        <v>157</v>
      </c>
      <c r="C14930" s="9">
        <v>43.1188</v>
      </c>
      <c r="D14930" s="9">
        <v>-3.92748</v>
      </c>
      <c r="E14930" s="9">
        <v>0.255583</v>
      </c>
      <c r="F14930" s="9">
        <v>97</v>
      </c>
    </row>
    <row r="14931" hidden="true" spans="1:6">
      <c r="A14931" s="9">
        <v>1599119743030690</v>
      </c>
      <c r="B14931" s="9">
        <v>167</v>
      </c>
      <c r="C14931" s="9">
        <v>24.6592</v>
      </c>
      <c r="D14931" s="9">
        <v>3.17329</v>
      </c>
      <c r="E14931" s="9">
        <v>0.0101299</v>
      </c>
      <c r="F14931" s="9">
        <v>38</v>
      </c>
    </row>
    <row r="14932" hidden="true" spans="1:6">
      <c r="A14932" s="9">
        <v>1599119743030690</v>
      </c>
      <c r="B14932" s="9">
        <v>161</v>
      </c>
      <c r="C14932" s="9">
        <v>294.233</v>
      </c>
      <c r="D14932" s="9">
        <v>3.4687</v>
      </c>
      <c r="E14932" s="9">
        <v>-3.14159</v>
      </c>
      <c r="F14932" s="9">
        <v>33</v>
      </c>
    </row>
    <row r="14933" hidden="true" spans="1:6">
      <c r="A14933" s="9">
        <v>1599119743030690</v>
      </c>
      <c r="B14933" s="9">
        <v>169</v>
      </c>
      <c r="C14933" s="9">
        <v>12</v>
      </c>
      <c r="D14933" s="9">
        <v>3.75</v>
      </c>
      <c r="E14933" s="9">
        <v>-0.164525</v>
      </c>
      <c r="F14933" s="9">
        <v>16</v>
      </c>
    </row>
    <row r="14934" hidden="true" spans="1:6">
      <c r="A14934" s="9">
        <v>1599119743112200</v>
      </c>
      <c r="B14934" s="9">
        <v>7</v>
      </c>
      <c r="C14934" s="9">
        <v>139.006</v>
      </c>
      <c r="D14934" s="9">
        <v>-13.9596</v>
      </c>
      <c r="E14934" s="9">
        <v>0.159356</v>
      </c>
      <c r="F14934" s="9">
        <v>683</v>
      </c>
    </row>
    <row r="14935" hidden="true" spans="1:6">
      <c r="A14935" s="9">
        <v>1599119743112200</v>
      </c>
      <c r="B14935" s="9">
        <v>76</v>
      </c>
      <c r="C14935" s="9">
        <v>69.1677</v>
      </c>
      <c r="D14935" s="9">
        <v>4.1925</v>
      </c>
      <c r="E14935" s="9">
        <v>0.0964482</v>
      </c>
      <c r="F14935" s="9">
        <v>376</v>
      </c>
    </row>
    <row r="14936" hidden="true" spans="1:6">
      <c r="A14936" s="9">
        <v>1599119743112200</v>
      </c>
      <c r="B14936" s="9">
        <v>57</v>
      </c>
      <c r="C14936" s="9">
        <v>195.514</v>
      </c>
      <c r="D14936" s="9">
        <v>-2.04637</v>
      </c>
      <c r="E14936" s="9">
        <v>-0.0818314</v>
      </c>
      <c r="F14936" s="9">
        <v>319</v>
      </c>
    </row>
    <row r="14937" hidden="true" spans="1:6">
      <c r="A14937" s="9">
        <v>1599119743112200</v>
      </c>
      <c r="B14937" s="9">
        <v>110</v>
      </c>
      <c r="C14937" s="9">
        <v>180.31</v>
      </c>
      <c r="D14937" s="9">
        <v>1.22418</v>
      </c>
      <c r="E14937" s="9">
        <v>-0.134032</v>
      </c>
      <c r="F14937" s="9">
        <v>221</v>
      </c>
    </row>
    <row r="14938" hidden="true" spans="1:6">
      <c r="A14938" s="9">
        <v>1599119743112200</v>
      </c>
      <c r="B14938" s="9">
        <v>146</v>
      </c>
      <c r="C14938" s="9">
        <v>58.256</v>
      </c>
      <c r="D14938" s="9">
        <v>-0.261028</v>
      </c>
      <c r="E14938" s="9">
        <v>-0.0559758</v>
      </c>
      <c r="F14938" s="9">
        <v>115</v>
      </c>
    </row>
    <row r="14939" hidden="true" spans="1:6">
      <c r="A14939" s="9">
        <v>1599119743112200</v>
      </c>
      <c r="B14939" s="9">
        <v>157</v>
      </c>
      <c r="C14939" s="9">
        <v>43.3793</v>
      </c>
      <c r="D14939" s="9">
        <v>-3.96469</v>
      </c>
      <c r="E14939" s="9">
        <v>0.24892</v>
      </c>
      <c r="F14939" s="9">
        <v>98</v>
      </c>
    </row>
    <row r="14940" hidden="true" spans="1:6">
      <c r="A14940" s="9">
        <v>1599119743112200</v>
      </c>
      <c r="B14940" s="9">
        <v>167</v>
      </c>
      <c r="C14940" s="9">
        <v>24.9497</v>
      </c>
      <c r="D14940" s="9">
        <v>3.21802</v>
      </c>
      <c r="E14940" s="9">
        <v>0.0203892</v>
      </c>
      <c r="F14940" s="9">
        <v>39</v>
      </c>
    </row>
    <row r="14941" hidden="true" spans="1:6">
      <c r="A14941" s="9">
        <v>1599119743112200</v>
      </c>
      <c r="B14941" s="9">
        <v>169</v>
      </c>
      <c r="C14941" s="9">
        <v>12</v>
      </c>
      <c r="D14941" s="9">
        <v>3.75</v>
      </c>
      <c r="E14941" s="9">
        <v>-0.211174</v>
      </c>
      <c r="F14941" s="9">
        <v>17</v>
      </c>
    </row>
    <row r="14942" hidden="true" spans="1:6">
      <c r="A14942" s="9">
        <v>1599119743190470</v>
      </c>
      <c r="B14942" s="9">
        <v>7</v>
      </c>
      <c r="C14942" s="9">
        <v>138.351</v>
      </c>
      <c r="D14942" s="9">
        <v>-13.276</v>
      </c>
      <c r="E14942" s="9">
        <v>0.1849</v>
      </c>
      <c r="F14942" s="9">
        <v>684</v>
      </c>
    </row>
    <row r="14943" hidden="true" spans="1:6">
      <c r="A14943" s="9">
        <v>1599119743190470</v>
      </c>
      <c r="B14943" s="9">
        <v>76</v>
      </c>
      <c r="C14943" s="9">
        <v>69.1315</v>
      </c>
      <c r="D14943" s="9">
        <v>4.08391</v>
      </c>
      <c r="E14943" s="9">
        <v>0.0964482</v>
      </c>
      <c r="F14943" s="9">
        <v>377</v>
      </c>
    </row>
    <row r="14944" hidden="true" spans="1:6">
      <c r="A14944" s="9">
        <v>1599119743190470</v>
      </c>
      <c r="B14944" s="9">
        <v>57</v>
      </c>
      <c r="C14944" s="9">
        <v>195.831</v>
      </c>
      <c r="D14944" s="9">
        <v>-1.92161</v>
      </c>
      <c r="E14944" s="9">
        <v>0.0471546</v>
      </c>
      <c r="F14944" s="9">
        <v>320</v>
      </c>
    </row>
    <row r="14945" hidden="true" spans="1:6">
      <c r="A14945" s="9">
        <v>1599119743190470</v>
      </c>
      <c r="B14945" s="9">
        <v>110</v>
      </c>
      <c r="C14945" s="9">
        <v>180.31</v>
      </c>
      <c r="D14945" s="9">
        <v>1.22418</v>
      </c>
      <c r="E14945" s="9">
        <v>-0.101331</v>
      </c>
      <c r="F14945" s="9">
        <v>221</v>
      </c>
    </row>
    <row r="14946" hidden="true" spans="1:6">
      <c r="A14946" s="9">
        <v>1599119743190470</v>
      </c>
      <c r="B14946" s="9">
        <v>146</v>
      </c>
      <c r="C14946" s="9">
        <v>58.638</v>
      </c>
      <c r="D14946" s="9">
        <v>-0.232072</v>
      </c>
      <c r="E14946" s="9">
        <v>0.0598231</v>
      </c>
      <c r="F14946" s="9">
        <v>116</v>
      </c>
    </row>
    <row r="14947" hidden="true" spans="1:6">
      <c r="A14947" s="9">
        <v>1599119743190470</v>
      </c>
      <c r="B14947" s="9">
        <v>157</v>
      </c>
      <c r="C14947" s="9">
        <v>43.633</v>
      </c>
      <c r="D14947" s="9">
        <v>-3.95112</v>
      </c>
      <c r="E14947" s="9">
        <v>0.257033</v>
      </c>
      <c r="F14947" s="9">
        <v>99</v>
      </c>
    </row>
    <row r="14948" hidden="true" spans="1:6">
      <c r="A14948" s="9">
        <v>1599119743190470</v>
      </c>
      <c r="B14948" s="9">
        <v>167</v>
      </c>
      <c r="C14948" s="9">
        <v>25.2151</v>
      </c>
      <c r="D14948" s="9">
        <v>3.16029</v>
      </c>
      <c r="E14948" s="9">
        <v>0.0256256</v>
      </c>
      <c r="F14948" s="9">
        <v>40</v>
      </c>
    </row>
    <row r="14949" hidden="true" spans="1:6">
      <c r="A14949" s="9">
        <v>1599119743190470</v>
      </c>
      <c r="B14949" s="9">
        <v>161</v>
      </c>
      <c r="C14949" s="9">
        <v>295.477</v>
      </c>
      <c r="D14949" s="9">
        <v>4.24362</v>
      </c>
      <c r="E14949" s="9">
        <v>-3.14159</v>
      </c>
      <c r="F14949" s="9">
        <v>35</v>
      </c>
    </row>
    <row r="14950" hidden="true" spans="1:6">
      <c r="A14950" s="9">
        <v>1599119743190470</v>
      </c>
      <c r="B14950" s="9">
        <v>169</v>
      </c>
      <c r="C14950" s="9">
        <v>12</v>
      </c>
      <c r="D14950" s="9">
        <v>3.75</v>
      </c>
      <c r="E14950" s="9">
        <v>-0.2602</v>
      </c>
      <c r="F14950" s="9">
        <v>18</v>
      </c>
    </row>
    <row r="14951" hidden="true" spans="1:6">
      <c r="A14951" s="9">
        <v>1599119743270480</v>
      </c>
      <c r="B14951" s="9">
        <v>7</v>
      </c>
      <c r="C14951" s="9">
        <v>137.688</v>
      </c>
      <c r="D14951" s="9">
        <v>-13.2772</v>
      </c>
      <c r="E14951" s="9">
        <v>0.181913</v>
      </c>
      <c r="F14951" s="9">
        <v>685</v>
      </c>
    </row>
    <row r="14952" hidden="true" spans="1:6">
      <c r="A14952" s="9">
        <v>1599119743270480</v>
      </c>
      <c r="B14952" s="9">
        <v>76</v>
      </c>
      <c r="C14952" s="9">
        <v>69.4013</v>
      </c>
      <c r="D14952" s="9">
        <v>4.17847</v>
      </c>
      <c r="E14952" s="9">
        <v>0.0964482</v>
      </c>
      <c r="F14952" s="9">
        <v>378</v>
      </c>
    </row>
    <row r="14953" hidden="true" spans="1:6">
      <c r="A14953" s="9">
        <v>1599119743270480</v>
      </c>
      <c r="B14953" s="9">
        <v>57</v>
      </c>
      <c r="C14953" s="9">
        <v>196.414</v>
      </c>
      <c r="D14953" s="9">
        <v>-1.98843</v>
      </c>
      <c r="E14953" s="9">
        <v>-0.0818314</v>
      </c>
      <c r="F14953" s="9">
        <v>321</v>
      </c>
    </row>
    <row r="14954" hidden="true" spans="1:6">
      <c r="A14954" s="9">
        <v>1599119743270480</v>
      </c>
      <c r="B14954" s="9">
        <v>110</v>
      </c>
      <c r="C14954" s="9">
        <v>180.31</v>
      </c>
      <c r="D14954" s="9">
        <v>1.22418</v>
      </c>
      <c r="E14954" s="10">
        <v>-17289200000</v>
      </c>
      <c r="F14954" s="9">
        <v>221</v>
      </c>
    </row>
    <row r="14955" hidden="true" spans="1:6">
      <c r="A14955" s="9">
        <v>1599119743270480</v>
      </c>
      <c r="B14955" s="9">
        <v>146</v>
      </c>
      <c r="C14955" s="9">
        <v>58.9736</v>
      </c>
      <c r="D14955" s="9">
        <v>-0.240282</v>
      </c>
      <c r="E14955" s="9">
        <v>0.0520877</v>
      </c>
      <c r="F14955" s="9">
        <v>117</v>
      </c>
    </row>
    <row r="14956" hidden="true" spans="1:6">
      <c r="A14956" s="9">
        <v>1599119743270480</v>
      </c>
      <c r="B14956" s="9">
        <v>157</v>
      </c>
      <c r="C14956" s="9">
        <v>43.9138</v>
      </c>
      <c r="D14956" s="9">
        <v>-4.0262</v>
      </c>
      <c r="E14956" s="9">
        <v>0.259262</v>
      </c>
      <c r="F14956" s="9">
        <v>100</v>
      </c>
    </row>
    <row r="14957" hidden="true" spans="1:6">
      <c r="A14957" s="9">
        <v>1599119743270480</v>
      </c>
      <c r="B14957" s="9">
        <v>167</v>
      </c>
      <c r="C14957" s="9">
        <v>26.3526</v>
      </c>
      <c r="D14957" s="9">
        <v>3.38096</v>
      </c>
      <c r="E14957" s="9">
        <v>0.0491596</v>
      </c>
      <c r="F14957" s="9">
        <v>41</v>
      </c>
    </row>
    <row r="14958" hidden="true" spans="1:6">
      <c r="A14958" s="9">
        <v>1599119743270480</v>
      </c>
      <c r="B14958" s="9">
        <v>169</v>
      </c>
      <c r="C14958" s="9">
        <v>13.09</v>
      </c>
      <c r="D14958" s="9">
        <v>-3.24206</v>
      </c>
      <c r="E14958" s="9">
        <v>-0.286193</v>
      </c>
      <c r="F14958" s="9">
        <v>19</v>
      </c>
    </row>
    <row r="14959" hidden="true" spans="1:6">
      <c r="A14959" s="9">
        <v>1599119743270480</v>
      </c>
      <c r="B14959" s="9">
        <v>102</v>
      </c>
      <c r="C14959" s="9">
        <v>141.79</v>
      </c>
      <c r="D14959" s="9">
        <v>1.00123</v>
      </c>
      <c r="E14959" s="9">
        <v>-3.14159</v>
      </c>
      <c r="F14959" s="9">
        <v>2</v>
      </c>
    </row>
    <row r="14960" hidden="true" spans="1:6">
      <c r="A14960" s="9">
        <v>1599119743392110</v>
      </c>
      <c r="B14960" s="9">
        <v>7</v>
      </c>
      <c r="C14960" s="9">
        <v>136.816</v>
      </c>
      <c r="D14960" s="9">
        <v>-13.0441</v>
      </c>
      <c r="E14960" s="9">
        <v>0.216973</v>
      </c>
      <c r="F14960" s="9">
        <v>686</v>
      </c>
    </row>
    <row r="14961" hidden="true" spans="1:6">
      <c r="A14961" s="9">
        <v>1599119743392110</v>
      </c>
      <c r="B14961" s="9">
        <v>76</v>
      </c>
      <c r="C14961" s="9">
        <v>69.5054</v>
      </c>
      <c r="D14961" s="9">
        <v>4.05227</v>
      </c>
      <c r="E14961" s="9">
        <v>0.0585208</v>
      </c>
      <c r="F14961" s="9">
        <v>379</v>
      </c>
    </row>
    <row r="14962" hidden="true" spans="1:6">
      <c r="A14962" s="9">
        <v>1599119743392110</v>
      </c>
      <c r="B14962" s="9">
        <v>57</v>
      </c>
      <c r="C14962" s="9">
        <v>196.855</v>
      </c>
      <c r="D14962" s="9">
        <v>-1.81984</v>
      </c>
      <c r="E14962" s="9">
        <v>0.0452387</v>
      </c>
      <c r="F14962" s="9">
        <v>322</v>
      </c>
    </row>
    <row r="14963" hidden="true" spans="1:6">
      <c r="A14963" s="9">
        <v>1599119743392110</v>
      </c>
      <c r="B14963" s="9">
        <v>146</v>
      </c>
      <c r="C14963" s="9">
        <v>59.3062</v>
      </c>
      <c r="D14963" s="9">
        <v>-0.210317</v>
      </c>
      <c r="E14963" s="9">
        <v>0.0697546</v>
      </c>
      <c r="F14963" s="9">
        <v>118</v>
      </c>
    </row>
    <row r="14964" hidden="true" spans="1:6">
      <c r="A14964" s="9">
        <v>1599119743392110</v>
      </c>
      <c r="B14964" s="9">
        <v>157</v>
      </c>
      <c r="C14964" s="9">
        <v>43.9161</v>
      </c>
      <c r="D14964" s="9">
        <v>-3.80452</v>
      </c>
      <c r="E14964" s="9">
        <v>0.24892</v>
      </c>
      <c r="F14964" s="9">
        <v>101</v>
      </c>
    </row>
    <row r="14965" hidden="true" spans="1:6">
      <c r="A14965" s="9">
        <v>1599119743392110</v>
      </c>
      <c r="B14965" s="9">
        <v>167</v>
      </c>
      <c r="C14965" s="9">
        <v>26.6774</v>
      </c>
      <c r="D14965" s="9">
        <v>3.39326</v>
      </c>
      <c r="E14965" s="9">
        <v>0.0125324</v>
      </c>
      <c r="F14965" s="9">
        <v>42</v>
      </c>
    </row>
    <row r="14966" hidden="true" spans="1:6">
      <c r="A14966" s="9">
        <v>1599119743392110</v>
      </c>
      <c r="B14966" s="9">
        <v>161</v>
      </c>
      <c r="C14966" s="9">
        <v>293.709</v>
      </c>
      <c r="D14966" s="9">
        <v>3.33217</v>
      </c>
      <c r="E14966" s="9">
        <v>-3.14159</v>
      </c>
      <c r="F14966" s="9">
        <v>37</v>
      </c>
    </row>
    <row r="14967" hidden="true" spans="1:6">
      <c r="A14967" s="9">
        <v>1599119743392110</v>
      </c>
      <c r="B14967" s="9">
        <v>169</v>
      </c>
      <c r="C14967" s="9">
        <v>14.0679</v>
      </c>
      <c r="D14967" s="9">
        <v>-3.26972</v>
      </c>
      <c r="E14967" s="9">
        <v>-0.364141</v>
      </c>
      <c r="F14967" s="9">
        <v>20</v>
      </c>
    </row>
    <row r="14968" hidden="true" spans="1:6">
      <c r="A14968" s="9">
        <v>1599119743392110</v>
      </c>
      <c r="B14968" s="9">
        <v>102</v>
      </c>
      <c r="C14968" s="9">
        <v>144.515</v>
      </c>
      <c r="D14968" s="9">
        <v>1.12959</v>
      </c>
      <c r="E14968" s="9">
        <v>-3.14159</v>
      </c>
      <c r="F14968" s="9">
        <v>3</v>
      </c>
    </row>
    <row r="14969" hidden="true" spans="1:6">
      <c r="A14969" s="9">
        <v>1599119743472830</v>
      </c>
      <c r="B14969" s="9">
        <v>7</v>
      </c>
      <c r="C14969" s="9">
        <v>136.454</v>
      </c>
      <c r="D14969" s="9">
        <v>-13.8891</v>
      </c>
      <c r="E14969" s="9">
        <v>0.00445147</v>
      </c>
      <c r="F14969" s="9">
        <v>687</v>
      </c>
    </row>
    <row r="14970" hidden="true" spans="1:6">
      <c r="A14970" s="9">
        <v>1599119743472830</v>
      </c>
      <c r="B14970" s="9">
        <v>76</v>
      </c>
      <c r="C14970" s="9">
        <v>69.67</v>
      </c>
      <c r="D14970" s="9">
        <v>4.11467</v>
      </c>
      <c r="E14970" s="9">
        <v>0.0768166</v>
      </c>
      <c r="F14970" s="9">
        <v>380</v>
      </c>
    </row>
    <row r="14971" hidden="true" spans="1:6">
      <c r="A14971" s="9">
        <v>1599119743472830</v>
      </c>
      <c r="B14971" s="9">
        <v>57</v>
      </c>
      <c r="C14971" s="9">
        <v>197.735</v>
      </c>
      <c r="D14971" s="9">
        <v>-1.87343</v>
      </c>
      <c r="E14971" s="9">
        <v>-0.0825324</v>
      </c>
      <c r="F14971" s="9">
        <v>323</v>
      </c>
    </row>
    <row r="14972" hidden="true" spans="1:6">
      <c r="A14972" s="9">
        <v>1599119743472830</v>
      </c>
      <c r="B14972" s="9">
        <v>146</v>
      </c>
      <c r="C14972" s="9">
        <v>59.5641</v>
      </c>
      <c r="D14972" s="9">
        <v>-0.167633</v>
      </c>
      <c r="E14972" s="9">
        <v>0.0520968</v>
      </c>
      <c r="F14972" s="9">
        <v>119</v>
      </c>
    </row>
    <row r="14973" hidden="true" spans="1:6">
      <c r="A14973" s="9">
        <v>1599119743472830</v>
      </c>
      <c r="B14973" s="9">
        <v>157</v>
      </c>
      <c r="C14973" s="9">
        <v>44.0478</v>
      </c>
      <c r="D14973" s="9">
        <v>-3.8497</v>
      </c>
      <c r="E14973" s="9">
        <v>0.219605</v>
      </c>
      <c r="F14973" s="9">
        <v>102</v>
      </c>
    </row>
    <row r="14974" hidden="true" spans="1:6">
      <c r="A14974" s="9">
        <v>1599119743472830</v>
      </c>
      <c r="B14974" s="9">
        <v>167</v>
      </c>
      <c r="C14974" s="9">
        <v>26.9552</v>
      </c>
      <c r="D14974" s="9">
        <v>3.25868</v>
      </c>
      <c r="E14974" s="9">
        <v>0.0277725</v>
      </c>
      <c r="F14974" s="9">
        <v>43</v>
      </c>
    </row>
    <row r="14975" hidden="true" spans="1:6">
      <c r="A14975" s="9">
        <v>1599119743472830</v>
      </c>
      <c r="B14975" s="9">
        <v>161</v>
      </c>
      <c r="C14975" s="9">
        <v>295.206</v>
      </c>
      <c r="D14975" s="9">
        <v>4.44429</v>
      </c>
      <c r="E14975" s="9">
        <v>-3.14159</v>
      </c>
      <c r="F14975" s="9">
        <v>38</v>
      </c>
    </row>
    <row r="14976" hidden="true" spans="1:6">
      <c r="A14976" s="9">
        <v>1599119743472830</v>
      </c>
      <c r="B14976" s="9">
        <v>169</v>
      </c>
      <c r="C14976" s="9">
        <v>14.8888</v>
      </c>
      <c r="D14976" s="9">
        <v>-3.26125</v>
      </c>
      <c r="E14976" s="9">
        <v>-0.388511</v>
      </c>
      <c r="F14976" s="9">
        <v>21</v>
      </c>
    </row>
    <row r="14977" hidden="true" spans="1:6">
      <c r="A14977" s="9">
        <v>1599119743472830</v>
      </c>
      <c r="B14977" s="9">
        <v>102</v>
      </c>
      <c r="C14977" s="9">
        <v>144.515</v>
      </c>
      <c r="D14977" s="9">
        <v>1.12959</v>
      </c>
      <c r="E14977" s="9">
        <v>0.145184</v>
      </c>
      <c r="F14977" s="9">
        <v>3</v>
      </c>
    </row>
    <row r="14978" hidden="true" spans="1:6">
      <c r="A14978" s="9">
        <v>1599119743578180</v>
      </c>
      <c r="B14978" s="9">
        <v>7</v>
      </c>
      <c r="C14978" s="9">
        <v>136.173</v>
      </c>
      <c r="D14978" s="9">
        <v>-14.3621</v>
      </c>
      <c r="E14978" s="9">
        <v>0.225591</v>
      </c>
      <c r="F14978" s="9">
        <v>688</v>
      </c>
    </row>
    <row r="14979" hidden="true" spans="1:6">
      <c r="A14979" s="9">
        <v>1599119743578180</v>
      </c>
      <c r="B14979" s="9">
        <v>76</v>
      </c>
      <c r="C14979" s="9">
        <v>69.542</v>
      </c>
      <c r="D14979" s="9">
        <v>3.93809</v>
      </c>
      <c r="E14979" s="9">
        <v>0.0543663</v>
      </c>
      <c r="F14979" s="9">
        <v>381</v>
      </c>
    </row>
    <row r="14980" hidden="true" spans="1:6">
      <c r="A14980" s="9">
        <v>1599119743578180</v>
      </c>
      <c r="B14980" s="9">
        <v>57</v>
      </c>
      <c r="C14980" s="9">
        <v>198.104</v>
      </c>
      <c r="D14980" s="9">
        <v>-1.82027</v>
      </c>
      <c r="E14980" s="9">
        <v>-0.0825324</v>
      </c>
      <c r="F14980" s="9">
        <v>324</v>
      </c>
    </row>
    <row r="14981" hidden="true" spans="1:6">
      <c r="A14981" s="9">
        <v>1599119743578180</v>
      </c>
      <c r="B14981" s="9">
        <v>146</v>
      </c>
      <c r="C14981" s="9">
        <v>59.9683</v>
      </c>
      <c r="D14981" s="9">
        <v>-0.226933</v>
      </c>
      <c r="E14981" s="9">
        <v>0.0609763</v>
      </c>
      <c r="F14981" s="9">
        <v>120</v>
      </c>
    </row>
    <row r="14982" hidden="true" spans="1:6">
      <c r="A14982" s="9">
        <v>1599119743578180</v>
      </c>
      <c r="B14982" s="9">
        <v>157</v>
      </c>
      <c r="C14982" s="9">
        <v>44.3659</v>
      </c>
      <c r="D14982" s="9">
        <v>-4.09347</v>
      </c>
      <c r="E14982" s="9">
        <v>0.232334</v>
      </c>
      <c r="F14982" s="9">
        <v>103</v>
      </c>
    </row>
    <row r="14983" hidden="true" spans="1:6">
      <c r="A14983" s="9">
        <v>1599119743578180</v>
      </c>
      <c r="B14983" s="9">
        <v>167</v>
      </c>
      <c r="C14983" s="9">
        <v>27.2697</v>
      </c>
      <c r="D14983" s="9">
        <v>3.30151</v>
      </c>
      <c r="E14983" s="9">
        <v>0.0501548</v>
      </c>
      <c r="F14983" s="9">
        <v>44</v>
      </c>
    </row>
    <row r="14984" hidden="true" spans="1:6">
      <c r="A14984" s="9">
        <v>1599119743578180</v>
      </c>
      <c r="B14984" s="9">
        <v>169</v>
      </c>
      <c r="C14984" s="9">
        <v>15.0944</v>
      </c>
      <c r="D14984" s="9">
        <v>-3.32309</v>
      </c>
      <c r="E14984" s="9">
        <v>-0.374939</v>
      </c>
      <c r="F14984" s="9">
        <v>22</v>
      </c>
    </row>
    <row r="14985" hidden="true" spans="1:6">
      <c r="A14985" s="9">
        <v>1599119743578180</v>
      </c>
      <c r="B14985" s="9">
        <v>102</v>
      </c>
      <c r="C14985" s="9">
        <v>144.515</v>
      </c>
      <c r="D14985" s="9">
        <v>1.12959</v>
      </c>
      <c r="E14985" s="9">
        <v>0.145184</v>
      </c>
      <c r="F14985" s="9">
        <v>3</v>
      </c>
    </row>
    <row r="14986" hidden="true" spans="1:6">
      <c r="A14986" s="9">
        <v>1599119743658230</v>
      </c>
      <c r="B14986" s="9">
        <v>7</v>
      </c>
      <c r="C14986" s="9">
        <v>136.217</v>
      </c>
      <c r="D14986" s="9">
        <v>-14.6534</v>
      </c>
      <c r="E14986" s="9">
        <v>0.1989</v>
      </c>
      <c r="F14986" s="9">
        <v>689</v>
      </c>
    </row>
    <row r="14987" hidden="true" spans="1:6">
      <c r="A14987" s="9">
        <v>1599119743658230</v>
      </c>
      <c r="B14987" s="9">
        <v>44</v>
      </c>
      <c r="C14987" s="9">
        <v>242.064</v>
      </c>
      <c r="D14987" s="9">
        <v>7.94127</v>
      </c>
      <c r="E14987" s="9">
        <v>-3.14159</v>
      </c>
      <c r="F14987" s="9">
        <v>545</v>
      </c>
    </row>
    <row r="14988" hidden="true" spans="1:6">
      <c r="A14988" s="9">
        <v>1599119743658230</v>
      </c>
      <c r="B14988" s="9">
        <v>76</v>
      </c>
      <c r="C14988" s="9">
        <v>69.8107</v>
      </c>
      <c r="D14988" s="9">
        <v>4.03323</v>
      </c>
      <c r="E14988" s="9">
        <v>0.0550639</v>
      </c>
      <c r="F14988" s="9">
        <v>382</v>
      </c>
    </row>
    <row r="14989" hidden="true" spans="1:6">
      <c r="A14989" s="9">
        <v>1599119743658230</v>
      </c>
      <c r="B14989" s="9">
        <v>57</v>
      </c>
      <c r="C14989" s="9">
        <v>198.636</v>
      </c>
      <c r="D14989" s="9">
        <v>-1.81179</v>
      </c>
      <c r="E14989" s="9">
        <v>-0.0825324</v>
      </c>
      <c r="F14989" s="9">
        <v>325</v>
      </c>
    </row>
    <row r="14990" hidden="true" spans="1:6">
      <c r="A14990" s="9">
        <v>1599119743658230</v>
      </c>
      <c r="B14990" s="9">
        <v>146</v>
      </c>
      <c r="C14990" s="9">
        <v>60.3102</v>
      </c>
      <c r="D14990" s="9">
        <v>-0.247499</v>
      </c>
      <c r="E14990" s="9">
        <v>0.0607357</v>
      </c>
      <c r="F14990" s="9">
        <v>121</v>
      </c>
    </row>
    <row r="14991" hidden="true" spans="1:6">
      <c r="A14991" s="9">
        <v>1599119743658230</v>
      </c>
      <c r="B14991" s="9">
        <v>157</v>
      </c>
      <c r="C14991" s="9">
        <v>44.7202</v>
      </c>
      <c r="D14991" s="9">
        <v>-4.17472</v>
      </c>
      <c r="E14991" s="9">
        <v>0.263985</v>
      </c>
      <c r="F14991" s="9">
        <v>104</v>
      </c>
    </row>
    <row r="14992" hidden="true" spans="1:6">
      <c r="A14992" s="9">
        <v>1599119743658230</v>
      </c>
      <c r="B14992" s="9">
        <v>167</v>
      </c>
      <c r="C14992" s="9">
        <v>27.6104</v>
      </c>
      <c r="D14992" s="9">
        <v>3.34565</v>
      </c>
      <c r="E14992" s="9">
        <v>0.0288937</v>
      </c>
      <c r="F14992" s="9">
        <v>45</v>
      </c>
    </row>
    <row r="14993" hidden="true" spans="1:6">
      <c r="A14993" s="9">
        <v>1599119743658230</v>
      </c>
      <c r="B14993" s="9">
        <v>169</v>
      </c>
      <c r="C14993" s="9">
        <v>15.8977</v>
      </c>
      <c r="D14993" s="9">
        <v>-3.38745</v>
      </c>
      <c r="E14993" s="9">
        <v>-0.394695</v>
      </c>
      <c r="F14993" s="9">
        <v>23</v>
      </c>
    </row>
    <row r="14994" hidden="true" spans="1:6">
      <c r="A14994" s="9">
        <v>1599119743658230</v>
      </c>
      <c r="B14994" s="9">
        <v>102</v>
      </c>
      <c r="C14994" s="9">
        <v>144.515</v>
      </c>
      <c r="D14994" s="9">
        <v>1.12959</v>
      </c>
      <c r="E14994" s="9">
        <v>0.145184</v>
      </c>
      <c r="F14994" s="9">
        <v>3</v>
      </c>
    </row>
    <row r="14995" hidden="true" spans="1:6">
      <c r="A14995" s="9">
        <v>1599119743738290</v>
      </c>
      <c r="B14995" s="9">
        <v>7</v>
      </c>
      <c r="C14995" s="9">
        <v>135.508</v>
      </c>
      <c r="D14995" s="9">
        <v>-13.7223</v>
      </c>
      <c r="E14995" s="9">
        <v>0.221136</v>
      </c>
      <c r="F14995" s="9">
        <v>690</v>
      </c>
    </row>
    <row r="14996" hidden="true" spans="1:6">
      <c r="A14996" s="9">
        <v>1599119743738290</v>
      </c>
      <c r="B14996" s="9">
        <v>76</v>
      </c>
      <c r="C14996" s="9">
        <v>70.1453</v>
      </c>
      <c r="D14996" s="9">
        <v>4.09651</v>
      </c>
      <c r="E14996" s="9">
        <v>0.0606134</v>
      </c>
      <c r="F14996" s="9">
        <v>383</v>
      </c>
    </row>
    <row r="14997" hidden="true" spans="1:6">
      <c r="A14997" s="9">
        <v>1599119743738290</v>
      </c>
      <c r="B14997" s="9">
        <v>57</v>
      </c>
      <c r="C14997" s="9">
        <v>199.055</v>
      </c>
      <c r="D14997" s="9">
        <v>-1.75023</v>
      </c>
      <c r="E14997" s="9">
        <v>0.075574</v>
      </c>
      <c r="F14997" s="9">
        <v>326</v>
      </c>
    </row>
    <row r="14998" hidden="true" spans="1:6">
      <c r="A14998" s="9">
        <v>1599119743738290</v>
      </c>
      <c r="B14998" s="9">
        <v>146</v>
      </c>
      <c r="C14998" s="9">
        <v>60.6323</v>
      </c>
      <c r="D14998" s="9">
        <v>-0.227241</v>
      </c>
      <c r="E14998" s="9">
        <v>0.0609763</v>
      </c>
      <c r="F14998" s="9">
        <v>122</v>
      </c>
    </row>
    <row r="14999" hidden="true" spans="1:6">
      <c r="A14999" s="9">
        <v>1599119743738290</v>
      </c>
      <c r="B14999" s="9">
        <v>157</v>
      </c>
      <c r="C14999" s="9">
        <v>45.0241</v>
      </c>
      <c r="D14999" s="9">
        <v>-4.11692</v>
      </c>
      <c r="E14999" s="9">
        <v>0.288775</v>
      </c>
      <c r="F14999" s="9">
        <v>105</v>
      </c>
    </row>
    <row r="15000" hidden="true" spans="1:6">
      <c r="A15000" s="9">
        <v>1599119743738290</v>
      </c>
      <c r="B15000" s="9">
        <v>167</v>
      </c>
      <c r="C15000" s="9">
        <v>28.8994</v>
      </c>
      <c r="D15000" s="9">
        <v>3.45057</v>
      </c>
      <c r="E15000" s="9">
        <v>0.0536678</v>
      </c>
      <c r="F15000" s="9">
        <v>46</v>
      </c>
    </row>
    <row r="15001" hidden="true" spans="1:6">
      <c r="A15001" s="9">
        <v>1599119743738290</v>
      </c>
      <c r="B15001" s="9">
        <v>169</v>
      </c>
      <c r="C15001" s="9">
        <v>15.997</v>
      </c>
      <c r="D15001" s="9">
        <v>-3.33586</v>
      </c>
      <c r="E15001" s="9">
        <v>-0.428095</v>
      </c>
      <c r="F15001" s="9">
        <v>24</v>
      </c>
    </row>
    <row r="15002" hidden="true" spans="1:6">
      <c r="A15002" s="9">
        <v>1599119743830670</v>
      </c>
      <c r="B15002" s="9">
        <v>7</v>
      </c>
      <c r="C15002" s="9">
        <v>135.24</v>
      </c>
      <c r="D15002" s="9">
        <v>-14.5688</v>
      </c>
      <c r="E15002" s="9">
        <v>0.196558</v>
      </c>
      <c r="F15002" s="9">
        <v>691</v>
      </c>
    </row>
    <row r="15003" hidden="true" spans="1:6">
      <c r="A15003" s="9">
        <v>1599119743830670</v>
      </c>
      <c r="B15003" s="9">
        <v>76</v>
      </c>
      <c r="C15003" s="9">
        <v>70.4072</v>
      </c>
      <c r="D15003" s="9">
        <v>4.02761</v>
      </c>
      <c r="E15003" s="9">
        <v>0.0606134</v>
      </c>
      <c r="F15003" s="9">
        <v>384</v>
      </c>
    </row>
    <row r="15004" hidden="true" spans="1:6">
      <c r="A15004" s="9">
        <v>1599119743830670</v>
      </c>
      <c r="B15004" s="9">
        <v>57</v>
      </c>
      <c r="C15004" s="9">
        <v>199.429</v>
      </c>
      <c r="D15004" s="9">
        <v>-1.64946</v>
      </c>
      <c r="E15004" s="9">
        <v>-0.0474963</v>
      </c>
      <c r="F15004" s="9">
        <v>327</v>
      </c>
    </row>
    <row r="15005" hidden="true" spans="1:6">
      <c r="A15005" s="9">
        <v>1599119743830670</v>
      </c>
      <c r="B15005" s="9">
        <v>146</v>
      </c>
      <c r="C15005" s="9">
        <v>61.0582</v>
      </c>
      <c r="D15005" s="9">
        <v>-0.226657</v>
      </c>
      <c r="E15005" s="9">
        <v>0.0609763</v>
      </c>
      <c r="F15005" s="9">
        <v>123</v>
      </c>
    </row>
    <row r="15006" hidden="true" spans="1:6">
      <c r="A15006" s="9">
        <v>1599119743830670</v>
      </c>
      <c r="B15006" s="9">
        <v>157</v>
      </c>
      <c r="C15006" s="9">
        <v>45.3191</v>
      </c>
      <c r="D15006" s="9">
        <v>-4.11632</v>
      </c>
      <c r="E15006" s="9">
        <v>0.291806</v>
      </c>
      <c r="F15006" s="9">
        <v>106</v>
      </c>
    </row>
    <row r="15007" hidden="true" spans="1:6">
      <c r="A15007" s="9">
        <v>1599119743830670</v>
      </c>
      <c r="B15007" s="9">
        <v>167</v>
      </c>
      <c r="C15007" s="9">
        <v>29.242</v>
      </c>
      <c r="D15007" s="9">
        <v>3.46506</v>
      </c>
      <c r="E15007" s="9">
        <v>0.0543788</v>
      </c>
      <c r="F15007" s="9">
        <v>47</v>
      </c>
    </row>
    <row r="15008" hidden="true" spans="1:6">
      <c r="A15008" s="9">
        <v>1599119743830670</v>
      </c>
      <c r="B15008" s="9">
        <v>169</v>
      </c>
      <c r="C15008" s="9">
        <v>16.1702</v>
      </c>
      <c r="D15008" s="9">
        <v>-3.40645</v>
      </c>
      <c r="E15008" s="9">
        <v>-0.372221</v>
      </c>
      <c r="F15008" s="9">
        <v>25</v>
      </c>
    </row>
    <row r="15009" hidden="true" spans="1:6">
      <c r="A15009" s="9">
        <v>1599119743938530</v>
      </c>
      <c r="B15009" s="9">
        <v>7</v>
      </c>
      <c r="C15009" s="9">
        <v>134.864</v>
      </c>
      <c r="D15009" s="9">
        <v>-14.5413</v>
      </c>
      <c r="E15009" s="9">
        <v>0.229059</v>
      </c>
      <c r="F15009" s="9">
        <v>692</v>
      </c>
    </row>
    <row r="15010" hidden="true" spans="1:6">
      <c r="A15010" s="9">
        <v>1599119743938530</v>
      </c>
      <c r="B15010" s="9">
        <v>44</v>
      </c>
      <c r="C15010" s="9">
        <v>243.076</v>
      </c>
      <c r="D15010" s="9">
        <v>7.98032</v>
      </c>
      <c r="E15010" s="9">
        <v>-3.14159</v>
      </c>
      <c r="F15010" s="9">
        <v>548</v>
      </c>
    </row>
    <row r="15011" hidden="true" spans="1:6">
      <c r="A15011" s="9">
        <v>1599119743938530</v>
      </c>
      <c r="B15011" s="9">
        <v>76</v>
      </c>
      <c r="C15011" s="9">
        <v>70.1051</v>
      </c>
      <c r="D15011" s="9">
        <v>3.83648</v>
      </c>
      <c r="E15011" s="9">
        <v>0.0581049</v>
      </c>
      <c r="F15011" s="9">
        <v>385</v>
      </c>
    </row>
    <row r="15012" hidden="true" spans="1:6">
      <c r="A15012" s="9">
        <v>1599119743938530</v>
      </c>
      <c r="B15012" s="9">
        <v>57</v>
      </c>
      <c r="C15012" s="9">
        <v>199.835</v>
      </c>
      <c r="D15012" s="9">
        <v>-1.46576</v>
      </c>
      <c r="E15012" s="9">
        <v>0.0425665</v>
      </c>
      <c r="F15012" s="9">
        <v>328</v>
      </c>
    </row>
    <row r="15013" hidden="true" spans="1:6">
      <c r="A15013" s="9">
        <v>1599119743938530</v>
      </c>
      <c r="B15013" s="9">
        <v>146</v>
      </c>
      <c r="C15013" s="9">
        <v>61.5249</v>
      </c>
      <c r="D15013" s="9">
        <v>-0.207951</v>
      </c>
      <c r="E15013" s="9">
        <v>0.0528305</v>
      </c>
      <c r="F15013" s="9">
        <v>124</v>
      </c>
    </row>
    <row r="15014" hidden="true" spans="1:6">
      <c r="A15014" s="9">
        <v>1599119743938530</v>
      </c>
      <c r="B15014" s="9">
        <v>157</v>
      </c>
      <c r="C15014" s="9">
        <v>45.6496</v>
      </c>
      <c r="D15014" s="9">
        <v>-4.14634</v>
      </c>
      <c r="E15014" s="9">
        <v>0.322478</v>
      </c>
      <c r="F15014" s="9">
        <v>107</v>
      </c>
    </row>
    <row r="15015" hidden="true" spans="1:6">
      <c r="A15015" s="9">
        <v>1599119743938530</v>
      </c>
      <c r="B15015" s="9">
        <v>167</v>
      </c>
      <c r="C15015" s="9">
        <v>29.5766</v>
      </c>
      <c r="D15015" s="9">
        <v>3.4142</v>
      </c>
      <c r="E15015" s="9">
        <v>0.0394692</v>
      </c>
      <c r="F15015" s="9">
        <v>48</v>
      </c>
    </row>
    <row r="15016" hidden="true" spans="1:6">
      <c r="A15016" s="9">
        <v>1599119743938530</v>
      </c>
      <c r="B15016" s="9">
        <v>169</v>
      </c>
      <c r="C15016" s="9">
        <v>16.38</v>
      </c>
      <c r="D15016" s="9">
        <v>-3.39227</v>
      </c>
      <c r="E15016" s="9">
        <v>-0.449363</v>
      </c>
      <c r="F15016" s="9">
        <v>26</v>
      </c>
    </row>
    <row r="15017" hidden="true" spans="1:6">
      <c r="A15017" s="9">
        <v>1599119744018140</v>
      </c>
      <c r="B15017" s="9">
        <v>7</v>
      </c>
      <c r="C15017" s="9">
        <v>134.502</v>
      </c>
      <c r="D15017" s="9">
        <v>-14.5528</v>
      </c>
      <c r="E15017" s="9">
        <v>0.22391</v>
      </c>
      <c r="F15017" s="9">
        <v>693</v>
      </c>
    </row>
    <row r="15018" hidden="true" spans="1:6">
      <c r="A15018" s="9">
        <v>1599119744018140</v>
      </c>
      <c r="B15018" s="9">
        <v>76</v>
      </c>
      <c r="C15018" s="9">
        <v>69.8035</v>
      </c>
      <c r="D15018" s="9">
        <v>3.862</v>
      </c>
      <c r="E15018" s="9">
        <v>0.0574072</v>
      </c>
      <c r="F15018" s="9">
        <v>386</v>
      </c>
    </row>
    <row r="15019" hidden="true" spans="1:6">
      <c r="A15019" s="9">
        <v>1599119744018140</v>
      </c>
      <c r="B15019" s="9">
        <v>146</v>
      </c>
      <c r="C15019" s="9">
        <v>61.967</v>
      </c>
      <c r="D15019" s="9">
        <v>-0.168274</v>
      </c>
      <c r="E15019" s="9">
        <v>0.0608552</v>
      </c>
      <c r="F15019" s="9">
        <v>125</v>
      </c>
    </row>
    <row r="15020" hidden="true" spans="1:6">
      <c r="A15020" s="9">
        <v>1599119744018140</v>
      </c>
      <c r="B15020" s="9">
        <v>157</v>
      </c>
      <c r="C15020" s="9">
        <v>45.9509</v>
      </c>
      <c r="D15020" s="9">
        <v>-4.05919</v>
      </c>
      <c r="E15020" s="9">
        <v>0.292177</v>
      </c>
      <c r="F15020" s="9">
        <v>108</v>
      </c>
    </row>
    <row r="15021" hidden="true" spans="1:6">
      <c r="A15021" s="9">
        <v>1599119744018140</v>
      </c>
      <c r="B15021" s="9">
        <v>167</v>
      </c>
      <c r="C15021" s="9">
        <v>29.8713</v>
      </c>
      <c r="D15021" s="9">
        <v>3.31325</v>
      </c>
      <c r="E15021" s="9">
        <v>0.0584646</v>
      </c>
      <c r="F15021" s="9">
        <v>49</v>
      </c>
    </row>
    <row r="15022" hidden="true" spans="1:6">
      <c r="A15022" s="9">
        <v>1599119744018140</v>
      </c>
      <c r="B15022" s="9">
        <v>169</v>
      </c>
      <c r="C15022" s="9">
        <v>16.598</v>
      </c>
      <c r="D15022" s="9">
        <v>-3.40447</v>
      </c>
      <c r="E15022" s="9">
        <v>-0.416652</v>
      </c>
      <c r="F15022" s="9">
        <v>27</v>
      </c>
    </row>
    <row r="15023" hidden="true" spans="1:6">
      <c r="A15023" s="9">
        <v>1599119744112320</v>
      </c>
      <c r="B15023" s="9">
        <v>7</v>
      </c>
      <c r="C15023" s="9">
        <v>134.778</v>
      </c>
      <c r="D15023" s="9">
        <v>-15.0415</v>
      </c>
      <c r="E15023" s="9">
        <v>0.22391</v>
      </c>
      <c r="F15023" s="9">
        <v>694</v>
      </c>
    </row>
    <row r="15024" hidden="true" spans="1:6">
      <c r="A15024" s="9">
        <v>1599119744112320</v>
      </c>
      <c r="B15024" s="9">
        <v>76</v>
      </c>
      <c r="C15024" s="9">
        <v>69.5166</v>
      </c>
      <c r="D15024" s="9">
        <v>3.9235</v>
      </c>
      <c r="E15024" s="9">
        <v>0.0592183</v>
      </c>
      <c r="F15024" s="9">
        <v>387</v>
      </c>
    </row>
    <row r="15025" hidden="true" spans="1:6">
      <c r="A15025" s="9">
        <v>1599119744112320</v>
      </c>
      <c r="B15025" s="9">
        <v>146</v>
      </c>
      <c r="C15025" s="9">
        <v>62.3669</v>
      </c>
      <c r="D15025" s="9">
        <v>-0.11917</v>
      </c>
      <c r="E15025" s="9">
        <v>0.0601542</v>
      </c>
      <c r="F15025" s="9">
        <v>126</v>
      </c>
    </row>
    <row r="15026" hidden="true" spans="1:6">
      <c r="A15026" s="9">
        <v>1599119744112320</v>
      </c>
      <c r="B15026" s="9">
        <v>157</v>
      </c>
      <c r="C15026" s="9">
        <v>46.2569</v>
      </c>
      <c r="D15026" s="9">
        <v>-4.03797</v>
      </c>
      <c r="E15026" s="9">
        <v>0.286938</v>
      </c>
      <c r="F15026" s="9">
        <v>109</v>
      </c>
    </row>
    <row r="15027" hidden="true" spans="1:6">
      <c r="A15027" s="9">
        <v>1599119744112320</v>
      </c>
      <c r="B15027" s="9">
        <v>167</v>
      </c>
      <c r="C15027" s="9">
        <v>30.1791</v>
      </c>
      <c r="D15027" s="9">
        <v>3.33512</v>
      </c>
      <c r="E15027" s="9">
        <v>0.0559669</v>
      </c>
      <c r="F15027" s="9">
        <v>50</v>
      </c>
    </row>
    <row r="15028" hidden="true" spans="1:6">
      <c r="A15028" s="9">
        <v>1599119744112320</v>
      </c>
      <c r="B15028" s="9">
        <v>169</v>
      </c>
      <c r="C15028" s="9">
        <v>16.8362</v>
      </c>
      <c r="D15028" s="9">
        <v>-3.43738</v>
      </c>
      <c r="E15028" s="9">
        <v>-0.402338</v>
      </c>
      <c r="F15028" s="9">
        <v>28</v>
      </c>
    </row>
    <row r="15029" hidden="true" spans="1:6">
      <c r="A15029" s="9">
        <v>1599119744230610</v>
      </c>
      <c r="B15029" s="9">
        <v>7</v>
      </c>
      <c r="C15029" s="9">
        <v>134.456</v>
      </c>
      <c r="D15029" s="9">
        <v>-14.6729</v>
      </c>
      <c r="E15029" s="9">
        <v>0.229752</v>
      </c>
      <c r="F15029" s="9">
        <v>695</v>
      </c>
    </row>
    <row r="15030" hidden="true" spans="1:6">
      <c r="A15030" s="9">
        <v>1599119744230610</v>
      </c>
      <c r="B15030" s="9">
        <v>76</v>
      </c>
      <c r="C15030" s="9">
        <v>69.2619</v>
      </c>
      <c r="D15030" s="9">
        <v>3.93568</v>
      </c>
      <c r="E15030" s="9">
        <v>0.0464559</v>
      </c>
      <c r="F15030" s="9">
        <v>388</v>
      </c>
    </row>
    <row r="15031" hidden="true" spans="1:6">
      <c r="A15031" s="9">
        <v>1599119744230610</v>
      </c>
      <c r="B15031" s="9">
        <v>57</v>
      </c>
      <c r="C15031" s="9">
        <v>201.478</v>
      </c>
      <c r="D15031" s="9">
        <v>-1.03118</v>
      </c>
      <c r="E15031" s="9">
        <v>0.0795281</v>
      </c>
      <c r="F15031" s="9">
        <v>331</v>
      </c>
    </row>
    <row r="15032" hidden="true" spans="1:6">
      <c r="A15032" s="9">
        <v>1599119744230610</v>
      </c>
      <c r="B15032" s="9">
        <v>146</v>
      </c>
      <c r="C15032" s="9">
        <v>62.758</v>
      </c>
      <c r="D15032" s="9">
        <v>-0.0784642</v>
      </c>
      <c r="E15032" s="9">
        <v>0.0594531</v>
      </c>
      <c r="F15032" s="9">
        <v>127</v>
      </c>
    </row>
    <row r="15033" hidden="true" spans="1:6">
      <c r="A15033" s="9">
        <v>1599119744230610</v>
      </c>
      <c r="B15033" s="9">
        <v>157</v>
      </c>
      <c r="C15033" s="9">
        <v>46.5848</v>
      </c>
      <c r="D15033" s="9">
        <v>-4.00668</v>
      </c>
      <c r="E15033" s="9">
        <v>0.235698</v>
      </c>
      <c r="F15033" s="9">
        <v>110</v>
      </c>
    </row>
    <row r="15034" hidden="true" spans="1:6">
      <c r="A15034" s="9">
        <v>1599119744230610</v>
      </c>
      <c r="B15034" s="9">
        <v>167</v>
      </c>
      <c r="C15034" s="9">
        <v>30.548</v>
      </c>
      <c r="D15034" s="9">
        <v>3.47602</v>
      </c>
      <c r="E15034" s="9">
        <v>0.0349653</v>
      </c>
      <c r="F15034" s="9">
        <v>51</v>
      </c>
    </row>
    <row r="15035" hidden="true" spans="1:6">
      <c r="A15035" s="9">
        <v>1599119744230610</v>
      </c>
      <c r="B15035" s="9">
        <v>169</v>
      </c>
      <c r="C15035" s="9">
        <v>17.6802</v>
      </c>
      <c r="D15035" s="9">
        <v>-3.44424</v>
      </c>
      <c r="E15035" s="9">
        <v>-0.453846</v>
      </c>
      <c r="F15035" s="9">
        <v>29</v>
      </c>
    </row>
    <row r="15036" hidden="true" spans="1:6">
      <c r="A15036" s="9">
        <v>1599119744230610</v>
      </c>
      <c r="B15036" s="9">
        <v>174</v>
      </c>
      <c r="C15036" s="9">
        <v>222.934</v>
      </c>
      <c r="D15036" s="9">
        <v>3.48806</v>
      </c>
      <c r="E15036" s="9">
        <v>-3.14159</v>
      </c>
      <c r="F15036" s="9">
        <v>6</v>
      </c>
    </row>
    <row r="15037" hidden="true" spans="1:6">
      <c r="A15037" s="9">
        <v>1599119744310700</v>
      </c>
      <c r="B15037" s="9">
        <v>7</v>
      </c>
      <c r="C15037" s="9">
        <v>134.202</v>
      </c>
      <c r="D15037" s="9">
        <v>-14.7132</v>
      </c>
      <c r="E15037" s="9">
        <v>0.256539</v>
      </c>
      <c r="F15037" s="9">
        <v>696</v>
      </c>
    </row>
    <row r="15038" hidden="true" spans="1:6">
      <c r="A15038" s="9">
        <v>1599119744310700</v>
      </c>
      <c r="B15038" s="9">
        <v>76</v>
      </c>
      <c r="C15038" s="9">
        <v>69.1281</v>
      </c>
      <c r="D15038" s="9">
        <v>4.06934</v>
      </c>
      <c r="E15038" s="9">
        <v>0.0450611</v>
      </c>
      <c r="F15038" s="9">
        <v>389</v>
      </c>
    </row>
    <row r="15039" hidden="true" spans="1:6">
      <c r="A15039" s="9">
        <v>1599119744310700</v>
      </c>
      <c r="B15039" s="9">
        <v>146</v>
      </c>
      <c r="C15039" s="9">
        <v>62.8495</v>
      </c>
      <c r="D15039" s="9">
        <v>-0.0135451</v>
      </c>
      <c r="E15039" s="9">
        <v>-0.0613124</v>
      </c>
      <c r="F15039" s="9">
        <v>128</v>
      </c>
    </row>
    <row r="15040" hidden="true" spans="1:6">
      <c r="A15040" s="9">
        <v>1599119744310700</v>
      </c>
      <c r="B15040" s="9">
        <v>157</v>
      </c>
      <c r="C15040" s="9">
        <v>46.922</v>
      </c>
      <c r="D15040" s="9">
        <v>-3.92388</v>
      </c>
      <c r="E15040" s="9">
        <v>0.225703</v>
      </c>
      <c r="F15040" s="9">
        <v>111</v>
      </c>
    </row>
    <row r="15041" hidden="true" spans="1:6">
      <c r="A15041" s="9">
        <v>1599119744310700</v>
      </c>
      <c r="B15041" s="9">
        <v>167</v>
      </c>
      <c r="C15041" s="9">
        <v>30.9133</v>
      </c>
      <c r="D15041" s="9">
        <v>3.50577</v>
      </c>
      <c r="E15041" s="9">
        <v>0.0257871</v>
      </c>
      <c r="F15041" s="9">
        <v>52</v>
      </c>
    </row>
    <row r="15042" hidden="true" spans="1:6">
      <c r="A15042" s="9">
        <v>1599119744310700</v>
      </c>
      <c r="B15042" s="9">
        <v>169</v>
      </c>
      <c r="C15042" s="9">
        <v>17.8221</v>
      </c>
      <c r="D15042" s="9">
        <v>-3.38953</v>
      </c>
      <c r="E15042" s="9">
        <v>-0.496872</v>
      </c>
      <c r="F15042" s="9">
        <v>30</v>
      </c>
    </row>
    <row r="15043" hidden="true" spans="1:6">
      <c r="A15043" s="9">
        <v>1599119744390780</v>
      </c>
      <c r="B15043" s="9">
        <v>7</v>
      </c>
      <c r="C15043" s="9">
        <v>133.812</v>
      </c>
      <c r="D15043" s="9">
        <v>-14.4227</v>
      </c>
      <c r="E15043" s="9">
        <v>0.256539</v>
      </c>
      <c r="F15043" s="9">
        <v>697</v>
      </c>
    </row>
    <row r="15044" hidden="true" spans="1:6">
      <c r="A15044" s="9">
        <v>1599119744390780</v>
      </c>
      <c r="B15044" s="9">
        <v>76</v>
      </c>
      <c r="C15044" s="9">
        <v>68.9454</v>
      </c>
      <c r="D15044" s="9">
        <v>4.14736</v>
      </c>
      <c r="E15044" s="9">
        <v>0.0687092</v>
      </c>
      <c r="F15044" s="9">
        <v>390</v>
      </c>
    </row>
    <row r="15045" hidden="true" spans="1:6">
      <c r="A15045" s="9">
        <v>1599119744390780</v>
      </c>
      <c r="B15045" s="9">
        <v>146</v>
      </c>
      <c r="C15045" s="9">
        <v>63.0167</v>
      </c>
      <c r="D15045" s="9">
        <v>0.00856021</v>
      </c>
      <c r="E15045" s="9">
        <v>-0.0540521</v>
      </c>
      <c r="F15045" s="9">
        <v>129</v>
      </c>
    </row>
    <row r="15046" hidden="true" spans="1:6">
      <c r="A15046" s="9">
        <v>1599119744390780</v>
      </c>
      <c r="B15046" s="9">
        <v>157</v>
      </c>
      <c r="C15046" s="9">
        <v>47.2685</v>
      </c>
      <c r="D15046" s="9">
        <v>-3.89589</v>
      </c>
      <c r="E15046" s="9">
        <v>0.238781</v>
      </c>
      <c r="F15046" s="9">
        <v>112</v>
      </c>
    </row>
    <row r="15047" hidden="true" spans="1:6">
      <c r="A15047" s="9">
        <v>1599119744390780</v>
      </c>
      <c r="B15047" s="9">
        <v>167</v>
      </c>
      <c r="C15047" s="9">
        <v>31.2673</v>
      </c>
      <c r="D15047" s="9">
        <v>3.51437</v>
      </c>
      <c r="E15047" s="9">
        <v>0.0547734</v>
      </c>
      <c r="F15047" s="9">
        <v>53</v>
      </c>
    </row>
    <row r="15048" hidden="true" spans="1:6">
      <c r="A15048" s="9">
        <v>1599119744390780</v>
      </c>
      <c r="B15048" s="9">
        <v>169</v>
      </c>
      <c r="C15048" s="9">
        <v>17.9776</v>
      </c>
      <c r="D15048" s="9">
        <v>-3.37537</v>
      </c>
      <c r="E15048" s="9">
        <v>-0.460899</v>
      </c>
      <c r="F15048" s="9">
        <v>31</v>
      </c>
    </row>
    <row r="15049" hidden="true" spans="1:6">
      <c r="A15049" s="9">
        <v>1599119744390780</v>
      </c>
      <c r="B15049" s="9">
        <v>175</v>
      </c>
      <c r="C15049" s="9">
        <v>147.022</v>
      </c>
      <c r="D15049" s="9">
        <v>29.8987</v>
      </c>
      <c r="E15049" s="9">
        <v>-3.14159</v>
      </c>
      <c r="F15049" s="9">
        <v>2</v>
      </c>
    </row>
    <row r="15050" hidden="true" spans="1:6">
      <c r="A15050" s="9">
        <v>1599119744472500</v>
      </c>
      <c r="B15050" s="9">
        <v>7</v>
      </c>
      <c r="C15050" s="9">
        <v>133.565</v>
      </c>
      <c r="D15050" s="9">
        <v>-14.6065</v>
      </c>
      <c r="E15050" s="9">
        <v>0.256539</v>
      </c>
      <c r="F15050" s="9">
        <v>698</v>
      </c>
    </row>
    <row r="15051" hidden="true" spans="1:6">
      <c r="A15051" s="9">
        <v>1599119744472500</v>
      </c>
      <c r="B15051" s="9">
        <v>76</v>
      </c>
      <c r="C15051" s="9">
        <v>68.7473</v>
      </c>
      <c r="D15051" s="9">
        <v>4.13987</v>
      </c>
      <c r="E15051" s="9">
        <v>0.0429696</v>
      </c>
      <c r="F15051" s="9">
        <v>391</v>
      </c>
    </row>
    <row r="15052" hidden="true" spans="1:6">
      <c r="A15052" s="9">
        <v>1599119744472500</v>
      </c>
      <c r="B15052" s="9">
        <v>146</v>
      </c>
      <c r="C15052" s="9">
        <v>63.2881</v>
      </c>
      <c r="D15052" s="9">
        <v>0.0995547</v>
      </c>
      <c r="E15052" s="9">
        <v>0.0480537</v>
      </c>
      <c r="F15052" s="9">
        <v>130</v>
      </c>
    </row>
    <row r="15053" hidden="true" spans="1:6">
      <c r="A15053" s="9">
        <v>1599119744472500</v>
      </c>
      <c r="B15053" s="9">
        <v>157</v>
      </c>
      <c r="C15053" s="9">
        <v>47.5715</v>
      </c>
      <c r="D15053" s="9">
        <v>-3.75967</v>
      </c>
      <c r="E15053" s="9">
        <v>0.281734</v>
      </c>
      <c r="F15053" s="9">
        <v>113</v>
      </c>
    </row>
    <row r="15054" hidden="true" spans="1:6">
      <c r="A15054" s="9">
        <v>1599119744472500</v>
      </c>
      <c r="B15054" s="9">
        <v>167</v>
      </c>
      <c r="C15054" s="9">
        <v>31.5894</v>
      </c>
      <c r="D15054" s="9">
        <v>3.46663</v>
      </c>
      <c r="E15054" s="9">
        <v>0.0267957</v>
      </c>
      <c r="F15054" s="9">
        <v>54</v>
      </c>
    </row>
    <row r="15055" hidden="true" spans="1:6">
      <c r="A15055" s="9">
        <v>1599119744472500</v>
      </c>
      <c r="B15055" s="9">
        <v>169</v>
      </c>
      <c r="C15055" s="9">
        <v>18.1507</v>
      </c>
      <c r="D15055" s="9">
        <v>-3.34257</v>
      </c>
      <c r="E15055" s="9">
        <v>-0.483046</v>
      </c>
      <c r="F15055" s="9">
        <v>32</v>
      </c>
    </row>
    <row r="15056" hidden="true" spans="1:6">
      <c r="A15056" s="9">
        <v>1599119744472500</v>
      </c>
      <c r="B15056" s="9">
        <v>175</v>
      </c>
      <c r="C15056" s="9">
        <v>145.79</v>
      </c>
      <c r="D15056" s="9">
        <v>30.5255</v>
      </c>
      <c r="E15056" s="9">
        <v>-3.14159</v>
      </c>
      <c r="F15056" s="9">
        <v>3</v>
      </c>
    </row>
    <row r="15057" hidden="true" spans="1:6">
      <c r="A15057" s="9">
        <v>1599119744578650</v>
      </c>
      <c r="B15057" s="9">
        <v>7</v>
      </c>
      <c r="C15057" s="9">
        <v>133.85</v>
      </c>
      <c r="D15057" s="9">
        <v>-14.9264</v>
      </c>
      <c r="E15057" s="9">
        <v>0.28383</v>
      </c>
      <c r="F15057" s="9">
        <v>699</v>
      </c>
    </row>
    <row r="15058" hidden="true" spans="1:6">
      <c r="A15058" s="9">
        <v>1599119744578650</v>
      </c>
      <c r="B15058" s="9">
        <v>76</v>
      </c>
      <c r="C15058" s="9">
        <v>69.0125</v>
      </c>
      <c r="D15058" s="9">
        <v>4.35386</v>
      </c>
      <c r="E15058" s="9">
        <v>0.0170224</v>
      </c>
      <c r="F15058" s="9">
        <v>392</v>
      </c>
    </row>
    <row r="15059" hidden="true" spans="1:6">
      <c r="A15059" s="9">
        <v>1599119744578650</v>
      </c>
      <c r="B15059" s="9">
        <v>57</v>
      </c>
      <c r="C15059" s="9">
        <v>201.378</v>
      </c>
      <c r="D15059" s="9">
        <v>0.242368</v>
      </c>
      <c r="E15059" s="9">
        <v>0.0492066</v>
      </c>
      <c r="F15059" s="9">
        <v>335</v>
      </c>
    </row>
    <row r="15060" hidden="true" spans="1:6">
      <c r="A15060" s="9">
        <v>1599119744578650</v>
      </c>
      <c r="B15060" s="9">
        <v>146</v>
      </c>
      <c r="C15060" s="9">
        <v>63.791</v>
      </c>
      <c r="D15060" s="9">
        <v>0.265625</v>
      </c>
      <c r="E15060" s="9">
        <v>-0.0355311</v>
      </c>
      <c r="F15060" s="9">
        <v>131</v>
      </c>
    </row>
    <row r="15061" hidden="true" spans="1:6">
      <c r="A15061" s="9">
        <v>1599119744578650</v>
      </c>
      <c r="B15061" s="9">
        <v>157</v>
      </c>
      <c r="C15061" s="9">
        <v>47.8792</v>
      </c>
      <c r="D15061" s="9">
        <v>-3.60935</v>
      </c>
      <c r="E15061" s="9">
        <v>0.248013</v>
      </c>
      <c r="F15061" s="9">
        <v>114</v>
      </c>
    </row>
    <row r="15062" hidden="true" spans="1:6">
      <c r="A15062" s="9">
        <v>1599119744578650</v>
      </c>
      <c r="B15062" s="9">
        <v>167</v>
      </c>
      <c r="C15062" s="9">
        <v>31.9724</v>
      </c>
      <c r="D15062" s="9">
        <v>3.63698</v>
      </c>
      <c r="E15062" s="9">
        <v>0.0171058</v>
      </c>
      <c r="F15062" s="9">
        <v>55</v>
      </c>
    </row>
    <row r="15063" hidden="true" spans="1:6">
      <c r="A15063" s="9">
        <v>1599119744578650</v>
      </c>
      <c r="B15063" s="9">
        <v>169</v>
      </c>
      <c r="C15063" s="9">
        <v>18.9547</v>
      </c>
      <c r="D15063" s="9">
        <v>-3.36374</v>
      </c>
      <c r="E15063" s="9">
        <v>0.49534</v>
      </c>
      <c r="F15063" s="9">
        <v>33</v>
      </c>
    </row>
    <row r="15064" hidden="true" spans="1:6">
      <c r="A15064" s="9">
        <v>1599119744578650</v>
      </c>
      <c r="B15064" s="9">
        <v>175</v>
      </c>
      <c r="C15064" s="9">
        <v>145.79</v>
      </c>
      <c r="D15064" s="9">
        <v>30.5255</v>
      </c>
      <c r="E15064" s="9">
        <v>-3.14159</v>
      </c>
      <c r="F15064" s="9">
        <v>3</v>
      </c>
    </row>
    <row r="15065" hidden="true" spans="1:6">
      <c r="A15065" s="9">
        <v>1599119744670690</v>
      </c>
      <c r="B15065" s="9">
        <v>7</v>
      </c>
      <c r="C15065" s="9">
        <v>133.6</v>
      </c>
      <c r="D15065" s="9">
        <v>-14.6529</v>
      </c>
      <c r="E15065" s="9">
        <v>0.28383</v>
      </c>
      <c r="F15065" s="9">
        <v>700</v>
      </c>
    </row>
    <row r="15066" hidden="true" spans="1:6">
      <c r="A15066" s="9">
        <v>1599119744670690</v>
      </c>
      <c r="B15066" s="9">
        <v>76</v>
      </c>
      <c r="C15066" s="9">
        <v>69.4765</v>
      </c>
      <c r="D15066" s="9">
        <v>4.68566</v>
      </c>
      <c r="E15066" s="9">
        <v>0.0277126</v>
      </c>
      <c r="F15066" s="9">
        <v>393</v>
      </c>
    </row>
    <row r="15067" hidden="true" spans="1:6">
      <c r="A15067" s="9">
        <v>1599119744670690</v>
      </c>
      <c r="B15067" s="9">
        <v>146</v>
      </c>
      <c r="C15067" s="9">
        <v>64.2724</v>
      </c>
      <c r="D15067" s="9">
        <v>0.357136</v>
      </c>
      <c r="E15067" s="9">
        <v>0.0437714</v>
      </c>
      <c r="F15067" s="9">
        <v>132</v>
      </c>
    </row>
    <row r="15068" hidden="true" spans="1:6">
      <c r="A15068" s="9">
        <v>1599119744670690</v>
      </c>
      <c r="B15068" s="9">
        <v>157</v>
      </c>
      <c r="C15068" s="9">
        <v>48.1875</v>
      </c>
      <c r="D15068" s="9">
        <v>-3.51117</v>
      </c>
      <c r="E15068" s="9">
        <v>0.220078</v>
      </c>
      <c r="F15068" s="9">
        <v>115</v>
      </c>
    </row>
    <row r="15069" hidden="true" spans="1:6">
      <c r="A15069" s="9">
        <v>1599119744670690</v>
      </c>
      <c r="B15069" s="9">
        <v>167</v>
      </c>
      <c r="C15069" s="9">
        <v>32.324</v>
      </c>
      <c r="D15069" s="9">
        <v>3.6121</v>
      </c>
      <c r="E15069" s="9">
        <v>0.0121331</v>
      </c>
      <c r="F15069" s="9">
        <v>56</v>
      </c>
    </row>
    <row r="15070" hidden="true" spans="1:6">
      <c r="A15070" s="9">
        <v>1599119744670690</v>
      </c>
      <c r="B15070" s="9">
        <v>169</v>
      </c>
      <c r="C15070" s="9">
        <v>19.1406</v>
      </c>
      <c r="D15070" s="9">
        <v>-3.41427</v>
      </c>
      <c r="E15070" s="9">
        <v>0.45537</v>
      </c>
      <c r="F15070" s="9">
        <v>34</v>
      </c>
    </row>
    <row r="15071" hidden="true" spans="1:6">
      <c r="A15071" s="9">
        <v>1599119744670690</v>
      </c>
      <c r="B15071" s="9">
        <v>174</v>
      </c>
      <c r="C15071" s="9">
        <v>219.153</v>
      </c>
      <c r="D15071" s="9">
        <v>5.51433</v>
      </c>
      <c r="E15071" s="9">
        <v>-3.14159</v>
      </c>
      <c r="F15071" s="9">
        <v>11</v>
      </c>
    </row>
    <row r="15072" hidden="true" spans="1:6">
      <c r="A15072" s="9">
        <v>1599119744670690</v>
      </c>
      <c r="B15072" s="9">
        <v>175</v>
      </c>
      <c r="C15072" s="9">
        <v>145.79</v>
      </c>
      <c r="D15072" s="9">
        <v>30.5255</v>
      </c>
      <c r="E15072" s="9">
        <v>0.0267957</v>
      </c>
      <c r="F15072" s="9">
        <v>3</v>
      </c>
    </row>
    <row r="15073" hidden="true" spans="1:6">
      <c r="A15073" s="9">
        <v>1599119744738480</v>
      </c>
      <c r="B15073" s="9">
        <v>7</v>
      </c>
      <c r="C15073" s="9">
        <v>133.937</v>
      </c>
      <c r="D15073" s="9">
        <v>-14.9943</v>
      </c>
      <c r="E15073" s="9">
        <v>0.255846</v>
      </c>
      <c r="F15073" s="9">
        <v>701</v>
      </c>
    </row>
    <row r="15074" hidden="true" spans="1:6">
      <c r="A15074" s="9">
        <v>1599119744738480</v>
      </c>
      <c r="B15074" s="9">
        <v>76</v>
      </c>
      <c r="C15074" s="9">
        <v>70.0753</v>
      </c>
      <c r="D15074" s="9">
        <v>5.05692</v>
      </c>
      <c r="E15074" s="9">
        <v>0.0256224</v>
      </c>
      <c r="F15074" s="9">
        <v>394</v>
      </c>
    </row>
    <row r="15075" hidden="true" spans="1:6">
      <c r="A15075" s="9">
        <v>1599119744738480</v>
      </c>
      <c r="B15075" s="9">
        <v>146</v>
      </c>
      <c r="C15075" s="9">
        <v>64.7506</v>
      </c>
      <c r="D15075" s="9">
        <v>0.527217</v>
      </c>
      <c r="E15075" s="9">
        <v>0.0336111</v>
      </c>
      <c r="F15075" s="9">
        <v>133</v>
      </c>
    </row>
    <row r="15076" hidden="true" spans="1:6">
      <c r="A15076" s="9">
        <v>1599119744738480</v>
      </c>
      <c r="B15076" s="9">
        <v>157</v>
      </c>
      <c r="C15076" s="9">
        <v>48.494</v>
      </c>
      <c r="D15076" s="9">
        <v>-3.42045</v>
      </c>
      <c r="E15076" s="9">
        <v>0.220186</v>
      </c>
      <c r="F15076" s="9">
        <v>116</v>
      </c>
    </row>
    <row r="15077" hidden="true" spans="1:6">
      <c r="A15077" s="9">
        <v>1599119744738480</v>
      </c>
      <c r="B15077" s="9">
        <v>167</v>
      </c>
      <c r="C15077" s="9">
        <v>32.7166</v>
      </c>
      <c r="D15077" s="9">
        <v>3.75912</v>
      </c>
      <c r="E15077" s="9">
        <v>0.0274874</v>
      </c>
      <c r="F15077" s="9">
        <v>57</v>
      </c>
    </row>
    <row r="15078" hidden="true" spans="1:6">
      <c r="A15078" s="9">
        <v>1599119744738480</v>
      </c>
      <c r="B15078" s="9">
        <v>169</v>
      </c>
      <c r="C15078" s="9">
        <v>19.2961</v>
      </c>
      <c r="D15078" s="9">
        <v>-3.33104</v>
      </c>
      <c r="E15078" s="9">
        <v>0.480507</v>
      </c>
      <c r="F15078" s="9">
        <v>35</v>
      </c>
    </row>
    <row r="15079" hidden="true" spans="1:6">
      <c r="A15079" s="9">
        <v>1599119744738480</v>
      </c>
      <c r="B15079" s="9">
        <v>175</v>
      </c>
      <c r="C15079" s="9">
        <v>145.79</v>
      </c>
      <c r="D15079" s="9">
        <v>30.5255</v>
      </c>
      <c r="E15079" s="9">
        <v>-3.14159</v>
      </c>
      <c r="F15079" s="9">
        <v>3</v>
      </c>
    </row>
    <row r="15080" hidden="true" spans="1:6">
      <c r="A15080" s="9">
        <v>1599119744833450</v>
      </c>
      <c r="B15080" s="9">
        <v>7</v>
      </c>
      <c r="C15080" s="9">
        <v>133.438</v>
      </c>
      <c r="D15080" s="9">
        <v>-14.0593</v>
      </c>
      <c r="E15080" s="9">
        <v>0.249331</v>
      </c>
      <c r="F15080" s="9">
        <v>702</v>
      </c>
    </row>
    <row r="15081" hidden="true" spans="1:6">
      <c r="A15081" s="9">
        <v>1599119744833450</v>
      </c>
      <c r="B15081" s="9">
        <v>76</v>
      </c>
      <c r="C15081" s="9">
        <v>70.6477</v>
      </c>
      <c r="D15081" s="9">
        <v>5.11309</v>
      </c>
      <c r="E15081" s="9">
        <v>0.0396533</v>
      </c>
      <c r="F15081" s="9">
        <v>395</v>
      </c>
    </row>
    <row r="15082" hidden="true" spans="1:6">
      <c r="A15082" s="9">
        <v>1599119744833450</v>
      </c>
      <c r="B15082" s="9">
        <v>146</v>
      </c>
      <c r="C15082" s="9">
        <v>65.322</v>
      </c>
      <c r="D15082" s="9">
        <v>0.614677</v>
      </c>
      <c r="E15082" s="9">
        <v>-0.0561213</v>
      </c>
      <c r="F15082" s="9">
        <v>134</v>
      </c>
    </row>
    <row r="15083" hidden="true" spans="1:6">
      <c r="A15083" s="9">
        <v>1599119744833450</v>
      </c>
      <c r="B15083" s="9">
        <v>157</v>
      </c>
      <c r="C15083" s="9">
        <v>48.7607</v>
      </c>
      <c r="D15083" s="9">
        <v>-3.30654</v>
      </c>
      <c r="E15083" s="9">
        <v>0.230384</v>
      </c>
      <c r="F15083" s="9">
        <v>117</v>
      </c>
    </row>
    <row r="15084" hidden="true" spans="1:6">
      <c r="A15084" s="9">
        <v>1599119744833450</v>
      </c>
      <c r="B15084" s="9">
        <v>167</v>
      </c>
      <c r="C15084" s="9">
        <v>33.0685</v>
      </c>
      <c r="D15084" s="9">
        <v>3.71135</v>
      </c>
      <c r="E15084" s="9">
        <v>0.0363058</v>
      </c>
      <c r="F15084" s="9">
        <v>58</v>
      </c>
    </row>
    <row r="15085" hidden="true" spans="1:6">
      <c r="A15085" s="9">
        <v>1599119744833450</v>
      </c>
      <c r="B15085" s="9">
        <v>169</v>
      </c>
      <c r="C15085" s="9">
        <v>19.5299</v>
      </c>
      <c r="D15085" s="9">
        <v>-3.40355</v>
      </c>
      <c r="E15085" s="9">
        <v>0.481388</v>
      </c>
      <c r="F15085" s="9">
        <v>36</v>
      </c>
    </row>
    <row r="15086" hidden="true" spans="1:6">
      <c r="A15086" s="9">
        <v>1599119744833450</v>
      </c>
      <c r="B15086" s="9">
        <v>174</v>
      </c>
      <c r="C15086" s="9">
        <v>220.751</v>
      </c>
      <c r="D15086" s="9">
        <v>6.77883</v>
      </c>
      <c r="E15086" s="9">
        <v>-3.14159</v>
      </c>
      <c r="F15086" s="9">
        <v>13</v>
      </c>
    </row>
    <row r="15087" hidden="true" spans="1:6">
      <c r="A15087" s="9">
        <v>1599119744950310</v>
      </c>
      <c r="B15087" s="9">
        <v>7</v>
      </c>
      <c r="C15087" s="9">
        <v>132.948</v>
      </c>
      <c r="D15087" s="9">
        <v>-14.045</v>
      </c>
      <c r="E15087" s="9">
        <v>0.255846</v>
      </c>
      <c r="F15087" s="9">
        <v>703</v>
      </c>
    </row>
    <row r="15088" hidden="true" spans="1:6">
      <c r="A15088" s="9">
        <v>1599119744950310</v>
      </c>
      <c r="B15088" s="9">
        <v>76</v>
      </c>
      <c r="C15088" s="9">
        <v>71.2095</v>
      </c>
      <c r="D15088" s="9">
        <v>5.27836</v>
      </c>
      <c r="E15088" s="9">
        <v>0.0681905</v>
      </c>
      <c r="F15088" s="9">
        <v>396</v>
      </c>
    </row>
    <row r="15089" hidden="true" spans="1:6">
      <c r="A15089" s="9">
        <v>1599119744950310</v>
      </c>
      <c r="B15089" s="9">
        <v>146</v>
      </c>
      <c r="C15089" s="9">
        <v>65.8738</v>
      </c>
      <c r="D15089" s="9">
        <v>0.754064</v>
      </c>
      <c r="E15089" s="9">
        <v>0.0390434</v>
      </c>
      <c r="F15089" s="9">
        <v>135</v>
      </c>
    </row>
    <row r="15090" hidden="true" spans="1:6">
      <c r="A15090" s="9">
        <v>1599119744950310</v>
      </c>
      <c r="B15090" s="9">
        <v>157</v>
      </c>
      <c r="C15090" s="9">
        <v>49.0706</v>
      </c>
      <c r="D15090" s="9">
        <v>-3.22292</v>
      </c>
      <c r="E15090" s="9">
        <v>0.257352</v>
      </c>
      <c r="F15090" s="9">
        <v>118</v>
      </c>
    </row>
    <row r="15091" hidden="true" spans="1:6">
      <c r="A15091" s="9">
        <v>1599119744950310</v>
      </c>
      <c r="B15091" s="9">
        <v>167</v>
      </c>
      <c r="C15091" s="9">
        <v>33.4656</v>
      </c>
      <c r="D15091" s="9">
        <v>3.83924</v>
      </c>
      <c r="E15091" s="9">
        <v>0.0135739</v>
      </c>
      <c r="F15091" s="9">
        <v>59</v>
      </c>
    </row>
    <row r="15092" hidden="true" spans="1:6">
      <c r="A15092" s="9">
        <v>1599119744950310</v>
      </c>
      <c r="B15092" s="9">
        <v>169</v>
      </c>
      <c r="C15092" s="9">
        <v>19.7709</v>
      </c>
      <c r="D15092" s="9">
        <v>-3.3564</v>
      </c>
      <c r="E15092" s="9">
        <v>0.46642</v>
      </c>
      <c r="F15092" s="9">
        <v>37</v>
      </c>
    </row>
    <row r="15093" hidden="true" spans="1:6">
      <c r="A15093" s="9">
        <v>1599119745018900</v>
      </c>
      <c r="B15093" s="9">
        <v>7</v>
      </c>
      <c r="C15093" s="9">
        <v>132.679</v>
      </c>
      <c r="D15093" s="9">
        <v>-14.404</v>
      </c>
      <c r="E15093" s="9">
        <v>0.197251</v>
      </c>
      <c r="F15093" s="9">
        <v>704</v>
      </c>
    </row>
    <row r="15094" hidden="true" spans="1:6">
      <c r="A15094" s="9">
        <v>1599119745018900</v>
      </c>
      <c r="B15094" s="9">
        <v>76</v>
      </c>
      <c r="C15094" s="9">
        <v>71.7469</v>
      </c>
      <c r="D15094" s="9">
        <v>5.28722</v>
      </c>
      <c r="E15094" s="9">
        <v>0.0406894</v>
      </c>
      <c r="F15094" s="9">
        <v>397</v>
      </c>
    </row>
    <row r="15095" hidden="true" spans="1:6">
      <c r="A15095" s="9">
        <v>1599119745018900</v>
      </c>
      <c r="B15095" s="9">
        <v>146</v>
      </c>
      <c r="C15095" s="9">
        <v>66.4042</v>
      </c>
      <c r="D15095" s="9">
        <v>0.780798</v>
      </c>
      <c r="E15095" s="9">
        <v>0.0471812</v>
      </c>
      <c r="F15095" s="9">
        <v>136</v>
      </c>
    </row>
    <row r="15096" hidden="true" spans="1:6">
      <c r="A15096" s="9">
        <v>1599119745018900</v>
      </c>
      <c r="B15096" s="9">
        <v>157</v>
      </c>
      <c r="C15096" s="9">
        <v>49.4141</v>
      </c>
      <c r="D15096" s="9">
        <v>-3.18243</v>
      </c>
      <c r="E15096" s="9">
        <v>0.204778</v>
      </c>
      <c r="F15096" s="9">
        <v>119</v>
      </c>
    </row>
    <row r="15097" hidden="true" spans="1:6">
      <c r="A15097" s="9">
        <v>1599119745018900</v>
      </c>
      <c r="B15097" s="9">
        <v>167</v>
      </c>
      <c r="C15097" s="9">
        <v>33.8377</v>
      </c>
      <c r="D15097" s="9">
        <v>3.81227</v>
      </c>
      <c r="E15097" s="9">
        <v>0.00893783</v>
      </c>
      <c r="F15097" s="9">
        <v>60</v>
      </c>
    </row>
    <row r="15098" hidden="true" spans="1:6">
      <c r="A15098" s="9">
        <v>1599119745018900</v>
      </c>
      <c r="B15098" s="9">
        <v>169</v>
      </c>
      <c r="C15098" s="9">
        <v>20.6247</v>
      </c>
      <c r="D15098" s="9">
        <v>-3.40188</v>
      </c>
      <c r="E15098" s="9">
        <v>0.471676</v>
      </c>
      <c r="F15098" s="9">
        <v>38</v>
      </c>
    </row>
    <row r="15099" hidden="true" spans="1:6">
      <c r="A15099" s="9">
        <v>1599119745018900</v>
      </c>
      <c r="B15099" s="9">
        <v>174</v>
      </c>
      <c r="C15099" s="9">
        <v>221.995</v>
      </c>
      <c r="D15099" s="9">
        <v>7.14053</v>
      </c>
      <c r="E15099" s="9">
        <v>-3.14159</v>
      </c>
      <c r="F15099" s="9">
        <v>15</v>
      </c>
    </row>
    <row r="15100" hidden="true" spans="1:6">
      <c r="A15100" s="9">
        <v>1599119745099130</v>
      </c>
      <c r="B15100" s="9">
        <v>7</v>
      </c>
      <c r="C15100" s="9">
        <v>132.208</v>
      </c>
      <c r="D15100" s="9">
        <v>-14.0433</v>
      </c>
      <c r="E15100" s="9">
        <v>0.197945</v>
      </c>
      <c r="F15100" s="9">
        <v>705</v>
      </c>
    </row>
    <row r="15101" hidden="true" spans="1:6">
      <c r="A15101" s="9">
        <v>1599119745099130</v>
      </c>
      <c r="B15101" s="9">
        <v>76</v>
      </c>
      <c r="C15101" s="9">
        <v>72.2234</v>
      </c>
      <c r="D15101" s="9">
        <v>5.2642</v>
      </c>
      <c r="E15101" s="9">
        <v>0.0717651</v>
      </c>
      <c r="F15101" s="9">
        <v>398</v>
      </c>
    </row>
    <row r="15102" hidden="true" spans="1:6">
      <c r="A15102" s="9">
        <v>1599119745099130</v>
      </c>
      <c r="B15102" s="9">
        <v>146</v>
      </c>
      <c r="C15102" s="9">
        <v>66.8087</v>
      </c>
      <c r="D15102" s="9">
        <v>0.790705</v>
      </c>
      <c r="E15102" s="9">
        <v>0.0464804</v>
      </c>
      <c r="F15102" s="9">
        <v>137</v>
      </c>
    </row>
    <row r="15103" hidden="true" spans="1:6">
      <c r="A15103" s="9">
        <v>1599119745099130</v>
      </c>
      <c r="B15103" s="9">
        <v>157</v>
      </c>
      <c r="C15103" s="9">
        <v>49.7624</v>
      </c>
      <c r="D15103" s="9">
        <v>-3.15328</v>
      </c>
      <c r="E15103" s="9">
        <v>0.229379</v>
      </c>
      <c r="F15103" s="9">
        <v>120</v>
      </c>
    </row>
    <row r="15104" hidden="true" spans="1:6">
      <c r="A15104" s="9">
        <v>1599119745099130</v>
      </c>
      <c r="B15104" s="9">
        <v>167</v>
      </c>
      <c r="C15104" s="9">
        <v>34.1814</v>
      </c>
      <c r="D15104" s="9">
        <v>3.78181</v>
      </c>
      <c r="E15104" s="9">
        <v>0.0120219</v>
      </c>
      <c r="F15104" s="9">
        <v>61</v>
      </c>
    </row>
    <row r="15105" hidden="true" spans="1:6">
      <c r="A15105" s="9">
        <v>1599119745099130</v>
      </c>
      <c r="B15105" s="9">
        <v>169</v>
      </c>
      <c r="C15105" s="9">
        <v>20.7803</v>
      </c>
      <c r="D15105" s="9">
        <v>-3.34314</v>
      </c>
      <c r="E15105" s="9">
        <v>0.40817</v>
      </c>
      <c r="F15105" s="9">
        <v>39</v>
      </c>
    </row>
    <row r="15106" hidden="true" spans="1:6">
      <c r="A15106" s="9">
        <v>1599119745192980</v>
      </c>
      <c r="B15106" s="9">
        <v>7</v>
      </c>
      <c r="C15106" s="9">
        <v>132.451</v>
      </c>
      <c r="D15106" s="9">
        <v>-14.9314</v>
      </c>
      <c r="E15106" s="9">
        <v>0.236902</v>
      </c>
      <c r="F15106" s="9">
        <v>706</v>
      </c>
    </row>
    <row r="15107" hidden="true" spans="1:6">
      <c r="A15107" s="9">
        <v>1599119745192980</v>
      </c>
      <c r="B15107" s="9">
        <v>76</v>
      </c>
      <c r="C15107" s="9">
        <v>72.6557</v>
      </c>
      <c r="D15107" s="9">
        <v>5.25454</v>
      </c>
      <c r="E15107" s="9">
        <v>0.0574368</v>
      </c>
      <c r="F15107" s="9">
        <v>399</v>
      </c>
    </row>
    <row r="15108" hidden="true" spans="1:6">
      <c r="A15108" s="9">
        <v>1599119745192980</v>
      </c>
      <c r="B15108" s="9">
        <v>57</v>
      </c>
      <c r="C15108" s="9">
        <v>203.052</v>
      </c>
      <c r="D15108" s="9">
        <v>1.59435</v>
      </c>
      <c r="E15108" s="9">
        <v>0.0669102</v>
      </c>
      <c r="F15108" s="9">
        <v>342</v>
      </c>
    </row>
    <row r="15109" hidden="true" spans="1:6">
      <c r="A15109" s="9">
        <v>1599119745192980</v>
      </c>
      <c r="B15109" s="9">
        <v>146</v>
      </c>
      <c r="C15109" s="9">
        <v>67.2063</v>
      </c>
      <c r="D15109" s="9">
        <v>0.814873</v>
      </c>
      <c r="E15109" s="9">
        <v>0.0375403</v>
      </c>
      <c r="F15109" s="9">
        <v>138</v>
      </c>
    </row>
    <row r="15110" hidden="true" spans="1:6">
      <c r="A15110" s="9">
        <v>1599119745192980</v>
      </c>
      <c r="B15110" s="9">
        <v>157</v>
      </c>
      <c r="C15110" s="9">
        <v>50.1541</v>
      </c>
      <c r="D15110" s="9">
        <v>-3.21991</v>
      </c>
      <c r="E15110" s="9">
        <v>0.261375</v>
      </c>
      <c r="F15110" s="9">
        <v>121</v>
      </c>
    </row>
    <row r="15111" hidden="true" spans="1:6">
      <c r="A15111" s="9">
        <v>1599119745192980</v>
      </c>
      <c r="B15111" s="9">
        <v>167</v>
      </c>
      <c r="C15111" s="9">
        <v>34.503</v>
      </c>
      <c r="D15111" s="9">
        <v>3.73875</v>
      </c>
      <c r="E15111" s="9">
        <v>0.00724087</v>
      </c>
      <c r="F15111" s="9">
        <v>62</v>
      </c>
    </row>
    <row r="15112" hidden="true" spans="1:6">
      <c r="A15112" s="9">
        <v>1599119745192980</v>
      </c>
      <c r="B15112" s="9">
        <v>169</v>
      </c>
      <c r="C15112" s="9">
        <v>20.9673</v>
      </c>
      <c r="D15112" s="9">
        <v>-3.32745</v>
      </c>
      <c r="E15112" s="9">
        <v>0.399053</v>
      </c>
      <c r="F15112" s="9">
        <v>40</v>
      </c>
    </row>
    <row r="15113" hidden="true" spans="1:6">
      <c r="A15113" s="9">
        <v>1599119745270820</v>
      </c>
      <c r="B15113" s="9">
        <v>7</v>
      </c>
      <c r="C15113" s="9">
        <v>132.728</v>
      </c>
      <c r="D15113" s="9">
        <v>-15.1192</v>
      </c>
      <c r="E15113" s="9">
        <v>0.231831</v>
      </c>
      <c r="F15113" s="9">
        <v>707</v>
      </c>
    </row>
    <row r="15114" hidden="true" spans="1:6">
      <c r="A15114" s="9">
        <v>1599119745270820</v>
      </c>
      <c r="B15114" s="9">
        <v>76</v>
      </c>
      <c r="C15114" s="9">
        <v>72.9664</v>
      </c>
      <c r="D15114" s="9">
        <v>5.16266</v>
      </c>
      <c r="E15114" s="9">
        <v>0.0536415</v>
      </c>
      <c r="F15114" s="9">
        <v>400</v>
      </c>
    </row>
    <row r="15115" hidden="true" spans="1:6">
      <c r="A15115" s="9">
        <v>1599119745270820</v>
      </c>
      <c r="B15115" s="9">
        <v>146</v>
      </c>
      <c r="C15115" s="9">
        <v>67.5968</v>
      </c>
      <c r="D15115" s="9">
        <v>0.838777</v>
      </c>
      <c r="E15115" s="9">
        <v>-0.068266</v>
      </c>
      <c r="F15115" s="9">
        <v>139</v>
      </c>
    </row>
    <row r="15116" hidden="true" spans="1:6">
      <c r="A15116" s="9">
        <v>1599119745270820</v>
      </c>
      <c r="B15116" s="9">
        <v>157</v>
      </c>
      <c r="C15116" s="9">
        <v>50.3946</v>
      </c>
      <c r="D15116" s="9">
        <v>-2.76911</v>
      </c>
      <c r="E15116" s="9">
        <v>1.5708</v>
      </c>
      <c r="F15116" s="9">
        <v>122</v>
      </c>
    </row>
    <row r="15117" hidden="true" spans="1:6">
      <c r="A15117" s="9">
        <v>1599119745270820</v>
      </c>
      <c r="B15117" s="9">
        <v>167</v>
      </c>
      <c r="C15117" s="9">
        <v>34.8542</v>
      </c>
      <c r="D15117" s="9">
        <v>3.80836</v>
      </c>
      <c r="E15117" s="9">
        <v>0.025881</v>
      </c>
      <c r="F15117" s="9">
        <v>63</v>
      </c>
    </row>
    <row r="15118" hidden="true" spans="1:6">
      <c r="A15118" s="9">
        <v>1599119745270820</v>
      </c>
      <c r="B15118" s="9">
        <v>169</v>
      </c>
      <c r="C15118" s="9">
        <v>21.0684</v>
      </c>
      <c r="D15118" s="9">
        <v>-3.22321</v>
      </c>
      <c r="E15118" s="9">
        <v>0.42878</v>
      </c>
      <c r="F15118" s="9">
        <v>41</v>
      </c>
    </row>
    <row r="15119" hidden="true" spans="1:6">
      <c r="A15119" s="9">
        <v>1599119745351460</v>
      </c>
      <c r="B15119" s="9">
        <v>7</v>
      </c>
      <c r="C15119" s="9">
        <v>132.197</v>
      </c>
      <c r="D15119" s="9">
        <v>-14.4047</v>
      </c>
      <c r="E15119" s="9">
        <v>0.0346331</v>
      </c>
      <c r="F15119" s="9">
        <v>708</v>
      </c>
    </row>
    <row r="15120" hidden="true" spans="1:6">
      <c r="A15120" s="9">
        <v>1599119745351460</v>
      </c>
      <c r="B15120" s="9">
        <v>44</v>
      </c>
      <c r="C15120" s="9">
        <v>264.174</v>
      </c>
      <c r="D15120" s="9">
        <v>12.802</v>
      </c>
      <c r="E15120" s="9">
        <v>-3.14159</v>
      </c>
      <c r="F15120" s="9">
        <v>562</v>
      </c>
    </row>
    <row r="15121" hidden="true" spans="1:6">
      <c r="A15121" s="9">
        <v>1599119745351460</v>
      </c>
      <c r="B15121" s="9">
        <v>76</v>
      </c>
      <c r="C15121" s="9">
        <v>73.3077</v>
      </c>
      <c r="D15121" s="9">
        <v>5.21659</v>
      </c>
      <c r="E15121" s="9">
        <v>0.0433051</v>
      </c>
      <c r="F15121" s="9">
        <v>401</v>
      </c>
    </row>
    <row r="15122" hidden="true" spans="1:6">
      <c r="A15122" s="9">
        <v>1599119745351460</v>
      </c>
      <c r="B15122" s="9">
        <v>146</v>
      </c>
      <c r="C15122" s="9">
        <v>67.9434</v>
      </c>
      <c r="D15122" s="9">
        <v>0.82246</v>
      </c>
      <c r="E15122" s="9">
        <v>0.0468659</v>
      </c>
      <c r="F15122" s="9">
        <v>140</v>
      </c>
    </row>
    <row r="15123" hidden="true" spans="1:6">
      <c r="A15123" s="9">
        <v>1599119745351460</v>
      </c>
      <c r="B15123" s="9">
        <v>157</v>
      </c>
      <c r="C15123" s="9">
        <v>50.7662</v>
      </c>
      <c r="D15123" s="9">
        <v>-3.11188</v>
      </c>
      <c r="E15123" s="9">
        <v>0.172775</v>
      </c>
      <c r="F15123" s="9">
        <v>123</v>
      </c>
    </row>
    <row r="15124" hidden="true" spans="1:6">
      <c r="A15124" s="9">
        <v>1599119745351460</v>
      </c>
      <c r="B15124" s="9">
        <v>167</v>
      </c>
      <c r="C15124" s="9">
        <v>35.1834</v>
      </c>
      <c r="D15124" s="9">
        <v>3.78653</v>
      </c>
      <c r="E15124" s="9">
        <v>0.0149552</v>
      </c>
      <c r="F15124" s="9">
        <v>64</v>
      </c>
    </row>
    <row r="15125" hidden="true" spans="1:6">
      <c r="A15125" s="9">
        <v>1599119745351460</v>
      </c>
      <c r="B15125" s="9">
        <v>169</v>
      </c>
      <c r="C15125" s="9">
        <v>21.2399</v>
      </c>
      <c r="D15125" s="9">
        <v>-3.26808</v>
      </c>
      <c r="E15125" s="9">
        <v>0.423211</v>
      </c>
      <c r="F15125" s="9">
        <v>42</v>
      </c>
    </row>
    <row r="15126" hidden="true" spans="1:6">
      <c r="A15126" s="9">
        <v>1599119745430830</v>
      </c>
      <c r="B15126" s="9">
        <v>7</v>
      </c>
      <c r="C15126" s="9">
        <v>131.804</v>
      </c>
      <c r="D15126" s="9">
        <v>-14.9019</v>
      </c>
      <c r="E15126" s="9">
        <v>0.200156</v>
      </c>
      <c r="F15126" s="9">
        <v>709</v>
      </c>
    </row>
    <row r="15127" hidden="true" spans="1:6">
      <c r="A15127" s="9">
        <v>1599119745430830</v>
      </c>
      <c r="B15127" s="9">
        <v>76</v>
      </c>
      <c r="C15127" s="9">
        <v>73.6676</v>
      </c>
      <c r="D15127" s="9">
        <v>5.26124</v>
      </c>
      <c r="E15127" s="9">
        <v>0.0574368</v>
      </c>
      <c r="F15127" s="9">
        <v>402</v>
      </c>
    </row>
    <row r="15128" hidden="true" spans="1:6">
      <c r="A15128" s="9">
        <v>1599119745430830</v>
      </c>
      <c r="B15128" s="9">
        <v>146</v>
      </c>
      <c r="C15128" s="9">
        <v>68.463</v>
      </c>
      <c r="D15128" s="9">
        <v>0.856678</v>
      </c>
      <c r="E15128" s="9">
        <v>0.029959</v>
      </c>
      <c r="F15128" s="9">
        <v>141</v>
      </c>
    </row>
    <row r="15129" hidden="true" spans="1:6">
      <c r="A15129" s="9">
        <v>1599119745430830</v>
      </c>
      <c r="B15129" s="9">
        <v>157</v>
      </c>
      <c r="C15129" s="9">
        <v>51.0775</v>
      </c>
      <c r="D15129" s="9">
        <v>-3.06685</v>
      </c>
      <c r="E15129" s="9">
        <v>0.172775</v>
      </c>
      <c r="F15129" s="9">
        <v>124</v>
      </c>
    </row>
    <row r="15130" hidden="true" spans="1:6">
      <c r="A15130" s="9">
        <v>1599119745430830</v>
      </c>
      <c r="B15130" s="9">
        <v>167</v>
      </c>
      <c r="C15130" s="9">
        <v>35.518</v>
      </c>
      <c r="D15130" s="9">
        <v>3.82144</v>
      </c>
      <c r="E15130" s="9">
        <v>0.0310268</v>
      </c>
      <c r="F15130" s="9">
        <v>65</v>
      </c>
    </row>
    <row r="15131" hidden="true" spans="1:6">
      <c r="A15131" s="9">
        <v>1599119745430830</v>
      </c>
      <c r="B15131" s="9">
        <v>169</v>
      </c>
      <c r="C15131" s="9">
        <v>21.4256</v>
      </c>
      <c r="D15131" s="9">
        <v>-3.26597</v>
      </c>
      <c r="E15131" s="9">
        <v>0.422142</v>
      </c>
      <c r="F15131" s="9">
        <v>43</v>
      </c>
    </row>
    <row r="15132" hidden="true" spans="1:6">
      <c r="A15132" s="9">
        <v>1599119745505060</v>
      </c>
      <c r="B15132" s="9">
        <v>7</v>
      </c>
      <c r="C15132" s="9">
        <v>132.103</v>
      </c>
      <c r="D15132" s="9">
        <v>-15.747</v>
      </c>
      <c r="E15132" s="9">
        <v>-0.00839149</v>
      </c>
      <c r="F15132" s="9">
        <v>710</v>
      </c>
    </row>
    <row r="15133" hidden="true" spans="1:6">
      <c r="A15133" s="9">
        <v>1599119745505060</v>
      </c>
      <c r="B15133" s="9">
        <v>76</v>
      </c>
      <c r="C15133" s="9">
        <v>74.0409</v>
      </c>
      <c r="D15133" s="9">
        <v>5.29264</v>
      </c>
      <c r="E15133" s="9">
        <v>0.0433051</v>
      </c>
      <c r="F15133" s="9">
        <v>403</v>
      </c>
    </row>
    <row r="15134" hidden="true" spans="1:6">
      <c r="A15134" s="9">
        <v>1599119745505060</v>
      </c>
      <c r="B15134" s="9">
        <v>146</v>
      </c>
      <c r="C15134" s="9">
        <v>68.9156</v>
      </c>
      <c r="D15134" s="9">
        <v>0.833428</v>
      </c>
      <c r="E15134" s="9">
        <v>0.0298227</v>
      </c>
      <c r="F15134" s="9">
        <v>142</v>
      </c>
    </row>
    <row r="15135" hidden="true" spans="1:6">
      <c r="A15135" s="9">
        <v>1599119745505060</v>
      </c>
      <c r="B15135" s="9">
        <v>157</v>
      </c>
      <c r="C15135" s="9">
        <v>51.3521</v>
      </c>
      <c r="D15135" s="9">
        <v>-3.04026</v>
      </c>
      <c r="E15135" s="9">
        <v>0.262217</v>
      </c>
      <c r="F15135" s="9">
        <v>125</v>
      </c>
    </row>
    <row r="15136" hidden="true" spans="1:6">
      <c r="A15136" s="9">
        <v>1599119745505060</v>
      </c>
      <c r="B15136" s="9">
        <v>167</v>
      </c>
      <c r="C15136" s="9">
        <v>35.8972</v>
      </c>
      <c r="D15136" s="9">
        <v>3.89645</v>
      </c>
      <c r="E15136" s="9">
        <v>0.0415268</v>
      </c>
      <c r="F15136" s="9">
        <v>66</v>
      </c>
    </row>
    <row r="15137" hidden="true" spans="1:6">
      <c r="A15137" s="9">
        <v>1599119745505060</v>
      </c>
      <c r="B15137" s="9">
        <v>169</v>
      </c>
      <c r="C15137" s="9">
        <v>21.6671</v>
      </c>
      <c r="D15137" s="9">
        <v>-3.32954</v>
      </c>
      <c r="E15137" s="9">
        <v>0.420694</v>
      </c>
      <c r="F15137" s="9">
        <v>44</v>
      </c>
    </row>
    <row r="15138" hidden="true" spans="1:6">
      <c r="A15138" s="9">
        <v>1599119745505060</v>
      </c>
      <c r="B15138" s="9">
        <v>174</v>
      </c>
      <c r="C15138" s="9">
        <v>226.063</v>
      </c>
      <c r="D15138" s="9">
        <v>7.66113</v>
      </c>
      <c r="E15138" s="9">
        <v>-3.14159</v>
      </c>
      <c r="F15138" s="9">
        <v>21</v>
      </c>
    </row>
    <row r="15139" hidden="true" spans="1:6">
      <c r="A15139" s="9">
        <v>1599119745591300</v>
      </c>
      <c r="B15139" s="9">
        <v>7</v>
      </c>
      <c r="C15139" s="9">
        <v>132.311</v>
      </c>
      <c r="D15139" s="9">
        <v>-15.93</v>
      </c>
      <c r="E15139" s="9">
        <v>0.233605</v>
      </c>
      <c r="F15139" s="9">
        <v>711</v>
      </c>
    </row>
    <row r="15140" hidden="true" spans="1:6">
      <c r="A15140" s="9">
        <v>1599119745591300</v>
      </c>
      <c r="B15140" s="9">
        <v>76</v>
      </c>
      <c r="C15140" s="9">
        <v>74.2987</v>
      </c>
      <c r="D15140" s="9">
        <v>5.1788</v>
      </c>
      <c r="E15140" s="9">
        <v>0.0266355</v>
      </c>
      <c r="F15140" s="9">
        <v>404</v>
      </c>
    </row>
    <row r="15141" hidden="true" spans="1:6">
      <c r="A15141" s="9">
        <v>1599119745591300</v>
      </c>
      <c r="B15141" s="9">
        <v>57</v>
      </c>
      <c r="C15141" s="9">
        <v>206.99</v>
      </c>
      <c r="D15141" s="9">
        <v>1.3598</v>
      </c>
      <c r="E15141" s="9">
        <v>0.0683119</v>
      </c>
      <c r="F15141" s="9">
        <v>347</v>
      </c>
    </row>
    <row r="15142" hidden="true" spans="1:6">
      <c r="A15142" s="9">
        <v>1599119745591300</v>
      </c>
      <c r="B15142" s="9">
        <v>146</v>
      </c>
      <c r="C15142" s="9">
        <v>69.4041</v>
      </c>
      <c r="D15142" s="9">
        <v>0.82094</v>
      </c>
      <c r="E15142" s="9">
        <v>-0.0593232</v>
      </c>
      <c r="F15142" s="9">
        <v>143</v>
      </c>
    </row>
    <row r="15143" hidden="true" spans="1:6">
      <c r="A15143" s="9">
        <v>1599119745591300</v>
      </c>
      <c r="B15143" s="9">
        <v>157</v>
      </c>
      <c r="C15143" s="9">
        <v>51.6449</v>
      </c>
      <c r="D15143" s="9">
        <v>-3.06392</v>
      </c>
      <c r="E15143" s="9">
        <v>0.266018</v>
      </c>
      <c r="F15143" s="9">
        <v>126</v>
      </c>
    </row>
    <row r="15144" hidden="true" spans="1:6">
      <c r="A15144" s="9">
        <v>1599119745591300</v>
      </c>
      <c r="B15144" s="9">
        <v>167</v>
      </c>
      <c r="C15144" s="9">
        <v>36.2419</v>
      </c>
      <c r="D15144" s="9">
        <v>3.84529</v>
      </c>
      <c r="E15144" s="9">
        <v>0.0509339</v>
      </c>
      <c r="F15144" s="9">
        <v>67</v>
      </c>
    </row>
    <row r="15145" hidden="true" spans="1:6">
      <c r="A15145" s="9">
        <v>1599119745591300</v>
      </c>
      <c r="B15145" s="9">
        <v>169</v>
      </c>
      <c r="C15145" s="9">
        <v>21.8677</v>
      </c>
      <c r="D15145" s="9">
        <v>-3.29133</v>
      </c>
      <c r="E15145" s="9">
        <v>0.428964</v>
      </c>
      <c r="F15145" s="9">
        <v>45</v>
      </c>
    </row>
    <row r="15146" hidden="true" spans="1:6">
      <c r="A15146" s="9">
        <v>1599119745670980</v>
      </c>
      <c r="B15146" s="9">
        <v>7</v>
      </c>
      <c r="C15146" s="9">
        <v>132.454</v>
      </c>
      <c r="D15146" s="9">
        <v>-16.1864</v>
      </c>
      <c r="E15146" s="9">
        <v>0.209714</v>
      </c>
      <c r="F15146" s="9">
        <v>712</v>
      </c>
    </row>
    <row r="15147" hidden="true" spans="1:6">
      <c r="A15147" s="9">
        <v>1599119745670980</v>
      </c>
      <c r="B15147" s="9">
        <v>76</v>
      </c>
      <c r="C15147" s="9">
        <v>74.4914</v>
      </c>
      <c r="D15147" s="9">
        <v>5.12204</v>
      </c>
      <c r="E15147" s="9">
        <v>0.0543378</v>
      </c>
      <c r="F15147" s="9">
        <v>405</v>
      </c>
    </row>
    <row r="15148" hidden="true" spans="1:6">
      <c r="A15148" s="9">
        <v>1599119745670980</v>
      </c>
      <c r="B15148" s="9">
        <v>146</v>
      </c>
      <c r="C15148" s="9">
        <v>69.8499</v>
      </c>
      <c r="D15148" s="9">
        <v>0.79776</v>
      </c>
      <c r="E15148" s="9">
        <v>0.0393288</v>
      </c>
      <c r="F15148" s="9">
        <v>144</v>
      </c>
    </row>
    <row r="15149" hidden="true" spans="1:6">
      <c r="A15149" s="9">
        <v>1599119745670980</v>
      </c>
      <c r="B15149" s="9">
        <v>157</v>
      </c>
      <c r="C15149" s="9">
        <v>51.9255</v>
      </c>
      <c r="D15149" s="9">
        <v>-3.06596</v>
      </c>
      <c r="E15149" s="9">
        <v>0.25047</v>
      </c>
      <c r="F15149" s="9">
        <v>127</v>
      </c>
    </row>
    <row r="15150" hidden="true" spans="1:6">
      <c r="A15150" s="9">
        <v>1599119745670980</v>
      </c>
      <c r="B15150" s="9">
        <v>167</v>
      </c>
      <c r="C15150" s="9">
        <v>36.5802</v>
      </c>
      <c r="D15150" s="9">
        <v>3.83525</v>
      </c>
      <c r="E15150" s="9">
        <v>0.0402236</v>
      </c>
      <c r="F15150" s="9">
        <v>68</v>
      </c>
    </row>
    <row r="15151" hidden="true" spans="1:6">
      <c r="A15151" s="9">
        <v>1599119745670980</v>
      </c>
      <c r="B15151" s="9">
        <v>169</v>
      </c>
      <c r="C15151" s="9">
        <v>22.0525</v>
      </c>
      <c r="D15151" s="9">
        <v>-3.27102</v>
      </c>
      <c r="E15151" s="9">
        <v>0.422331</v>
      </c>
      <c r="F15151" s="9">
        <v>46</v>
      </c>
    </row>
    <row r="15152" hidden="true" spans="1:6">
      <c r="A15152" s="9">
        <v>1599119745750660</v>
      </c>
      <c r="B15152" s="9">
        <v>7</v>
      </c>
      <c r="C15152" s="9">
        <v>132.097</v>
      </c>
      <c r="D15152" s="9">
        <v>-16.0516</v>
      </c>
      <c r="E15152" s="9">
        <v>0.211788</v>
      </c>
      <c r="F15152" s="9">
        <v>713</v>
      </c>
    </row>
    <row r="15153" hidden="true" spans="1:6">
      <c r="A15153" s="9">
        <v>1599119745750660</v>
      </c>
      <c r="B15153" s="9">
        <v>76</v>
      </c>
      <c r="C15153" s="9">
        <v>74.7068</v>
      </c>
      <c r="D15153" s="9">
        <v>5.14631</v>
      </c>
      <c r="E15153" s="9">
        <v>0.0382606</v>
      </c>
      <c r="F15153" s="9">
        <v>406</v>
      </c>
    </row>
    <row r="15154" hidden="true" spans="1:6">
      <c r="A15154" s="9">
        <v>1599119745750660</v>
      </c>
      <c r="B15154" s="9">
        <v>146</v>
      </c>
      <c r="C15154" s="9">
        <v>70.3021</v>
      </c>
      <c r="D15154" s="9">
        <v>0.794621</v>
      </c>
      <c r="E15154" s="9">
        <v>0.0398723</v>
      </c>
      <c r="F15154" s="9">
        <v>145</v>
      </c>
    </row>
    <row r="15155" hidden="true" spans="1:6">
      <c r="A15155" s="9">
        <v>1599119745750660</v>
      </c>
      <c r="B15155" s="9">
        <v>157</v>
      </c>
      <c r="C15155" s="9">
        <v>52.1927</v>
      </c>
      <c r="D15155" s="9">
        <v>-3.06751</v>
      </c>
      <c r="E15155" s="9">
        <v>0.254757</v>
      </c>
      <c r="F15155" s="9">
        <v>128</v>
      </c>
    </row>
    <row r="15156" hidden="true" spans="1:6">
      <c r="A15156" s="9">
        <v>1599119745750660</v>
      </c>
      <c r="B15156" s="9">
        <v>167</v>
      </c>
      <c r="C15156" s="9">
        <v>36.9298</v>
      </c>
      <c r="D15156" s="9">
        <v>3.87877</v>
      </c>
      <c r="E15156" s="9">
        <v>0.0434183</v>
      </c>
      <c r="F15156" s="9">
        <v>69</v>
      </c>
    </row>
    <row r="15157" hidden="true" spans="1:6">
      <c r="A15157" s="9">
        <v>1599119745750660</v>
      </c>
      <c r="B15157" s="9">
        <v>180</v>
      </c>
      <c r="C15157" s="9">
        <v>292.231</v>
      </c>
      <c r="D15157" s="9">
        <v>7.6117</v>
      </c>
      <c r="E15157" s="9">
        <v>-3.14159</v>
      </c>
      <c r="F15157" s="9">
        <v>10</v>
      </c>
    </row>
    <row r="15158" hidden="true" spans="1:6">
      <c r="A15158" s="9">
        <v>1599119745830960</v>
      </c>
      <c r="B15158" s="9">
        <v>7</v>
      </c>
      <c r="C15158" s="9">
        <v>132.417</v>
      </c>
      <c r="D15158" s="9">
        <v>-17.0135</v>
      </c>
      <c r="E15158" s="9">
        <v>0.141597</v>
      </c>
      <c r="F15158" s="9">
        <v>714</v>
      </c>
    </row>
    <row r="15159" hidden="true" spans="1:6">
      <c r="A15159" s="9">
        <v>1599119745830960</v>
      </c>
      <c r="B15159" s="9">
        <v>76</v>
      </c>
      <c r="C15159" s="9">
        <v>74.7402</v>
      </c>
      <c r="D15159" s="9">
        <v>5.0975</v>
      </c>
      <c r="E15159" s="9">
        <v>0.0406894</v>
      </c>
      <c r="F15159" s="9">
        <v>407</v>
      </c>
    </row>
    <row r="15160" hidden="true" spans="1:6">
      <c r="A15160" s="9">
        <v>1599119745830960</v>
      </c>
      <c r="B15160" s="9">
        <v>146</v>
      </c>
      <c r="C15160" s="9">
        <v>70.7455</v>
      </c>
      <c r="D15160" s="9">
        <v>0.796873</v>
      </c>
      <c r="E15160" s="9">
        <v>0.0398723</v>
      </c>
      <c r="F15160" s="9">
        <v>146</v>
      </c>
    </row>
    <row r="15161" hidden="true" spans="1:6">
      <c r="A15161" s="9">
        <v>1599119745830960</v>
      </c>
      <c r="B15161" s="9">
        <v>157</v>
      </c>
      <c r="C15161" s="9">
        <v>52.436</v>
      </c>
      <c r="D15161" s="9">
        <v>-3.03837</v>
      </c>
      <c r="E15161" s="9">
        <v>0.254059</v>
      </c>
      <c r="F15161" s="9">
        <v>129</v>
      </c>
    </row>
    <row r="15162" hidden="true" spans="1:6">
      <c r="A15162" s="9">
        <v>1599119745830960</v>
      </c>
      <c r="B15162" s="9">
        <v>167</v>
      </c>
      <c r="C15162" s="9">
        <v>37.2884</v>
      </c>
      <c r="D15162" s="9">
        <v>3.87655</v>
      </c>
      <c r="E15162" s="9">
        <v>0.0232153</v>
      </c>
      <c r="F15162" s="9">
        <v>70</v>
      </c>
    </row>
    <row r="15163" hidden="true" spans="1:6">
      <c r="A15163" s="9">
        <v>1599119745830960</v>
      </c>
      <c r="B15163" s="9">
        <v>169</v>
      </c>
      <c r="C15163" s="9">
        <v>22.4201</v>
      </c>
      <c r="D15163" s="9">
        <v>-3.23311</v>
      </c>
      <c r="E15163" s="9">
        <v>0.370849</v>
      </c>
      <c r="F15163" s="9">
        <v>48</v>
      </c>
    </row>
    <row r="15164" hidden="true" spans="1:6">
      <c r="A15164" s="9">
        <v>1599119745830960</v>
      </c>
      <c r="B15164" s="9">
        <v>174</v>
      </c>
      <c r="C15164" s="9">
        <v>197.439</v>
      </c>
      <c r="D15164" s="9">
        <v>4.60825</v>
      </c>
      <c r="E15164" s="9">
        <v>-3.14159</v>
      </c>
      <c r="F15164" s="9">
        <v>25</v>
      </c>
    </row>
    <row r="15165" hidden="true" spans="1:6">
      <c r="A15165" s="9">
        <v>1599119745939110</v>
      </c>
      <c r="B15165" s="9">
        <v>7</v>
      </c>
      <c r="C15165" s="9">
        <v>132.412</v>
      </c>
      <c r="D15165" s="9">
        <v>-17.0379</v>
      </c>
      <c r="E15165" s="9">
        <v>0.247739</v>
      </c>
      <c r="F15165" s="9">
        <v>715</v>
      </c>
    </row>
    <row r="15166" hidden="true" spans="1:6">
      <c r="A15166" s="9">
        <v>1599119745939110</v>
      </c>
      <c r="B15166" s="9">
        <v>44</v>
      </c>
      <c r="C15166" s="9">
        <v>267.89</v>
      </c>
      <c r="D15166" s="9">
        <v>12.1012</v>
      </c>
      <c r="E15166" s="9">
        <v>-3.14159</v>
      </c>
      <c r="F15166" s="9">
        <v>567</v>
      </c>
    </row>
    <row r="15167" hidden="true" spans="1:6">
      <c r="A15167" s="9">
        <v>1599119745939110</v>
      </c>
      <c r="B15167" s="9">
        <v>76</v>
      </c>
      <c r="C15167" s="9">
        <v>74.9916</v>
      </c>
      <c r="D15167" s="9">
        <v>5.18747</v>
      </c>
      <c r="E15167" s="9">
        <v>0.0406894</v>
      </c>
      <c r="F15167" s="9">
        <v>408</v>
      </c>
    </row>
    <row r="15168" hidden="true" spans="1:6">
      <c r="A15168" s="9">
        <v>1599119745939110</v>
      </c>
      <c r="B15168" s="9">
        <v>146</v>
      </c>
      <c r="C15168" s="9">
        <v>71.3008</v>
      </c>
      <c r="D15168" s="9">
        <v>0.843297</v>
      </c>
      <c r="E15168" s="9">
        <v>-0.0591902</v>
      </c>
      <c r="F15168" s="9">
        <v>147</v>
      </c>
    </row>
    <row r="15169" hidden="true" spans="1:6">
      <c r="A15169" s="9">
        <v>1599119745939110</v>
      </c>
      <c r="B15169" s="9">
        <v>157</v>
      </c>
      <c r="C15169" s="9">
        <v>52.6866</v>
      </c>
      <c r="D15169" s="9">
        <v>-2.97997</v>
      </c>
      <c r="E15169" s="9">
        <v>0.237241</v>
      </c>
      <c r="F15169" s="9">
        <v>130</v>
      </c>
    </row>
    <row r="15170" hidden="true" spans="1:6">
      <c r="A15170" s="9">
        <v>1599119745939110</v>
      </c>
      <c r="B15170" s="9">
        <v>167</v>
      </c>
      <c r="C15170" s="9">
        <v>37.6394</v>
      </c>
      <c r="D15170" s="9">
        <v>3.90256</v>
      </c>
      <c r="E15170" s="9">
        <v>0.0290008</v>
      </c>
      <c r="F15170" s="9">
        <v>71</v>
      </c>
    </row>
    <row r="15171" hidden="true" spans="1:6">
      <c r="A15171" s="9">
        <v>1599119745939110</v>
      </c>
      <c r="B15171" s="9">
        <v>169</v>
      </c>
      <c r="C15171" s="9">
        <v>22.6822</v>
      </c>
      <c r="D15171" s="9">
        <v>-3.26752</v>
      </c>
      <c r="E15171" s="9">
        <v>0.37605</v>
      </c>
      <c r="F15171" s="9">
        <v>49</v>
      </c>
    </row>
    <row r="15172" hidden="true" spans="1:6">
      <c r="A15172" s="9">
        <v>1599119745939110</v>
      </c>
      <c r="B15172" s="9">
        <v>174</v>
      </c>
      <c r="C15172" s="9">
        <v>197.439</v>
      </c>
      <c r="D15172" s="9">
        <v>4.60825</v>
      </c>
      <c r="E15172" s="10">
        <v>-17289200000</v>
      </c>
      <c r="F15172" s="9">
        <v>25</v>
      </c>
    </row>
    <row r="15173" hidden="true" spans="1:6">
      <c r="A15173" s="9">
        <v>1599119746031520</v>
      </c>
      <c r="B15173" s="9">
        <v>7</v>
      </c>
      <c r="C15173" s="9">
        <v>132.904</v>
      </c>
      <c r="D15173" s="9">
        <v>-17.9525</v>
      </c>
      <c r="E15173" s="9">
        <v>0.255574</v>
      </c>
      <c r="F15173" s="9">
        <v>716</v>
      </c>
    </row>
    <row r="15174" hidden="true" spans="1:6">
      <c r="A15174" s="9">
        <v>1599119746031520</v>
      </c>
      <c r="B15174" s="9">
        <v>76</v>
      </c>
      <c r="C15174" s="9">
        <v>75.12</v>
      </c>
      <c r="D15174" s="9">
        <v>5.22887</v>
      </c>
      <c r="E15174" s="9">
        <v>0.0136717</v>
      </c>
      <c r="F15174" s="9">
        <v>409</v>
      </c>
    </row>
    <row r="15175" hidden="true" spans="1:6">
      <c r="A15175" s="9">
        <v>1599119746031520</v>
      </c>
      <c r="B15175" s="9">
        <v>146</v>
      </c>
      <c r="C15175" s="9">
        <v>71.8972</v>
      </c>
      <c r="D15175" s="9">
        <v>0.873478</v>
      </c>
      <c r="E15175" s="9">
        <v>-0.059891</v>
      </c>
      <c r="F15175" s="9">
        <v>148</v>
      </c>
    </row>
    <row r="15176" hidden="true" spans="1:6">
      <c r="A15176" s="9">
        <v>1599119746031520</v>
      </c>
      <c r="B15176" s="9">
        <v>157</v>
      </c>
      <c r="C15176" s="9">
        <v>52.9992</v>
      </c>
      <c r="D15176" s="9">
        <v>-2.98524</v>
      </c>
      <c r="E15176" s="9">
        <v>0.221638</v>
      </c>
      <c r="F15176" s="9">
        <v>131</v>
      </c>
    </row>
    <row r="15177" hidden="true" spans="1:6">
      <c r="A15177" s="9">
        <v>1599119746031520</v>
      </c>
      <c r="B15177" s="9">
        <v>167</v>
      </c>
      <c r="C15177" s="9">
        <v>37.9246</v>
      </c>
      <c r="D15177" s="9">
        <v>3.81653</v>
      </c>
      <c r="E15177" s="9">
        <v>0.0235217</v>
      </c>
      <c r="F15177" s="9">
        <v>72</v>
      </c>
    </row>
    <row r="15178" hidden="true" spans="1:6">
      <c r="A15178" s="9">
        <v>1599119746031520</v>
      </c>
      <c r="B15178" s="9">
        <v>169</v>
      </c>
      <c r="C15178" s="9">
        <v>22.964</v>
      </c>
      <c r="D15178" s="9">
        <v>-3.33351</v>
      </c>
      <c r="E15178" s="9">
        <v>0.411553</v>
      </c>
      <c r="F15178" s="9">
        <v>50</v>
      </c>
    </row>
    <row r="15179" hidden="true" spans="1:6">
      <c r="A15179" s="9">
        <v>1599119746031520</v>
      </c>
      <c r="B15179" s="9">
        <v>174</v>
      </c>
      <c r="C15179" s="9">
        <v>197.439</v>
      </c>
      <c r="D15179" s="9">
        <v>4.60825</v>
      </c>
      <c r="E15179" s="9">
        <v>-3.14159</v>
      </c>
      <c r="F15179" s="9">
        <v>25</v>
      </c>
    </row>
    <row r="15180" hidden="true" spans="1:6">
      <c r="A15180" s="9">
        <v>1599119746138760</v>
      </c>
      <c r="B15180" s="9">
        <v>7</v>
      </c>
      <c r="C15180" s="9">
        <v>132.796</v>
      </c>
      <c r="D15180" s="9">
        <v>-17.8459</v>
      </c>
      <c r="E15180" s="9">
        <v>0.226562</v>
      </c>
      <c r="F15180" s="9">
        <v>717</v>
      </c>
    </row>
    <row r="15181" hidden="true" spans="1:6">
      <c r="A15181" s="9">
        <v>1599119746138760</v>
      </c>
      <c r="B15181" s="9">
        <v>76</v>
      </c>
      <c r="C15181" s="9">
        <v>75.2213</v>
      </c>
      <c r="D15181" s="9">
        <v>5.21271</v>
      </c>
      <c r="E15181" s="9">
        <v>0.042609</v>
      </c>
      <c r="F15181" s="9">
        <v>410</v>
      </c>
    </row>
    <row r="15182" hidden="true" spans="1:6">
      <c r="A15182" s="9">
        <v>1599119746138760</v>
      </c>
      <c r="B15182" s="9">
        <v>146</v>
      </c>
      <c r="C15182" s="9">
        <v>72.3989</v>
      </c>
      <c r="D15182" s="9">
        <v>0.844071</v>
      </c>
      <c r="E15182" s="9">
        <v>-0.0591902</v>
      </c>
      <c r="F15182" s="9">
        <v>149</v>
      </c>
    </row>
    <row r="15183" hidden="true" spans="1:6">
      <c r="A15183" s="9">
        <v>1599119746138760</v>
      </c>
      <c r="B15183" s="9">
        <v>157</v>
      </c>
      <c r="C15183" s="9">
        <v>53.3453</v>
      </c>
      <c r="D15183" s="9">
        <v>-3.08331</v>
      </c>
      <c r="E15183" s="9">
        <v>0.22918</v>
      </c>
      <c r="F15183" s="9">
        <v>132</v>
      </c>
    </row>
    <row r="15184" hidden="true" spans="1:6">
      <c r="A15184" s="9">
        <v>1599119746138760</v>
      </c>
      <c r="B15184" s="9">
        <v>167</v>
      </c>
      <c r="C15184" s="9">
        <v>38.189</v>
      </c>
      <c r="D15184" s="9">
        <v>3.78034</v>
      </c>
      <c r="E15184" s="9">
        <v>0.0426628</v>
      </c>
      <c r="F15184" s="9">
        <v>73</v>
      </c>
    </row>
    <row r="15185" hidden="true" spans="1:6">
      <c r="A15185" s="9">
        <v>1599119746138760</v>
      </c>
      <c r="B15185" s="9">
        <v>169</v>
      </c>
      <c r="C15185" s="9">
        <v>23.2339</v>
      </c>
      <c r="D15185" s="9">
        <v>-3.28951</v>
      </c>
      <c r="E15185" s="9">
        <v>0.383641</v>
      </c>
      <c r="F15185" s="9">
        <v>51</v>
      </c>
    </row>
    <row r="15186" hidden="true" spans="1:6">
      <c r="A15186" s="9">
        <v>1599119746232980</v>
      </c>
      <c r="B15186" s="9">
        <v>7</v>
      </c>
      <c r="C15186" s="9">
        <v>133.143</v>
      </c>
      <c r="D15186" s="9">
        <v>-18.5148</v>
      </c>
      <c r="E15186" s="9">
        <v>0.261779</v>
      </c>
      <c r="F15186" s="9">
        <v>718</v>
      </c>
    </row>
    <row r="15187" hidden="true" spans="1:6">
      <c r="A15187" s="9">
        <v>1599119746232980</v>
      </c>
      <c r="B15187" s="9">
        <v>76</v>
      </c>
      <c r="C15187" s="9">
        <v>75.4397</v>
      </c>
      <c r="D15187" s="9">
        <v>5.29258</v>
      </c>
      <c r="E15187" s="9">
        <v>0.0368681</v>
      </c>
      <c r="F15187" s="9">
        <v>411</v>
      </c>
    </row>
    <row r="15188" hidden="true" spans="1:6">
      <c r="A15188" s="9">
        <v>1599119746232980</v>
      </c>
      <c r="B15188" s="9">
        <v>57</v>
      </c>
      <c r="C15188" s="9">
        <v>208.13</v>
      </c>
      <c r="D15188" s="9">
        <v>0.839646</v>
      </c>
      <c r="E15188" s="9">
        <v>-0.061552</v>
      </c>
      <c r="F15188" s="9">
        <v>354</v>
      </c>
    </row>
    <row r="15189" hidden="true" spans="1:6">
      <c r="A15189" s="9">
        <v>1599119746232980</v>
      </c>
      <c r="B15189" s="9">
        <v>146</v>
      </c>
      <c r="C15189" s="9">
        <v>72.9776</v>
      </c>
      <c r="D15189" s="9">
        <v>0.887487</v>
      </c>
      <c r="E15189" s="9">
        <v>0.0302901</v>
      </c>
      <c r="F15189" s="9">
        <v>150</v>
      </c>
    </row>
    <row r="15190" hidden="true" spans="1:6">
      <c r="A15190" s="9">
        <v>1599119746232980</v>
      </c>
      <c r="B15190" s="9">
        <v>157</v>
      </c>
      <c r="C15190" s="9">
        <v>53.6262</v>
      </c>
      <c r="D15190" s="9">
        <v>-2.98074</v>
      </c>
      <c r="E15190" s="9">
        <v>0.227782</v>
      </c>
      <c r="F15190" s="9">
        <v>133</v>
      </c>
    </row>
    <row r="15191" hidden="true" spans="1:6">
      <c r="A15191" s="9">
        <v>1599119746232980</v>
      </c>
      <c r="B15191" s="9">
        <v>167</v>
      </c>
      <c r="C15191" s="9">
        <v>38.4714</v>
      </c>
      <c r="D15191" s="9">
        <v>3.8516</v>
      </c>
      <c r="E15191" s="9">
        <v>0.0426628</v>
      </c>
      <c r="F15191" s="9">
        <v>74</v>
      </c>
    </row>
    <row r="15192" hidden="true" spans="1:6">
      <c r="A15192" s="9">
        <v>1599119746232980</v>
      </c>
      <c r="B15192" s="9">
        <v>169</v>
      </c>
      <c r="C15192" s="9">
        <v>23.5022</v>
      </c>
      <c r="D15192" s="9">
        <v>-3.25347</v>
      </c>
      <c r="E15192" s="9">
        <v>0.379921</v>
      </c>
      <c r="F15192" s="9">
        <v>52</v>
      </c>
    </row>
    <row r="15193" hidden="true" spans="1:6">
      <c r="A15193" s="9">
        <v>1599119746351030</v>
      </c>
      <c r="B15193" s="9">
        <v>7</v>
      </c>
      <c r="C15193" s="9">
        <v>133.128</v>
      </c>
      <c r="D15193" s="9">
        <v>-18.7348</v>
      </c>
      <c r="E15193" s="9">
        <v>0.228339</v>
      </c>
      <c r="F15193" s="9">
        <v>719</v>
      </c>
    </row>
    <row r="15194" hidden="true" spans="1:6">
      <c r="A15194" s="9">
        <v>1599119746351030</v>
      </c>
      <c r="B15194" s="9">
        <v>44</v>
      </c>
      <c r="C15194" s="9">
        <v>274.232</v>
      </c>
      <c r="D15194" s="9">
        <v>12.692</v>
      </c>
      <c r="E15194" s="9">
        <v>-3.14159</v>
      </c>
      <c r="F15194" s="9">
        <v>571</v>
      </c>
    </row>
    <row r="15195" hidden="true" spans="1:6">
      <c r="A15195" s="9">
        <v>1599119746351030</v>
      </c>
      <c r="B15195" s="9">
        <v>76</v>
      </c>
      <c r="C15195" s="9">
        <v>75.4336</v>
      </c>
      <c r="D15195" s="9">
        <v>5.24339</v>
      </c>
      <c r="E15195" s="9">
        <v>0.0239678</v>
      </c>
      <c r="F15195" s="9">
        <v>412</v>
      </c>
    </row>
    <row r="15196" hidden="true" spans="1:6">
      <c r="A15196" s="9">
        <v>1599119746351030</v>
      </c>
      <c r="B15196" s="9">
        <v>146</v>
      </c>
      <c r="C15196" s="9">
        <v>73.5476</v>
      </c>
      <c r="D15196" s="9">
        <v>0.946308</v>
      </c>
      <c r="E15196" s="9">
        <v>0.0296992</v>
      </c>
      <c r="F15196" s="9">
        <v>151</v>
      </c>
    </row>
    <row r="15197" hidden="true" spans="1:6">
      <c r="A15197" s="9">
        <v>1599119746351030</v>
      </c>
      <c r="B15197" s="9">
        <v>157</v>
      </c>
      <c r="C15197" s="9">
        <v>53.91</v>
      </c>
      <c r="D15197" s="9">
        <v>-2.95918</v>
      </c>
      <c r="E15197" s="9">
        <v>0.234534</v>
      </c>
      <c r="F15197" s="9">
        <v>134</v>
      </c>
    </row>
    <row r="15198" hidden="true" spans="1:6">
      <c r="A15198" s="9">
        <v>1599119746351030</v>
      </c>
      <c r="B15198" s="9">
        <v>167</v>
      </c>
      <c r="C15198" s="9">
        <v>38.7615</v>
      </c>
      <c r="D15198" s="9">
        <v>3.89143</v>
      </c>
      <c r="E15198" s="9">
        <v>0.0156168</v>
      </c>
      <c r="F15198" s="9">
        <v>75</v>
      </c>
    </row>
    <row r="15199" hidden="true" spans="1:6">
      <c r="A15199" s="9">
        <v>1599119746351030</v>
      </c>
      <c r="B15199" s="9">
        <v>169</v>
      </c>
      <c r="C15199" s="9">
        <v>23.773</v>
      </c>
      <c r="D15199" s="9">
        <v>-3.22792</v>
      </c>
      <c r="E15199" s="9">
        <v>0.370565</v>
      </c>
      <c r="F15199" s="9">
        <v>53</v>
      </c>
    </row>
    <row r="15200" hidden="true" spans="1:6">
      <c r="A15200" s="9">
        <v>1599119746419590</v>
      </c>
      <c r="B15200" s="9">
        <v>7</v>
      </c>
      <c r="C15200" s="9">
        <v>133.421</v>
      </c>
      <c r="D15200" s="9">
        <v>-19.4421</v>
      </c>
      <c r="E15200" s="9">
        <v>0.231778</v>
      </c>
      <c r="F15200" s="9">
        <v>720</v>
      </c>
    </row>
    <row r="15201" hidden="true" spans="1:6">
      <c r="A15201" s="9">
        <v>1599119746419590</v>
      </c>
      <c r="B15201" s="9">
        <v>76</v>
      </c>
      <c r="C15201" s="9">
        <v>75.3195</v>
      </c>
      <c r="D15201" s="9">
        <v>5.17058</v>
      </c>
      <c r="E15201" s="9">
        <v>0.0246639</v>
      </c>
      <c r="F15201" s="9">
        <v>413</v>
      </c>
    </row>
    <row r="15202" hidden="true" spans="1:6">
      <c r="A15202" s="9">
        <v>1599119746419590</v>
      </c>
      <c r="B15202" s="9">
        <v>146</v>
      </c>
      <c r="C15202" s="9">
        <v>74.1493</v>
      </c>
      <c r="D15202" s="9">
        <v>0.853749</v>
      </c>
      <c r="E15202" s="9">
        <v>-0.0680004</v>
      </c>
      <c r="F15202" s="9">
        <v>152</v>
      </c>
    </row>
    <row r="15203" hidden="true" spans="1:6">
      <c r="A15203" s="9">
        <v>1599119746419590</v>
      </c>
      <c r="B15203" s="9">
        <v>157</v>
      </c>
      <c r="C15203" s="9">
        <v>54.219</v>
      </c>
      <c r="D15203" s="9">
        <v>-3.03761</v>
      </c>
      <c r="E15203" s="9">
        <v>0.216284</v>
      </c>
      <c r="F15203" s="9">
        <v>135</v>
      </c>
    </row>
    <row r="15204" hidden="true" spans="1:6">
      <c r="A15204" s="9">
        <v>1599119746419590</v>
      </c>
      <c r="B15204" s="9">
        <v>167</v>
      </c>
      <c r="C15204" s="9">
        <v>39.0706</v>
      </c>
      <c r="D15204" s="9">
        <v>3.90106</v>
      </c>
      <c r="E15204" s="9">
        <v>0.0169986</v>
      </c>
      <c r="F15204" s="9">
        <v>76</v>
      </c>
    </row>
    <row r="15205" hidden="true" spans="1:6">
      <c r="A15205" s="9">
        <v>1599119746419590</v>
      </c>
      <c r="B15205" s="9">
        <v>169</v>
      </c>
      <c r="C15205" s="9">
        <v>24.0451</v>
      </c>
      <c r="D15205" s="9">
        <v>-3.23857</v>
      </c>
      <c r="E15205" s="9">
        <v>0.387684</v>
      </c>
      <c r="F15205" s="9">
        <v>54</v>
      </c>
    </row>
    <row r="15206" hidden="true" spans="1:6">
      <c r="A15206" s="9">
        <v>1599119746419590</v>
      </c>
      <c r="B15206" s="9">
        <v>177</v>
      </c>
      <c r="C15206" s="9">
        <v>273.597</v>
      </c>
      <c r="D15206" s="9">
        <v>27.5606</v>
      </c>
      <c r="E15206" s="9">
        <v>-3.14159</v>
      </c>
      <c r="F15206" s="9">
        <v>13</v>
      </c>
    </row>
    <row r="15207" hidden="true" spans="1:6">
      <c r="A15207" s="9">
        <v>1599119746499100</v>
      </c>
      <c r="B15207" s="9">
        <v>7</v>
      </c>
      <c r="C15207" s="9">
        <v>133.072</v>
      </c>
      <c r="D15207" s="9">
        <v>-19.1628</v>
      </c>
      <c r="E15207" s="9">
        <v>0.234527</v>
      </c>
      <c r="F15207" s="9">
        <v>721</v>
      </c>
    </row>
    <row r="15208" hidden="true" spans="1:6">
      <c r="A15208" s="9">
        <v>1599119746499100</v>
      </c>
      <c r="B15208" s="9">
        <v>76</v>
      </c>
      <c r="C15208" s="9">
        <v>75.3007</v>
      </c>
      <c r="D15208" s="9">
        <v>5.2159</v>
      </c>
      <c r="E15208" s="9">
        <v>0.0567406</v>
      </c>
      <c r="F15208" s="9">
        <v>414</v>
      </c>
    </row>
    <row r="15209" hidden="true" spans="1:6">
      <c r="A15209" s="9">
        <v>1599119746499100</v>
      </c>
      <c r="B15209" s="9">
        <v>146</v>
      </c>
      <c r="C15209" s="9">
        <v>74.6944</v>
      </c>
      <c r="D15209" s="9">
        <v>0.841552</v>
      </c>
      <c r="E15209" s="9">
        <v>-0.0680004</v>
      </c>
      <c r="F15209" s="9">
        <v>153</v>
      </c>
    </row>
    <row r="15210" hidden="true" spans="1:6">
      <c r="A15210" s="9">
        <v>1599119746499100</v>
      </c>
      <c r="B15210" s="9">
        <v>157</v>
      </c>
      <c r="C15210" s="9">
        <v>54.6424</v>
      </c>
      <c r="D15210" s="9">
        <v>-3.17622</v>
      </c>
      <c r="E15210" s="9">
        <v>0.219338</v>
      </c>
      <c r="F15210" s="9">
        <v>136</v>
      </c>
    </row>
    <row r="15211" hidden="true" spans="1:6">
      <c r="A15211" s="9">
        <v>1599119746499100</v>
      </c>
      <c r="B15211" s="9">
        <v>167</v>
      </c>
      <c r="C15211" s="9">
        <v>39.3304</v>
      </c>
      <c r="D15211" s="9">
        <v>3.8169</v>
      </c>
      <c r="E15211" s="9">
        <v>0.00913051</v>
      </c>
      <c r="F15211" s="9">
        <v>77</v>
      </c>
    </row>
    <row r="15212" hidden="true" spans="1:6">
      <c r="A15212" s="9">
        <v>1599119746499100</v>
      </c>
      <c r="B15212" s="9">
        <v>169</v>
      </c>
      <c r="C15212" s="9">
        <v>24.313</v>
      </c>
      <c r="D15212" s="9">
        <v>-3.20511</v>
      </c>
      <c r="E15212" s="9">
        <v>0.337389</v>
      </c>
      <c r="F15212" s="9">
        <v>55</v>
      </c>
    </row>
    <row r="15213" hidden="true" spans="1:6">
      <c r="A15213" s="9">
        <v>1599119746499100</v>
      </c>
      <c r="B15213" s="9">
        <v>177</v>
      </c>
      <c r="C15213" s="9">
        <v>274.147</v>
      </c>
      <c r="D15213" s="9">
        <v>29.5046</v>
      </c>
      <c r="E15213" s="9">
        <v>-3.14159</v>
      </c>
      <c r="F15213" s="9">
        <v>14</v>
      </c>
    </row>
    <row r="15214" hidden="true" spans="1:6">
      <c r="A15214" s="9">
        <v>1599119746580220</v>
      </c>
      <c r="B15214" s="9">
        <v>7</v>
      </c>
      <c r="C15214" s="9">
        <v>132.757</v>
      </c>
      <c r="D15214" s="9">
        <v>-19.5977</v>
      </c>
      <c r="E15214" s="9">
        <v>0.23796</v>
      </c>
      <c r="F15214" s="9">
        <v>722</v>
      </c>
    </row>
    <row r="15215" hidden="true" spans="1:6">
      <c r="A15215" s="9">
        <v>1599119746580220</v>
      </c>
      <c r="B15215" s="9">
        <v>76</v>
      </c>
      <c r="C15215" s="9">
        <v>75.2364</v>
      </c>
      <c r="D15215" s="9">
        <v>5.20191</v>
      </c>
      <c r="E15215" s="9">
        <v>0.0392969</v>
      </c>
      <c r="F15215" s="9">
        <v>415</v>
      </c>
    </row>
    <row r="15216" hidden="true" spans="1:6">
      <c r="A15216" s="9">
        <v>1599119746580220</v>
      </c>
      <c r="B15216" s="9">
        <v>146</v>
      </c>
      <c r="C15216" s="9">
        <v>75.3335</v>
      </c>
      <c r="D15216" s="9">
        <v>0.869157</v>
      </c>
      <c r="E15216" s="9">
        <v>-0.0590705</v>
      </c>
      <c r="F15216" s="9">
        <v>154</v>
      </c>
    </row>
    <row r="15217" hidden="true" spans="1:6">
      <c r="A15217" s="9">
        <v>1599119746580220</v>
      </c>
      <c r="B15217" s="9">
        <v>157</v>
      </c>
      <c r="C15217" s="9">
        <v>54.9756</v>
      </c>
      <c r="D15217" s="9">
        <v>-3.1065</v>
      </c>
      <c r="E15217" s="9">
        <v>0.216284</v>
      </c>
      <c r="F15217" s="9">
        <v>137</v>
      </c>
    </row>
    <row r="15218" hidden="true" spans="1:6">
      <c r="A15218" s="9">
        <v>1599119746580220</v>
      </c>
      <c r="B15218" s="9">
        <v>167</v>
      </c>
      <c r="C15218" s="9">
        <v>39.5919</v>
      </c>
      <c r="D15218" s="9">
        <v>3.82826</v>
      </c>
      <c r="E15218" s="9">
        <v>0.0373386</v>
      </c>
      <c r="F15218" s="9">
        <v>78</v>
      </c>
    </row>
    <row r="15219" hidden="true" spans="1:6">
      <c r="A15219" s="9">
        <v>1599119746580220</v>
      </c>
      <c r="B15219" s="9">
        <v>169</v>
      </c>
      <c r="C15219" s="9">
        <v>24.5743</v>
      </c>
      <c r="D15219" s="9">
        <v>-3.20064</v>
      </c>
      <c r="E15219" s="9">
        <v>0.340065</v>
      </c>
      <c r="F15219" s="9">
        <v>56</v>
      </c>
    </row>
    <row r="15220" hidden="true" spans="1:6">
      <c r="A15220" s="9">
        <v>1599119746630950</v>
      </c>
      <c r="B15220" s="9">
        <v>7</v>
      </c>
      <c r="C15220" s="9">
        <v>132.196</v>
      </c>
      <c r="D15220" s="9">
        <v>-19.0539</v>
      </c>
      <c r="E15220" s="9">
        <v>0.0457623</v>
      </c>
      <c r="F15220" s="9">
        <v>723</v>
      </c>
    </row>
    <row r="15221" hidden="true" spans="1:6">
      <c r="A15221" s="9">
        <v>1599119746630950</v>
      </c>
      <c r="B15221" s="9">
        <v>76</v>
      </c>
      <c r="C15221" s="9">
        <v>75.1116</v>
      </c>
      <c r="D15221" s="9">
        <v>5.14753</v>
      </c>
      <c r="E15221" s="9">
        <v>0.0399931</v>
      </c>
      <c r="F15221" s="9">
        <v>416</v>
      </c>
    </row>
    <row r="15222" hidden="true" spans="1:6">
      <c r="A15222" s="9">
        <v>1599119746630950</v>
      </c>
      <c r="B15222" s="9">
        <v>146</v>
      </c>
      <c r="C15222" s="9">
        <v>75.8709</v>
      </c>
      <c r="D15222" s="9">
        <v>0.832414</v>
      </c>
      <c r="E15222" s="9">
        <v>-0.0584894</v>
      </c>
      <c r="F15222" s="9">
        <v>155</v>
      </c>
    </row>
    <row r="15223" hidden="true" spans="1:6">
      <c r="A15223" s="9">
        <v>1599119746630950</v>
      </c>
      <c r="B15223" s="9">
        <v>157</v>
      </c>
      <c r="C15223" s="9">
        <v>55.3399</v>
      </c>
      <c r="D15223" s="9">
        <v>-3.16656</v>
      </c>
      <c r="E15223" s="9">
        <v>0.204732</v>
      </c>
      <c r="F15223" s="9">
        <v>138</v>
      </c>
    </row>
    <row r="15224" hidden="true" spans="1:6">
      <c r="A15224" s="9">
        <v>1599119746630950</v>
      </c>
      <c r="B15224" s="9">
        <v>167</v>
      </c>
      <c r="C15224" s="9">
        <v>39.8713</v>
      </c>
      <c r="D15224" s="9">
        <v>3.86834</v>
      </c>
      <c r="E15224" s="9">
        <v>0.0212206</v>
      </c>
      <c r="F15224" s="9">
        <v>79</v>
      </c>
    </row>
    <row r="15225" hidden="true" spans="1:6">
      <c r="A15225" s="9">
        <v>1599119746630950</v>
      </c>
      <c r="B15225" s="9">
        <v>169</v>
      </c>
      <c r="C15225" s="9">
        <v>24.8203</v>
      </c>
      <c r="D15225" s="9">
        <v>-3.19837</v>
      </c>
      <c r="E15225" s="9">
        <v>0.350273</v>
      </c>
      <c r="F15225" s="9">
        <v>57</v>
      </c>
    </row>
    <row r="15226" hidden="true" spans="1:6">
      <c r="A15226" s="9">
        <v>1599119746630950</v>
      </c>
      <c r="B15226" s="9">
        <v>177</v>
      </c>
      <c r="C15226" s="9">
        <v>277.156</v>
      </c>
      <c r="D15226" s="9">
        <v>30.7774</v>
      </c>
      <c r="E15226" s="9">
        <v>-3.14159</v>
      </c>
      <c r="F15226" s="9">
        <v>16</v>
      </c>
    </row>
    <row r="15227" hidden="true" spans="1:6">
      <c r="A15227" s="9">
        <v>1599119746699240</v>
      </c>
      <c r="B15227" s="9">
        <v>7</v>
      </c>
      <c r="C15227" s="9">
        <v>131.759</v>
      </c>
      <c r="D15227" s="9">
        <v>-19.8419</v>
      </c>
      <c r="E15227" s="9">
        <v>0.243445</v>
      </c>
      <c r="F15227" s="9">
        <v>724</v>
      </c>
    </row>
    <row r="15228" hidden="true" spans="1:6">
      <c r="A15228" s="9">
        <v>1599119746699240</v>
      </c>
      <c r="B15228" s="9">
        <v>76</v>
      </c>
      <c r="C15228" s="9">
        <v>74.968</v>
      </c>
      <c r="D15228" s="9">
        <v>5.0959</v>
      </c>
      <c r="E15228" s="9">
        <v>0.0717651</v>
      </c>
      <c r="F15228" s="9">
        <v>417</v>
      </c>
    </row>
    <row r="15229" hidden="true" spans="1:6">
      <c r="A15229" s="9">
        <v>1599119746699240</v>
      </c>
      <c r="B15229" s="9">
        <v>146</v>
      </c>
      <c r="C15229" s="9">
        <v>76.4132</v>
      </c>
      <c r="D15229" s="9">
        <v>0.854365</v>
      </c>
      <c r="E15229" s="9">
        <v>-0.0517902</v>
      </c>
      <c r="F15229" s="9">
        <v>156</v>
      </c>
    </row>
    <row r="15230" hidden="true" spans="1:6">
      <c r="A15230" s="9">
        <v>1599119746699240</v>
      </c>
      <c r="B15230" s="9">
        <v>157</v>
      </c>
      <c r="C15230" s="9">
        <v>55.6964</v>
      </c>
      <c r="D15230" s="9">
        <v>-3.20456</v>
      </c>
      <c r="E15230" s="9">
        <v>0.196392</v>
      </c>
      <c r="F15230" s="9">
        <v>139</v>
      </c>
    </row>
    <row r="15231" hidden="true" spans="1:6">
      <c r="A15231" s="9">
        <v>1599119746699240</v>
      </c>
      <c r="B15231" s="9">
        <v>167</v>
      </c>
      <c r="C15231" s="9">
        <v>40.1343</v>
      </c>
      <c r="D15231" s="9">
        <v>3.85218</v>
      </c>
      <c r="E15231" s="9">
        <v>0.0327843</v>
      </c>
      <c r="F15231" s="9">
        <v>80</v>
      </c>
    </row>
    <row r="15232" hidden="true" spans="1:6">
      <c r="A15232" s="9">
        <v>1599119746699240</v>
      </c>
      <c r="B15232" s="9">
        <v>169</v>
      </c>
      <c r="C15232" s="9">
        <v>25.0661</v>
      </c>
      <c r="D15232" s="9">
        <v>-3.18695</v>
      </c>
      <c r="E15232" s="9">
        <v>0.368464</v>
      </c>
      <c r="F15232" s="9">
        <v>58</v>
      </c>
    </row>
    <row r="15233" hidden="true" spans="1:6">
      <c r="A15233" s="9">
        <v>1599119746796340</v>
      </c>
      <c r="B15233" s="9">
        <v>7</v>
      </c>
      <c r="C15233" s="9">
        <v>131.362</v>
      </c>
      <c r="D15233" s="9">
        <v>-20.5577</v>
      </c>
      <c r="E15233" s="9">
        <v>0.252656</v>
      </c>
      <c r="F15233" s="9">
        <v>725</v>
      </c>
    </row>
    <row r="15234" hidden="true" spans="1:6">
      <c r="A15234" s="9">
        <v>1599119746796340</v>
      </c>
      <c r="B15234" s="9">
        <v>76</v>
      </c>
      <c r="C15234" s="9">
        <v>75.1164</v>
      </c>
      <c r="D15234" s="9">
        <v>5.16164</v>
      </c>
      <c r="E15234" s="9">
        <v>0.106221</v>
      </c>
      <c r="F15234" s="9">
        <v>418</v>
      </c>
    </row>
    <row r="15235" hidden="true" spans="1:6">
      <c r="A15235" s="9">
        <v>1599119746796340</v>
      </c>
      <c r="B15235" s="9">
        <v>146</v>
      </c>
      <c r="C15235" s="9">
        <v>77.0297</v>
      </c>
      <c r="D15235" s="9">
        <v>0.727682</v>
      </c>
      <c r="E15235" s="9">
        <v>-0.0493373</v>
      </c>
      <c r="F15235" s="9">
        <v>157</v>
      </c>
    </row>
    <row r="15236" hidden="true" spans="1:6">
      <c r="A15236" s="9">
        <v>1599119746796340</v>
      </c>
      <c r="B15236" s="9">
        <v>157</v>
      </c>
      <c r="C15236" s="9">
        <v>56.0777</v>
      </c>
      <c r="D15236" s="9">
        <v>-3.28922</v>
      </c>
      <c r="E15236" s="9">
        <v>0.197091</v>
      </c>
      <c r="F15236" s="9">
        <v>140</v>
      </c>
    </row>
    <row r="15237" hidden="true" spans="1:6">
      <c r="A15237" s="9">
        <v>1599119746796340</v>
      </c>
      <c r="B15237" s="9">
        <v>167</v>
      </c>
      <c r="C15237" s="9">
        <v>40.4193</v>
      </c>
      <c r="D15237" s="9">
        <v>3.85411</v>
      </c>
      <c r="E15237" s="9">
        <v>0.0270947</v>
      </c>
      <c r="F15237" s="9">
        <v>81</v>
      </c>
    </row>
    <row r="15238" hidden="true" spans="1:6">
      <c r="A15238" s="9">
        <v>1599119746796340</v>
      </c>
      <c r="B15238" s="9">
        <v>169</v>
      </c>
      <c r="C15238" s="9">
        <v>25.3046</v>
      </c>
      <c r="D15238" s="9">
        <v>-3.21019</v>
      </c>
      <c r="E15238" s="9">
        <v>0.36087</v>
      </c>
      <c r="F15238" s="9">
        <v>59</v>
      </c>
    </row>
    <row r="15239" hidden="true" spans="1:6">
      <c r="A15239" s="9">
        <v>1599119746914940</v>
      </c>
      <c r="B15239" s="9">
        <v>7</v>
      </c>
      <c r="C15239" s="9">
        <v>130.911</v>
      </c>
      <c r="D15239" s="9">
        <v>-20.8685</v>
      </c>
      <c r="E15239" s="9">
        <v>0.0390762</v>
      </c>
      <c r="F15239" s="9">
        <v>726</v>
      </c>
    </row>
    <row r="15240" hidden="true" spans="1:6">
      <c r="A15240" s="9">
        <v>1599119746914940</v>
      </c>
      <c r="B15240" s="9">
        <v>76</v>
      </c>
      <c r="C15240" s="9">
        <v>75.4459</v>
      </c>
      <c r="D15240" s="9">
        <v>5.15823</v>
      </c>
      <c r="E15240" s="9">
        <v>0.0322469</v>
      </c>
      <c r="F15240" s="9">
        <v>419</v>
      </c>
    </row>
    <row r="15241" hidden="true" spans="1:6">
      <c r="A15241" s="9">
        <v>1599119746914940</v>
      </c>
      <c r="B15241" s="9">
        <v>146</v>
      </c>
      <c r="C15241" s="9">
        <v>77.5994</v>
      </c>
      <c r="D15241" s="9">
        <v>0.649423</v>
      </c>
      <c r="E15241" s="9">
        <v>0.0264433</v>
      </c>
      <c r="F15241" s="9">
        <v>158</v>
      </c>
    </row>
    <row r="15242" hidden="true" spans="1:6">
      <c r="A15242" s="9">
        <v>1599119746914940</v>
      </c>
      <c r="B15242" s="9">
        <v>157</v>
      </c>
      <c r="C15242" s="9">
        <v>56.4118</v>
      </c>
      <c r="D15242" s="9">
        <v>-3.33055</v>
      </c>
      <c r="E15242" s="9">
        <v>0.213282</v>
      </c>
      <c r="F15242" s="9">
        <v>141</v>
      </c>
    </row>
    <row r="15243" hidden="true" spans="1:6">
      <c r="A15243" s="9">
        <v>1599119746914940</v>
      </c>
      <c r="B15243" s="9">
        <v>167</v>
      </c>
      <c r="C15243" s="9">
        <v>40.6753</v>
      </c>
      <c r="D15243" s="9">
        <v>3.73618</v>
      </c>
      <c r="E15243" s="9">
        <v>0.0315197</v>
      </c>
      <c r="F15243" s="9">
        <v>82</v>
      </c>
    </row>
    <row r="15244" hidden="true" spans="1:6">
      <c r="A15244" s="9">
        <v>1599119746914940</v>
      </c>
      <c r="B15244" s="9">
        <v>169</v>
      </c>
      <c r="C15244" s="9">
        <v>25.5131</v>
      </c>
      <c r="D15244" s="9">
        <v>-3.17124</v>
      </c>
      <c r="E15244" s="9">
        <v>0.37274</v>
      </c>
      <c r="F15244" s="9">
        <v>60</v>
      </c>
    </row>
    <row r="15245" hidden="true" spans="1:6">
      <c r="A15245" s="9">
        <v>1599119746914940</v>
      </c>
      <c r="B15245" s="9">
        <v>177</v>
      </c>
      <c r="C15245" s="9">
        <v>281.021</v>
      </c>
      <c r="D15245" s="9">
        <v>34.2929</v>
      </c>
      <c r="E15245" s="9">
        <v>-3.14159</v>
      </c>
      <c r="F15245" s="9">
        <v>19</v>
      </c>
    </row>
    <row r="15246" hidden="true" spans="1:6">
      <c r="A15246" s="9">
        <v>1599119747022080</v>
      </c>
      <c r="B15246" s="9">
        <v>7</v>
      </c>
      <c r="C15246" s="9">
        <v>130.862</v>
      </c>
      <c r="D15246" s="9">
        <v>-22.7411</v>
      </c>
      <c r="E15246" s="9">
        <v>0.34778</v>
      </c>
      <c r="F15246" s="9">
        <v>727</v>
      </c>
    </row>
    <row r="15247" hidden="true" spans="1:6">
      <c r="A15247" s="9">
        <v>1599119747022080</v>
      </c>
      <c r="B15247" s="9">
        <v>76</v>
      </c>
      <c r="C15247" s="9">
        <v>74.9752</v>
      </c>
      <c r="D15247" s="9">
        <v>4.60396</v>
      </c>
      <c r="E15247" s="9">
        <v>0.0752472</v>
      </c>
      <c r="F15247" s="9">
        <v>420</v>
      </c>
    </row>
    <row r="15248" hidden="true" spans="1:6">
      <c r="A15248" s="9">
        <v>1599119747022080</v>
      </c>
      <c r="B15248" s="9">
        <v>146</v>
      </c>
      <c r="C15248" s="9">
        <v>78.129</v>
      </c>
      <c r="D15248" s="9">
        <v>0.591788</v>
      </c>
      <c r="E15248" s="9">
        <v>0.0358022</v>
      </c>
      <c r="F15248" s="9">
        <v>159</v>
      </c>
    </row>
    <row r="15249" hidden="true" spans="1:6">
      <c r="A15249" s="9">
        <v>1599119747022080</v>
      </c>
      <c r="B15249" s="9">
        <v>157</v>
      </c>
      <c r="C15249" s="9">
        <v>56.7995</v>
      </c>
      <c r="D15249" s="9">
        <v>-3.48103</v>
      </c>
      <c r="E15249" s="9">
        <v>0.24687</v>
      </c>
      <c r="F15249" s="9">
        <v>142</v>
      </c>
    </row>
    <row r="15250" hidden="true" spans="1:6">
      <c r="A15250" s="9">
        <v>1599119747022080</v>
      </c>
      <c r="B15250" s="9">
        <v>167</v>
      </c>
      <c r="C15250" s="9">
        <v>40.844</v>
      </c>
      <c r="D15250" s="9">
        <v>3.643</v>
      </c>
      <c r="E15250" s="9">
        <v>0.0567464</v>
      </c>
      <c r="F15250" s="9">
        <v>83</v>
      </c>
    </row>
    <row r="15251" hidden="true" spans="1:6">
      <c r="A15251" s="9">
        <v>1599119747022080</v>
      </c>
      <c r="B15251" s="9">
        <v>169</v>
      </c>
      <c r="C15251" s="9">
        <v>25.6955</v>
      </c>
      <c r="D15251" s="9">
        <v>-3.17189</v>
      </c>
      <c r="E15251" s="9">
        <v>0.348817</v>
      </c>
      <c r="F15251" s="9">
        <v>61</v>
      </c>
    </row>
    <row r="15252" hidden="true" spans="1:6">
      <c r="A15252" s="9">
        <v>1599119747098940</v>
      </c>
      <c r="B15252" s="9">
        <v>7</v>
      </c>
      <c r="C15252" s="9">
        <v>131.123</v>
      </c>
      <c r="D15252" s="9">
        <v>-23.3929</v>
      </c>
      <c r="E15252" s="9">
        <v>0.0459325</v>
      </c>
      <c r="F15252" s="9">
        <v>728</v>
      </c>
    </row>
    <row r="15253" hidden="true" spans="1:6">
      <c r="A15253" s="9">
        <v>1599119747098940</v>
      </c>
      <c r="B15253" s="9">
        <v>76</v>
      </c>
      <c r="C15253" s="9">
        <v>74.7039</v>
      </c>
      <c r="D15253" s="9">
        <v>4.62938</v>
      </c>
      <c r="E15253" s="9">
        <v>0.0917865</v>
      </c>
      <c r="F15253" s="9">
        <v>421</v>
      </c>
    </row>
    <row r="15254" hidden="true" spans="1:6">
      <c r="A15254" s="9">
        <v>1599119747098940</v>
      </c>
      <c r="B15254" s="9">
        <v>146</v>
      </c>
      <c r="C15254" s="9">
        <v>78.6441</v>
      </c>
      <c r="D15254" s="9">
        <v>0.500666</v>
      </c>
      <c r="E15254" s="9">
        <v>0.0460498</v>
      </c>
      <c r="F15254" s="9">
        <v>160</v>
      </c>
    </row>
    <row r="15255" hidden="true" spans="1:6">
      <c r="A15255" s="9">
        <v>1599119747098940</v>
      </c>
      <c r="B15255" s="9">
        <v>157</v>
      </c>
      <c r="C15255" s="9">
        <v>57.154</v>
      </c>
      <c r="D15255" s="9">
        <v>-3.52277</v>
      </c>
      <c r="E15255" s="9">
        <v>0.203968</v>
      </c>
      <c r="F15255" s="9">
        <v>143</v>
      </c>
    </row>
    <row r="15256" hidden="true" spans="1:6">
      <c r="A15256" s="9">
        <v>1599119747098940</v>
      </c>
      <c r="B15256" s="9">
        <v>167</v>
      </c>
      <c r="C15256" s="9">
        <v>41.1162</v>
      </c>
      <c r="D15256" s="9">
        <v>3.71292</v>
      </c>
      <c r="E15256" s="9">
        <v>0.0691447</v>
      </c>
      <c r="F15256" s="9">
        <v>84</v>
      </c>
    </row>
    <row r="15257" hidden="true" spans="1:6">
      <c r="A15257" s="9">
        <v>1599119747098940</v>
      </c>
      <c r="B15257" s="9">
        <v>169</v>
      </c>
      <c r="C15257" s="9">
        <v>25.9343</v>
      </c>
      <c r="D15257" s="9">
        <v>-3.21267</v>
      </c>
      <c r="E15257" s="9">
        <v>0.321887</v>
      </c>
      <c r="F15257" s="9">
        <v>62</v>
      </c>
    </row>
    <row r="15258" hidden="true" spans="1:6">
      <c r="A15258" s="9">
        <v>1599119747098940</v>
      </c>
      <c r="B15258" s="9">
        <v>180</v>
      </c>
      <c r="C15258" s="9">
        <v>288.377</v>
      </c>
      <c r="D15258" s="9">
        <v>4.24068</v>
      </c>
      <c r="E15258" s="9">
        <v>-3.14159</v>
      </c>
      <c r="F15258" s="9">
        <v>23</v>
      </c>
    </row>
    <row r="15259" hidden="true" spans="1:6">
      <c r="A15259" s="9">
        <v>1599119747191440</v>
      </c>
      <c r="B15259" s="9">
        <v>7</v>
      </c>
      <c r="C15259" s="9">
        <v>130.867</v>
      </c>
      <c r="D15259" s="9">
        <v>-23.5373</v>
      </c>
      <c r="E15259" s="9">
        <v>0.0311679</v>
      </c>
      <c r="F15259" s="9">
        <v>729</v>
      </c>
    </row>
    <row r="15260" hidden="true" spans="1:6">
      <c r="A15260" s="9">
        <v>1599119747191440</v>
      </c>
      <c r="B15260" s="9">
        <v>76</v>
      </c>
      <c r="C15260" s="9">
        <v>74.205</v>
      </c>
      <c r="D15260" s="9">
        <v>4.34861</v>
      </c>
      <c r="E15260" s="9">
        <v>0.0917865</v>
      </c>
      <c r="F15260" s="9">
        <v>422</v>
      </c>
    </row>
    <row r="15261" hidden="true" spans="1:6">
      <c r="A15261" s="9">
        <v>1599119747191440</v>
      </c>
      <c r="B15261" s="9">
        <v>146</v>
      </c>
      <c r="C15261" s="9">
        <v>79.1428</v>
      </c>
      <c r="D15261" s="9">
        <v>0.43009</v>
      </c>
      <c r="E15261" s="9">
        <v>0.0573024</v>
      </c>
      <c r="F15261" s="9">
        <v>161</v>
      </c>
    </row>
    <row r="15262" hidden="true" spans="1:6">
      <c r="A15262" s="9">
        <v>1599119747191440</v>
      </c>
      <c r="B15262" s="9">
        <v>157</v>
      </c>
      <c r="C15262" s="9">
        <v>57.5012</v>
      </c>
      <c r="D15262" s="9">
        <v>-3.56708</v>
      </c>
      <c r="E15262" s="9">
        <v>0.179677</v>
      </c>
      <c r="F15262" s="9">
        <v>144</v>
      </c>
    </row>
    <row r="15263" hidden="true" spans="1:6">
      <c r="A15263" s="9">
        <v>1599119747191440</v>
      </c>
      <c r="B15263" s="9">
        <v>167</v>
      </c>
      <c r="C15263" s="9">
        <v>41.3592</v>
      </c>
      <c r="D15263" s="9">
        <v>3.63169</v>
      </c>
      <c r="E15263" s="9">
        <v>0.0435853</v>
      </c>
      <c r="F15263" s="9">
        <v>85</v>
      </c>
    </row>
    <row r="15264" hidden="true" spans="1:6">
      <c r="A15264" s="9">
        <v>1599119747191440</v>
      </c>
      <c r="B15264" s="9">
        <v>169</v>
      </c>
      <c r="C15264" s="9">
        <v>26.1779</v>
      </c>
      <c r="D15264" s="9">
        <v>-3.27049</v>
      </c>
      <c r="E15264" s="9">
        <v>0.334852</v>
      </c>
      <c r="F15264" s="9">
        <v>63</v>
      </c>
    </row>
    <row r="15265" hidden="true" spans="1:6">
      <c r="A15265" s="9">
        <v>1599119747191440</v>
      </c>
      <c r="B15265" s="9">
        <v>192</v>
      </c>
      <c r="C15265" s="9">
        <v>160.984</v>
      </c>
      <c r="D15265" s="9">
        <v>22.8987</v>
      </c>
      <c r="E15265" s="9">
        <v>-3.14159</v>
      </c>
      <c r="F15265" s="9">
        <v>2</v>
      </c>
    </row>
    <row r="15266" hidden="true" spans="1:6">
      <c r="A15266" s="9">
        <v>1599119747258810</v>
      </c>
      <c r="B15266" s="9">
        <v>7</v>
      </c>
      <c r="C15266" s="9">
        <v>130.399</v>
      </c>
      <c r="D15266" s="9">
        <v>-23.6161</v>
      </c>
      <c r="E15266" s="9">
        <v>0.20219</v>
      </c>
      <c r="F15266" s="9">
        <v>730</v>
      </c>
    </row>
    <row r="15267" hidden="true" spans="1:6">
      <c r="A15267" s="9">
        <v>1599119747258810</v>
      </c>
      <c r="B15267" s="9">
        <v>76</v>
      </c>
      <c r="C15267" s="9">
        <v>74.5269</v>
      </c>
      <c r="D15267" s="9">
        <v>4.74714</v>
      </c>
      <c r="E15267" s="9">
        <v>0.0873904</v>
      </c>
      <c r="F15267" s="9">
        <v>423</v>
      </c>
    </row>
    <row r="15268" hidden="true" spans="1:6">
      <c r="A15268" s="9">
        <v>1599119747258810</v>
      </c>
      <c r="B15268" s="9">
        <v>146</v>
      </c>
      <c r="C15268" s="9">
        <v>79.6433</v>
      </c>
      <c r="D15268" s="9">
        <v>0.303676</v>
      </c>
      <c r="E15268" s="9">
        <v>0.0488536</v>
      </c>
      <c r="F15268" s="9">
        <v>162</v>
      </c>
    </row>
    <row r="15269" hidden="true" spans="1:6">
      <c r="A15269" s="9">
        <v>1599119747258810</v>
      </c>
      <c r="B15269" s="9">
        <v>157</v>
      </c>
      <c r="C15269" s="9">
        <v>57.9491</v>
      </c>
      <c r="D15269" s="9">
        <v>-3.80563</v>
      </c>
      <c r="E15269" s="9">
        <v>0.22524</v>
      </c>
      <c r="F15269" s="9">
        <v>145</v>
      </c>
    </row>
    <row r="15270" hidden="true" spans="1:6">
      <c r="A15270" s="9">
        <v>1599119747258810</v>
      </c>
      <c r="B15270" s="9">
        <v>167</v>
      </c>
      <c r="C15270" s="9">
        <v>41.6925</v>
      </c>
      <c r="D15270" s="9">
        <v>3.73107</v>
      </c>
      <c r="E15270" s="9">
        <v>0.0482389</v>
      </c>
      <c r="F15270" s="9">
        <v>86</v>
      </c>
    </row>
    <row r="15271" hidden="true" spans="1:6">
      <c r="A15271" s="9">
        <v>1599119747258810</v>
      </c>
      <c r="B15271" s="9">
        <v>169</v>
      </c>
      <c r="C15271" s="9">
        <v>26.3929</v>
      </c>
      <c r="D15271" s="9">
        <v>-3.25743</v>
      </c>
      <c r="E15271" s="9">
        <v>0.319328</v>
      </c>
      <c r="F15271" s="9">
        <v>64</v>
      </c>
    </row>
    <row r="15272" hidden="true" spans="1:6">
      <c r="A15272" s="9">
        <v>1599119747258810</v>
      </c>
      <c r="B15272" s="9">
        <v>192</v>
      </c>
      <c r="C15272" s="9">
        <v>162.774</v>
      </c>
      <c r="D15272" s="9">
        <v>23.9779</v>
      </c>
      <c r="E15272" s="9">
        <v>-3.14159</v>
      </c>
      <c r="F15272" s="9">
        <v>3</v>
      </c>
    </row>
    <row r="15273" hidden="true" spans="1:6">
      <c r="A15273" s="9">
        <v>1599119747339150</v>
      </c>
      <c r="B15273" s="9">
        <v>7</v>
      </c>
      <c r="C15273" s="9">
        <v>130.891</v>
      </c>
      <c r="D15273" s="9">
        <v>-25.9395</v>
      </c>
      <c r="E15273" s="9">
        <v>0.00881879</v>
      </c>
      <c r="F15273" s="9">
        <v>731</v>
      </c>
    </row>
    <row r="15274" hidden="true" spans="1:6">
      <c r="A15274" s="9">
        <v>1599119747339150</v>
      </c>
      <c r="B15274" s="9">
        <v>76</v>
      </c>
      <c r="C15274" s="9">
        <v>74.6478</v>
      </c>
      <c r="D15274" s="9">
        <v>4.63506</v>
      </c>
      <c r="E15274" s="9">
        <v>0.0925299</v>
      </c>
      <c r="F15274" s="9">
        <v>424</v>
      </c>
    </row>
    <row r="15275" hidden="true" spans="1:6">
      <c r="A15275" s="9">
        <v>1599119747339150</v>
      </c>
      <c r="B15275" s="9">
        <v>146</v>
      </c>
      <c r="C15275" s="9">
        <v>80.0244</v>
      </c>
      <c r="D15275" s="9">
        <v>0.276608</v>
      </c>
      <c r="E15275" s="9">
        <v>0.0594053</v>
      </c>
      <c r="F15275" s="9">
        <v>163</v>
      </c>
    </row>
    <row r="15276" hidden="true" spans="1:6">
      <c r="A15276" s="9">
        <v>1599119747339150</v>
      </c>
      <c r="B15276" s="9">
        <v>157</v>
      </c>
      <c r="C15276" s="9">
        <v>58.3293</v>
      </c>
      <c r="D15276" s="9">
        <v>-3.76313</v>
      </c>
      <c r="E15276" s="9">
        <v>0.242273</v>
      </c>
      <c r="F15276" s="9">
        <v>146</v>
      </c>
    </row>
    <row r="15277" hidden="true" spans="1:6">
      <c r="A15277" s="9">
        <v>1599119747339150</v>
      </c>
      <c r="B15277" s="9">
        <v>167</v>
      </c>
      <c r="C15277" s="9">
        <v>41.9807</v>
      </c>
      <c r="D15277" s="9">
        <v>3.65233</v>
      </c>
      <c r="E15277" s="9">
        <v>0.0470505</v>
      </c>
      <c r="F15277" s="9">
        <v>87</v>
      </c>
    </row>
    <row r="15278" hidden="true" spans="1:6">
      <c r="A15278" s="9">
        <v>1599119747339150</v>
      </c>
      <c r="B15278" s="9">
        <v>169</v>
      </c>
      <c r="C15278" s="9">
        <v>26.6469</v>
      </c>
      <c r="D15278" s="9">
        <v>-3.32673</v>
      </c>
      <c r="E15278" s="9">
        <v>0.327861</v>
      </c>
      <c r="F15278" s="9">
        <v>65</v>
      </c>
    </row>
    <row r="15279" hidden="true" spans="1:6">
      <c r="A15279" s="9">
        <v>1599119747339150</v>
      </c>
      <c r="B15279" s="9">
        <v>180</v>
      </c>
      <c r="C15279" s="9">
        <v>285.044</v>
      </c>
      <c r="D15279" s="9">
        <v>3.44298</v>
      </c>
      <c r="E15279" s="9">
        <v>-3.14159</v>
      </c>
      <c r="F15279" s="9">
        <v>26</v>
      </c>
    </row>
    <row r="15280" hidden="true" spans="1:6">
      <c r="A15280" s="9">
        <v>1599119747339150</v>
      </c>
      <c r="B15280" s="9">
        <v>177</v>
      </c>
      <c r="C15280" s="9">
        <v>280.587</v>
      </c>
      <c r="D15280" s="9">
        <v>31.2715</v>
      </c>
      <c r="E15280" s="9">
        <v>-3.14159</v>
      </c>
      <c r="F15280" s="9">
        <v>24</v>
      </c>
    </row>
    <row r="15281" hidden="true" spans="1:6">
      <c r="A15281" s="9">
        <v>1599119747339150</v>
      </c>
      <c r="B15281" s="9">
        <v>192</v>
      </c>
      <c r="C15281" s="9">
        <v>162.774</v>
      </c>
      <c r="D15281" s="9">
        <v>23.9779</v>
      </c>
      <c r="E15281" s="9">
        <v>-16.4695</v>
      </c>
      <c r="F15281" s="9">
        <v>3</v>
      </c>
    </row>
    <row r="15282" hidden="true" spans="1:6">
      <c r="A15282" s="9">
        <v>1599119747394300</v>
      </c>
      <c r="B15282" s="9">
        <v>7</v>
      </c>
      <c r="C15282" s="9">
        <v>130.417</v>
      </c>
      <c r="D15282" s="9">
        <v>-24.2713</v>
      </c>
      <c r="E15282" s="9">
        <v>-0.0635653</v>
      </c>
      <c r="F15282" s="9">
        <v>732</v>
      </c>
    </row>
    <row r="15283" hidden="true" spans="1:6">
      <c r="A15283" s="9">
        <v>1599119747394300</v>
      </c>
      <c r="B15283" s="9">
        <v>76</v>
      </c>
      <c r="C15283" s="9">
        <v>74.8926</v>
      </c>
      <c r="D15283" s="9">
        <v>4.65077</v>
      </c>
      <c r="E15283" s="9">
        <v>0.109234</v>
      </c>
      <c r="F15283" s="9">
        <v>425</v>
      </c>
    </row>
    <row r="15284" hidden="true" spans="1:6">
      <c r="A15284" s="9">
        <v>1599119747394300</v>
      </c>
      <c r="B15284" s="9">
        <v>57</v>
      </c>
      <c r="C15284" s="9">
        <v>215.623</v>
      </c>
      <c r="D15284" s="9">
        <v>-1.77191</v>
      </c>
      <c r="E15284" s="9">
        <v>-0.0481974</v>
      </c>
      <c r="F15284" s="9">
        <v>368</v>
      </c>
    </row>
    <row r="15285" hidden="true" spans="1:6">
      <c r="A15285" s="9">
        <v>1599119747394300</v>
      </c>
      <c r="B15285" s="9">
        <v>146</v>
      </c>
      <c r="C15285" s="9">
        <v>80.6054</v>
      </c>
      <c r="D15285" s="9">
        <v>0.169643</v>
      </c>
      <c r="E15285" s="9">
        <v>-0.0590986</v>
      </c>
      <c r="F15285" s="9">
        <v>164</v>
      </c>
    </row>
    <row r="15286" hidden="true" spans="1:6">
      <c r="A15286" s="9">
        <v>1599119747394300</v>
      </c>
      <c r="B15286" s="9">
        <v>157</v>
      </c>
      <c r="C15286" s="9">
        <v>58.692</v>
      </c>
      <c r="D15286" s="9">
        <v>-3.77165</v>
      </c>
      <c r="E15286" s="9">
        <v>0.213266</v>
      </c>
      <c r="F15286" s="9">
        <v>147</v>
      </c>
    </row>
    <row r="15287" hidden="true" spans="1:6">
      <c r="A15287" s="9">
        <v>1599119747394300</v>
      </c>
      <c r="B15287" s="9">
        <v>167</v>
      </c>
      <c r="C15287" s="9">
        <v>42.3626</v>
      </c>
      <c r="D15287" s="9">
        <v>3.80396</v>
      </c>
      <c r="E15287" s="9">
        <v>0.0221306</v>
      </c>
      <c r="F15287" s="9">
        <v>88</v>
      </c>
    </row>
    <row r="15288" hidden="true" spans="1:6">
      <c r="A15288" s="9">
        <v>1599119747394300</v>
      </c>
      <c r="B15288" s="9">
        <v>169</v>
      </c>
      <c r="C15288" s="9">
        <v>26.9205</v>
      </c>
      <c r="D15288" s="9">
        <v>-3.4333</v>
      </c>
      <c r="E15288" s="9">
        <v>0.325531</v>
      </c>
      <c r="F15288" s="9">
        <v>66</v>
      </c>
    </row>
    <row r="15289" hidden="true" spans="1:6">
      <c r="A15289" s="9">
        <v>1599119747394300</v>
      </c>
      <c r="B15289" s="9">
        <v>192</v>
      </c>
      <c r="C15289" s="9">
        <v>162.774</v>
      </c>
      <c r="D15289" s="9">
        <v>23.9779</v>
      </c>
      <c r="E15289" s="9">
        <v>-3.14159</v>
      </c>
      <c r="F15289" s="9">
        <v>3</v>
      </c>
    </row>
    <row r="15290" hidden="true" spans="1:6">
      <c r="A15290" s="9">
        <v>1599119747471160</v>
      </c>
      <c r="B15290" s="9">
        <v>7</v>
      </c>
      <c r="C15290" s="9">
        <v>130.452</v>
      </c>
      <c r="D15290" s="9">
        <v>-25.9789</v>
      </c>
      <c r="E15290" s="9">
        <v>0.0345194</v>
      </c>
      <c r="F15290" s="9">
        <v>733</v>
      </c>
    </row>
    <row r="15291" hidden="true" spans="1:6">
      <c r="A15291" s="9">
        <v>1599119747471160</v>
      </c>
      <c r="B15291" s="9">
        <v>76</v>
      </c>
      <c r="C15291" s="9">
        <v>75.2631</v>
      </c>
      <c r="D15291" s="9">
        <v>4.69956</v>
      </c>
      <c r="E15291" s="9">
        <v>0.0705248</v>
      </c>
      <c r="F15291" s="9">
        <v>426</v>
      </c>
    </row>
    <row r="15292" hidden="true" spans="1:6">
      <c r="A15292" s="9">
        <v>1599119747471160</v>
      </c>
      <c r="B15292" s="9">
        <v>146</v>
      </c>
      <c r="C15292" s="9">
        <v>81.1603</v>
      </c>
      <c r="D15292" s="9">
        <v>0.16913</v>
      </c>
      <c r="E15292" s="9">
        <v>-0.042328</v>
      </c>
      <c r="F15292" s="9">
        <v>165</v>
      </c>
    </row>
    <row r="15293" hidden="true" spans="1:6">
      <c r="A15293" s="9">
        <v>1599119747471160</v>
      </c>
      <c r="B15293" s="9">
        <v>157</v>
      </c>
      <c r="C15293" s="9">
        <v>59.0352</v>
      </c>
      <c r="D15293" s="9">
        <v>-3.8221</v>
      </c>
      <c r="E15293" s="9">
        <v>0.197864</v>
      </c>
      <c r="F15293" s="9">
        <v>148</v>
      </c>
    </row>
    <row r="15294" hidden="true" spans="1:6">
      <c r="A15294" s="9">
        <v>1599119747471160</v>
      </c>
      <c r="B15294" s="9">
        <v>167</v>
      </c>
      <c r="C15294" s="9">
        <v>42.7103</v>
      </c>
      <c r="D15294" s="9">
        <v>3.73637</v>
      </c>
      <c r="E15294" s="9">
        <v>0.0510123</v>
      </c>
      <c r="F15294" s="9">
        <v>89</v>
      </c>
    </row>
    <row r="15295" hidden="true" spans="1:6">
      <c r="A15295" s="9">
        <v>1599119747471160</v>
      </c>
      <c r="B15295" s="9">
        <v>169</v>
      </c>
      <c r="C15295" s="9">
        <v>27.2381</v>
      </c>
      <c r="D15295" s="9">
        <v>-3.57143</v>
      </c>
      <c r="E15295" s="9">
        <v>0.334564</v>
      </c>
      <c r="F15295" s="9">
        <v>67</v>
      </c>
    </row>
    <row r="15296" hidden="true" spans="1:6">
      <c r="A15296" s="9">
        <v>1599119747471160</v>
      </c>
      <c r="B15296" s="9">
        <v>180</v>
      </c>
      <c r="C15296" s="9">
        <v>285.277</v>
      </c>
      <c r="D15296" s="9">
        <v>3.4916</v>
      </c>
      <c r="E15296" s="9">
        <v>-3.14159</v>
      </c>
      <c r="F15296" s="9">
        <v>28</v>
      </c>
    </row>
    <row r="15297" hidden="true" spans="1:6">
      <c r="A15297" s="9">
        <v>1599119747471160</v>
      </c>
      <c r="B15297" s="9">
        <v>182</v>
      </c>
      <c r="C15297" s="9">
        <v>234.718</v>
      </c>
      <c r="D15297" s="9">
        <v>6.13742</v>
      </c>
      <c r="E15297" s="9">
        <v>-3.14159</v>
      </c>
      <c r="F15297" s="9">
        <v>19</v>
      </c>
    </row>
    <row r="15298" hidden="true" spans="1:6">
      <c r="A15298" s="9">
        <v>1599119747471160</v>
      </c>
      <c r="B15298" s="9">
        <v>192</v>
      </c>
      <c r="C15298" s="9">
        <v>162.774</v>
      </c>
      <c r="D15298" s="9">
        <v>23.9779</v>
      </c>
      <c r="E15298" s="9">
        <v>-16.4695</v>
      </c>
      <c r="F15298" s="9">
        <v>3</v>
      </c>
    </row>
    <row r="15299" hidden="true" spans="1:6">
      <c r="A15299" s="9">
        <v>1599119747579060</v>
      </c>
      <c r="B15299" s="9">
        <v>7</v>
      </c>
      <c r="C15299" s="9">
        <v>130.15</v>
      </c>
      <c r="D15299" s="9">
        <v>-26.5348</v>
      </c>
      <c r="E15299" s="9">
        <v>0.0154366</v>
      </c>
      <c r="F15299" s="9">
        <v>734</v>
      </c>
    </row>
    <row r="15300" hidden="true" spans="1:6">
      <c r="A15300" s="9">
        <v>1599119747579060</v>
      </c>
      <c r="B15300" s="9">
        <v>76</v>
      </c>
      <c r="C15300" s="9">
        <v>75.6371</v>
      </c>
      <c r="D15300" s="9">
        <v>4.63907</v>
      </c>
      <c r="E15300" s="9">
        <v>0.0719193</v>
      </c>
      <c r="F15300" s="9">
        <v>427</v>
      </c>
    </row>
    <row r="15301" hidden="true" spans="1:6">
      <c r="A15301" s="9">
        <v>1599119747579060</v>
      </c>
      <c r="B15301" s="9">
        <v>57</v>
      </c>
      <c r="C15301" s="9">
        <v>215.844</v>
      </c>
      <c r="D15301" s="9">
        <v>-2.11207</v>
      </c>
      <c r="E15301" s="9">
        <v>0.0478557</v>
      </c>
      <c r="F15301" s="9">
        <v>370</v>
      </c>
    </row>
    <row r="15302" hidden="true" spans="1:6">
      <c r="A15302" s="9">
        <v>1599119747579060</v>
      </c>
      <c r="B15302" s="9">
        <v>146</v>
      </c>
      <c r="C15302" s="9">
        <v>81.9163</v>
      </c>
      <c r="D15302" s="9">
        <v>0.128425</v>
      </c>
      <c r="E15302" s="9">
        <v>0.0758146</v>
      </c>
      <c r="F15302" s="9">
        <v>166</v>
      </c>
    </row>
    <row r="15303" hidden="true" spans="1:6">
      <c r="A15303" s="9">
        <v>1599119747579060</v>
      </c>
      <c r="B15303" s="9">
        <v>157</v>
      </c>
      <c r="C15303" s="9">
        <v>59.4195</v>
      </c>
      <c r="D15303" s="9">
        <v>-3.94206</v>
      </c>
      <c r="E15303" s="9">
        <v>0.189203</v>
      </c>
      <c r="F15303" s="9">
        <v>149</v>
      </c>
    </row>
    <row r="15304" hidden="true" spans="1:6">
      <c r="A15304" s="9">
        <v>1599119747579060</v>
      </c>
      <c r="B15304" s="9">
        <v>167</v>
      </c>
      <c r="C15304" s="9">
        <v>42.9938</v>
      </c>
      <c r="D15304" s="9">
        <v>3.59115</v>
      </c>
      <c r="E15304" s="9">
        <v>0.0468394</v>
      </c>
      <c r="F15304" s="9">
        <v>90</v>
      </c>
    </row>
    <row r="15305" hidden="true" spans="1:6">
      <c r="A15305" s="9">
        <v>1599119747579060</v>
      </c>
      <c r="B15305" s="9">
        <v>169</v>
      </c>
      <c r="C15305" s="9">
        <v>27.572</v>
      </c>
      <c r="D15305" s="9">
        <v>-3.67171</v>
      </c>
      <c r="E15305" s="9">
        <v>0.359993</v>
      </c>
      <c r="F15305" s="9">
        <v>68</v>
      </c>
    </row>
    <row r="15306" hidden="true" spans="1:6">
      <c r="A15306" s="9">
        <v>1599119747659190</v>
      </c>
      <c r="B15306" s="9">
        <v>7</v>
      </c>
      <c r="C15306" s="9">
        <v>129.887</v>
      </c>
      <c r="D15306" s="9">
        <v>-27.3166</v>
      </c>
      <c r="E15306" s="9">
        <v>0.109558</v>
      </c>
      <c r="F15306" s="9">
        <v>735</v>
      </c>
    </row>
    <row r="15307" hidden="true" spans="1:6">
      <c r="A15307" s="9">
        <v>1599119747659190</v>
      </c>
      <c r="B15307" s="9">
        <v>76</v>
      </c>
      <c r="C15307" s="9">
        <v>75.9973</v>
      </c>
      <c r="D15307" s="9">
        <v>4.59128</v>
      </c>
      <c r="E15307" s="9">
        <v>0.0915737</v>
      </c>
      <c r="F15307" s="9">
        <v>428</v>
      </c>
    </row>
    <row r="15308" hidden="true" spans="1:6">
      <c r="A15308" s="9">
        <v>1599119747659190</v>
      </c>
      <c r="B15308" s="9">
        <v>146</v>
      </c>
      <c r="C15308" s="9">
        <v>82.3955</v>
      </c>
      <c r="D15308" s="9">
        <v>0.0929197</v>
      </c>
      <c r="E15308" s="9">
        <v>0.0628609</v>
      </c>
      <c r="F15308" s="9">
        <v>167</v>
      </c>
    </row>
    <row r="15309" hidden="true" spans="1:6">
      <c r="A15309" s="9">
        <v>1599119747659190</v>
      </c>
      <c r="B15309" s="9">
        <v>157</v>
      </c>
      <c r="C15309" s="9">
        <v>59.793</v>
      </c>
      <c r="D15309" s="9">
        <v>-3.91507</v>
      </c>
      <c r="E15309" s="9">
        <v>0.204079</v>
      </c>
      <c r="F15309" s="9">
        <v>150</v>
      </c>
    </row>
    <row r="15310" hidden="true" spans="1:6">
      <c r="A15310" s="9">
        <v>1599119747659190</v>
      </c>
      <c r="B15310" s="9">
        <v>167</v>
      </c>
      <c r="C15310" s="9">
        <v>43.2744</v>
      </c>
      <c r="D15310" s="9">
        <v>3.59281</v>
      </c>
      <c r="E15310" s="9">
        <v>0.0557514</v>
      </c>
      <c r="F15310" s="9">
        <v>91</v>
      </c>
    </row>
    <row r="15311" hidden="true" spans="1:6">
      <c r="A15311" s="9">
        <v>1599119747659190</v>
      </c>
      <c r="B15311" s="9">
        <v>169</v>
      </c>
      <c r="C15311" s="9">
        <v>27.8965</v>
      </c>
      <c r="D15311" s="9">
        <v>-3.66617</v>
      </c>
      <c r="E15311" s="9">
        <v>0.368187</v>
      </c>
      <c r="F15311" s="9">
        <v>69</v>
      </c>
    </row>
    <row r="15312" hidden="true" spans="1:6">
      <c r="A15312" s="9">
        <v>1599119747659190</v>
      </c>
      <c r="B15312" s="9">
        <v>177</v>
      </c>
      <c r="C15312" s="9">
        <v>282.18</v>
      </c>
      <c r="D15312" s="9">
        <v>32.1458</v>
      </c>
      <c r="E15312" s="9">
        <v>-3.14159</v>
      </c>
      <c r="F15312" s="9">
        <v>28</v>
      </c>
    </row>
    <row r="15313" hidden="true" spans="1:6">
      <c r="A15313" s="9">
        <v>1599119747659190</v>
      </c>
      <c r="B15313" s="9">
        <v>186</v>
      </c>
      <c r="C15313" s="9">
        <v>211.643</v>
      </c>
      <c r="D15313" s="9">
        <v>33.9742</v>
      </c>
      <c r="E15313" s="9">
        <v>-3.14159</v>
      </c>
      <c r="F15313" s="9">
        <v>13</v>
      </c>
    </row>
    <row r="15314" hidden="true" spans="1:6">
      <c r="A15314" s="9">
        <v>1599119747711570</v>
      </c>
      <c r="B15314" s="9">
        <v>7</v>
      </c>
      <c r="C15314" s="9">
        <v>129.338</v>
      </c>
      <c r="D15314" s="9">
        <v>-26.3287</v>
      </c>
      <c r="E15314" s="9">
        <v>0.03039</v>
      </c>
      <c r="F15314" s="9">
        <v>736</v>
      </c>
    </row>
    <row r="15315" hidden="true" spans="1:6">
      <c r="A15315" s="9">
        <v>1599119747711570</v>
      </c>
      <c r="B15315" s="9">
        <v>76</v>
      </c>
      <c r="C15315" s="9">
        <v>76.3261</v>
      </c>
      <c r="D15315" s="9">
        <v>4.6453</v>
      </c>
      <c r="E15315" s="9">
        <v>0.0867511</v>
      </c>
      <c r="F15315" s="9">
        <v>429</v>
      </c>
    </row>
    <row r="15316" hidden="true" spans="1:6">
      <c r="A15316" s="9">
        <v>1599119747711570</v>
      </c>
      <c r="B15316" s="9">
        <v>57</v>
      </c>
      <c r="C15316" s="9">
        <v>218.064</v>
      </c>
      <c r="D15316" s="9">
        <v>-2.36812</v>
      </c>
      <c r="E15316" s="9">
        <v>0.0478557</v>
      </c>
      <c r="F15316" s="9">
        <v>372</v>
      </c>
    </row>
    <row r="15317" hidden="true" spans="1:6">
      <c r="A15317" s="9">
        <v>1599119747711570</v>
      </c>
      <c r="B15317" s="9">
        <v>146</v>
      </c>
      <c r="C15317" s="9">
        <v>82.9139</v>
      </c>
      <c r="D15317" s="9">
        <v>0.114786</v>
      </c>
      <c r="E15317" s="9">
        <v>0.0615082</v>
      </c>
      <c r="F15317" s="9">
        <v>168</v>
      </c>
    </row>
    <row r="15318" hidden="true" spans="1:6">
      <c r="A15318" s="9">
        <v>1599119747711570</v>
      </c>
      <c r="B15318" s="9">
        <v>157</v>
      </c>
      <c r="C15318" s="9">
        <v>60.1396</v>
      </c>
      <c r="D15318" s="9">
        <v>-3.89302</v>
      </c>
      <c r="E15318" s="9">
        <v>0.221121</v>
      </c>
      <c r="F15318" s="9">
        <v>151</v>
      </c>
    </row>
    <row r="15319" hidden="true" spans="1:6">
      <c r="A15319" s="9">
        <v>1599119747711570</v>
      </c>
      <c r="B15319" s="9">
        <v>167</v>
      </c>
      <c r="C15319" s="9">
        <v>43.6016</v>
      </c>
      <c r="D15319" s="9">
        <v>3.6882</v>
      </c>
      <c r="E15319" s="9">
        <v>0.0578023</v>
      </c>
      <c r="F15319" s="9">
        <v>92</v>
      </c>
    </row>
    <row r="15320" hidden="true" spans="1:6">
      <c r="A15320" s="9">
        <v>1599119747711570</v>
      </c>
      <c r="B15320" s="9">
        <v>169</v>
      </c>
      <c r="C15320" s="9">
        <v>28.2201</v>
      </c>
      <c r="D15320" s="9">
        <v>-3.70199</v>
      </c>
      <c r="E15320" s="9">
        <v>0.371965</v>
      </c>
      <c r="F15320" s="9">
        <v>70</v>
      </c>
    </row>
    <row r="15321" hidden="true" spans="1:6">
      <c r="A15321" s="9">
        <v>1599119747711570</v>
      </c>
      <c r="B15321" s="9">
        <v>177</v>
      </c>
      <c r="C15321" s="9">
        <v>281.574</v>
      </c>
      <c r="D15321" s="9">
        <v>30.8958</v>
      </c>
      <c r="E15321" s="9">
        <v>-3.14159</v>
      </c>
      <c r="F15321" s="9">
        <v>29</v>
      </c>
    </row>
    <row r="15322" hidden="true" spans="1:6">
      <c r="A15322" s="9">
        <v>1599119747711570</v>
      </c>
      <c r="B15322" s="9">
        <v>186</v>
      </c>
      <c r="C15322" s="9">
        <v>212.051</v>
      </c>
      <c r="D15322" s="9">
        <v>37.2002</v>
      </c>
      <c r="E15322" s="9">
        <v>-3.14159</v>
      </c>
      <c r="F15322" s="9">
        <v>14</v>
      </c>
    </row>
    <row r="15323" hidden="true" spans="1:6">
      <c r="A15323" s="9">
        <v>1599119747791450</v>
      </c>
      <c r="B15323" s="9">
        <v>7</v>
      </c>
      <c r="C15323" s="9">
        <v>128.837</v>
      </c>
      <c r="D15323" s="9">
        <v>-27.1452</v>
      </c>
      <c r="E15323" s="9">
        <v>0.0737409</v>
      </c>
      <c r="F15323" s="9">
        <v>737</v>
      </c>
    </row>
    <row r="15324" hidden="true" spans="1:6">
      <c r="A15324" s="9">
        <v>1599119747791450</v>
      </c>
      <c r="B15324" s="9">
        <v>76</v>
      </c>
      <c r="C15324" s="9">
        <v>76.609</v>
      </c>
      <c r="D15324" s="9">
        <v>4.53859</v>
      </c>
      <c r="E15324" s="9">
        <v>0.128731</v>
      </c>
      <c r="F15324" s="9">
        <v>430</v>
      </c>
    </row>
    <row r="15325" hidden="true" spans="1:6">
      <c r="A15325" s="9">
        <v>1599119747791450</v>
      </c>
      <c r="B15325" s="9">
        <v>146</v>
      </c>
      <c r="C15325" s="9">
        <v>83.4471</v>
      </c>
      <c r="D15325" s="9">
        <v>0.127998</v>
      </c>
      <c r="E15325" s="9">
        <v>0.063582</v>
      </c>
      <c r="F15325" s="9">
        <v>169</v>
      </c>
    </row>
    <row r="15326" hidden="true" spans="1:6">
      <c r="A15326" s="9">
        <v>1599119747791450</v>
      </c>
      <c r="B15326" s="9">
        <v>157</v>
      </c>
      <c r="C15326" s="9">
        <v>60.4676</v>
      </c>
      <c r="D15326" s="9">
        <v>-3.88393</v>
      </c>
      <c r="E15326" s="9">
        <v>0.220422</v>
      </c>
      <c r="F15326" s="9">
        <v>152</v>
      </c>
    </row>
    <row r="15327" hidden="true" spans="1:6">
      <c r="A15327" s="9">
        <v>1599119747791450</v>
      </c>
      <c r="B15327" s="9">
        <v>167</v>
      </c>
      <c r="C15327" s="9">
        <v>43.9454</v>
      </c>
      <c r="D15327" s="9">
        <v>3.7311</v>
      </c>
      <c r="E15327" s="9">
        <v>0.0584962</v>
      </c>
      <c r="F15327" s="9">
        <v>93</v>
      </c>
    </row>
    <row r="15328" hidden="true" spans="1:6">
      <c r="A15328" s="9">
        <v>1599119747791450</v>
      </c>
      <c r="B15328" s="9">
        <v>169</v>
      </c>
      <c r="C15328" s="9">
        <v>28.5483</v>
      </c>
      <c r="D15328" s="9">
        <v>-3.79411</v>
      </c>
      <c r="E15328" s="9">
        <v>0.364238</v>
      </c>
      <c r="F15328" s="9">
        <v>71</v>
      </c>
    </row>
    <row r="15329" hidden="true" spans="1:6">
      <c r="A15329" s="9">
        <v>1599119747791450</v>
      </c>
      <c r="B15329" s="9">
        <v>177</v>
      </c>
      <c r="C15329" s="9">
        <v>281.916</v>
      </c>
      <c r="D15329" s="9">
        <v>32.4542</v>
      </c>
      <c r="E15329" s="9">
        <v>0.280398</v>
      </c>
      <c r="F15329" s="9">
        <v>30</v>
      </c>
    </row>
    <row r="15330" hidden="true" spans="1:6">
      <c r="A15330" s="9">
        <v>1599119747871260</v>
      </c>
      <c r="B15330" s="9">
        <v>7</v>
      </c>
      <c r="C15330" s="9">
        <v>128.573</v>
      </c>
      <c r="D15330" s="9">
        <v>-28.6012</v>
      </c>
      <c r="E15330" s="9">
        <v>0.0729526</v>
      </c>
      <c r="F15330" s="9">
        <v>738</v>
      </c>
    </row>
    <row r="15331" hidden="true" spans="1:6">
      <c r="A15331" s="9">
        <v>1599119747871260</v>
      </c>
      <c r="B15331" s="9">
        <v>76</v>
      </c>
      <c r="C15331" s="9">
        <v>76.88</v>
      </c>
      <c r="D15331" s="9">
        <v>4.4841</v>
      </c>
      <c r="E15331" s="9">
        <v>0.108427</v>
      </c>
      <c r="F15331" s="9">
        <v>431</v>
      </c>
    </row>
    <row r="15332" hidden="true" spans="1:6">
      <c r="A15332" s="9">
        <v>1599119747871260</v>
      </c>
      <c r="B15332" s="9">
        <v>146</v>
      </c>
      <c r="C15332" s="9">
        <v>84.1511</v>
      </c>
      <c r="D15332" s="9">
        <v>0.144376</v>
      </c>
      <c r="E15332" s="9">
        <v>0.063582</v>
      </c>
      <c r="F15332" s="9">
        <v>170</v>
      </c>
    </row>
    <row r="15333" hidden="true" spans="1:6">
      <c r="A15333" s="9">
        <v>1599119747871260</v>
      </c>
      <c r="B15333" s="9">
        <v>157</v>
      </c>
      <c r="C15333" s="9">
        <v>60.7951</v>
      </c>
      <c r="D15333" s="9">
        <v>-3.90851</v>
      </c>
      <c r="E15333" s="9">
        <v>0.238231</v>
      </c>
      <c r="F15333" s="9">
        <v>153</v>
      </c>
    </row>
    <row r="15334" hidden="true" spans="1:6">
      <c r="A15334" s="9">
        <v>1599119747871260</v>
      </c>
      <c r="B15334" s="9">
        <v>167</v>
      </c>
      <c r="C15334" s="9">
        <v>44.3308</v>
      </c>
      <c r="D15334" s="9">
        <v>3.79495</v>
      </c>
      <c r="E15334" s="9">
        <v>0.0326478</v>
      </c>
      <c r="F15334" s="9">
        <v>94</v>
      </c>
    </row>
    <row r="15335" hidden="true" spans="1:6">
      <c r="A15335" s="9">
        <v>1599119747871260</v>
      </c>
      <c r="B15335" s="9">
        <v>169</v>
      </c>
      <c r="C15335" s="9">
        <v>28.9005</v>
      </c>
      <c r="D15335" s="9">
        <v>-3.86091</v>
      </c>
      <c r="E15335" s="9">
        <v>0.370083</v>
      </c>
      <c r="F15335" s="9">
        <v>72</v>
      </c>
    </row>
    <row r="15336" hidden="true" spans="1:6">
      <c r="A15336" s="9">
        <v>1599119747871260</v>
      </c>
      <c r="B15336" s="9">
        <v>177</v>
      </c>
      <c r="C15336" s="9">
        <v>283.355</v>
      </c>
      <c r="D15336" s="9">
        <v>34.8968</v>
      </c>
      <c r="E15336" s="9">
        <v>0.252112</v>
      </c>
      <c r="F15336" s="9">
        <v>31</v>
      </c>
    </row>
    <row r="15337" hidden="true" spans="1:6">
      <c r="A15337" s="9">
        <v>1599119747871260</v>
      </c>
      <c r="B15337" s="9">
        <v>182</v>
      </c>
      <c r="C15337" s="9">
        <v>242.771</v>
      </c>
      <c r="D15337" s="9">
        <v>6.35323</v>
      </c>
      <c r="E15337" s="9">
        <v>-3.14159</v>
      </c>
      <c r="F15337" s="9">
        <v>24</v>
      </c>
    </row>
    <row r="15338" hidden="true" spans="1:6">
      <c r="A15338" s="9">
        <v>1599119747951410</v>
      </c>
      <c r="B15338" s="9">
        <v>7</v>
      </c>
      <c r="C15338" s="9">
        <v>128.563</v>
      </c>
      <c r="D15338" s="9">
        <v>-29.3703</v>
      </c>
      <c r="E15338" s="9">
        <v>0.00857565</v>
      </c>
      <c r="F15338" s="9">
        <v>739</v>
      </c>
    </row>
    <row r="15339" hidden="true" spans="1:6">
      <c r="A15339" s="9">
        <v>1599119747951410</v>
      </c>
      <c r="B15339" s="9">
        <v>76</v>
      </c>
      <c r="C15339" s="9">
        <v>77.1501</v>
      </c>
      <c r="D15339" s="9">
        <v>4.53801</v>
      </c>
      <c r="E15339" s="9">
        <v>0.129428</v>
      </c>
      <c r="F15339" s="9">
        <v>432</v>
      </c>
    </row>
    <row r="15340" hidden="true" spans="1:6">
      <c r="A15340" s="9">
        <v>1599119747951410</v>
      </c>
      <c r="B15340" s="9">
        <v>146</v>
      </c>
      <c r="C15340" s="9">
        <v>84.6794</v>
      </c>
      <c r="D15340" s="9">
        <v>0.166059</v>
      </c>
      <c r="E15340" s="9">
        <v>-0.0707992</v>
      </c>
      <c r="F15340" s="9">
        <v>171</v>
      </c>
    </row>
    <row r="15341" hidden="true" spans="1:6">
      <c r="A15341" s="9">
        <v>1599119747951410</v>
      </c>
      <c r="B15341" s="9">
        <v>157</v>
      </c>
      <c r="C15341" s="9">
        <v>61.1113</v>
      </c>
      <c r="D15341" s="9">
        <v>-3.88082</v>
      </c>
      <c r="E15341" s="9">
        <v>0.206375</v>
      </c>
      <c r="F15341" s="9">
        <v>154</v>
      </c>
    </row>
    <row r="15342" hidden="true" spans="1:6">
      <c r="A15342" s="9">
        <v>1599119747951410</v>
      </c>
      <c r="B15342" s="9">
        <v>167</v>
      </c>
      <c r="C15342" s="9">
        <v>44.6485</v>
      </c>
      <c r="D15342" s="9">
        <v>3.7148</v>
      </c>
      <c r="E15342" s="9">
        <v>0.0246233</v>
      </c>
      <c r="F15342" s="9">
        <v>95</v>
      </c>
    </row>
    <row r="15343" hidden="true" spans="1:6">
      <c r="A15343" s="9">
        <v>1599119747951410</v>
      </c>
      <c r="B15343" s="9">
        <v>169</v>
      </c>
      <c r="C15343" s="9">
        <v>29.066</v>
      </c>
      <c r="D15343" s="9">
        <v>-3.45984</v>
      </c>
      <c r="E15343" s="9">
        <v>0.157106</v>
      </c>
      <c r="F15343" s="9">
        <v>73</v>
      </c>
    </row>
    <row r="15344" hidden="true" spans="1:6">
      <c r="A15344" s="9">
        <v>1599119747951410</v>
      </c>
      <c r="B15344" s="9">
        <v>177</v>
      </c>
      <c r="C15344" s="9">
        <v>284.339</v>
      </c>
      <c r="D15344" s="9">
        <v>35.3004</v>
      </c>
      <c r="E15344" s="9">
        <v>0.199861</v>
      </c>
      <c r="F15344" s="9">
        <v>32</v>
      </c>
    </row>
    <row r="15345" hidden="true" spans="1:6">
      <c r="A15345" s="9">
        <v>1599119748031430</v>
      </c>
      <c r="B15345" s="9">
        <v>7</v>
      </c>
      <c r="C15345" s="9">
        <v>128.14</v>
      </c>
      <c r="D15345" s="9">
        <v>-29.0392</v>
      </c>
      <c r="E15345" s="9">
        <v>0.132604</v>
      </c>
      <c r="F15345" s="9">
        <v>740</v>
      </c>
    </row>
    <row r="15346" hidden="true" spans="1:6">
      <c r="A15346" s="9">
        <v>1599119748031430</v>
      </c>
      <c r="B15346" s="9">
        <v>76</v>
      </c>
      <c r="C15346" s="9">
        <v>77.5085</v>
      </c>
      <c r="D15346" s="9">
        <v>4.7261</v>
      </c>
      <c r="E15346" s="9">
        <v>0.0867511</v>
      </c>
      <c r="F15346" s="9">
        <v>433</v>
      </c>
    </row>
    <row r="15347" hidden="true" spans="1:6">
      <c r="A15347" s="9">
        <v>1599119748031430</v>
      </c>
      <c r="B15347" s="9">
        <v>146</v>
      </c>
      <c r="C15347" s="9">
        <v>85.1007</v>
      </c>
      <c r="D15347" s="9">
        <v>0.328613</v>
      </c>
      <c r="E15347" s="9">
        <v>-0.0524972</v>
      </c>
      <c r="F15347" s="9">
        <v>172</v>
      </c>
    </row>
    <row r="15348" hidden="true" spans="1:6">
      <c r="A15348" s="9">
        <v>1599119748031430</v>
      </c>
      <c r="B15348" s="9">
        <v>157</v>
      </c>
      <c r="C15348" s="9">
        <v>61.4779</v>
      </c>
      <c r="D15348" s="9">
        <v>-3.79713</v>
      </c>
      <c r="E15348" s="9">
        <v>0.193715</v>
      </c>
      <c r="F15348" s="9">
        <v>155</v>
      </c>
    </row>
    <row r="15349" hidden="true" spans="1:6">
      <c r="A15349" s="9">
        <v>1599119748031430</v>
      </c>
      <c r="B15349" s="9">
        <v>167</v>
      </c>
      <c r="C15349" s="9">
        <v>45.0471</v>
      </c>
      <c r="D15349" s="9">
        <v>3.92375</v>
      </c>
      <c r="E15349" s="9">
        <v>0.0548551</v>
      </c>
      <c r="F15349" s="9">
        <v>96</v>
      </c>
    </row>
    <row r="15350" hidden="true" spans="1:6">
      <c r="A15350" s="9">
        <v>1599119748031430</v>
      </c>
      <c r="B15350" s="9">
        <v>169</v>
      </c>
      <c r="C15350" s="9">
        <v>29.338</v>
      </c>
      <c r="D15350" s="9">
        <v>-3.53192</v>
      </c>
      <c r="E15350" s="9">
        <v>0.300975</v>
      </c>
      <c r="F15350" s="9">
        <v>74</v>
      </c>
    </row>
    <row r="15351" hidden="true" spans="1:6">
      <c r="A15351" s="9">
        <v>1599119748031430</v>
      </c>
      <c r="B15351" s="9">
        <v>186</v>
      </c>
      <c r="C15351" s="9">
        <v>209.107</v>
      </c>
      <c r="D15351" s="9">
        <v>38.4151</v>
      </c>
      <c r="E15351" s="9">
        <v>0.145184</v>
      </c>
      <c r="F15351" s="9">
        <v>17</v>
      </c>
    </row>
    <row r="15352" hidden="true" spans="1:6">
      <c r="A15352" s="9">
        <v>1599119748099700</v>
      </c>
      <c r="B15352" s="9">
        <v>7</v>
      </c>
      <c r="C15352" s="9">
        <v>128.465</v>
      </c>
      <c r="D15352" s="9">
        <v>-31.2503</v>
      </c>
      <c r="E15352" s="9">
        <v>0.05376</v>
      </c>
      <c r="F15352" s="9">
        <v>741</v>
      </c>
    </row>
    <row r="15353" hidden="true" spans="1:6">
      <c r="A15353" s="9">
        <v>1599119748099700</v>
      </c>
      <c r="B15353" s="9">
        <v>76</v>
      </c>
      <c r="C15353" s="9">
        <v>77.902</v>
      </c>
      <c r="D15353" s="9">
        <v>4.74063</v>
      </c>
      <c r="E15353" s="9">
        <v>0.0915737</v>
      </c>
      <c r="F15353" s="9">
        <v>434</v>
      </c>
    </row>
    <row r="15354" hidden="true" spans="1:6">
      <c r="A15354" s="9">
        <v>1599119748099700</v>
      </c>
      <c r="B15354" s="9">
        <v>57</v>
      </c>
      <c r="C15354" s="9">
        <v>219.592</v>
      </c>
      <c r="D15354" s="9">
        <v>-1.84734</v>
      </c>
      <c r="E15354" s="9">
        <v>0.0464535</v>
      </c>
      <c r="F15354" s="9">
        <v>377</v>
      </c>
    </row>
    <row r="15355" hidden="true" spans="1:6">
      <c r="A15355" s="9">
        <v>1599119748099700</v>
      </c>
      <c r="B15355" s="9">
        <v>146</v>
      </c>
      <c r="C15355" s="9">
        <v>85.7277</v>
      </c>
      <c r="D15355" s="9">
        <v>0.345581</v>
      </c>
      <c r="E15355" s="9">
        <v>0.0614791</v>
      </c>
      <c r="F15355" s="9">
        <v>173</v>
      </c>
    </row>
    <row r="15356" hidden="true" spans="1:6">
      <c r="A15356" s="9">
        <v>1599119748099700</v>
      </c>
      <c r="B15356" s="9">
        <v>157</v>
      </c>
      <c r="C15356" s="9">
        <v>61.9289</v>
      </c>
      <c r="D15356" s="9">
        <v>-3.88307</v>
      </c>
      <c r="E15356" s="9">
        <v>0.206749</v>
      </c>
      <c r="F15356" s="9">
        <v>156</v>
      </c>
    </row>
    <row r="15357" hidden="true" spans="1:6">
      <c r="A15357" s="9">
        <v>1599119748099700</v>
      </c>
      <c r="B15357" s="9">
        <v>167</v>
      </c>
      <c r="C15357" s="9">
        <v>45.4051</v>
      </c>
      <c r="D15357" s="9">
        <v>3.89058</v>
      </c>
      <c r="E15357" s="9">
        <v>0.0570191</v>
      </c>
      <c r="F15357" s="9">
        <v>97</v>
      </c>
    </row>
    <row r="15358" hidden="true" spans="1:6">
      <c r="A15358" s="9">
        <v>1599119748099700</v>
      </c>
      <c r="B15358" s="9">
        <v>169</v>
      </c>
      <c r="C15358" s="9">
        <v>29.6118</v>
      </c>
      <c r="D15358" s="9">
        <v>-3.55734</v>
      </c>
      <c r="E15358" s="9">
        <v>0.315129</v>
      </c>
      <c r="F15358" s="9">
        <v>75</v>
      </c>
    </row>
    <row r="15359" hidden="true" spans="1:6">
      <c r="A15359" s="9">
        <v>1599119748219470</v>
      </c>
      <c r="B15359" s="9">
        <v>7</v>
      </c>
      <c r="C15359" s="9">
        <v>128.557</v>
      </c>
      <c r="D15359" s="9">
        <v>-31.9334</v>
      </c>
      <c r="E15359" s="9">
        <v>0.145874</v>
      </c>
      <c r="F15359" s="9">
        <v>742</v>
      </c>
    </row>
    <row r="15360" hidden="true" spans="1:6">
      <c r="A15360" s="9">
        <v>1599119748219470</v>
      </c>
      <c r="B15360" s="9">
        <v>76</v>
      </c>
      <c r="C15360" s="9">
        <v>78.2633</v>
      </c>
      <c r="D15360" s="9">
        <v>4.71195</v>
      </c>
      <c r="E15360" s="9">
        <v>0.0551519</v>
      </c>
      <c r="F15360" s="9">
        <v>435</v>
      </c>
    </row>
    <row r="15361" hidden="true" spans="1:6">
      <c r="A15361" s="9">
        <v>1599119748219470</v>
      </c>
      <c r="B15361" s="9">
        <v>146</v>
      </c>
      <c r="C15361" s="9">
        <v>86.0606</v>
      </c>
      <c r="D15361" s="9">
        <v>0.387223</v>
      </c>
      <c r="E15361" s="9">
        <v>0.0385278</v>
      </c>
      <c r="F15361" s="9">
        <v>174</v>
      </c>
    </row>
    <row r="15362" hidden="true" spans="1:6">
      <c r="A15362" s="9">
        <v>1599119748219470</v>
      </c>
      <c r="B15362" s="9">
        <v>157</v>
      </c>
      <c r="C15362" s="9">
        <v>62.3905</v>
      </c>
      <c r="D15362" s="9">
        <v>-3.90462</v>
      </c>
      <c r="E15362" s="9">
        <v>0.220432</v>
      </c>
      <c r="F15362" s="9">
        <v>157</v>
      </c>
    </row>
    <row r="15363" hidden="true" spans="1:6">
      <c r="A15363" s="9">
        <v>1599119748219470</v>
      </c>
      <c r="B15363" s="9">
        <v>167</v>
      </c>
      <c r="C15363" s="9">
        <v>45.8415</v>
      </c>
      <c r="D15363" s="9">
        <v>4.03462</v>
      </c>
      <c r="E15363" s="9">
        <v>0.0488578</v>
      </c>
      <c r="F15363" s="9">
        <v>98</v>
      </c>
    </row>
    <row r="15364" hidden="true" spans="1:6">
      <c r="A15364" s="9">
        <v>1599119748219470</v>
      </c>
      <c r="B15364" s="9">
        <v>169</v>
      </c>
      <c r="C15364" s="9">
        <v>29.8793</v>
      </c>
      <c r="D15364" s="9">
        <v>-3.50317</v>
      </c>
      <c r="E15364" s="9">
        <v>0.285551</v>
      </c>
      <c r="F15364" s="9">
        <v>76</v>
      </c>
    </row>
    <row r="15365" hidden="true" spans="1:6">
      <c r="A15365" s="9">
        <v>1599119748219470</v>
      </c>
      <c r="B15365" s="9">
        <v>177</v>
      </c>
      <c r="C15365" s="9">
        <v>288.955</v>
      </c>
      <c r="D15365" s="9">
        <v>41.074</v>
      </c>
      <c r="E15365" s="9">
        <v>0.145184</v>
      </c>
      <c r="F15365" s="9">
        <v>34</v>
      </c>
    </row>
    <row r="15366" hidden="true" spans="1:6">
      <c r="A15366" s="9">
        <v>1599119748219470</v>
      </c>
      <c r="B15366" s="9">
        <v>186</v>
      </c>
      <c r="C15366" s="9">
        <v>205.425</v>
      </c>
      <c r="D15366" s="9">
        <v>42.6644</v>
      </c>
      <c r="E15366" s="9">
        <v>1.5708</v>
      </c>
      <c r="F15366" s="9">
        <v>19</v>
      </c>
    </row>
    <row r="15367" hidden="true" spans="1:6">
      <c r="A15367" s="9">
        <v>1599119748311140</v>
      </c>
      <c r="B15367" s="9">
        <v>7</v>
      </c>
      <c r="C15367" s="9">
        <v>128.306</v>
      </c>
      <c r="D15367" s="9">
        <v>-32.0722</v>
      </c>
      <c r="E15367" s="9">
        <v>0.065681</v>
      </c>
      <c r="F15367" s="9">
        <v>743</v>
      </c>
    </row>
    <row r="15368" hidden="true" spans="1:6">
      <c r="A15368" s="9">
        <v>1599119748311140</v>
      </c>
      <c r="B15368" s="9">
        <v>76</v>
      </c>
      <c r="C15368" s="9">
        <v>78.5334</v>
      </c>
      <c r="D15368" s="9">
        <v>4.76317</v>
      </c>
      <c r="E15368" s="9">
        <v>0.0908764</v>
      </c>
      <c r="F15368" s="9">
        <v>436</v>
      </c>
    </row>
    <row r="15369" hidden="true" spans="1:6">
      <c r="A15369" s="9">
        <v>1599119748311140</v>
      </c>
      <c r="B15369" s="9">
        <v>146</v>
      </c>
      <c r="C15369" s="9">
        <v>86.4105</v>
      </c>
      <c r="D15369" s="9">
        <v>0.533041</v>
      </c>
      <c r="E15369" s="9">
        <v>0.0709079</v>
      </c>
      <c r="F15369" s="9">
        <v>175</v>
      </c>
    </row>
    <row r="15370" hidden="true" spans="1:6">
      <c r="A15370" s="9">
        <v>1599119748311140</v>
      </c>
      <c r="B15370" s="9">
        <v>157</v>
      </c>
      <c r="C15370" s="9">
        <v>62.7145</v>
      </c>
      <c r="D15370" s="9">
        <v>-3.65464</v>
      </c>
      <c r="E15370" s="9">
        <v>0.190221</v>
      </c>
      <c r="F15370" s="9">
        <v>158</v>
      </c>
    </row>
    <row r="15371" hidden="true" spans="1:6">
      <c r="A15371" s="9">
        <v>1599119748311140</v>
      </c>
      <c r="B15371" s="9">
        <v>167</v>
      </c>
      <c r="C15371" s="9">
        <v>46.2278</v>
      </c>
      <c r="D15371" s="9">
        <v>4.07031</v>
      </c>
      <c r="E15371" s="9">
        <v>0.0645264</v>
      </c>
      <c r="F15371" s="9">
        <v>99</v>
      </c>
    </row>
    <row r="15372" hidden="true" spans="1:6">
      <c r="A15372" s="9">
        <v>1599119748311140</v>
      </c>
      <c r="B15372" s="9">
        <v>169</v>
      </c>
      <c r="C15372" s="9">
        <v>30.12</v>
      </c>
      <c r="D15372" s="9">
        <v>-3.45152</v>
      </c>
      <c r="E15372" s="9">
        <v>0.276306</v>
      </c>
      <c r="F15372" s="9">
        <v>77</v>
      </c>
    </row>
    <row r="15373" hidden="true" spans="1:6">
      <c r="A15373" s="9">
        <v>1599119748311140</v>
      </c>
      <c r="B15373" s="9">
        <v>186</v>
      </c>
      <c r="C15373" s="9">
        <v>193.247</v>
      </c>
      <c r="D15373" s="9">
        <v>36.6654</v>
      </c>
      <c r="E15373" s="9">
        <v>1.5708</v>
      </c>
      <c r="F15373" s="9">
        <v>20</v>
      </c>
    </row>
    <row r="15374" hidden="true" spans="1:6">
      <c r="A15374" s="9">
        <v>1599119748379430</v>
      </c>
      <c r="B15374" s="9">
        <v>7</v>
      </c>
      <c r="C15374" s="9">
        <v>127.91</v>
      </c>
      <c r="D15374" s="9">
        <v>-32.0488</v>
      </c>
      <c r="E15374" s="9">
        <v>0.0545961</v>
      </c>
      <c r="F15374" s="9">
        <v>744</v>
      </c>
    </row>
    <row r="15375" hidden="true" spans="1:6">
      <c r="A15375" s="9">
        <v>1599119748379430</v>
      </c>
      <c r="B15375" s="9">
        <v>76</v>
      </c>
      <c r="C15375" s="9">
        <v>78.7208</v>
      </c>
      <c r="D15375" s="9">
        <v>4.74942</v>
      </c>
      <c r="E15375" s="9">
        <v>0.090179</v>
      </c>
      <c r="F15375" s="9">
        <v>437</v>
      </c>
    </row>
    <row r="15376" hidden="true" spans="1:6">
      <c r="A15376" s="9">
        <v>1599119748379430</v>
      </c>
      <c r="B15376" s="9">
        <v>146</v>
      </c>
      <c r="C15376" s="9">
        <v>86.7771</v>
      </c>
      <c r="D15376" s="9">
        <v>0.635554</v>
      </c>
      <c r="E15376" s="9">
        <v>0.0363653</v>
      </c>
      <c r="F15376" s="9">
        <v>176</v>
      </c>
    </row>
    <row r="15377" hidden="true" spans="1:6">
      <c r="A15377" s="9">
        <v>1599119748379430</v>
      </c>
      <c r="B15377" s="9">
        <v>157</v>
      </c>
      <c r="C15377" s="9">
        <v>63.0067</v>
      </c>
      <c r="D15377" s="9">
        <v>-3.5317</v>
      </c>
      <c r="E15377" s="9">
        <v>0.1853</v>
      </c>
      <c r="F15377" s="9">
        <v>159</v>
      </c>
    </row>
    <row r="15378" hidden="true" spans="1:6">
      <c r="A15378" s="9">
        <v>1599119748379430</v>
      </c>
      <c r="B15378" s="9">
        <v>167</v>
      </c>
      <c r="C15378" s="9">
        <v>46.4508</v>
      </c>
      <c r="D15378" s="9">
        <v>3.87196</v>
      </c>
      <c r="E15378" s="9">
        <v>0.0495492</v>
      </c>
      <c r="F15378" s="9">
        <v>100</v>
      </c>
    </row>
    <row r="15379" hidden="true" spans="1:6">
      <c r="A15379" s="9">
        <v>1599119748379430</v>
      </c>
      <c r="B15379" s="9">
        <v>186</v>
      </c>
      <c r="C15379" s="9">
        <v>193.247</v>
      </c>
      <c r="D15379" s="9">
        <v>36.6654</v>
      </c>
      <c r="E15379" s="9">
        <v>-3.14159</v>
      </c>
      <c r="F15379" s="9">
        <v>20</v>
      </c>
    </row>
    <row r="15380" hidden="true" spans="1:6">
      <c r="A15380" s="9">
        <v>1599119748433660</v>
      </c>
      <c r="B15380" s="9">
        <v>7</v>
      </c>
      <c r="C15380" s="9">
        <v>127.618</v>
      </c>
      <c r="D15380" s="9">
        <v>-32.8492</v>
      </c>
      <c r="E15380" s="9">
        <v>0.0816427</v>
      </c>
      <c r="F15380" s="9">
        <v>745</v>
      </c>
    </row>
    <row r="15381" hidden="true" spans="1:6">
      <c r="A15381" s="9">
        <v>1599119748433660</v>
      </c>
      <c r="B15381" s="9">
        <v>76</v>
      </c>
      <c r="C15381" s="9">
        <v>78.4639</v>
      </c>
      <c r="D15381" s="9">
        <v>4.61585</v>
      </c>
      <c r="E15381" s="9">
        <v>0.0565777</v>
      </c>
      <c r="F15381" s="9">
        <v>438</v>
      </c>
    </row>
    <row r="15382" hidden="true" spans="1:6">
      <c r="A15382" s="9">
        <v>1599119748433660</v>
      </c>
      <c r="B15382" s="9">
        <v>57</v>
      </c>
      <c r="C15382" s="9">
        <v>221.621</v>
      </c>
      <c r="D15382" s="9">
        <v>-1.2215</v>
      </c>
      <c r="E15382" s="9">
        <v>0.0592354</v>
      </c>
      <c r="F15382" s="9">
        <v>381</v>
      </c>
    </row>
    <row r="15383" hidden="true" spans="1:6">
      <c r="A15383" s="9">
        <v>1599119748433660</v>
      </c>
      <c r="B15383" s="9">
        <v>146</v>
      </c>
      <c r="C15383" s="9">
        <v>87.1873</v>
      </c>
      <c r="D15383" s="9">
        <v>0.649123</v>
      </c>
      <c r="E15383" s="9">
        <v>0.0356644</v>
      </c>
      <c r="F15383" s="9">
        <v>177</v>
      </c>
    </row>
    <row r="15384" hidden="true" spans="1:6">
      <c r="A15384" s="9">
        <v>1599119748433660</v>
      </c>
      <c r="B15384" s="9">
        <v>157</v>
      </c>
      <c r="C15384" s="9">
        <v>63.3037</v>
      </c>
      <c r="D15384" s="9">
        <v>-3.54661</v>
      </c>
      <c r="E15384" s="9">
        <v>0.205909</v>
      </c>
      <c r="F15384" s="9">
        <v>160</v>
      </c>
    </row>
    <row r="15385" hidden="true" spans="1:6">
      <c r="A15385" s="9">
        <v>1599119748433660</v>
      </c>
      <c r="B15385" s="9">
        <v>167</v>
      </c>
      <c r="C15385" s="9">
        <v>46.692</v>
      </c>
      <c r="D15385" s="9">
        <v>3.90642</v>
      </c>
      <c r="E15385" s="9">
        <v>0.0405606</v>
      </c>
      <c r="F15385" s="9">
        <v>101</v>
      </c>
    </row>
    <row r="15386" hidden="true" spans="1:6">
      <c r="A15386" s="9">
        <v>1599119748433660</v>
      </c>
      <c r="B15386" s="9">
        <v>169</v>
      </c>
      <c r="C15386" s="9">
        <v>30.7309</v>
      </c>
      <c r="D15386" s="9">
        <v>-3.58005</v>
      </c>
      <c r="E15386" s="9">
        <v>0.2769</v>
      </c>
      <c r="F15386" s="9">
        <v>79</v>
      </c>
    </row>
    <row r="15387" hidden="true" spans="1:6">
      <c r="A15387" s="9">
        <v>1599119748433660</v>
      </c>
      <c r="B15387" s="9">
        <v>186</v>
      </c>
      <c r="C15387" s="9">
        <v>193.247</v>
      </c>
      <c r="D15387" s="9">
        <v>36.6654</v>
      </c>
      <c r="E15387" s="9">
        <v>1.5708</v>
      </c>
      <c r="F15387" s="9">
        <v>20</v>
      </c>
    </row>
    <row r="15388" hidden="true" spans="1:6">
      <c r="A15388" s="9">
        <v>1599119748511450</v>
      </c>
      <c r="B15388" s="9">
        <v>7</v>
      </c>
      <c r="C15388" s="9">
        <v>127.361</v>
      </c>
      <c r="D15388" s="9">
        <v>-33.6009</v>
      </c>
      <c r="E15388" s="9">
        <v>0.111355</v>
      </c>
      <c r="F15388" s="9">
        <v>746</v>
      </c>
    </row>
    <row r="15389" hidden="true" spans="1:6">
      <c r="A15389" s="9">
        <v>1599119748511450</v>
      </c>
      <c r="B15389" s="9">
        <v>76</v>
      </c>
      <c r="C15389" s="9">
        <v>78.6338</v>
      </c>
      <c r="D15389" s="9">
        <v>4.61894</v>
      </c>
      <c r="E15389" s="9">
        <v>-0.103198</v>
      </c>
      <c r="F15389" s="9">
        <v>439</v>
      </c>
    </row>
    <row r="15390" hidden="true" spans="1:6">
      <c r="A15390" s="9">
        <v>1599119748511450</v>
      </c>
      <c r="B15390" s="9">
        <v>146</v>
      </c>
      <c r="C15390" s="9">
        <v>87.6017</v>
      </c>
      <c r="D15390" s="9">
        <v>0.728867</v>
      </c>
      <c r="E15390" s="9">
        <v>0.026093</v>
      </c>
      <c r="F15390" s="9">
        <v>178</v>
      </c>
    </row>
    <row r="15391" hidden="true" spans="1:6">
      <c r="A15391" s="9">
        <v>1599119748511450</v>
      </c>
      <c r="B15391" s="9">
        <v>157</v>
      </c>
      <c r="C15391" s="9">
        <v>63.6289</v>
      </c>
      <c r="D15391" s="9">
        <v>-3.55151</v>
      </c>
      <c r="E15391" s="9">
        <v>0.223864</v>
      </c>
      <c r="F15391" s="9">
        <v>161</v>
      </c>
    </row>
    <row r="15392" hidden="true" spans="1:6">
      <c r="A15392" s="9">
        <v>1599119748511450</v>
      </c>
      <c r="B15392" s="9">
        <v>167</v>
      </c>
      <c r="C15392" s="9">
        <v>46.9396</v>
      </c>
      <c r="D15392" s="9">
        <v>3.9657</v>
      </c>
      <c r="E15392" s="9">
        <v>0.0398669</v>
      </c>
      <c r="F15392" s="9">
        <v>102</v>
      </c>
    </row>
    <row r="15393" hidden="true" spans="1:6">
      <c r="A15393" s="9">
        <v>1599119748511450</v>
      </c>
      <c r="B15393" s="9">
        <v>169</v>
      </c>
      <c r="C15393" s="9">
        <v>31.0262</v>
      </c>
      <c r="D15393" s="9">
        <v>-3.53826</v>
      </c>
      <c r="E15393" s="9">
        <v>0.250289</v>
      </c>
      <c r="F15393" s="9">
        <v>80</v>
      </c>
    </row>
    <row r="15394" hidden="true" spans="1:6">
      <c r="A15394" s="9">
        <v>1599119748511450</v>
      </c>
      <c r="B15394" s="9">
        <v>182</v>
      </c>
      <c r="C15394" s="9">
        <v>249.281</v>
      </c>
      <c r="D15394" s="9">
        <v>8.7333</v>
      </c>
      <c r="E15394" s="9">
        <v>-0.0721016</v>
      </c>
      <c r="F15394" s="9">
        <v>32</v>
      </c>
    </row>
    <row r="15395" hidden="true" spans="1:6">
      <c r="A15395" s="9">
        <v>1599119748511450</v>
      </c>
      <c r="B15395" s="9">
        <v>186</v>
      </c>
      <c r="C15395" s="9">
        <v>193.247</v>
      </c>
      <c r="D15395" s="9">
        <v>36.6654</v>
      </c>
      <c r="E15395" s="9">
        <v>-3.14159</v>
      </c>
      <c r="F15395" s="9">
        <v>20</v>
      </c>
    </row>
    <row r="15396" hidden="true" spans="1:6">
      <c r="A15396" s="9">
        <v>1599119748584800</v>
      </c>
      <c r="B15396" s="9">
        <v>7</v>
      </c>
      <c r="C15396" s="9">
        <v>127.632</v>
      </c>
      <c r="D15396" s="9">
        <v>-35.0107</v>
      </c>
      <c r="E15396" s="9">
        <v>0.0577938</v>
      </c>
      <c r="F15396" s="9">
        <v>747</v>
      </c>
    </row>
    <row r="15397" hidden="true" spans="1:6">
      <c r="A15397" s="9">
        <v>1599119748584800</v>
      </c>
      <c r="B15397" s="9">
        <v>76</v>
      </c>
      <c r="C15397" s="9">
        <v>78.7222</v>
      </c>
      <c r="D15397" s="9">
        <v>4.74817</v>
      </c>
      <c r="E15397" s="9">
        <v>0.0415196</v>
      </c>
      <c r="F15397" s="9">
        <v>440</v>
      </c>
    </row>
    <row r="15398" hidden="true" spans="1:6">
      <c r="A15398" s="9">
        <v>1599119748584800</v>
      </c>
      <c r="B15398" s="9">
        <v>146</v>
      </c>
      <c r="C15398" s="9">
        <v>88.1347</v>
      </c>
      <c r="D15398" s="9">
        <v>0.801841</v>
      </c>
      <c r="E15398" s="9">
        <v>-0.0580527</v>
      </c>
      <c r="F15398" s="9">
        <v>179</v>
      </c>
    </row>
    <row r="15399" hidden="true" spans="1:6">
      <c r="A15399" s="9">
        <v>1599119748584800</v>
      </c>
      <c r="B15399" s="9">
        <v>157</v>
      </c>
      <c r="C15399" s="9">
        <v>63.9369</v>
      </c>
      <c r="D15399" s="9">
        <v>-3.42471</v>
      </c>
      <c r="E15399" s="9">
        <v>0.189018</v>
      </c>
      <c r="F15399" s="9">
        <v>162</v>
      </c>
    </row>
    <row r="15400" hidden="true" spans="1:6">
      <c r="A15400" s="9">
        <v>1599119748584800</v>
      </c>
      <c r="B15400" s="9">
        <v>167</v>
      </c>
      <c r="C15400" s="9">
        <v>47.1988</v>
      </c>
      <c r="D15400" s="9">
        <v>4.05535</v>
      </c>
      <c r="E15400" s="9">
        <v>0.0496488</v>
      </c>
      <c r="F15400" s="9">
        <v>103</v>
      </c>
    </row>
    <row r="15401" hidden="true" spans="1:6">
      <c r="A15401" s="9">
        <v>1599119748584800</v>
      </c>
      <c r="B15401" s="9">
        <v>169</v>
      </c>
      <c r="C15401" s="9">
        <v>31.312</v>
      </c>
      <c r="D15401" s="9">
        <v>-3.51777</v>
      </c>
      <c r="E15401" s="9">
        <v>0.302996</v>
      </c>
      <c r="F15401" s="9">
        <v>81</v>
      </c>
    </row>
    <row r="15402" hidden="true" spans="1:6">
      <c r="A15402" s="9">
        <v>1599119748584800</v>
      </c>
      <c r="B15402" s="9">
        <v>186</v>
      </c>
      <c r="C15402" s="9">
        <v>193.247</v>
      </c>
      <c r="D15402" s="9">
        <v>36.6654</v>
      </c>
      <c r="E15402" s="9">
        <v>-3.14159</v>
      </c>
      <c r="F15402" s="9">
        <v>20</v>
      </c>
    </row>
    <row r="15403" hidden="true" spans="1:6">
      <c r="A15403" s="9">
        <v>1599119748671490</v>
      </c>
      <c r="B15403" s="9">
        <v>7</v>
      </c>
      <c r="C15403" s="9">
        <v>128.007</v>
      </c>
      <c r="D15403" s="9">
        <v>-36.4239</v>
      </c>
      <c r="E15403" s="9">
        <v>-0.0645313</v>
      </c>
      <c r="F15403" s="9">
        <v>748</v>
      </c>
    </row>
    <row r="15404" hidden="true" spans="1:6">
      <c r="A15404" s="9">
        <v>1599119748671490</v>
      </c>
      <c r="B15404" s="9">
        <v>76</v>
      </c>
      <c r="C15404" s="9">
        <v>78.8209</v>
      </c>
      <c r="D15404" s="9">
        <v>4.75383</v>
      </c>
      <c r="E15404" s="9">
        <v>0.0748137</v>
      </c>
      <c r="F15404" s="9">
        <v>441</v>
      </c>
    </row>
    <row r="15405" hidden="true" spans="1:6">
      <c r="A15405" s="9">
        <v>1599119748671490</v>
      </c>
      <c r="B15405" s="9">
        <v>146</v>
      </c>
      <c r="C15405" s="9">
        <v>88.502</v>
      </c>
      <c r="D15405" s="9">
        <v>0.908998</v>
      </c>
      <c r="E15405" s="9">
        <v>0.0441659</v>
      </c>
      <c r="F15405" s="9">
        <v>180</v>
      </c>
    </row>
    <row r="15406" hidden="true" spans="1:6">
      <c r="A15406" s="9">
        <v>1599119748671490</v>
      </c>
      <c r="B15406" s="9">
        <v>157</v>
      </c>
      <c r="C15406" s="9">
        <v>64.3003</v>
      </c>
      <c r="D15406" s="9">
        <v>-3.42911</v>
      </c>
      <c r="E15406" s="9">
        <v>0.215746</v>
      </c>
      <c r="F15406" s="9">
        <v>163</v>
      </c>
    </row>
    <row r="15407" hidden="true" spans="1:6">
      <c r="A15407" s="9">
        <v>1599119748671490</v>
      </c>
      <c r="B15407" s="9">
        <v>167</v>
      </c>
      <c r="C15407" s="9">
        <v>47.238</v>
      </c>
      <c r="D15407" s="9">
        <v>3.98393</v>
      </c>
      <c r="E15407" s="9">
        <v>0.0377864</v>
      </c>
      <c r="F15407" s="9">
        <v>104</v>
      </c>
    </row>
    <row r="15408" hidden="true" spans="1:6">
      <c r="A15408" s="9">
        <v>1599119748671490</v>
      </c>
      <c r="B15408" s="9">
        <v>169</v>
      </c>
      <c r="C15408" s="9">
        <v>31.5852</v>
      </c>
      <c r="D15408" s="9">
        <v>-3.44502</v>
      </c>
      <c r="E15408" s="9">
        <v>0.306347</v>
      </c>
      <c r="F15408" s="9">
        <v>82</v>
      </c>
    </row>
    <row r="15409" hidden="true" spans="1:6">
      <c r="A15409" s="9">
        <v>1599119748671490</v>
      </c>
      <c r="B15409" s="9">
        <v>180</v>
      </c>
      <c r="C15409" s="9">
        <v>279.321</v>
      </c>
      <c r="D15409" s="9">
        <v>4.71964</v>
      </c>
      <c r="E15409" s="9">
        <v>-3.14159</v>
      </c>
      <c r="F15409" s="9">
        <v>42</v>
      </c>
    </row>
    <row r="15410" hidden="true" spans="1:6">
      <c r="A15410" s="9">
        <v>1599119748792870</v>
      </c>
      <c r="B15410" s="9">
        <v>7</v>
      </c>
      <c r="C15410" s="9">
        <v>128.007</v>
      </c>
      <c r="D15410" s="9">
        <v>-36.4239</v>
      </c>
      <c r="E15410" s="9">
        <v>-0.0118307</v>
      </c>
      <c r="F15410" s="9">
        <v>748</v>
      </c>
    </row>
    <row r="15411" hidden="true" spans="1:6">
      <c r="A15411" s="9">
        <v>1599119748792870</v>
      </c>
      <c r="B15411" s="9">
        <v>76</v>
      </c>
      <c r="C15411" s="9">
        <v>78.9325</v>
      </c>
      <c r="D15411" s="9">
        <v>4.90644</v>
      </c>
      <c r="E15411" s="9">
        <v>0.0575331</v>
      </c>
      <c r="F15411" s="9">
        <v>442</v>
      </c>
    </row>
    <row r="15412" hidden="true" spans="1:6">
      <c r="A15412" s="9">
        <v>1599119748792870</v>
      </c>
      <c r="B15412" s="9">
        <v>146</v>
      </c>
      <c r="C15412" s="9">
        <v>88.873</v>
      </c>
      <c r="D15412" s="9">
        <v>0.954845</v>
      </c>
      <c r="E15412" s="9">
        <v>0.0552687</v>
      </c>
      <c r="F15412" s="9">
        <v>181</v>
      </c>
    </row>
    <row r="15413" hidden="true" spans="1:6">
      <c r="A15413" s="9">
        <v>1599119748792870</v>
      </c>
      <c r="B15413" s="9">
        <v>157</v>
      </c>
      <c r="C15413" s="9">
        <v>64.6076</v>
      </c>
      <c r="D15413" s="9">
        <v>-3.2969</v>
      </c>
      <c r="E15413" s="9">
        <v>0.152945</v>
      </c>
      <c r="F15413" s="9">
        <v>164</v>
      </c>
    </row>
    <row r="15414" hidden="true" spans="1:6">
      <c r="A15414" s="9">
        <v>1599119748792870</v>
      </c>
      <c r="B15414" s="9">
        <v>167</v>
      </c>
      <c r="C15414" s="9">
        <v>47.6042</v>
      </c>
      <c r="D15414" s="9">
        <v>4.34081</v>
      </c>
      <c r="E15414" s="9">
        <v>0.0299623</v>
      </c>
      <c r="F15414" s="9">
        <v>105</v>
      </c>
    </row>
    <row r="15415" hidden="true" spans="1:6">
      <c r="A15415" s="9">
        <v>1599119748792870</v>
      </c>
      <c r="B15415" s="9">
        <v>169</v>
      </c>
      <c r="C15415" s="9">
        <v>31.9116</v>
      </c>
      <c r="D15415" s="9">
        <v>-3.50126</v>
      </c>
      <c r="E15415" s="9">
        <v>0.296775</v>
      </c>
      <c r="F15415" s="9">
        <v>83</v>
      </c>
    </row>
    <row r="15416" hidden="true" spans="1:6">
      <c r="A15416" s="9">
        <v>1599119748864620</v>
      </c>
      <c r="B15416" s="9">
        <v>7</v>
      </c>
      <c r="C15416" s="9">
        <v>128.007</v>
      </c>
      <c r="D15416" s="9">
        <v>-36.4239</v>
      </c>
      <c r="E15416" s="9">
        <v>0.000178831</v>
      </c>
      <c r="F15416" s="9">
        <v>748</v>
      </c>
    </row>
    <row r="15417" hidden="true" spans="1:6">
      <c r="A15417" s="9">
        <v>1599119748864620</v>
      </c>
      <c r="B15417" s="9">
        <v>76</v>
      </c>
      <c r="C15417" s="9">
        <v>79.1012</v>
      </c>
      <c r="D15417" s="9">
        <v>4.92559</v>
      </c>
      <c r="E15417" s="9">
        <v>0.103546</v>
      </c>
      <c r="F15417" s="9">
        <v>443</v>
      </c>
    </row>
    <row r="15418" hidden="true" spans="1:6">
      <c r="A15418" s="9">
        <v>1599119748864620</v>
      </c>
      <c r="B15418" s="9">
        <v>146</v>
      </c>
      <c r="C15418" s="9">
        <v>89.3802</v>
      </c>
      <c r="D15418" s="9">
        <v>0.993218</v>
      </c>
      <c r="E15418" s="9">
        <v>0.0438683</v>
      </c>
      <c r="F15418" s="9">
        <v>182</v>
      </c>
    </row>
    <row r="15419" hidden="true" spans="1:6">
      <c r="A15419" s="9">
        <v>1599119748864620</v>
      </c>
      <c r="B15419" s="9">
        <v>157</v>
      </c>
      <c r="C15419" s="9">
        <v>65.0159</v>
      </c>
      <c r="D15419" s="9">
        <v>-3.39583</v>
      </c>
      <c r="E15419" s="9">
        <v>0.172101</v>
      </c>
      <c r="F15419" s="9">
        <v>165</v>
      </c>
    </row>
    <row r="15420" hidden="true" spans="1:6">
      <c r="A15420" s="9">
        <v>1599119748864620</v>
      </c>
      <c r="B15420" s="9">
        <v>167</v>
      </c>
      <c r="C15420" s="9">
        <v>47.9539</v>
      </c>
      <c r="D15420" s="9">
        <v>4.28917</v>
      </c>
      <c r="E15420" s="9">
        <v>0.0496488</v>
      </c>
      <c r="F15420" s="9">
        <v>106</v>
      </c>
    </row>
    <row r="15421" hidden="true" spans="1:6">
      <c r="A15421" s="9">
        <v>1599119748864620</v>
      </c>
      <c r="B15421" s="9">
        <v>169</v>
      </c>
      <c r="C15421" s="9">
        <v>32.282</v>
      </c>
      <c r="D15421" s="9">
        <v>-3.63035</v>
      </c>
      <c r="E15421" s="9">
        <v>0.324099</v>
      </c>
      <c r="F15421" s="9">
        <v>84</v>
      </c>
    </row>
    <row r="15422" hidden="true" spans="1:6">
      <c r="A15422" s="9">
        <v>1599119748864620</v>
      </c>
      <c r="B15422" s="9">
        <v>180</v>
      </c>
      <c r="C15422" s="9">
        <v>276.944</v>
      </c>
      <c r="D15422" s="9">
        <v>4.5522</v>
      </c>
      <c r="E15422" s="9">
        <v>-3.14159</v>
      </c>
      <c r="F15422" s="9">
        <v>44</v>
      </c>
    </row>
    <row r="15423" hidden="true" spans="1:6">
      <c r="A15423" s="9">
        <v>1599119748951380</v>
      </c>
      <c r="B15423" s="9">
        <v>7</v>
      </c>
      <c r="C15423" s="9">
        <v>128.007</v>
      </c>
      <c r="D15423" s="9">
        <v>-36.4239</v>
      </c>
      <c r="E15423" s="9">
        <v>-3.14159</v>
      </c>
      <c r="F15423" s="9">
        <v>748</v>
      </c>
    </row>
    <row r="15424" hidden="true" spans="1:6">
      <c r="A15424" s="9">
        <v>1599119748951380</v>
      </c>
      <c r="B15424" s="9">
        <v>76</v>
      </c>
      <c r="C15424" s="9">
        <v>79.4413</v>
      </c>
      <c r="D15424" s="9">
        <v>4.93292</v>
      </c>
      <c r="E15424" s="9">
        <v>0.0447125</v>
      </c>
      <c r="F15424" s="9">
        <v>444</v>
      </c>
    </row>
    <row r="15425" hidden="true" spans="1:6">
      <c r="A15425" s="9">
        <v>1599119748951380</v>
      </c>
      <c r="B15425" s="9">
        <v>146</v>
      </c>
      <c r="C15425" s="9">
        <v>89.7436</v>
      </c>
      <c r="D15425" s="9">
        <v>0.964294</v>
      </c>
      <c r="E15425" s="9">
        <v>0.0445691</v>
      </c>
      <c r="F15425" s="9">
        <v>183</v>
      </c>
    </row>
    <row r="15426" hidden="true" spans="1:6">
      <c r="A15426" s="9">
        <v>1599119748951380</v>
      </c>
      <c r="B15426" s="9">
        <v>157</v>
      </c>
      <c r="C15426" s="9">
        <v>65.4541</v>
      </c>
      <c r="D15426" s="9">
        <v>-3.4092</v>
      </c>
      <c r="E15426" s="9">
        <v>0.185521</v>
      </c>
      <c r="F15426" s="9">
        <v>166</v>
      </c>
    </row>
    <row r="15427" hidden="true" spans="1:6">
      <c r="A15427" s="9">
        <v>1599119748951380</v>
      </c>
      <c r="B15427" s="9">
        <v>167</v>
      </c>
      <c r="C15427" s="9">
        <v>48.3232</v>
      </c>
      <c r="D15427" s="9">
        <v>4.34761</v>
      </c>
      <c r="E15427" s="9">
        <v>0.0810091</v>
      </c>
      <c r="F15427" s="9">
        <v>107</v>
      </c>
    </row>
    <row r="15428" hidden="true" spans="1:6">
      <c r="A15428" s="9">
        <v>1599119748951380</v>
      </c>
      <c r="B15428" s="9">
        <v>169</v>
      </c>
      <c r="C15428" s="9">
        <v>32.6294</v>
      </c>
      <c r="D15428" s="9">
        <v>-3.63797</v>
      </c>
      <c r="E15428" s="9">
        <v>0.264668</v>
      </c>
      <c r="F15428" s="9">
        <v>85</v>
      </c>
    </row>
    <row r="15429" hidden="true" spans="1:6">
      <c r="A15429" s="9">
        <v>1599119749071570</v>
      </c>
      <c r="B15429" s="9">
        <v>76</v>
      </c>
      <c r="C15429" s="9">
        <v>79.713</v>
      </c>
      <c r="D15429" s="9">
        <v>4.85189</v>
      </c>
      <c r="E15429" s="9">
        <v>0.0596246</v>
      </c>
      <c r="F15429" s="9">
        <v>445</v>
      </c>
    </row>
    <row r="15430" hidden="true" spans="1:6">
      <c r="A15430" s="9">
        <v>1599119749071570</v>
      </c>
      <c r="B15430" s="9">
        <v>146</v>
      </c>
      <c r="C15430" s="9">
        <v>90.0886</v>
      </c>
      <c r="D15430" s="9">
        <v>0.820443</v>
      </c>
      <c r="E15430" s="9">
        <v>-0.0832451</v>
      </c>
      <c r="F15430" s="9">
        <v>184</v>
      </c>
    </row>
    <row r="15431" hidden="true" spans="1:6">
      <c r="A15431" s="9">
        <v>1599119749071570</v>
      </c>
      <c r="B15431" s="9">
        <v>157</v>
      </c>
      <c r="C15431" s="9">
        <v>65.7914</v>
      </c>
      <c r="D15431" s="9">
        <v>-3.35708</v>
      </c>
      <c r="E15431" s="9">
        <v>0.189397</v>
      </c>
      <c r="F15431" s="9">
        <v>167</v>
      </c>
    </row>
    <row r="15432" hidden="true" spans="1:6">
      <c r="A15432" s="9">
        <v>1599119749071570</v>
      </c>
      <c r="B15432" s="9">
        <v>167</v>
      </c>
      <c r="C15432" s="9">
        <v>48.6783</v>
      </c>
      <c r="D15432" s="9">
        <v>4.25011</v>
      </c>
      <c r="E15432" s="9">
        <v>0.0674483</v>
      </c>
      <c r="F15432" s="9">
        <v>108</v>
      </c>
    </row>
    <row r="15433" hidden="true" spans="1:6">
      <c r="A15433" s="9">
        <v>1599119749071570</v>
      </c>
      <c r="B15433" s="9">
        <v>169</v>
      </c>
      <c r="C15433" s="9">
        <v>32.9351</v>
      </c>
      <c r="D15433" s="9">
        <v>-3.49456</v>
      </c>
      <c r="E15433" s="9">
        <v>0.250736</v>
      </c>
      <c r="F15433" s="9">
        <v>86</v>
      </c>
    </row>
    <row r="15434" hidden="true" spans="1:6">
      <c r="A15434" s="9">
        <v>1599119749152130</v>
      </c>
      <c r="B15434" s="9">
        <v>76</v>
      </c>
      <c r="C15434" s="9">
        <v>80.0364</v>
      </c>
      <c r="D15434" s="9">
        <v>4.76123</v>
      </c>
      <c r="E15434" s="9">
        <v>0.0967134</v>
      </c>
      <c r="F15434" s="9">
        <v>446</v>
      </c>
    </row>
    <row r="15435" hidden="true" spans="1:6">
      <c r="A15435" s="9">
        <v>1599119749152130</v>
      </c>
      <c r="B15435" s="9">
        <v>146</v>
      </c>
      <c r="C15435" s="9">
        <v>90.4759</v>
      </c>
      <c r="D15435" s="9">
        <v>0.789022</v>
      </c>
      <c r="E15435" s="9">
        <v>0.0455675</v>
      </c>
      <c r="F15435" s="9">
        <v>185</v>
      </c>
    </row>
    <row r="15436" hidden="true" spans="1:6">
      <c r="A15436" s="9">
        <v>1599119749152130</v>
      </c>
      <c r="B15436" s="9">
        <v>157</v>
      </c>
      <c r="C15436" s="9">
        <v>66.2715</v>
      </c>
      <c r="D15436" s="9">
        <v>-3.53835</v>
      </c>
      <c r="E15436" s="9">
        <v>0.175589</v>
      </c>
      <c r="F15436" s="9">
        <v>168</v>
      </c>
    </row>
    <row r="15437" hidden="true" spans="1:6">
      <c r="A15437" s="9">
        <v>1599119749152130</v>
      </c>
      <c r="B15437" s="9">
        <v>167</v>
      </c>
      <c r="C15437" s="9">
        <v>48.9825</v>
      </c>
      <c r="D15437" s="9">
        <v>4.10058</v>
      </c>
      <c r="E15437" s="9">
        <v>0.0791984</v>
      </c>
      <c r="F15437" s="9">
        <v>109</v>
      </c>
    </row>
    <row r="15438" hidden="true" spans="1:6">
      <c r="A15438" s="9">
        <v>1599119749152130</v>
      </c>
      <c r="B15438" s="9">
        <v>169</v>
      </c>
      <c r="C15438" s="9">
        <v>33.2279</v>
      </c>
      <c r="D15438" s="9">
        <v>-3.48963</v>
      </c>
      <c r="E15438" s="9">
        <v>0.242087</v>
      </c>
      <c r="F15438" s="9">
        <v>87</v>
      </c>
    </row>
    <row r="15439" hidden="true" spans="1:6">
      <c r="A15439" s="9">
        <v>1599119749219860</v>
      </c>
      <c r="B15439" s="9">
        <v>76</v>
      </c>
      <c r="C15439" s="9">
        <v>80.1747</v>
      </c>
      <c r="D15439" s="9">
        <v>4.57697</v>
      </c>
      <c r="E15439" s="9">
        <v>0.0631119</v>
      </c>
      <c r="F15439" s="9">
        <v>447</v>
      </c>
    </row>
    <row r="15440" hidden="true" spans="1:6">
      <c r="A15440" s="9">
        <v>1599119749219860</v>
      </c>
      <c r="B15440" s="9">
        <v>146</v>
      </c>
      <c r="C15440" s="9">
        <v>90.9124</v>
      </c>
      <c r="D15440" s="9">
        <v>0.725141</v>
      </c>
      <c r="E15440" s="9">
        <v>-0.0580166</v>
      </c>
      <c r="F15440" s="9">
        <v>186</v>
      </c>
    </row>
    <row r="15441" hidden="true" spans="1:6">
      <c r="A15441" s="9">
        <v>1599119749219860</v>
      </c>
      <c r="B15441" s="9">
        <v>157</v>
      </c>
      <c r="C15441" s="9">
        <v>66.7309</v>
      </c>
      <c r="D15441" s="9">
        <v>-3.63904</v>
      </c>
      <c r="E15441" s="9">
        <v>0.205968</v>
      </c>
      <c r="F15441" s="9">
        <v>169</v>
      </c>
    </row>
    <row r="15442" hidden="true" spans="1:6">
      <c r="A15442" s="9">
        <v>1599119749219860</v>
      </c>
      <c r="B15442" s="9">
        <v>167</v>
      </c>
      <c r="C15442" s="9">
        <v>49.1507</v>
      </c>
      <c r="D15442" s="9">
        <v>3.91147</v>
      </c>
      <c r="E15442" s="9">
        <v>0.0309334</v>
      </c>
      <c r="F15442" s="9">
        <v>110</v>
      </c>
    </row>
    <row r="15443" hidden="true" spans="1:6">
      <c r="A15443" s="9">
        <v>1599119749219860</v>
      </c>
      <c r="B15443" s="9">
        <v>169</v>
      </c>
      <c r="C15443" s="9">
        <v>33.508</v>
      </c>
      <c r="D15443" s="9">
        <v>-3.50813</v>
      </c>
      <c r="E15443" s="9">
        <v>0.251888</v>
      </c>
      <c r="F15443" s="9">
        <v>88</v>
      </c>
    </row>
    <row r="15444" hidden="true" spans="1:6">
      <c r="A15444" s="9">
        <v>1599119749299880</v>
      </c>
      <c r="B15444" s="9">
        <v>76</v>
      </c>
      <c r="C15444" s="9">
        <v>80.4854</v>
      </c>
      <c r="D15444" s="9">
        <v>4.61139</v>
      </c>
      <c r="E15444" s="9">
        <v>0.0789987</v>
      </c>
      <c r="F15444" s="9">
        <v>448</v>
      </c>
    </row>
    <row r="15445" hidden="true" spans="1:6">
      <c r="A15445" s="9">
        <v>1599119749299880</v>
      </c>
      <c r="B15445" s="9">
        <v>146</v>
      </c>
      <c r="C15445" s="9">
        <v>91.157</v>
      </c>
      <c r="D15445" s="9">
        <v>0.652323</v>
      </c>
      <c r="E15445" s="9">
        <v>-0.0566509</v>
      </c>
      <c r="F15445" s="9">
        <v>187</v>
      </c>
    </row>
    <row r="15446" hidden="true" spans="1:6">
      <c r="A15446" s="9">
        <v>1599119749299880</v>
      </c>
      <c r="B15446" s="9">
        <v>157</v>
      </c>
      <c r="C15446" s="9">
        <v>67.2371</v>
      </c>
      <c r="D15446" s="9">
        <v>-3.74683</v>
      </c>
      <c r="E15446" s="9">
        <v>0.176988</v>
      </c>
      <c r="F15446" s="9">
        <v>170</v>
      </c>
    </row>
    <row r="15447" hidden="true" spans="1:6">
      <c r="A15447" s="9">
        <v>1599119749299880</v>
      </c>
      <c r="B15447" s="9">
        <v>167</v>
      </c>
      <c r="C15447" s="9">
        <v>49.4198</v>
      </c>
      <c r="D15447" s="9">
        <v>3.94753</v>
      </c>
      <c r="E15447" s="9">
        <v>0.0530648</v>
      </c>
      <c r="F15447" s="9">
        <v>111</v>
      </c>
    </row>
    <row r="15448" hidden="true" spans="1:6">
      <c r="A15448" s="9">
        <v>1599119749299880</v>
      </c>
      <c r="B15448" s="9">
        <v>169</v>
      </c>
      <c r="C15448" s="9">
        <v>33.7586</v>
      </c>
      <c r="D15448" s="9">
        <v>-3.45799</v>
      </c>
      <c r="E15448" s="9">
        <v>0.252384</v>
      </c>
      <c r="F15448" s="9">
        <v>89</v>
      </c>
    </row>
    <row r="15449" hidden="true" spans="1:6">
      <c r="A15449" s="9">
        <v>1599119749299880</v>
      </c>
      <c r="B15449" s="9">
        <v>180</v>
      </c>
      <c r="C15449" s="9">
        <v>252.127</v>
      </c>
      <c r="D15449" s="9">
        <v>3.29754</v>
      </c>
      <c r="E15449" s="9">
        <v>-3.14159</v>
      </c>
      <c r="F15449" s="9">
        <v>49</v>
      </c>
    </row>
    <row r="15450" hidden="true" spans="1:6">
      <c r="A15450" s="9">
        <v>1599119749299880</v>
      </c>
      <c r="B15450" s="9">
        <v>182</v>
      </c>
      <c r="C15450" s="9">
        <v>274.155</v>
      </c>
      <c r="D15450" s="9">
        <v>7.79658</v>
      </c>
      <c r="E15450" s="9">
        <v>-0.0724517</v>
      </c>
      <c r="F15450" s="9">
        <v>41</v>
      </c>
    </row>
    <row r="15451" hidden="true" spans="1:6">
      <c r="A15451" s="9">
        <v>1599119749379910</v>
      </c>
      <c r="B15451" s="9">
        <v>76</v>
      </c>
      <c r="C15451" s="9">
        <v>80.3834</v>
      </c>
      <c r="D15451" s="9">
        <v>4.42213</v>
      </c>
      <c r="E15451" s="9">
        <v>0.116208</v>
      </c>
      <c r="F15451" s="9">
        <v>449</v>
      </c>
    </row>
    <row r="15452" hidden="true" spans="1:6">
      <c r="A15452" s="9">
        <v>1599119749379910</v>
      </c>
      <c r="B15452" s="9">
        <v>146</v>
      </c>
      <c r="C15452" s="9">
        <v>91.4269</v>
      </c>
      <c r="D15452" s="9">
        <v>0.549428</v>
      </c>
      <c r="E15452" s="9">
        <v>-0.0552491</v>
      </c>
      <c r="F15452" s="9">
        <v>188</v>
      </c>
    </row>
    <row r="15453" hidden="true" spans="1:6">
      <c r="A15453" s="9">
        <v>1599119749379910</v>
      </c>
      <c r="B15453" s="9">
        <v>157</v>
      </c>
      <c r="C15453" s="9">
        <v>67.7294</v>
      </c>
      <c r="D15453" s="9">
        <v>-3.78563</v>
      </c>
      <c r="E15453" s="9">
        <v>0.163184</v>
      </c>
      <c r="F15453" s="9">
        <v>171</v>
      </c>
    </row>
    <row r="15454" hidden="true" spans="1:6">
      <c r="A15454" s="9">
        <v>1599119749379910</v>
      </c>
      <c r="B15454" s="9">
        <v>167</v>
      </c>
      <c r="C15454" s="9">
        <v>49.7622</v>
      </c>
      <c r="D15454" s="9">
        <v>3.97197</v>
      </c>
      <c r="E15454" s="9">
        <v>0.0529592</v>
      </c>
      <c r="F15454" s="9">
        <v>112</v>
      </c>
    </row>
    <row r="15455" hidden="true" spans="1:6">
      <c r="A15455" s="9">
        <v>1599119749379910</v>
      </c>
      <c r="B15455" s="9">
        <v>169</v>
      </c>
      <c r="C15455" s="9">
        <v>34.0701</v>
      </c>
      <c r="D15455" s="9">
        <v>-3.60798</v>
      </c>
      <c r="E15455" s="9">
        <v>0.247162</v>
      </c>
      <c r="F15455" s="9">
        <v>90</v>
      </c>
    </row>
    <row r="15456" hidden="true" spans="1:6">
      <c r="A15456" s="9">
        <v>1599119749379910</v>
      </c>
      <c r="B15456" s="9">
        <v>200</v>
      </c>
      <c r="C15456" s="9">
        <v>190.235</v>
      </c>
      <c r="D15456" s="9">
        <v>-73.0413</v>
      </c>
      <c r="E15456" s="9">
        <v>0.354785</v>
      </c>
      <c r="F15456" s="9">
        <v>2</v>
      </c>
    </row>
    <row r="15457" hidden="true" spans="1:6">
      <c r="A15457" s="9">
        <v>1599119749379910</v>
      </c>
      <c r="B15457" s="9">
        <v>202</v>
      </c>
      <c r="C15457" s="9">
        <v>76.8356</v>
      </c>
      <c r="D15457" s="9">
        <v>24.9899</v>
      </c>
      <c r="E15457" s="9">
        <v>-3.14159</v>
      </c>
      <c r="F15457" s="9">
        <v>2</v>
      </c>
    </row>
    <row r="15458" hidden="true" spans="1:6">
      <c r="A15458" s="9">
        <v>1599119749460190</v>
      </c>
      <c r="B15458" s="9">
        <v>76</v>
      </c>
      <c r="C15458" s="9">
        <v>80.6552</v>
      </c>
      <c r="D15458" s="9">
        <v>4.34242</v>
      </c>
      <c r="E15458" s="9">
        <v>0.0863641</v>
      </c>
      <c r="F15458" s="9">
        <v>450</v>
      </c>
    </row>
    <row r="15459" hidden="true" spans="1:6">
      <c r="A15459" s="9">
        <v>1599119749460190</v>
      </c>
      <c r="B15459" s="9">
        <v>146</v>
      </c>
      <c r="C15459" s="9">
        <v>91.5386</v>
      </c>
      <c r="D15459" s="9">
        <v>0.490996</v>
      </c>
      <c r="E15459" s="9">
        <v>-0.0545482</v>
      </c>
      <c r="F15459" s="9">
        <v>189</v>
      </c>
    </row>
    <row r="15460" hidden="true" spans="1:6">
      <c r="A15460" s="9">
        <v>1599119749460190</v>
      </c>
      <c r="B15460" s="9">
        <v>157</v>
      </c>
      <c r="C15460" s="9">
        <v>68.1302</v>
      </c>
      <c r="D15460" s="9">
        <v>-3.73897</v>
      </c>
      <c r="E15460" s="9">
        <v>0.166431</v>
      </c>
      <c r="F15460" s="9">
        <v>172</v>
      </c>
    </row>
    <row r="15461" hidden="true" spans="1:6">
      <c r="A15461" s="9">
        <v>1599119749460190</v>
      </c>
      <c r="B15461" s="9">
        <v>167</v>
      </c>
      <c r="C15461" s="9">
        <v>50.0238</v>
      </c>
      <c r="D15461" s="9">
        <v>3.83683</v>
      </c>
      <c r="E15461" s="9">
        <v>0.033432</v>
      </c>
      <c r="F15461" s="9">
        <v>113</v>
      </c>
    </row>
    <row r="15462" hidden="true" spans="1:6">
      <c r="A15462" s="9">
        <v>1599119749460190</v>
      </c>
      <c r="B15462" s="9">
        <v>169</v>
      </c>
      <c r="C15462" s="9">
        <v>34.3603</v>
      </c>
      <c r="D15462" s="9">
        <v>-3.57734</v>
      </c>
      <c r="E15462" s="9">
        <v>0.22876</v>
      </c>
      <c r="F15462" s="9">
        <v>91</v>
      </c>
    </row>
    <row r="15463" hidden="true" spans="1:6">
      <c r="A15463" s="9">
        <v>1599119749460190</v>
      </c>
      <c r="B15463" s="9">
        <v>200</v>
      </c>
      <c r="C15463" s="9">
        <v>190.235</v>
      </c>
      <c r="D15463" s="9">
        <v>-73.0413</v>
      </c>
      <c r="E15463" s="9">
        <v>0.0415148</v>
      </c>
      <c r="F15463" s="9">
        <v>2</v>
      </c>
    </row>
    <row r="15464" hidden="true" spans="1:6">
      <c r="A15464" s="9">
        <v>1599119749460190</v>
      </c>
      <c r="B15464" s="9">
        <v>202</v>
      </c>
      <c r="C15464" s="9">
        <v>76.8356</v>
      </c>
      <c r="D15464" s="9">
        <v>24.9899</v>
      </c>
      <c r="E15464" s="9">
        <v>1.5708</v>
      </c>
      <c r="F15464" s="9">
        <v>2</v>
      </c>
    </row>
    <row r="15465" hidden="true" spans="1:6">
      <c r="A15465" s="9">
        <v>1599119749540130</v>
      </c>
      <c r="B15465" s="9">
        <v>76</v>
      </c>
      <c r="C15465" s="9">
        <v>80.4155</v>
      </c>
      <c r="D15465" s="9">
        <v>4.1944</v>
      </c>
      <c r="E15465" s="9">
        <v>0.0672989</v>
      </c>
      <c r="F15465" s="9">
        <v>451</v>
      </c>
    </row>
    <row r="15466" hidden="true" spans="1:6">
      <c r="A15466" s="9">
        <v>1599119749540130</v>
      </c>
      <c r="B15466" s="9">
        <v>146</v>
      </c>
      <c r="C15466" s="9">
        <v>92.0659</v>
      </c>
      <c r="D15466" s="9">
        <v>0.416636</v>
      </c>
      <c r="E15466" s="9">
        <v>0.0520387</v>
      </c>
      <c r="F15466" s="9">
        <v>190</v>
      </c>
    </row>
    <row r="15467" hidden="true" spans="1:6">
      <c r="A15467" s="9">
        <v>1599119749540130</v>
      </c>
      <c r="B15467" s="9">
        <v>157</v>
      </c>
      <c r="C15467" s="9">
        <v>68.5945</v>
      </c>
      <c r="D15467" s="9">
        <v>-3.77612</v>
      </c>
      <c r="E15467" s="9">
        <v>0.180655</v>
      </c>
      <c r="F15467" s="9">
        <v>173</v>
      </c>
    </row>
    <row r="15468" hidden="true" spans="1:6">
      <c r="A15468" s="9">
        <v>1599119749540130</v>
      </c>
      <c r="B15468" s="9">
        <v>167</v>
      </c>
      <c r="C15468" s="9">
        <v>50.284</v>
      </c>
      <c r="D15468" s="9">
        <v>3.7771</v>
      </c>
      <c r="E15468" s="9">
        <v>0.0414948</v>
      </c>
      <c r="F15468" s="9">
        <v>114</v>
      </c>
    </row>
    <row r="15469" hidden="true" spans="1:6">
      <c r="A15469" s="9">
        <v>1599119749540130</v>
      </c>
      <c r="B15469" s="9">
        <v>169</v>
      </c>
      <c r="C15469" s="9">
        <v>34.6864</v>
      </c>
      <c r="D15469" s="9">
        <v>-3.65373</v>
      </c>
      <c r="E15469" s="9">
        <v>0.240432</v>
      </c>
      <c r="F15469" s="9">
        <v>92</v>
      </c>
    </row>
    <row r="15470" hidden="true" spans="1:6">
      <c r="A15470" s="9">
        <v>1599119749540130</v>
      </c>
      <c r="B15470" s="9">
        <v>200</v>
      </c>
      <c r="C15470" s="9">
        <v>190.235</v>
      </c>
      <c r="D15470" s="9">
        <v>-73.0413</v>
      </c>
      <c r="E15470" s="9">
        <v>-3.14159</v>
      </c>
      <c r="F15470" s="9">
        <v>2</v>
      </c>
    </row>
    <row r="15471" hidden="true" spans="1:6">
      <c r="A15471" s="9">
        <v>1599119749540130</v>
      </c>
      <c r="B15471" s="9">
        <v>202</v>
      </c>
      <c r="C15471" s="9">
        <v>76.8356</v>
      </c>
      <c r="D15471" s="9">
        <v>24.9899</v>
      </c>
      <c r="E15471" s="9">
        <v>-3.14159</v>
      </c>
      <c r="F15471" s="9">
        <v>2</v>
      </c>
    </row>
    <row r="15472" hidden="true" spans="1:6">
      <c r="A15472" s="9">
        <v>1599119749620050</v>
      </c>
      <c r="B15472" s="9">
        <v>76</v>
      </c>
      <c r="C15472" s="9">
        <v>80.4453</v>
      </c>
      <c r="D15472" s="9">
        <v>4.21032</v>
      </c>
      <c r="E15472" s="9">
        <v>0.102993</v>
      </c>
      <c r="F15472" s="9">
        <v>452</v>
      </c>
    </row>
    <row r="15473" hidden="true" spans="1:6">
      <c r="A15473" s="9">
        <v>1599119749620050</v>
      </c>
      <c r="B15473" s="9">
        <v>146</v>
      </c>
      <c r="C15473" s="9">
        <v>92.9973</v>
      </c>
      <c r="D15473" s="9">
        <v>0.480531</v>
      </c>
      <c r="E15473" s="9">
        <v>0.0513378</v>
      </c>
      <c r="F15473" s="9">
        <v>191</v>
      </c>
    </row>
    <row r="15474" hidden="true" spans="1:6">
      <c r="A15474" s="9">
        <v>1599119749620050</v>
      </c>
      <c r="B15474" s="9">
        <v>157</v>
      </c>
      <c r="C15474" s="9">
        <v>69.0682</v>
      </c>
      <c r="D15474" s="9">
        <v>-3.83116</v>
      </c>
      <c r="E15474" s="9">
        <v>0.177687</v>
      </c>
      <c r="F15474" s="9">
        <v>174</v>
      </c>
    </row>
    <row r="15475" hidden="true" spans="1:6">
      <c r="A15475" s="9">
        <v>1599119749620050</v>
      </c>
      <c r="B15475" s="9">
        <v>167</v>
      </c>
      <c r="C15475" s="9">
        <v>50.4614</v>
      </c>
      <c r="D15475" s="9">
        <v>3.66129</v>
      </c>
      <c r="E15475" s="9">
        <v>0.0417261</v>
      </c>
      <c r="F15475" s="9">
        <v>115</v>
      </c>
    </row>
    <row r="15476" hidden="true" spans="1:6">
      <c r="A15476" s="9">
        <v>1599119749620050</v>
      </c>
      <c r="B15476" s="9">
        <v>169</v>
      </c>
      <c r="C15476" s="9">
        <v>34.976</v>
      </c>
      <c r="D15476" s="9">
        <v>-3.61403</v>
      </c>
      <c r="E15476" s="9">
        <v>0.261832</v>
      </c>
      <c r="F15476" s="9">
        <v>93</v>
      </c>
    </row>
    <row r="15477" hidden="true" spans="1:6">
      <c r="A15477" s="9">
        <v>1599119749620050</v>
      </c>
      <c r="B15477" s="9">
        <v>182</v>
      </c>
      <c r="C15477" s="9">
        <v>278.257</v>
      </c>
      <c r="D15477" s="9">
        <v>7.48342</v>
      </c>
      <c r="E15477" s="9">
        <v>0.0061282</v>
      </c>
      <c r="F15477" s="9">
        <v>45</v>
      </c>
    </row>
    <row r="15478" hidden="true" spans="1:6">
      <c r="A15478" s="9">
        <v>1599119749620050</v>
      </c>
      <c r="B15478" s="9">
        <v>200</v>
      </c>
      <c r="C15478" s="9">
        <v>190.235</v>
      </c>
      <c r="D15478" s="9">
        <v>-73.0413</v>
      </c>
      <c r="E15478" s="9">
        <v>-3.14159</v>
      </c>
      <c r="F15478" s="9">
        <v>2</v>
      </c>
    </row>
    <row r="15479" hidden="true" spans="1:6">
      <c r="A15479" s="9">
        <v>1599119749620050</v>
      </c>
      <c r="B15479" s="9">
        <v>202</v>
      </c>
      <c r="C15479" s="9">
        <v>76.8356</v>
      </c>
      <c r="D15479" s="9">
        <v>24.9899</v>
      </c>
      <c r="E15479" s="9">
        <v>-3.14159</v>
      </c>
      <c r="F15479" s="9">
        <v>2</v>
      </c>
    </row>
    <row r="15480" hidden="true" spans="1:6">
      <c r="A15480" s="9">
        <v>1599119749713460</v>
      </c>
      <c r="B15480" s="9">
        <v>76</v>
      </c>
      <c r="C15480" s="9">
        <v>80.3819</v>
      </c>
      <c r="D15480" s="9">
        <v>4.141</v>
      </c>
      <c r="E15480" s="9">
        <v>0.114708</v>
      </c>
      <c r="F15480" s="9">
        <v>453</v>
      </c>
    </row>
    <row r="15481" hidden="true" spans="1:6">
      <c r="A15481" s="9">
        <v>1599119749713460</v>
      </c>
      <c r="B15481" s="9">
        <v>146</v>
      </c>
      <c r="C15481" s="9">
        <v>93.5995</v>
      </c>
      <c r="D15481" s="9">
        <v>0.44955</v>
      </c>
      <c r="E15481" s="9">
        <v>-0.0937647</v>
      </c>
      <c r="F15481" s="9">
        <v>192</v>
      </c>
    </row>
    <row r="15482" hidden="true" spans="1:6">
      <c r="A15482" s="9">
        <v>1599119749713460</v>
      </c>
      <c r="B15482" s="9">
        <v>157</v>
      </c>
      <c r="C15482" s="9">
        <v>69.5029</v>
      </c>
      <c r="D15482" s="9">
        <v>-3.83436</v>
      </c>
      <c r="E15482" s="9">
        <v>0.195572</v>
      </c>
      <c r="F15482" s="9">
        <v>175</v>
      </c>
    </row>
    <row r="15483" hidden="true" spans="1:6">
      <c r="A15483" s="9">
        <v>1599119749713460</v>
      </c>
      <c r="B15483" s="9">
        <v>167</v>
      </c>
      <c r="C15483" s="9">
        <v>50.6765</v>
      </c>
      <c r="D15483" s="9">
        <v>3.64288</v>
      </c>
      <c r="E15483" s="9">
        <v>0.0637069</v>
      </c>
      <c r="F15483" s="9">
        <v>116</v>
      </c>
    </row>
    <row r="15484" hidden="true" spans="1:6">
      <c r="A15484" s="9">
        <v>1599119749713460</v>
      </c>
      <c r="B15484" s="9">
        <v>169</v>
      </c>
      <c r="C15484" s="9">
        <v>35.2304</v>
      </c>
      <c r="D15484" s="9">
        <v>-3.52557</v>
      </c>
      <c r="E15484" s="9">
        <v>0.269695</v>
      </c>
      <c r="F15484" s="9">
        <v>94</v>
      </c>
    </row>
    <row r="15485" hidden="true" spans="1:6">
      <c r="A15485" s="9">
        <v>1599119749839530</v>
      </c>
      <c r="B15485" s="9">
        <v>76</v>
      </c>
      <c r="C15485" s="9">
        <v>80.621</v>
      </c>
      <c r="D15485" s="9">
        <v>4.1363</v>
      </c>
      <c r="E15485" s="9">
        <v>0.0578871</v>
      </c>
      <c r="F15485" s="9">
        <v>454</v>
      </c>
    </row>
    <row r="15486" hidden="true" spans="1:6">
      <c r="A15486" s="9">
        <v>1599119749839530</v>
      </c>
      <c r="B15486" s="9">
        <v>146</v>
      </c>
      <c r="C15486" s="9">
        <v>94.3357</v>
      </c>
      <c r="D15486" s="9">
        <v>0.418199</v>
      </c>
      <c r="E15486" s="9">
        <v>-0.0787113</v>
      </c>
      <c r="F15486" s="9">
        <v>193</v>
      </c>
    </row>
    <row r="15487" hidden="true" spans="1:6">
      <c r="A15487" s="9">
        <v>1599119749839530</v>
      </c>
      <c r="B15487" s="9">
        <v>157</v>
      </c>
      <c r="C15487" s="9">
        <v>69.9951</v>
      </c>
      <c r="D15487" s="9">
        <v>-3.88016</v>
      </c>
      <c r="E15487" s="9">
        <v>0.165732</v>
      </c>
      <c r="F15487" s="9">
        <v>176</v>
      </c>
    </row>
    <row r="15488" hidden="true" spans="1:6">
      <c r="A15488" s="9">
        <v>1599119749839530</v>
      </c>
      <c r="B15488" s="9">
        <v>167</v>
      </c>
      <c r="C15488" s="9">
        <v>50.9364</v>
      </c>
      <c r="D15488" s="9">
        <v>3.668</v>
      </c>
      <c r="E15488" s="9">
        <v>0.0431172</v>
      </c>
      <c r="F15488" s="9">
        <v>117</v>
      </c>
    </row>
    <row r="15489" hidden="true" spans="1:6">
      <c r="A15489" s="9">
        <v>1599119749839530</v>
      </c>
      <c r="B15489" s="9">
        <v>169</v>
      </c>
      <c r="C15489" s="9">
        <v>35.4976</v>
      </c>
      <c r="D15489" s="9">
        <v>-3.59029</v>
      </c>
      <c r="E15489" s="9">
        <v>0.262669</v>
      </c>
      <c r="F15489" s="9">
        <v>95</v>
      </c>
    </row>
    <row r="15490" hidden="true" spans="1:6">
      <c r="A15490" s="9">
        <v>1599119749967110</v>
      </c>
      <c r="B15490" s="9">
        <v>76</v>
      </c>
      <c r="C15490" s="9">
        <v>80.9062</v>
      </c>
      <c r="D15490" s="9">
        <v>4.15086</v>
      </c>
      <c r="E15490" s="9">
        <v>0.0776583</v>
      </c>
      <c r="F15490" s="9">
        <v>455</v>
      </c>
    </row>
    <row r="15491" hidden="true" spans="1:6">
      <c r="A15491" s="9">
        <v>1599119749967110</v>
      </c>
      <c r="B15491" s="9">
        <v>146</v>
      </c>
      <c r="C15491" s="9">
        <v>94.9201</v>
      </c>
      <c r="D15491" s="9">
        <v>0.414547</v>
      </c>
      <c r="E15491" s="9">
        <v>-0.0794123</v>
      </c>
      <c r="F15491" s="9">
        <v>194</v>
      </c>
    </row>
    <row r="15492" hidden="true" spans="1:6">
      <c r="A15492" s="9">
        <v>1599119749967110</v>
      </c>
      <c r="B15492" s="9">
        <v>157</v>
      </c>
      <c r="C15492" s="9">
        <v>70.4842</v>
      </c>
      <c r="D15492" s="9">
        <v>-3.90378</v>
      </c>
      <c r="E15492" s="9">
        <v>0.165732</v>
      </c>
      <c r="F15492" s="9">
        <v>177</v>
      </c>
    </row>
    <row r="15493" hidden="true" spans="1:6">
      <c r="A15493" s="9">
        <v>1599119749967110</v>
      </c>
      <c r="B15493" s="9">
        <v>167</v>
      </c>
      <c r="C15493" s="9">
        <v>51.1872</v>
      </c>
      <c r="D15493" s="9">
        <v>3.62684</v>
      </c>
      <c r="E15493" s="9">
        <v>0.0682155</v>
      </c>
      <c r="F15493" s="9">
        <v>118</v>
      </c>
    </row>
    <row r="15494" hidden="true" spans="1:6">
      <c r="A15494" s="9">
        <v>1599119749967110</v>
      </c>
      <c r="B15494" s="9">
        <v>169</v>
      </c>
      <c r="C15494" s="9">
        <v>35.7862</v>
      </c>
      <c r="D15494" s="9">
        <v>-3.62513</v>
      </c>
      <c r="E15494" s="9">
        <v>0.252803</v>
      </c>
      <c r="F15494" s="9">
        <v>96</v>
      </c>
    </row>
    <row r="15495" hidden="true" spans="1:6">
      <c r="A15495" s="9">
        <v>1599119750108330</v>
      </c>
      <c r="B15495" s="9">
        <v>76</v>
      </c>
      <c r="C15495" s="9">
        <v>81.2395</v>
      </c>
      <c r="D15495" s="9">
        <v>4.31591</v>
      </c>
      <c r="E15495" s="9">
        <v>0.173937</v>
      </c>
      <c r="F15495" s="9">
        <v>456</v>
      </c>
    </row>
    <row r="15496" hidden="true" spans="1:6">
      <c r="A15496" s="9">
        <v>1599119750108330</v>
      </c>
      <c r="B15496" s="9">
        <v>146</v>
      </c>
      <c r="C15496" s="9">
        <v>95.2073</v>
      </c>
      <c r="D15496" s="9">
        <v>0.468077</v>
      </c>
      <c r="E15496" s="9">
        <v>-0.0669203</v>
      </c>
      <c r="F15496" s="9">
        <v>195</v>
      </c>
    </row>
    <row r="15497" hidden="true" spans="1:6">
      <c r="A15497" s="9">
        <v>1599119750108330</v>
      </c>
      <c r="B15497" s="9">
        <v>157</v>
      </c>
      <c r="C15497" s="9">
        <v>70.8196</v>
      </c>
      <c r="D15497" s="9">
        <v>-3.61974</v>
      </c>
      <c r="E15497" s="9">
        <v>0.185093</v>
      </c>
      <c r="F15497" s="9">
        <v>178</v>
      </c>
    </row>
    <row r="15498" hidden="true" spans="1:6">
      <c r="A15498" s="9">
        <v>1599119750108330</v>
      </c>
      <c r="B15498" s="9">
        <v>167</v>
      </c>
      <c r="C15498" s="9">
        <v>51.5241</v>
      </c>
      <c r="D15498" s="9">
        <v>3.72762</v>
      </c>
      <c r="E15498" s="9">
        <v>0.0259814</v>
      </c>
      <c r="F15498" s="9">
        <v>119</v>
      </c>
    </row>
    <row r="15499" hidden="true" spans="1:6">
      <c r="A15499" s="9">
        <v>1599119750108330</v>
      </c>
      <c r="B15499" s="9">
        <v>169</v>
      </c>
      <c r="C15499" s="9">
        <v>36.0774</v>
      </c>
      <c r="D15499" s="9">
        <v>-3.5643</v>
      </c>
      <c r="E15499" s="9">
        <v>0.243723</v>
      </c>
      <c r="F15499" s="9">
        <v>97</v>
      </c>
    </row>
    <row r="15500" hidden="true" spans="1:6">
      <c r="A15500" s="9">
        <v>1599119750220380</v>
      </c>
      <c r="B15500" s="9">
        <v>76</v>
      </c>
      <c r="C15500" s="9">
        <v>81.6625</v>
      </c>
      <c r="D15500" s="9">
        <v>4.3941</v>
      </c>
      <c r="E15500" s="9">
        <v>0.114708</v>
      </c>
      <c r="F15500" s="9">
        <v>457</v>
      </c>
    </row>
    <row r="15501" hidden="true" spans="1:6">
      <c r="A15501" s="9">
        <v>1599119750220380</v>
      </c>
      <c r="B15501" s="9">
        <v>57</v>
      </c>
      <c r="C15501" s="9">
        <v>223.103</v>
      </c>
      <c r="D15501" s="9">
        <v>-2.04425</v>
      </c>
      <c r="E15501" s="9">
        <v>0.0796622</v>
      </c>
      <c r="F15501" s="9">
        <v>400</v>
      </c>
    </row>
    <row r="15502" hidden="true" spans="1:6">
      <c r="A15502" s="9">
        <v>1599119750220380</v>
      </c>
      <c r="B15502" s="9">
        <v>146</v>
      </c>
      <c r="C15502" s="9">
        <v>95.6152</v>
      </c>
      <c r="D15502" s="9">
        <v>0.609317</v>
      </c>
      <c r="E15502" s="9">
        <v>0.0650256</v>
      </c>
      <c r="F15502" s="9">
        <v>196</v>
      </c>
    </row>
    <row r="15503" hidden="true" spans="1:6">
      <c r="A15503" s="9">
        <v>1599119750220380</v>
      </c>
      <c r="B15503" s="9">
        <v>157</v>
      </c>
      <c r="C15503" s="9">
        <v>71.3</v>
      </c>
      <c r="D15503" s="9">
        <v>-3.64839</v>
      </c>
      <c r="E15503" s="9">
        <v>0.152059</v>
      </c>
      <c r="F15503" s="9">
        <v>179</v>
      </c>
    </row>
    <row r="15504" hidden="true" spans="1:6">
      <c r="A15504" s="9">
        <v>1599119750220380</v>
      </c>
      <c r="B15504" s="9">
        <v>167</v>
      </c>
      <c r="C15504" s="9">
        <v>51.7991</v>
      </c>
      <c r="D15504" s="9">
        <v>3.51555</v>
      </c>
      <c r="E15504" s="9">
        <v>0.00922173</v>
      </c>
      <c r="F15504" s="9">
        <v>120</v>
      </c>
    </row>
    <row r="15505" hidden="true" spans="1:6">
      <c r="A15505" s="9">
        <v>1599119750220380</v>
      </c>
      <c r="B15505" s="9">
        <v>169</v>
      </c>
      <c r="C15505" s="9">
        <v>36.4312</v>
      </c>
      <c r="D15505" s="9">
        <v>-3.56031</v>
      </c>
      <c r="E15505" s="9">
        <v>0.243087</v>
      </c>
      <c r="F15505" s="9">
        <v>98</v>
      </c>
    </row>
    <row r="15506" hidden="true" spans="1:6">
      <c r="A15506" s="9">
        <v>1599119750220380</v>
      </c>
      <c r="B15506" s="9">
        <v>198</v>
      </c>
      <c r="C15506" s="9">
        <v>12</v>
      </c>
      <c r="D15506" s="9">
        <v>3.75</v>
      </c>
      <c r="E15506" s="9">
        <v>0.168388</v>
      </c>
      <c r="F15506" s="9">
        <v>3</v>
      </c>
    </row>
    <row r="15507" hidden="true" spans="1:6">
      <c r="A15507" s="9">
        <v>1599119750282910</v>
      </c>
      <c r="B15507" s="9">
        <v>76</v>
      </c>
      <c r="C15507" s="9">
        <v>82.0594</v>
      </c>
      <c r="D15507" s="9">
        <v>4.39788</v>
      </c>
      <c r="E15507" s="9">
        <v>0.153342</v>
      </c>
      <c r="F15507" s="9">
        <v>458</v>
      </c>
    </row>
    <row r="15508" hidden="true" spans="1:6">
      <c r="A15508" s="9">
        <v>1599119750282910</v>
      </c>
      <c r="B15508" s="9">
        <v>146</v>
      </c>
      <c r="C15508" s="9">
        <v>95.8315</v>
      </c>
      <c r="D15508" s="9">
        <v>0.632516</v>
      </c>
      <c r="E15508" s="9">
        <v>-0.0566148</v>
      </c>
      <c r="F15508" s="9">
        <v>197</v>
      </c>
    </row>
    <row r="15509" hidden="true" spans="1:6">
      <c r="A15509" s="9">
        <v>1599119750282910</v>
      </c>
      <c r="B15509" s="9">
        <v>157</v>
      </c>
      <c r="C15509" s="9">
        <v>71.7747</v>
      </c>
      <c r="D15509" s="9">
        <v>-3.61869</v>
      </c>
      <c r="E15509" s="9">
        <v>0.148228</v>
      </c>
      <c r="F15509" s="9">
        <v>180</v>
      </c>
    </row>
    <row r="15510" hidden="true" spans="1:6">
      <c r="A15510" s="9">
        <v>1599119750282910</v>
      </c>
      <c r="B15510" s="9">
        <v>167</v>
      </c>
      <c r="C15510" s="9">
        <v>52.0701</v>
      </c>
      <c r="D15510" s="9">
        <v>3.52977</v>
      </c>
      <c r="E15510" s="9">
        <v>0.0204452</v>
      </c>
      <c r="F15510" s="9">
        <v>121</v>
      </c>
    </row>
    <row r="15511" hidden="true" spans="1:6">
      <c r="A15511" s="9">
        <v>1599119750282910</v>
      </c>
      <c r="B15511" s="9">
        <v>169</v>
      </c>
      <c r="C15511" s="9">
        <v>36.7859</v>
      </c>
      <c r="D15511" s="9">
        <v>-3.57048</v>
      </c>
      <c r="E15511" s="9">
        <v>0.242392</v>
      </c>
      <c r="F15511" s="9">
        <v>99</v>
      </c>
    </row>
    <row r="15512" hidden="true" spans="1:6">
      <c r="A15512" s="9">
        <v>1599119750282910</v>
      </c>
      <c r="B15512" s="9">
        <v>198</v>
      </c>
      <c r="C15512" s="9">
        <v>12</v>
      </c>
      <c r="D15512" s="9">
        <v>3.75</v>
      </c>
      <c r="E15512" s="9">
        <v>-0.410098</v>
      </c>
      <c r="F15512" s="9">
        <v>4</v>
      </c>
    </row>
    <row r="15513" hidden="true" spans="1:6">
      <c r="A15513" s="9">
        <v>1599119750384010</v>
      </c>
      <c r="B15513" s="9">
        <v>76</v>
      </c>
      <c r="C15513" s="9">
        <v>82.3842</v>
      </c>
      <c r="D15513" s="9">
        <v>4.42384</v>
      </c>
      <c r="E15513" s="9">
        <v>0.144595</v>
      </c>
      <c r="F15513" s="9">
        <v>459</v>
      </c>
    </row>
    <row r="15514" hidden="true" spans="1:6">
      <c r="A15514" s="9">
        <v>1599119750384010</v>
      </c>
      <c r="B15514" s="9">
        <v>146</v>
      </c>
      <c r="C15514" s="9">
        <v>96.3066</v>
      </c>
      <c r="D15514" s="9">
        <v>0.830066</v>
      </c>
      <c r="E15514" s="9">
        <v>-0.0587174</v>
      </c>
      <c r="F15514" s="9">
        <v>198</v>
      </c>
    </row>
    <row r="15515" hidden="true" spans="1:6">
      <c r="A15515" s="9">
        <v>1599119750384010</v>
      </c>
      <c r="B15515" s="9">
        <v>157</v>
      </c>
      <c r="C15515" s="9">
        <v>72.1688</v>
      </c>
      <c r="D15515" s="9">
        <v>-3.39216</v>
      </c>
      <c r="E15515" s="9">
        <v>0.164364</v>
      </c>
      <c r="F15515" s="9">
        <v>181</v>
      </c>
    </row>
    <row r="15516" hidden="true" spans="1:6">
      <c r="A15516" s="9">
        <v>1599119750384010</v>
      </c>
      <c r="B15516" s="9">
        <v>167</v>
      </c>
      <c r="C15516" s="9">
        <v>52.3348</v>
      </c>
      <c r="D15516" s="9">
        <v>3.55013</v>
      </c>
      <c r="E15516" s="9">
        <v>0.0524948</v>
      </c>
      <c r="F15516" s="9">
        <v>122</v>
      </c>
    </row>
    <row r="15517" hidden="true" spans="1:6">
      <c r="A15517" s="9">
        <v>1599119750384010</v>
      </c>
      <c r="B15517" s="9">
        <v>169</v>
      </c>
      <c r="C15517" s="9">
        <v>37.0983</v>
      </c>
      <c r="D15517" s="9">
        <v>-3.41828</v>
      </c>
      <c r="E15517" s="9">
        <v>0.220265</v>
      </c>
      <c r="F15517" s="9">
        <v>100</v>
      </c>
    </row>
    <row r="15518" hidden="true" spans="1:6">
      <c r="A15518" s="9">
        <v>1599119750384010</v>
      </c>
      <c r="B15518" s="9">
        <v>198</v>
      </c>
      <c r="C15518" s="9">
        <v>13.1037</v>
      </c>
      <c r="D15518" s="9">
        <v>3.39543</v>
      </c>
      <c r="E15518" s="9">
        <v>0.00162253</v>
      </c>
      <c r="F15518" s="9">
        <v>5</v>
      </c>
    </row>
    <row r="15519" hidden="true" spans="1:6">
      <c r="A15519" s="9">
        <v>1599119750504180</v>
      </c>
      <c r="B15519" s="9">
        <v>76</v>
      </c>
      <c r="C15519" s="9">
        <v>82.6782</v>
      </c>
      <c r="D15519" s="9">
        <v>4.36059</v>
      </c>
      <c r="E15519" s="9">
        <v>0.134058</v>
      </c>
      <c r="F15519" s="9">
        <v>460</v>
      </c>
    </row>
    <row r="15520" hidden="true" spans="1:6">
      <c r="A15520" s="9">
        <v>1599119750504180</v>
      </c>
      <c r="B15520" s="9">
        <v>57</v>
      </c>
      <c r="C15520" s="9">
        <v>225.463</v>
      </c>
      <c r="D15520" s="9">
        <v>-1.41631</v>
      </c>
      <c r="E15520" s="9">
        <v>-0.078975</v>
      </c>
      <c r="F15520" s="9">
        <v>403</v>
      </c>
    </row>
    <row r="15521" hidden="true" spans="1:6">
      <c r="A15521" s="9">
        <v>1599119750504180</v>
      </c>
      <c r="B15521" s="9">
        <v>146</v>
      </c>
      <c r="C15521" s="9">
        <v>96.9904</v>
      </c>
      <c r="D15521" s="9">
        <v>0.91555</v>
      </c>
      <c r="E15521" s="9">
        <v>-0.0875389</v>
      </c>
      <c r="F15521" s="9">
        <v>199</v>
      </c>
    </row>
    <row r="15522" hidden="true" spans="1:6">
      <c r="A15522" s="9">
        <v>1599119750504180</v>
      </c>
      <c r="B15522" s="9">
        <v>157</v>
      </c>
      <c r="C15522" s="9">
        <v>72.6989</v>
      </c>
      <c r="D15522" s="9">
        <v>-3.39598</v>
      </c>
      <c r="E15522" s="9">
        <v>0.166076</v>
      </c>
      <c r="F15522" s="9">
        <v>182</v>
      </c>
    </row>
    <row r="15523" hidden="true" spans="1:6">
      <c r="A15523" s="9">
        <v>1599119750504180</v>
      </c>
      <c r="B15523" s="9">
        <v>167</v>
      </c>
      <c r="C15523" s="9">
        <v>52.609</v>
      </c>
      <c r="D15523" s="9">
        <v>3.56519</v>
      </c>
      <c r="E15523" s="9">
        <v>0.0756367</v>
      </c>
      <c r="F15523" s="9">
        <v>123</v>
      </c>
    </row>
    <row r="15524" hidden="true" spans="1:6">
      <c r="A15524" s="9">
        <v>1599119750504180</v>
      </c>
      <c r="B15524" s="9">
        <v>169</v>
      </c>
      <c r="C15524" s="9">
        <v>37.4412</v>
      </c>
      <c r="D15524" s="9">
        <v>-3.41552</v>
      </c>
      <c r="E15524" s="9">
        <v>0.281821</v>
      </c>
      <c r="F15524" s="9">
        <v>101</v>
      </c>
    </row>
    <row r="15525" hidden="true" spans="1:6">
      <c r="A15525" s="9">
        <v>1599119750504180</v>
      </c>
      <c r="B15525" s="9">
        <v>198</v>
      </c>
      <c r="C15525" s="9">
        <v>14.128</v>
      </c>
      <c r="D15525" s="9">
        <v>3.32003</v>
      </c>
      <c r="E15525" s="9">
        <v>-0.00852997</v>
      </c>
      <c r="F15525" s="9">
        <v>6</v>
      </c>
    </row>
    <row r="15526" hidden="true" spans="1:6">
      <c r="A15526" s="9">
        <v>1599119750679530</v>
      </c>
      <c r="B15526" s="9">
        <v>76</v>
      </c>
      <c r="C15526" s="9">
        <v>82.596</v>
      </c>
      <c r="D15526" s="9">
        <v>4.34291</v>
      </c>
      <c r="E15526" s="9">
        <v>0.132662</v>
      </c>
      <c r="F15526" s="9">
        <v>461</v>
      </c>
    </row>
    <row r="15527" hidden="true" spans="1:6">
      <c r="A15527" s="9">
        <v>1599119750679530</v>
      </c>
      <c r="B15527" s="9">
        <v>146</v>
      </c>
      <c r="C15527" s="9">
        <v>97.4214</v>
      </c>
      <c r="D15527" s="9">
        <v>1.04863</v>
      </c>
      <c r="E15527" s="9">
        <v>0.0462562</v>
      </c>
      <c r="F15527" s="9">
        <v>200</v>
      </c>
    </row>
    <row r="15528" hidden="true" spans="1:6">
      <c r="A15528" s="9">
        <v>1599119750679530</v>
      </c>
      <c r="B15528" s="9">
        <v>157</v>
      </c>
      <c r="C15528" s="9">
        <v>73.2232</v>
      </c>
      <c r="D15528" s="9">
        <v>-3.39553</v>
      </c>
      <c r="E15528" s="9">
        <v>0.162264</v>
      </c>
      <c r="F15528" s="9">
        <v>183</v>
      </c>
    </row>
    <row r="15529" hidden="true" spans="1:6">
      <c r="A15529" s="9">
        <v>1599119750679530</v>
      </c>
      <c r="B15529" s="9">
        <v>167</v>
      </c>
      <c r="C15529" s="9">
        <v>52.8769</v>
      </c>
      <c r="D15529" s="9">
        <v>3.57984</v>
      </c>
      <c r="E15529" s="9">
        <v>0.023559</v>
      </c>
      <c r="F15529" s="9">
        <v>124</v>
      </c>
    </row>
    <row r="15530" hidden="true" spans="1:6">
      <c r="A15530" s="9">
        <v>1599119750679530</v>
      </c>
      <c r="B15530" s="9">
        <v>169</v>
      </c>
      <c r="C15530" s="9">
        <v>37.7593</v>
      </c>
      <c r="D15530" s="9">
        <v>-3.36871</v>
      </c>
      <c r="E15530" s="9">
        <v>0.258397</v>
      </c>
      <c r="F15530" s="9">
        <v>102</v>
      </c>
    </row>
    <row r="15531" hidden="true" spans="1:6">
      <c r="A15531" s="9">
        <v>1599119750679530</v>
      </c>
      <c r="B15531" s="9">
        <v>198</v>
      </c>
      <c r="C15531" s="9">
        <v>15.0089</v>
      </c>
      <c r="D15531" s="9">
        <v>3.33169</v>
      </c>
      <c r="E15531" s="9">
        <v>-0.0401338</v>
      </c>
      <c r="F15531" s="9">
        <v>7</v>
      </c>
    </row>
    <row r="15532" hidden="true" spans="1:6">
      <c r="A15532" s="9">
        <v>1599119750816520</v>
      </c>
      <c r="B15532" s="9">
        <v>76</v>
      </c>
      <c r="C15532" s="9">
        <v>82.3875</v>
      </c>
      <c r="D15532" s="9">
        <v>4.15592</v>
      </c>
      <c r="E15532" s="9">
        <v>-0.0951729</v>
      </c>
      <c r="F15532" s="9">
        <v>462</v>
      </c>
    </row>
    <row r="15533" hidden="true" spans="1:6">
      <c r="A15533" s="9">
        <v>1599119750816520</v>
      </c>
      <c r="B15533" s="9">
        <v>146</v>
      </c>
      <c r="C15533" s="9">
        <v>98.0764</v>
      </c>
      <c r="D15533" s="9">
        <v>1.15305</v>
      </c>
      <c r="E15533" s="9">
        <v>0.0601198</v>
      </c>
      <c r="F15533" s="9">
        <v>201</v>
      </c>
    </row>
    <row r="15534" hidden="true" spans="1:6">
      <c r="A15534" s="9">
        <v>1599119750816520</v>
      </c>
      <c r="B15534" s="9">
        <v>157</v>
      </c>
      <c r="C15534" s="9">
        <v>73.6975</v>
      </c>
      <c r="D15534" s="9">
        <v>-3.12506</v>
      </c>
      <c r="E15534" s="9">
        <v>0.0535096</v>
      </c>
      <c r="F15534" s="9">
        <v>184</v>
      </c>
    </row>
    <row r="15535" hidden="true" spans="1:6">
      <c r="A15535" s="9">
        <v>1599119750816520</v>
      </c>
      <c r="B15535" s="9">
        <v>167</v>
      </c>
      <c r="C15535" s="9">
        <v>53.1251</v>
      </c>
      <c r="D15535" s="9">
        <v>3.62783</v>
      </c>
      <c r="E15535" s="9">
        <v>0.0438187</v>
      </c>
      <c r="F15535" s="9">
        <v>125</v>
      </c>
    </row>
    <row r="15536" hidden="true" spans="1:6">
      <c r="A15536" s="9">
        <v>1599119750816520</v>
      </c>
      <c r="B15536" s="9">
        <v>169</v>
      </c>
      <c r="C15536" s="9">
        <v>38.1306</v>
      </c>
      <c r="D15536" s="9">
        <v>-3.3767</v>
      </c>
      <c r="E15536" s="9">
        <v>0.231967</v>
      </c>
      <c r="F15536" s="9">
        <v>103</v>
      </c>
    </row>
    <row r="15537" hidden="true" spans="1:6">
      <c r="A15537" s="9">
        <v>1599119750816520</v>
      </c>
      <c r="B15537" s="9">
        <v>182</v>
      </c>
      <c r="C15537" s="9">
        <v>276.411</v>
      </c>
      <c r="D15537" s="9">
        <v>9.86025</v>
      </c>
      <c r="E15537" s="9">
        <v>-0.0738513</v>
      </c>
      <c r="F15537" s="9">
        <v>55</v>
      </c>
    </row>
    <row r="15538" hidden="true" spans="1:6">
      <c r="A15538" s="9">
        <v>1599119750816520</v>
      </c>
      <c r="B15538" s="9">
        <v>198</v>
      </c>
      <c r="C15538" s="9">
        <v>15.8585</v>
      </c>
      <c r="D15538" s="9">
        <v>3.38315</v>
      </c>
      <c r="E15538" s="9">
        <v>-0.0344152</v>
      </c>
      <c r="F15538" s="9">
        <v>8</v>
      </c>
    </row>
    <row r="15539" hidden="true" spans="1:6">
      <c r="A15539" s="9">
        <v>1599119750968680</v>
      </c>
      <c r="B15539" s="9">
        <v>76</v>
      </c>
      <c r="C15539" s="9">
        <v>82.628</v>
      </c>
      <c r="D15539" s="9">
        <v>4.27993</v>
      </c>
      <c r="E15539" s="9">
        <v>-0.0951729</v>
      </c>
      <c r="F15539" s="9">
        <v>463</v>
      </c>
    </row>
    <row r="15540" hidden="true" spans="1:6">
      <c r="A15540" s="9">
        <v>1599119750968680</v>
      </c>
      <c r="B15540" s="9">
        <v>146</v>
      </c>
      <c r="C15540" s="9">
        <v>98.6603</v>
      </c>
      <c r="D15540" s="9">
        <v>1.22288</v>
      </c>
      <c r="E15540" s="9">
        <v>-0.106079</v>
      </c>
      <c r="F15540" s="9">
        <v>202</v>
      </c>
    </row>
    <row r="15541" hidden="true" spans="1:6">
      <c r="A15541" s="9">
        <v>1599119750968680</v>
      </c>
      <c r="B15541" s="9">
        <v>157</v>
      </c>
      <c r="C15541" s="9">
        <v>74.0953</v>
      </c>
      <c r="D15541" s="9">
        <v>-3.13756</v>
      </c>
      <c r="E15541" s="9">
        <v>0.112424</v>
      </c>
      <c r="F15541" s="9">
        <v>185</v>
      </c>
    </row>
    <row r="15542" hidden="true" spans="1:6">
      <c r="A15542" s="9">
        <v>1599119750968680</v>
      </c>
      <c r="B15542" s="9">
        <v>167</v>
      </c>
      <c r="C15542" s="9">
        <v>53.3987</v>
      </c>
      <c r="D15542" s="9">
        <v>3.6979</v>
      </c>
      <c r="E15542" s="9">
        <v>0.0332176</v>
      </c>
      <c r="F15542" s="9">
        <v>126</v>
      </c>
    </row>
    <row r="15543" hidden="true" spans="1:6">
      <c r="A15543" s="9">
        <v>1599119750968680</v>
      </c>
      <c r="B15543" s="9">
        <v>169</v>
      </c>
      <c r="C15543" s="9">
        <v>38.5368</v>
      </c>
      <c r="D15543" s="9">
        <v>-3.43278</v>
      </c>
      <c r="E15543" s="9">
        <v>0.257743</v>
      </c>
      <c r="F15543" s="9">
        <v>104</v>
      </c>
    </row>
    <row r="15544" hidden="true" spans="1:6">
      <c r="A15544" s="9">
        <v>1599119750968680</v>
      </c>
      <c r="B15544" s="9">
        <v>182</v>
      </c>
      <c r="C15544" s="9">
        <v>276.128</v>
      </c>
      <c r="D15544" s="9">
        <v>9.53118</v>
      </c>
      <c r="E15544" s="9">
        <v>-0.0756008</v>
      </c>
      <c r="F15544" s="9">
        <v>56</v>
      </c>
    </row>
    <row r="15545" hidden="true" spans="1:6">
      <c r="A15545" s="9">
        <v>1599119750968680</v>
      </c>
      <c r="B15545" s="9">
        <v>198</v>
      </c>
      <c r="C15545" s="9">
        <v>16.4894</v>
      </c>
      <c r="D15545" s="9">
        <v>3.32785</v>
      </c>
      <c r="E15545" s="9">
        <v>-0.0361881</v>
      </c>
      <c r="F15545" s="9">
        <v>9</v>
      </c>
    </row>
    <row r="15546" hidden="true" spans="1:6">
      <c r="A15546" s="9">
        <v>1599119751117450</v>
      </c>
      <c r="B15546" s="9">
        <v>76</v>
      </c>
      <c r="C15546" s="9">
        <v>83.0482</v>
      </c>
      <c r="D15546" s="9">
        <v>5.0443</v>
      </c>
      <c r="E15546" s="9">
        <v>0.12708</v>
      </c>
      <c r="F15546" s="9">
        <v>464</v>
      </c>
    </row>
    <row r="15547" hidden="true" spans="1:6">
      <c r="A15547" s="9">
        <v>1599119751117450</v>
      </c>
      <c r="B15547" s="9">
        <v>146</v>
      </c>
      <c r="C15547" s="9">
        <v>99.2144</v>
      </c>
      <c r="D15547" s="9">
        <v>1.99269</v>
      </c>
      <c r="E15547" s="9">
        <v>-0.0980491</v>
      </c>
      <c r="F15547" s="9">
        <v>203</v>
      </c>
    </row>
    <row r="15548" hidden="true" spans="1:6">
      <c r="A15548" s="9">
        <v>1599119751117450</v>
      </c>
      <c r="B15548" s="9">
        <v>157</v>
      </c>
      <c r="C15548" s="9">
        <v>74.6537</v>
      </c>
      <c r="D15548" s="9">
        <v>-2.77241</v>
      </c>
      <c r="E15548" s="9">
        <v>0.176452</v>
      </c>
      <c r="F15548" s="9">
        <v>186</v>
      </c>
    </row>
    <row r="15549" hidden="true" spans="1:6">
      <c r="A15549" s="9">
        <v>1599119751117450</v>
      </c>
      <c r="B15549" s="9">
        <v>167</v>
      </c>
      <c r="C15549" s="9">
        <v>53.6516</v>
      </c>
      <c r="D15549" s="9">
        <v>3.8023</v>
      </c>
      <c r="E15549" s="9">
        <v>0.0334908</v>
      </c>
      <c r="F15549" s="9">
        <v>127</v>
      </c>
    </row>
    <row r="15550" hidden="true" spans="1:6">
      <c r="A15550" s="9">
        <v>1599119751117450</v>
      </c>
      <c r="B15550" s="9">
        <v>169</v>
      </c>
      <c r="C15550" s="9">
        <v>38.9542</v>
      </c>
      <c r="D15550" s="9">
        <v>-2.92081</v>
      </c>
      <c r="E15550" s="9">
        <v>0.217667</v>
      </c>
      <c r="F15550" s="9">
        <v>105</v>
      </c>
    </row>
    <row r="15551" hidden="true" spans="1:6">
      <c r="A15551" s="9">
        <v>1599119751117450</v>
      </c>
      <c r="B15551" s="9">
        <v>198</v>
      </c>
      <c r="C15551" s="9">
        <v>17.7124</v>
      </c>
      <c r="D15551" s="9">
        <v>3.43729</v>
      </c>
      <c r="E15551" s="9">
        <v>-0.00982094</v>
      </c>
      <c r="F15551" s="9">
        <v>10</v>
      </c>
    </row>
    <row r="15552" hidden="true" spans="1:6">
      <c r="A15552" s="9">
        <v>1599119751246490</v>
      </c>
      <c r="B15552" s="9">
        <v>76</v>
      </c>
      <c r="C15552" s="9">
        <v>83.4518</v>
      </c>
      <c r="D15552" s="9">
        <v>5.09143</v>
      </c>
      <c r="E15552" s="9">
        <v>0.126383</v>
      </c>
      <c r="F15552" s="9">
        <v>465</v>
      </c>
    </row>
    <row r="15553" hidden="true" spans="1:6">
      <c r="A15553" s="9">
        <v>1599119751246490</v>
      </c>
      <c r="B15553" s="9">
        <v>146</v>
      </c>
      <c r="C15553" s="9">
        <v>99.6025</v>
      </c>
      <c r="D15553" s="9">
        <v>2.02191</v>
      </c>
      <c r="E15553" s="9">
        <v>0.0370443</v>
      </c>
      <c r="F15553" s="9">
        <v>204</v>
      </c>
    </row>
    <row r="15554" hidden="true" spans="1:6">
      <c r="A15554" s="9">
        <v>1599119751246490</v>
      </c>
      <c r="B15554" s="9">
        <v>157</v>
      </c>
      <c r="C15554" s="9">
        <v>75.29</v>
      </c>
      <c r="D15554" s="9">
        <v>-2.81271</v>
      </c>
      <c r="E15554" s="9">
        <v>0.155572</v>
      </c>
      <c r="F15554" s="9">
        <v>187</v>
      </c>
    </row>
    <row r="15555" hidden="true" spans="1:6">
      <c r="A15555" s="9">
        <v>1599119751246490</v>
      </c>
      <c r="B15555" s="9">
        <v>167</v>
      </c>
      <c r="C15555" s="9">
        <v>53.9163</v>
      </c>
      <c r="D15555" s="9">
        <v>3.83998</v>
      </c>
      <c r="E15555" s="9">
        <v>0.025694</v>
      </c>
      <c r="F15555" s="9">
        <v>128</v>
      </c>
    </row>
    <row r="15556" hidden="true" spans="1:6">
      <c r="A15556" s="9">
        <v>1599119751246490</v>
      </c>
      <c r="B15556" s="9">
        <v>169</v>
      </c>
      <c r="C15556" s="9">
        <v>39.3727</v>
      </c>
      <c r="D15556" s="9">
        <v>-2.93979</v>
      </c>
      <c r="E15556" s="9">
        <v>0.235536</v>
      </c>
      <c r="F15556" s="9">
        <v>106</v>
      </c>
    </row>
    <row r="15557" hidden="true" spans="1:6">
      <c r="A15557" s="9">
        <v>1599119751246490</v>
      </c>
      <c r="B15557" s="9">
        <v>198</v>
      </c>
      <c r="C15557" s="9">
        <v>18.7546</v>
      </c>
      <c r="D15557" s="9">
        <v>3.44142</v>
      </c>
      <c r="E15557" s="9">
        <v>-0.0218888</v>
      </c>
      <c r="F15557" s="9">
        <v>11</v>
      </c>
    </row>
    <row r="15558" hidden="true" spans="1:6">
      <c r="A15558" s="9">
        <v>1599119751393340</v>
      </c>
      <c r="B15558" s="9">
        <v>76</v>
      </c>
      <c r="C15558" s="9">
        <v>83.9045</v>
      </c>
      <c r="D15558" s="9">
        <v>5.20802</v>
      </c>
      <c r="E15558" s="9">
        <v>0.0877207</v>
      </c>
      <c r="F15558" s="9">
        <v>466</v>
      </c>
    </row>
    <row r="15559" hidden="true" spans="1:6">
      <c r="A15559" s="9">
        <v>1599119751393340</v>
      </c>
      <c r="B15559" s="9">
        <v>57</v>
      </c>
      <c r="C15559" s="9">
        <v>225.717</v>
      </c>
      <c r="D15559" s="9">
        <v>0.757361</v>
      </c>
      <c r="E15559" s="9">
        <v>-0.0608511</v>
      </c>
      <c r="F15559" s="9">
        <v>409</v>
      </c>
    </row>
    <row r="15560" hidden="true" spans="1:6">
      <c r="A15560" s="9">
        <v>1599119751393340</v>
      </c>
      <c r="B15560" s="9">
        <v>146</v>
      </c>
      <c r="C15560" s="9">
        <v>100.23</v>
      </c>
      <c r="D15560" s="9">
        <v>2.34712</v>
      </c>
      <c r="E15560" s="9">
        <v>0.0117299</v>
      </c>
      <c r="F15560" s="9">
        <v>205</v>
      </c>
    </row>
    <row r="15561" hidden="true" spans="1:6">
      <c r="A15561" s="9">
        <v>1599119751393340</v>
      </c>
      <c r="B15561" s="9">
        <v>157</v>
      </c>
      <c r="C15561" s="9">
        <v>76.0156</v>
      </c>
      <c r="D15561" s="9">
        <v>-2.66057</v>
      </c>
      <c r="E15561" s="9">
        <v>0.139963</v>
      </c>
      <c r="F15561" s="9">
        <v>188</v>
      </c>
    </row>
    <row r="15562" hidden="true" spans="1:6">
      <c r="A15562" s="9">
        <v>1599119751393340</v>
      </c>
      <c r="B15562" s="9">
        <v>167</v>
      </c>
      <c r="C15562" s="9">
        <v>54.2841</v>
      </c>
      <c r="D15562" s="9">
        <v>3.99374</v>
      </c>
      <c r="E15562" s="9">
        <v>0.0378275</v>
      </c>
      <c r="F15562" s="9">
        <v>129</v>
      </c>
    </row>
    <row r="15563" hidden="true" spans="1:6">
      <c r="A15563" s="9">
        <v>1599119751393340</v>
      </c>
      <c r="B15563" s="9">
        <v>169</v>
      </c>
      <c r="C15563" s="9">
        <v>41.114</v>
      </c>
      <c r="D15563" s="9">
        <v>-2.83622</v>
      </c>
      <c r="E15563" s="9">
        <v>0.224545</v>
      </c>
      <c r="F15563" s="9">
        <v>107</v>
      </c>
    </row>
    <row r="15564" hidden="true" spans="1:6">
      <c r="A15564" s="9">
        <v>1599119751393340</v>
      </c>
      <c r="B15564" s="9">
        <v>198</v>
      </c>
      <c r="C15564" s="9">
        <v>19.9788</v>
      </c>
      <c r="D15564" s="9">
        <v>3.54677</v>
      </c>
      <c r="E15564" s="9">
        <v>-0.0305407</v>
      </c>
      <c r="F15564" s="9">
        <v>12</v>
      </c>
    </row>
    <row r="15565" hidden="true" spans="1:6">
      <c r="A15565" s="9">
        <v>1599119751512680</v>
      </c>
      <c r="B15565" s="9">
        <v>76</v>
      </c>
      <c r="C15565" s="9">
        <v>84.3064</v>
      </c>
      <c r="D15565" s="9">
        <v>5.11863</v>
      </c>
      <c r="E15565" s="9">
        <v>0.0833846</v>
      </c>
      <c r="F15565" s="9">
        <v>467</v>
      </c>
    </row>
    <row r="15566" hidden="true" spans="1:6">
      <c r="A15566" s="9">
        <v>1599119751512680</v>
      </c>
      <c r="B15566" s="9">
        <v>146</v>
      </c>
      <c r="C15566" s="9">
        <v>100.808</v>
      </c>
      <c r="D15566" s="9">
        <v>2.34183</v>
      </c>
      <c r="E15566" s="9">
        <v>-0.0744107</v>
      </c>
      <c r="F15566" s="9">
        <v>206</v>
      </c>
    </row>
    <row r="15567" hidden="true" spans="1:6">
      <c r="A15567" s="9">
        <v>1599119751512680</v>
      </c>
      <c r="B15567" s="9">
        <v>157</v>
      </c>
      <c r="C15567" s="9">
        <v>76.76</v>
      </c>
      <c r="D15567" s="9">
        <v>-2.64092</v>
      </c>
      <c r="E15567" s="9">
        <v>0.142277</v>
      </c>
      <c r="F15567" s="9">
        <v>189</v>
      </c>
    </row>
    <row r="15568" hidden="true" spans="1:6">
      <c r="A15568" s="9">
        <v>1599119751512680</v>
      </c>
      <c r="B15568" s="9">
        <v>167</v>
      </c>
      <c r="C15568" s="9">
        <v>54.6296</v>
      </c>
      <c r="D15568" s="9">
        <v>3.9815</v>
      </c>
      <c r="E15568" s="9">
        <v>0.0272848</v>
      </c>
      <c r="F15568" s="9">
        <v>130</v>
      </c>
    </row>
    <row r="15569" hidden="true" spans="1:6">
      <c r="A15569" s="9">
        <v>1599119751512680</v>
      </c>
      <c r="B15569" s="9">
        <v>169</v>
      </c>
      <c r="C15569" s="9">
        <v>41.5305</v>
      </c>
      <c r="D15569" s="9">
        <v>-2.70527</v>
      </c>
      <c r="E15569" s="9">
        <v>0.251191</v>
      </c>
      <c r="F15569" s="9">
        <v>108</v>
      </c>
    </row>
    <row r="15570" hidden="true" spans="1:6">
      <c r="A15570" s="9">
        <v>1599119751512680</v>
      </c>
      <c r="B15570" s="9">
        <v>198</v>
      </c>
      <c r="C15570" s="9">
        <v>21.0468</v>
      </c>
      <c r="D15570" s="9">
        <v>3.49532</v>
      </c>
      <c r="E15570" s="9">
        <v>-0.0112357</v>
      </c>
      <c r="F15570" s="9">
        <v>13</v>
      </c>
    </row>
    <row r="15571" hidden="true" spans="1:6">
      <c r="A15571" s="9">
        <v>1599119751593010</v>
      </c>
      <c r="B15571" s="9">
        <v>76</v>
      </c>
      <c r="C15571" s="9">
        <v>84.6149</v>
      </c>
      <c r="D15571" s="9">
        <v>5.09066</v>
      </c>
      <c r="E15571" s="9">
        <v>0.0877207</v>
      </c>
      <c r="F15571" s="9">
        <v>468</v>
      </c>
    </row>
    <row r="15572" hidden="true" spans="1:6">
      <c r="A15572" s="9">
        <v>1599119751593010</v>
      </c>
      <c r="B15572" s="9">
        <v>146</v>
      </c>
      <c r="C15572" s="9">
        <v>101.646</v>
      </c>
      <c r="D15572" s="9">
        <v>2.46358</v>
      </c>
      <c r="E15572" s="9">
        <v>-0.0744107</v>
      </c>
      <c r="F15572" s="9">
        <v>207</v>
      </c>
    </row>
    <row r="15573" hidden="true" spans="1:6">
      <c r="A15573" s="9">
        <v>1599119751593010</v>
      </c>
      <c r="B15573" s="9">
        <v>157</v>
      </c>
      <c r="C15573" s="9">
        <v>77.3181</v>
      </c>
      <c r="D15573" s="9">
        <v>-2.55201</v>
      </c>
      <c r="E15573" s="9">
        <v>0.142277</v>
      </c>
      <c r="F15573" s="9">
        <v>190</v>
      </c>
    </row>
    <row r="15574" hidden="true" spans="1:6">
      <c r="A15574" s="9">
        <v>1599119751593010</v>
      </c>
      <c r="B15574" s="9">
        <v>167</v>
      </c>
      <c r="C15574" s="9">
        <v>54.8058</v>
      </c>
      <c r="D15574" s="9">
        <v>3.8612</v>
      </c>
      <c r="E15574" s="9">
        <v>0.0272848</v>
      </c>
      <c r="F15574" s="9">
        <v>131</v>
      </c>
    </row>
    <row r="15575" hidden="true" spans="1:6">
      <c r="A15575" s="9">
        <v>1599119751593010</v>
      </c>
      <c r="B15575" s="9">
        <v>169</v>
      </c>
      <c r="C15575" s="9">
        <v>41.8774</v>
      </c>
      <c r="D15575" s="9">
        <v>-2.57883</v>
      </c>
      <c r="E15575" s="9">
        <v>0.2397</v>
      </c>
      <c r="F15575" s="9">
        <v>109</v>
      </c>
    </row>
    <row r="15576" hidden="true" spans="1:6">
      <c r="A15576" s="9">
        <v>1599119751593010</v>
      </c>
      <c r="B15576" s="9">
        <v>198</v>
      </c>
      <c r="C15576" s="9">
        <v>22.0344</v>
      </c>
      <c r="D15576" s="9">
        <v>3.52384</v>
      </c>
      <c r="E15576" s="9">
        <v>-0.00216568</v>
      </c>
      <c r="F15576" s="9">
        <v>14</v>
      </c>
    </row>
    <row r="15577" hidden="true" spans="1:6">
      <c r="A15577" s="9">
        <v>1599119751674530</v>
      </c>
      <c r="B15577" s="9">
        <v>76</v>
      </c>
      <c r="C15577" s="9">
        <v>85.0684</v>
      </c>
      <c r="D15577" s="9">
        <v>5.19161</v>
      </c>
      <c r="E15577" s="9">
        <v>0.155053</v>
      </c>
      <c r="F15577" s="9">
        <v>469</v>
      </c>
    </row>
    <row r="15578" hidden="true" spans="1:6">
      <c r="A15578" s="9">
        <v>1599119751674530</v>
      </c>
      <c r="B15578" s="9">
        <v>146</v>
      </c>
      <c r="C15578" s="9">
        <v>102.202</v>
      </c>
      <c r="D15578" s="9">
        <v>2.38807</v>
      </c>
      <c r="E15578" s="9">
        <v>0.0225045</v>
      </c>
      <c r="F15578" s="9">
        <v>208</v>
      </c>
    </row>
    <row r="15579" hidden="true" spans="1:6">
      <c r="A15579" s="9">
        <v>1599119751674530</v>
      </c>
      <c r="B15579" s="9">
        <v>157</v>
      </c>
      <c r="C15579" s="9">
        <v>77.9028</v>
      </c>
      <c r="D15579" s="9">
        <v>-2.60261</v>
      </c>
      <c r="E15579" s="9">
        <v>0.146228</v>
      </c>
      <c r="F15579" s="9">
        <v>191</v>
      </c>
    </row>
    <row r="15580" hidden="true" spans="1:6">
      <c r="A15580" s="9">
        <v>1599119751674530</v>
      </c>
      <c r="B15580" s="9">
        <v>167</v>
      </c>
      <c r="C15580" s="9">
        <v>55.1787</v>
      </c>
      <c r="D15580" s="9">
        <v>4.01414</v>
      </c>
      <c r="E15580" s="9">
        <v>0.0163538</v>
      </c>
      <c r="F15580" s="9">
        <v>132</v>
      </c>
    </row>
    <row r="15581" hidden="true" spans="1:6">
      <c r="A15581" s="9">
        <v>1599119751674530</v>
      </c>
      <c r="B15581" s="9">
        <v>169</v>
      </c>
      <c r="C15581" s="9">
        <v>42.2007</v>
      </c>
      <c r="D15581" s="9">
        <v>-2.50456</v>
      </c>
      <c r="E15581" s="9">
        <v>0.192581</v>
      </c>
      <c r="F15581" s="9">
        <v>110</v>
      </c>
    </row>
    <row r="15582" hidden="true" spans="1:6">
      <c r="A15582" s="9">
        <v>1599119751674530</v>
      </c>
      <c r="B15582" s="9">
        <v>198</v>
      </c>
      <c r="C15582" s="9">
        <v>22.9812</v>
      </c>
      <c r="D15582" s="9">
        <v>3.5312</v>
      </c>
      <c r="E15582" s="9">
        <v>-0.00522446</v>
      </c>
      <c r="F15582" s="9">
        <v>15</v>
      </c>
    </row>
    <row r="15583" hidden="true" spans="1:6">
      <c r="A15583" s="9">
        <v>1599119751792700</v>
      </c>
      <c r="B15583" s="9">
        <v>76</v>
      </c>
      <c r="C15583" s="9">
        <v>85.4489</v>
      </c>
      <c r="D15583" s="9">
        <v>5.04314</v>
      </c>
      <c r="E15583" s="9">
        <v>0.109124</v>
      </c>
      <c r="F15583" s="9">
        <v>470</v>
      </c>
    </row>
    <row r="15584" hidden="true" spans="1:6">
      <c r="A15584" s="9">
        <v>1599119751792700</v>
      </c>
      <c r="B15584" s="9">
        <v>146</v>
      </c>
      <c r="C15584" s="9">
        <v>102.202</v>
      </c>
      <c r="D15584" s="9">
        <v>2.38807</v>
      </c>
      <c r="E15584" s="9">
        <v>-0.00436865</v>
      </c>
      <c r="F15584" s="9">
        <v>208</v>
      </c>
    </row>
    <row r="15585" hidden="true" spans="1:6">
      <c r="A15585" s="9">
        <v>1599119751792700</v>
      </c>
      <c r="B15585" s="9">
        <v>157</v>
      </c>
      <c r="C15585" s="9">
        <v>78.6944</v>
      </c>
      <c r="D15585" s="9">
        <v>-2.73746</v>
      </c>
      <c r="E15585" s="9">
        <v>0.12493</v>
      </c>
      <c r="F15585" s="9">
        <v>192</v>
      </c>
    </row>
    <row r="15586" hidden="true" spans="1:6">
      <c r="A15586" s="9">
        <v>1599119751792700</v>
      </c>
      <c r="B15586" s="9">
        <v>167</v>
      </c>
      <c r="C15586" s="9">
        <v>55.595</v>
      </c>
      <c r="D15586" s="9">
        <v>4.05457</v>
      </c>
      <c r="E15586" s="9">
        <v>0.00474069</v>
      </c>
      <c r="F15586" s="9">
        <v>133</v>
      </c>
    </row>
    <row r="15587" hidden="true" spans="1:6">
      <c r="A15587" s="9">
        <v>1599119751792700</v>
      </c>
      <c r="B15587" s="9">
        <v>169</v>
      </c>
      <c r="C15587" s="9">
        <v>42.4475</v>
      </c>
      <c r="D15587" s="9">
        <v>-2.33904</v>
      </c>
      <c r="E15587" s="9">
        <v>0.244203</v>
      </c>
      <c r="F15587" s="9">
        <v>111</v>
      </c>
    </row>
    <row r="15588" hidden="true" spans="1:6">
      <c r="A15588" s="9">
        <v>1599119751792700</v>
      </c>
      <c r="B15588" s="9">
        <v>198</v>
      </c>
      <c r="C15588" s="9">
        <v>23.2371</v>
      </c>
      <c r="D15588" s="9">
        <v>3.46919</v>
      </c>
      <c r="E15588" s="9">
        <v>-0.00711037</v>
      </c>
      <c r="F15588" s="9">
        <v>16</v>
      </c>
    </row>
    <row r="15589" hidden="true" spans="1:6">
      <c r="A15589" s="9">
        <v>1599119751872810</v>
      </c>
      <c r="B15589" s="9">
        <v>76</v>
      </c>
      <c r="C15589" s="9">
        <v>85.7343</v>
      </c>
      <c r="D15589" s="9">
        <v>4.95777</v>
      </c>
      <c r="E15589" s="9">
        <v>0.047851</v>
      </c>
      <c r="F15589" s="9">
        <v>471</v>
      </c>
    </row>
    <row r="15590" hidden="true" spans="1:6">
      <c r="A15590" s="9">
        <v>1599119751872810</v>
      </c>
      <c r="B15590" s="9">
        <v>146</v>
      </c>
      <c r="C15590" s="9">
        <v>102.947</v>
      </c>
      <c r="D15590" s="9">
        <v>2.58312</v>
      </c>
      <c r="E15590" s="9">
        <v>0.145184</v>
      </c>
      <c r="F15590" s="9">
        <v>209</v>
      </c>
    </row>
    <row r="15591" hidden="true" spans="1:6">
      <c r="A15591" s="9">
        <v>1599119751872810</v>
      </c>
      <c r="B15591" s="9">
        <v>157</v>
      </c>
      <c r="C15591" s="9">
        <v>79.4109</v>
      </c>
      <c r="D15591" s="9">
        <v>-2.72467</v>
      </c>
      <c r="E15591" s="9">
        <v>0.168391</v>
      </c>
      <c r="F15591" s="9">
        <v>193</v>
      </c>
    </row>
    <row r="15592" hidden="true" spans="1:6">
      <c r="A15592" s="9">
        <v>1599119751872810</v>
      </c>
      <c r="B15592" s="9">
        <v>167</v>
      </c>
      <c r="C15592" s="9">
        <v>55.9845</v>
      </c>
      <c r="D15592" s="9">
        <v>4.02292</v>
      </c>
      <c r="E15592" s="9">
        <v>0.00543671</v>
      </c>
      <c r="F15592" s="9">
        <v>134</v>
      </c>
    </row>
    <row r="15593" hidden="true" spans="1:6">
      <c r="A15593" s="9">
        <v>1599119751872810</v>
      </c>
      <c r="B15593" s="9">
        <v>169</v>
      </c>
      <c r="C15593" s="9">
        <v>42.6172</v>
      </c>
      <c r="D15593" s="9">
        <v>-2.24828</v>
      </c>
      <c r="E15593" s="9">
        <v>0.236409</v>
      </c>
      <c r="F15593" s="9">
        <v>112</v>
      </c>
    </row>
    <row r="15594" hidden="true" spans="1:6">
      <c r="A15594" s="9">
        <v>1599119751872810</v>
      </c>
      <c r="B15594" s="9">
        <v>198</v>
      </c>
      <c r="C15594" s="9">
        <v>24.2162</v>
      </c>
      <c r="D15594" s="9">
        <v>3.55997</v>
      </c>
      <c r="E15594" s="9">
        <v>0.0182689</v>
      </c>
      <c r="F15594" s="9">
        <v>17</v>
      </c>
    </row>
    <row r="15595" hidden="true" spans="1:6">
      <c r="A15595" s="9">
        <v>1599119751953120</v>
      </c>
      <c r="B15595" s="9">
        <v>76</v>
      </c>
      <c r="C15595" s="9">
        <v>86.0841</v>
      </c>
      <c r="D15595" s="9">
        <v>5.03757</v>
      </c>
      <c r="E15595" s="9">
        <v>0.116205</v>
      </c>
      <c r="F15595" s="9">
        <v>472</v>
      </c>
    </row>
    <row r="15596" hidden="true" spans="1:6">
      <c r="A15596" s="9">
        <v>1599119751953120</v>
      </c>
      <c r="B15596" s="9">
        <v>146</v>
      </c>
      <c r="C15596" s="9">
        <v>103.504</v>
      </c>
      <c r="D15596" s="9">
        <v>2.51848</v>
      </c>
      <c r="E15596" s="9">
        <v>-3.14159</v>
      </c>
      <c r="F15596" s="9">
        <v>210</v>
      </c>
    </row>
    <row r="15597" hidden="true" spans="1:6">
      <c r="A15597" s="9">
        <v>1599119751953120</v>
      </c>
      <c r="B15597" s="9">
        <v>157</v>
      </c>
      <c r="C15597" s="9">
        <v>80.0853</v>
      </c>
      <c r="D15597" s="9">
        <v>-2.72766</v>
      </c>
      <c r="E15597" s="9">
        <v>0.172871</v>
      </c>
      <c r="F15597" s="9">
        <v>194</v>
      </c>
    </row>
    <row r="15598" hidden="true" spans="1:6">
      <c r="A15598" s="9">
        <v>1599119751953120</v>
      </c>
      <c r="B15598" s="9">
        <v>167</v>
      </c>
      <c r="C15598" s="9">
        <v>56.3449</v>
      </c>
      <c r="D15598" s="9">
        <v>3.98476</v>
      </c>
      <c r="E15598" s="9">
        <v>0.0387367</v>
      </c>
      <c r="F15598" s="9">
        <v>135</v>
      </c>
    </row>
    <row r="15599" hidden="true" spans="1:6">
      <c r="A15599" s="9">
        <v>1599119751953120</v>
      </c>
      <c r="B15599" s="9">
        <v>169</v>
      </c>
      <c r="C15599" s="9">
        <v>42.8572</v>
      </c>
      <c r="D15599" s="9">
        <v>-2.23414</v>
      </c>
      <c r="E15599" s="9">
        <v>0.226338</v>
      </c>
      <c r="F15599" s="9">
        <v>113</v>
      </c>
    </row>
    <row r="15600" hidden="true" spans="1:6">
      <c r="A15600" s="9">
        <v>1599119751953120</v>
      </c>
      <c r="B15600" s="9">
        <v>198</v>
      </c>
      <c r="C15600" s="9">
        <v>24.4596</v>
      </c>
      <c r="D15600" s="9">
        <v>3.42451</v>
      </c>
      <c r="E15600" s="9">
        <v>-0.00389061</v>
      </c>
      <c r="F15600" s="9">
        <v>18</v>
      </c>
    </row>
    <row r="15601" hidden="true" spans="1:6">
      <c r="A15601" s="9">
        <v>1599119752033290</v>
      </c>
      <c r="B15601" s="9">
        <v>76</v>
      </c>
      <c r="C15601" s="9">
        <v>86.5084</v>
      </c>
      <c r="D15601" s="9">
        <v>5.16811</v>
      </c>
      <c r="E15601" s="9">
        <v>0.1232</v>
      </c>
      <c r="F15601" s="9">
        <v>473</v>
      </c>
    </row>
    <row r="15602" hidden="true" spans="1:6">
      <c r="A15602" s="9">
        <v>1599119752033290</v>
      </c>
      <c r="B15602" s="9">
        <v>57</v>
      </c>
      <c r="C15602" s="9">
        <v>227.458</v>
      </c>
      <c r="D15602" s="9">
        <v>0.249288</v>
      </c>
      <c r="E15602" s="9">
        <v>-0.0596364</v>
      </c>
      <c r="F15602" s="9">
        <v>416</v>
      </c>
    </row>
    <row r="15603" hidden="true" spans="1:6">
      <c r="A15603" s="9">
        <v>1599119752033290</v>
      </c>
      <c r="B15603" s="9">
        <v>146</v>
      </c>
      <c r="C15603" s="9">
        <v>104.108</v>
      </c>
      <c r="D15603" s="9">
        <v>2.58336</v>
      </c>
      <c r="E15603" s="9">
        <v>-3.14159</v>
      </c>
      <c r="F15603" s="9">
        <v>211</v>
      </c>
    </row>
    <row r="15604" hidden="true" spans="1:6">
      <c r="A15604" s="9">
        <v>1599119752033290</v>
      </c>
      <c r="B15604" s="9">
        <v>157</v>
      </c>
      <c r="C15604" s="9">
        <v>80.9197</v>
      </c>
      <c r="D15604" s="9">
        <v>-2.84341</v>
      </c>
      <c r="E15604" s="9">
        <v>0.154233</v>
      </c>
      <c r="F15604" s="9">
        <v>195</v>
      </c>
    </row>
    <row r="15605" hidden="true" spans="1:6">
      <c r="A15605" s="9">
        <v>1599119752033290</v>
      </c>
      <c r="B15605" s="9">
        <v>167</v>
      </c>
      <c r="C15605" s="9">
        <v>56.589</v>
      </c>
      <c r="D15605" s="9">
        <v>3.85163</v>
      </c>
      <c r="E15605" s="9">
        <v>-0.00926847</v>
      </c>
      <c r="F15605" s="9">
        <v>136</v>
      </c>
    </row>
    <row r="15606" hidden="true" spans="1:6">
      <c r="A15606" s="9">
        <v>1599119752033290</v>
      </c>
      <c r="B15606" s="9">
        <v>169</v>
      </c>
      <c r="C15606" s="9">
        <v>43.214</v>
      </c>
      <c r="D15606" s="9">
        <v>-2.2486</v>
      </c>
      <c r="E15606" s="9">
        <v>0.196693</v>
      </c>
      <c r="F15606" s="9">
        <v>114</v>
      </c>
    </row>
    <row r="15607" hidden="true" spans="1:6">
      <c r="A15607" s="9">
        <v>1599119752033290</v>
      </c>
      <c r="B15607" s="9">
        <v>198</v>
      </c>
      <c r="C15607" s="9">
        <v>24.702</v>
      </c>
      <c r="D15607" s="9">
        <v>3.40471</v>
      </c>
      <c r="E15607" s="9">
        <v>0.0124331</v>
      </c>
      <c r="F15607" s="9">
        <v>19</v>
      </c>
    </row>
    <row r="15608" hidden="true" spans="1:6">
      <c r="A15608" s="9">
        <v>1599119752112960</v>
      </c>
      <c r="B15608" s="9">
        <v>76</v>
      </c>
      <c r="C15608" s="9">
        <v>86.9563</v>
      </c>
      <c r="D15608" s="9">
        <v>5.14636</v>
      </c>
      <c r="E15608" s="9">
        <v>0.123898</v>
      </c>
      <c r="F15608" s="9">
        <v>474</v>
      </c>
    </row>
    <row r="15609" hidden="true" spans="1:6">
      <c r="A15609" s="9">
        <v>1599119752112960</v>
      </c>
      <c r="B15609" s="9">
        <v>146</v>
      </c>
      <c r="C15609" s="9">
        <v>105.234</v>
      </c>
      <c r="D15609" s="9">
        <v>2.85912</v>
      </c>
      <c r="E15609" s="9">
        <v>-3.14159</v>
      </c>
      <c r="F15609" s="9">
        <v>212</v>
      </c>
    </row>
    <row r="15610" hidden="true" spans="1:6">
      <c r="A15610" s="9">
        <v>1599119752112960</v>
      </c>
      <c r="B15610" s="9">
        <v>157</v>
      </c>
      <c r="C15610" s="9">
        <v>81.7549</v>
      </c>
      <c r="D15610" s="9">
        <v>-2.86882</v>
      </c>
      <c r="E15610" s="9">
        <v>0.205448</v>
      </c>
      <c r="F15610" s="9">
        <v>196</v>
      </c>
    </row>
    <row r="15611" hidden="true" spans="1:6">
      <c r="A15611" s="9">
        <v>1599119752112960</v>
      </c>
      <c r="B15611" s="9">
        <v>167</v>
      </c>
      <c r="C15611" s="9">
        <v>56.9247</v>
      </c>
      <c r="D15611" s="9">
        <v>3.99633</v>
      </c>
      <c r="E15611" s="9">
        <v>0.0317617</v>
      </c>
      <c r="F15611" s="9">
        <v>137</v>
      </c>
    </row>
    <row r="15612" hidden="true" spans="1:6">
      <c r="A15612" s="9">
        <v>1599119752112960</v>
      </c>
      <c r="B15612" s="9">
        <v>169</v>
      </c>
      <c r="C15612" s="9">
        <v>43.6132</v>
      </c>
      <c r="D15612" s="9">
        <v>-2.2454</v>
      </c>
      <c r="E15612" s="9">
        <v>0.239819</v>
      </c>
      <c r="F15612" s="9">
        <v>115</v>
      </c>
    </row>
    <row r="15613" hidden="true" spans="1:6">
      <c r="A15613" s="9">
        <v>1599119752112960</v>
      </c>
      <c r="B15613" s="9">
        <v>198</v>
      </c>
      <c r="C15613" s="9">
        <v>25.0042</v>
      </c>
      <c r="D15613" s="9">
        <v>3.5085</v>
      </c>
      <c r="E15613" s="9">
        <v>-0.00433975</v>
      </c>
      <c r="F15613" s="9">
        <v>20</v>
      </c>
    </row>
    <row r="15614" hidden="true" spans="1:6">
      <c r="A15614" s="9">
        <v>1599119752192960</v>
      </c>
      <c r="B15614" s="9">
        <v>76</v>
      </c>
      <c r="C15614" s="9">
        <v>87.2474</v>
      </c>
      <c r="D15614" s="9">
        <v>4.97391</v>
      </c>
      <c r="E15614" s="9">
        <v>0.0462058</v>
      </c>
      <c r="F15614" s="9">
        <v>475</v>
      </c>
    </row>
    <row r="15615" hidden="true" spans="1:6">
      <c r="A15615" s="9">
        <v>1599119752192960</v>
      </c>
      <c r="B15615" s="9">
        <v>146</v>
      </c>
      <c r="C15615" s="9">
        <v>106.017</v>
      </c>
      <c r="D15615" s="9">
        <v>2.80411</v>
      </c>
      <c r="E15615" s="9">
        <v>-3.14159</v>
      </c>
      <c r="F15615" s="9">
        <v>213</v>
      </c>
    </row>
    <row r="15616" hidden="true" spans="1:6">
      <c r="A15616" s="9">
        <v>1599119752192960</v>
      </c>
      <c r="B15616" s="9">
        <v>157</v>
      </c>
      <c r="C15616" s="9">
        <v>82.6591</v>
      </c>
      <c r="D15616" s="9">
        <v>-2.90339</v>
      </c>
      <c r="E15616" s="9">
        <v>0.131112</v>
      </c>
      <c r="F15616" s="9">
        <v>197</v>
      </c>
    </row>
    <row r="15617" hidden="true" spans="1:6">
      <c r="A15617" s="9">
        <v>1599119752192960</v>
      </c>
      <c r="B15617" s="9">
        <v>167</v>
      </c>
      <c r="C15617" s="9">
        <v>57.2669</v>
      </c>
      <c r="D15617" s="9">
        <v>3.99649</v>
      </c>
      <c r="E15617" s="9">
        <v>0.0574368</v>
      </c>
      <c r="F15617" s="9">
        <v>138</v>
      </c>
    </row>
    <row r="15618" hidden="true" spans="1:6">
      <c r="A15618" s="9">
        <v>1599119752192960</v>
      </c>
      <c r="B15618" s="9">
        <v>169</v>
      </c>
      <c r="C15618" s="9">
        <v>43.9764</v>
      </c>
      <c r="D15618" s="9">
        <v>-2.16963</v>
      </c>
      <c r="E15618" s="9">
        <v>0.193195</v>
      </c>
      <c r="F15618" s="9">
        <v>116</v>
      </c>
    </row>
    <row r="15619" hidden="true" spans="1:6">
      <c r="A15619" s="9">
        <v>1599119752192960</v>
      </c>
      <c r="B15619" s="9">
        <v>198</v>
      </c>
      <c r="C15619" s="9">
        <v>26.0599</v>
      </c>
      <c r="D15619" s="9">
        <v>3.50459</v>
      </c>
      <c r="E15619" s="9">
        <v>0.00867738</v>
      </c>
      <c r="F15619" s="9">
        <v>21</v>
      </c>
    </row>
    <row r="15620" hidden="true" spans="1:6">
      <c r="A15620" s="9">
        <v>1599119752315530</v>
      </c>
      <c r="B15620" s="9">
        <v>76</v>
      </c>
      <c r="C15620" s="9">
        <v>87.6893</v>
      </c>
      <c r="D15620" s="9">
        <v>5.14707</v>
      </c>
      <c r="E15620" s="9">
        <v>0.090511</v>
      </c>
      <c r="F15620" s="9">
        <v>476</v>
      </c>
    </row>
    <row r="15621" hidden="true" spans="1:6">
      <c r="A15621" s="9">
        <v>1599119752315530</v>
      </c>
      <c r="B15621" s="9">
        <v>57</v>
      </c>
      <c r="C15621" s="9">
        <v>228.862</v>
      </c>
      <c r="D15621" s="9">
        <v>0.00671619</v>
      </c>
      <c r="E15621" s="9">
        <v>-0.0582343</v>
      </c>
      <c r="F15621" s="9">
        <v>419</v>
      </c>
    </row>
    <row r="15622" hidden="true" spans="1:6">
      <c r="A15622" s="9">
        <v>1599119752315530</v>
      </c>
      <c r="B15622" s="9">
        <v>146</v>
      </c>
      <c r="C15622" s="9">
        <v>106.684</v>
      </c>
      <c r="D15622" s="9">
        <v>2.88519</v>
      </c>
      <c r="E15622" s="9">
        <v>-3.14159</v>
      </c>
      <c r="F15622" s="9">
        <v>214</v>
      </c>
    </row>
    <row r="15623" hidden="true" spans="1:6">
      <c r="A15623" s="9">
        <v>1599119752315530</v>
      </c>
      <c r="B15623" s="9">
        <v>157</v>
      </c>
      <c r="C15623" s="9">
        <v>83.5877</v>
      </c>
      <c r="D15623" s="9">
        <v>-2.7832</v>
      </c>
      <c r="E15623" s="9">
        <v>-0.109442</v>
      </c>
      <c r="F15623" s="9">
        <v>198</v>
      </c>
    </row>
    <row r="15624" hidden="true" spans="1:6">
      <c r="A15624" s="9">
        <v>1599119752315530</v>
      </c>
      <c r="B15624" s="9">
        <v>167</v>
      </c>
      <c r="C15624" s="9">
        <v>57.667</v>
      </c>
      <c r="D15624" s="9">
        <v>4.08982</v>
      </c>
      <c r="E15624" s="9">
        <v>0.0439952</v>
      </c>
      <c r="F15624" s="9">
        <v>139</v>
      </c>
    </row>
    <row r="15625" hidden="true" spans="1:6">
      <c r="A15625" s="9">
        <v>1599119752315530</v>
      </c>
      <c r="B15625" s="9">
        <v>169</v>
      </c>
      <c r="C15625" s="9">
        <v>44.3577</v>
      </c>
      <c r="D15625" s="9">
        <v>-2.13232</v>
      </c>
      <c r="E15625" s="9">
        <v>0.196608</v>
      </c>
      <c r="F15625" s="9">
        <v>117</v>
      </c>
    </row>
    <row r="15626" hidden="true" spans="1:6">
      <c r="A15626" s="9">
        <v>1599119752315530</v>
      </c>
      <c r="B15626" s="9">
        <v>198</v>
      </c>
      <c r="C15626" s="9">
        <v>27.1745</v>
      </c>
      <c r="D15626" s="9">
        <v>3.55752</v>
      </c>
      <c r="E15626" s="9">
        <v>0.006735</v>
      </c>
      <c r="F15626" s="9">
        <v>22</v>
      </c>
    </row>
    <row r="15627" hidden="true" spans="1:6">
      <c r="A15627" s="9">
        <v>1599119752393710</v>
      </c>
      <c r="B15627" s="9">
        <v>76</v>
      </c>
      <c r="C15627" s="9">
        <v>88.2212</v>
      </c>
      <c r="D15627" s="9">
        <v>4.91531</v>
      </c>
      <c r="E15627" s="9">
        <v>-0.0965693</v>
      </c>
      <c r="F15627" s="9">
        <v>477</v>
      </c>
    </row>
    <row r="15628" hidden="true" spans="1:6">
      <c r="A15628" s="9">
        <v>1599119752393710</v>
      </c>
      <c r="B15628" s="9">
        <v>57</v>
      </c>
      <c r="C15628" s="9">
        <v>229.203</v>
      </c>
      <c r="D15628" s="9">
        <v>-0.0611877</v>
      </c>
      <c r="E15628" s="9">
        <v>-0.0815554</v>
      </c>
      <c r="F15628" s="9">
        <v>420</v>
      </c>
    </row>
    <row r="15629" hidden="true" spans="1:6">
      <c r="A15629" s="9">
        <v>1599119752393710</v>
      </c>
      <c r="B15629" s="9">
        <v>146</v>
      </c>
      <c r="C15629" s="9">
        <v>107.5</v>
      </c>
      <c r="D15629" s="9">
        <v>2.99227</v>
      </c>
      <c r="E15629" s="9">
        <v>-3.14159</v>
      </c>
      <c r="F15629" s="9">
        <v>215</v>
      </c>
    </row>
    <row r="15630" hidden="true" spans="1:6">
      <c r="A15630" s="9">
        <v>1599119752393710</v>
      </c>
      <c r="B15630" s="9">
        <v>157</v>
      </c>
      <c r="C15630" s="9">
        <v>84.574</v>
      </c>
      <c r="D15630" s="9">
        <v>-3.05827</v>
      </c>
      <c r="E15630" s="9">
        <v>0.173572</v>
      </c>
      <c r="F15630" s="9">
        <v>199</v>
      </c>
    </row>
    <row r="15631" hidden="true" spans="1:6">
      <c r="A15631" s="9">
        <v>1599119752393710</v>
      </c>
      <c r="B15631" s="9">
        <v>167</v>
      </c>
      <c r="C15631" s="9">
        <v>58.0287</v>
      </c>
      <c r="D15631" s="9">
        <v>4.06028</v>
      </c>
      <c r="E15631" s="9">
        <v>0.0574368</v>
      </c>
      <c r="F15631" s="9">
        <v>140</v>
      </c>
    </row>
    <row r="15632" hidden="true" spans="1:6">
      <c r="A15632" s="9">
        <v>1599119752393710</v>
      </c>
      <c r="B15632" s="9">
        <v>169</v>
      </c>
      <c r="C15632" s="9">
        <v>44.7173</v>
      </c>
      <c r="D15632" s="9">
        <v>-2.06762</v>
      </c>
      <c r="E15632" s="9">
        <v>0.170056</v>
      </c>
      <c r="F15632" s="9">
        <v>118</v>
      </c>
    </row>
    <row r="15633" hidden="true" spans="1:6">
      <c r="A15633" s="9">
        <v>1599119752393710</v>
      </c>
      <c r="B15633" s="9">
        <v>198</v>
      </c>
      <c r="C15633" s="9">
        <v>27.4604</v>
      </c>
      <c r="D15633" s="9">
        <v>3.51235</v>
      </c>
      <c r="E15633" s="9">
        <v>0.00958139</v>
      </c>
      <c r="F15633" s="9">
        <v>23</v>
      </c>
    </row>
    <row r="15634" hidden="true" spans="1:6">
      <c r="A15634" s="9">
        <v>1599119752473710</v>
      </c>
      <c r="B15634" s="9">
        <v>76</v>
      </c>
      <c r="C15634" s="9">
        <v>88.6307</v>
      </c>
      <c r="D15634" s="9">
        <v>5.13784</v>
      </c>
      <c r="E15634" s="9">
        <v>0.145657</v>
      </c>
      <c r="F15634" s="9">
        <v>478</v>
      </c>
    </row>
    <row r="15635" hidden="true" spans="1:6">
      <c r="A15635" s="9">
        <v>1599119752473710</v>
      </c>
      <c r="B15635" s="9">
        <v>146</v>
      </c>
      <c r="C15635" s="9">
        <v>108.557</v>
      </c>
      <c r="D15635" s="9">
        <v>3.20647</v>
      </c>
      <c r="E15635" s="9">
        <v>-3.14159</v>
      </c>
      <c r="F15635" s="9">
        <v>216</v>
      </c>
    </row>
    <row r="15636" hidden="true" spans="1:6">
      <c r="A15636" s="9">
        <v>1599119752473710</v>
      </c>
      <c r="B15636" s="9">
        <v>157</v>
      </c>
      <c r="C15636" s="9">
        <v>88.7503</v>
      </c>
      <c r="D15636" s="9">
        <v>-3.20258</v>
      </c>
      <c r="E15636" s="9">
        <v>0.158349</v>
      </c>
      <c r="F15636" s="9">
        <v>200</v>
      </c>
    </row>
    <row r="15637" hidden="true" spans="1:6">
      <c r="A15637" s="9">
        <v>1599119752473710</v>
      </c>
      <c r="B15637" s="9">
        <v>167</v>
      </c>
      <c r="C15637" s="9">
        <v>58.3427</v>
      </c>
      <c r="D15637" s="9">
        <v>4.03975</v>
      </c>
      <c r="E15637" s="9">
        <v>0.0439952</v>
      </c>
      <c r="F15637" s="9">
        <v>141</v>
      </c>
    </row>
    <row r="15638" hidden="true" spans="1:6">
      <c r="A15638" s="9">
        <v>1599119752473710</v>
      </c>
      <c r="B15638" s="9">
        <v>169</v>
      </c>
      <c r="C15638" s="9">
        <v>45.0738</v>
      </c>
      <c r="D15638" s="9">
        <v>-2.00997</v>
      </c>
      <c r="E15638" s="9">
        <v>0.161285</v>
      </c>
      <c r="F15638" s="9">
        <v>119</v>
      </c>
    </row>
    <row r="15639" hidden="true" spans="1:6">
      <c r="A15639" s="9">
        <v>1599119752473710</v>
      </c>
      <c r="B15639" s="9">
        <v>198</v>
      </c>
      <c r="C15639" s="9">
        <v>27.7693</v>
      </c>
      <c r="D15639" s="9">
        <v>3.50063</v>
      </c>
      <c r="E15639" s="9">
        <v>0.0174517</v>
      </c>
      <c r="F15639" s="9">
        <v>24</v>
      </c>
    </row>
    <row r="15640" hidden="true" spans="1:6">
      <c r="A15640" s="9">
        <v>1599119752473710</v>
      </c>
      <c r="B15640" s="9">
        <v>183</v>
      </c>
      <c r="C15640" s="9">
        <v>254.575</v>
      </c>
      <c r="D15640" s="9">
        <v>5.11992</v>
      </c>
      <c r="E15640" s="9">
        <v>-3.14159</v>
      </c>
      <c r="F15640" s="9">
        <v>20</v>
      </c>
    </row>
    <row r="15641" hidden="true" spans="1:6">
      <c r="A15641" s="9">
        <v>1599119752553420</v>
      </c>
      <c r="B15641" s="9">
        <v>76</v>
      </c>
      <c r="C15641" s="9">
        <v>88.9688</v>
      </c>
      <c r="D15641" s="9">
        <v>5.09672</v>
      </c>
      <c r="E15641" s="9">
        <v>0.124596</v>
      </c>
      <c r="F15641" s="9">
        <v>479</v>
      </c>
    </row>
    <row r="15642" hidden="true" spans="1:6">
      <c r="A15642" s="9">
        <v>1599119752553420</v>
      </c>
      <c r="B15642" s="9">
        <v>146</v>
      </c>
      <c r="C15642" s="9">
        <v>109.642</v>
      </c>
      <c r="D15642" s="9">
        <v>3.30839</v>
      </c>
      <c r="E15642" s="9">
        <v>-3.14159</v>
      </c>
      <c r="F15642" s="9">
        <v>217</v>
      </c>
    </row>
    <row r="15643" hidden="true" spans="1:6">
      <c r="A15643" s="9">
        <v>1599119752553420</v>
      </c>
      <c r="B15643" s="9">
        <v>157</v>
      </c>
      <c r="C15643" s="9">
        <v>92.9159</v>
      </c>
      <c r="D15643" s="9">
        <v>-3.06598</v>
      </c>
      <c r="E15643" s="9">
        <v>0.0405497</v>
      </c>
      <c r="F15643" s="9">
        <v>201</v>
      </c>
    </row>
    <row r="15644" hidden="true" spans="1:6">
      <c r="A15644" s="9">
        <v>1599119752553420</v>
      </c>
      <c r="B15644" s="9">
        <v>167</v>
      </c>
      <c r="C15644" s="9">
        <v>58.634</v>
      </c>
      <c r="D15644" s="9">
        <v>4.05212</v>
      </c>
      <c r="E15644" s="9">
        <v>0.0600145</v>
      </c>
      <c r="F15644" s="9">
        <v>142</v>
      </c>
    </row>
    <row r="15645" hidden="true" spans="1:6">
      <c r="A15645" s="9">
        <v>1599119752553420</v>
      </c>
      <c r="B15645" s="9">
        <v>169</v>
      </c>
      <c r="C15645" s="9">
        <v>45.4417</v>
      </c>
      <c r="D15645" s="9">
        <v>-1.9195</v>
      </c>
      <c r="E15645" s="9">
        <v>0.165156</v>
      </c>
      <c r="F15645" s="9">
        <v>120</v>
      </c>
    </row>
    <row r="15646" hidden="true" spans="1:6">
      <c r="A15646" s="9">
        <v>1599119752553420</v>
      </c>
      <c r="B15646" s="9">
        <v>198</v>
      </c>
      <c r="C15646" s="9">
        <v>28.0579</v>
      </c>
      <c r="D15646" s="9">
        <v>3.43313</v>
      </c>
      <c r="E15646" s="9">
        <v>0.00650024</v>
      </c>
      <c r="F15646" s="9">
        <v>25</v>
      </c>
    </row>
    <row r="15647" hidden="true" spans="1:6">
      <c r="A15647" s="9">
        <v>1599119752553420</v>
      </c>
      <c r="B15647" s="9">
        <v>183</v>
      </c>
      <c r="C15647" s="9">
        <v>255.532</v>
      </c>
      <c r="D15647" s="9">
        <v>5.17812</v>
      </c>
      <c r="E15647" s="9">
        <v>-3.14159</v>
      </c>
      <c r="F15647" s="9">
        <v>21</v>
      </c>
    </row>
    <row r="15648" hidden="true" spans="1:6">
      <c r="A15648" s="9">
        <v>1599119752632960</v>
      </c>
      <c r="B15648" s="9">
        <v>76</v>
      </c>
      <c r="C15648" s="9">
        <v>89.3074</v>
      </c>
      <c r="D15648" s="9">
        <v>5.10975</v>
      </c>
      <c r="E15648" s="9">
        <v>0.124596</v>
      </c>
      <c r="F15648" s="9">
        <v>480</v>
      </c>
    </row>
    <row r="15649" hidden="true" spans="1:6">
      <c r="A15649" s="9">
        <v>1599119752632960</v>
      </c>
      <c r="B15649" s="9">
        <v>57</v>
      </c>
      <c r="C15649" s="9">
        <v>230.288</v>
      </c>
      <c r="D15649" s="9">
        <v>0.00448436</v>
      </c>
      <c r="E15649" s="9">
        <v>-0.0852845</v>
      </c>
      <c r="F15649" s="9">
        <v>423</v>
      </c>
    </row>
    <row r="15650" hidden="true" spans="1:6">
      <c r="A15650" s="9">
        <v>1599119752632960</v>
      </c>
      <c r="B15650" s="9">
        <v>146</v>
      </c>
      <c r="C15650" s="9">
        <v>110.64</v>
      </c>
      <c r="D15650" s="9">
        <v>3.35976</v>
      </c>
      <c r="E15650" s="9">
        <v>-3.14159</v>
      </c>
      <c r="F15650" s="9">
        <v>218</v>
      </c>
    </row>
    <row r="15651" hidden="true" spans="1:6">
      <c r="A15651" s="9">
        <v>1599119752632960</v>
      </c>
      <c r="B15651" s="9">
        <v>157</v>
      </c>
      <c r="C15651" s="9">
        <v>93.7916</v>
      </c>
      <c r="D15651" s="9">
        <v>-2.97688</v>
      </c>
      <c r="E15651" s="9">
        <v>0.0405497</v>
      </c>
      <c r="F15651" s="9">
        <v>202</v>
      </c>
    </row>
    <row r="15652" hidden="true" spans="1:6">
      <c r="A15652" s="9">
        <v>1599119752632960</v>
      </c>
      <c r="B15652" s="9">
        <v>167</v>
      </c>
      <c r="C15652" s="9">
        <v>58.9174</v>
      </c>
      <c r="D15652" s="9">
        <v>4.06517</v>
      </c>
      <c r="E15652" s="9">
        <v>0.0717863</v>
      </c>
      <c r="F15652" s="9">
        <v>143</v>
      </c>
    </row>
    <row r="15653" hidden="true" spans="1:6">
      <c r="A15653" s="9">
        <v>1599119752632960</v>
      </c>
      <c r="B15653" s="9">
        <v>169</v>
      </c>
      <c r="C15653" s="9">
        <v>45.754</v>
      </c>
      <c r="D15653" s="9">
        <v>-1.83211</v>
      </c>
      <c r="E15653" s="9">
        <v>0.151621</v>
      </c>
      <c r="F15653" s="9">
        <v>121</v>
      </c>
    </row>
    <row r="15654" hidden="true" spans="1:6">
      <c r="A15654" s="9">
        <v>1599119752632960</v>
      </c>
      <c r="B15654" s="9">
        <v>198</v>
      </c>
      <c r="C15654" s="9">
        <v>28.355</v>
      </c>
      <c r="D15654" s="9">
        <v>3.40799</v>
      </c>
      <c r="E15654" s="9">
        <v>0.0179617</v>
      </c>
      <c r="F15654" s="9">
        <v>26</v>
      </c>
    </row>
    <row r="15655" hidden="true" spans="1:6">
      <c r="A15655" s="9">
        <v>1599119752713930</v>
      </c>
      <c r="B15655" s="9">
        <v>76</v>
      </c>
      <c r="C15655" s="9">
        <v>89.7042</v>
      </c>
      <c r="D15655" s="9">
        <v>5.21491</v>
      </c>
      <c r="E15655" s="9">
        <v>0.124596</v>
      </c>
      <c r="F15655" s="9">
        <v>481</v>
      </c>
    </row>
    <row r="15656" hidden="true" spans="1:6">
      <c r="A15656" s="9">
        <v>1599119752713930</v>
      </c>
      <c r="B15656" s="9">
        <v>57</v>
      </c>
      <c r="C15656" s="9">
        <v>230.867</v>
      </c>
      <c r="D15656" s="9">
        <v>0.199949</v>
      </c>
      <c r="E15656" s="9">
        <v>-0.0859855</v>
      </c>
      <c r="F15656" s="9">
        <v>424</v>
      </c>
    </row>
    <row r="15657" hidden="true" spans="1:6">
      <c r="A15657" s="9">
        <v>1599119752713930</v>
      </c>
      <c r="B15657" s="9">
        <v>146</v>
      </c>
      <c r="C15657" s="9">
        <v>111.311</v>
      </c>
      <c r="D15657" s="9">
        <v>3.38826</v>
      </c>
      <c r="E15657" s="9">
        <v>-3.14159</v>
      </c>
      <c r="F15657" s="9">
        <v>219</v>
      </c>
    </row>
    <row r="15658" hidden="true" spans="1:6">
      <c r="A15658" s="9">
        <v>1599119752713930</v>
      </c>
      <c r="B15658" s="9">
        <v>157</v>
      </c>
      <c r="C15658" s="9">
        <v>94.633</v>
      </c>
      <c r="D15658" s="9">
        <v>-3.29006</v>
      </c>
      <c r="E15658" s="9">
        <v>0.249873</v>
      </c>
      <c r="F15658" s="9">
        <v>203</v>
      </c>
    </row>
    <row r="15659" hidden="true" spans="1:6">
      <c r="A15659" s="9">
        <v>1599119752713930</v>
      </c>
      <c r="B15659" s="9">
        <v>167</v>
      </c>
      <c r="C15659" s="9">
        <v>59.1089</v>
      </c>
      <c r="D15659" s="9">
        <v>4.02085</v>
      </c>
      <c r="E15659" s="9">
        <v>0.0567406</v>
      </c>
      <c r="F15659" s="9">
        <v>144</v>
      </c>
    </row>
    <row r="15660" hidden="true" spans="1:6">
      <c r="A15660" s="9">
        <v>1599119752713930</v>
      </c>
      <c r="B15660" s="9">
        <v>169</v>
      </c>
      <c r="C15660" s="9">
        <v>46.1297</v>
      </c>
      <c r="D15660" s="9">
        <v>-1.81354</v>
      </c>
      <c r="E15660" s="9">
        <v>0.177498</v>
      </c>
      <c r="F15660" s="9">
        <v>122</v>
      </c>
    </row>
    <row r="15661" hidden="true" spans="1:6">
      <c r="A15661" s="9">
        <v>1599119752713930</v>
      </c>
      <c r="B15661" s="9">
        <v>198</v>
      </c>
      <c r="C15661" s="9">
        <v>28.659</v>
      </c>
      <c r="D15661" s="9">
        <v>3.41619</v>
      </c>
      <c r="E15661" s="9">
        <v>0.0232238</v>
      </c>
      <c r="F15661" s="9">
        <v>27</v>
      </c>
    </row>
    <row r="15662" hidden="true" spans="1:6">
      <c r="A15662" s="9">
        <v>1599119752794260</v>
      </c>
      <c r="B15662" s="9">
        <v>76</v>
      </c>
      <c r="C15662" s="9">
        <v>90.1234</v>
      </c>
      <c r="D15662" s="9">
        <v>5.25803</v>
      </c>
      <c r="E15662" s="9">
        <v>0.103487</v>
      </c>
      <c r="F15662" s="9">
        <v>482</v>
      </c>
    </row>
    <row r="15663" hidden="true" spans="1:6">
      <c r="A15663" s="9">
        <v>1599119752794260</v>
      </c>
      <c r="B15663" s="9">
        <v>57</v>
      </c>
      <c r="C15663" s="9">
        <v>231.069</v>
      </c>
      <c r="D15663" s="9">
        <v>0.275914</v>
      </c>
      <c r="E15663" s="9">
        <v>0.0795501</v>
      </c>
      <c r="F15663" s="9">
        <v>425</v>
      </c>
    </row>
    <row r="15664" hidden="true" spans="1:6">
      <c r="A15664" s="9">
        <v>1599119752794260</v>
      </c>
      <c r="B15664" s="9">
        <v>146</v>
      </c>
      <c r="C15664" s="9">
        <v>112.161</v>
      </c>
      <c r="D15664" s="9">
        <v>3.48495</v>
      </c>
      <c r="E15664" s="9">
        <v>-3.14159</v>
      </c>
      <c r="F15664" s="9">
        <v>220</v>
      </c>
    </row>
    <row r="15665" hidden="true" spans="1:6">
      <c r="A15665" s="9">
        <v>1599119752794260</v>
      </c>
      <c r="B15665" s="9">
        <v>157</v>
      </c>
      <c r="C15665" s="9">
        <v>95.1324</v>
      </c>
      <c r="D15665" s="9">
        <v>-2.85997</v>
      </c>
      <c r="E15665" s="9">
        <v>0.175613</v>
      </c>
      <c r="F15665" s="9">
        <v>204</v>
      </c>
    </row>
    <row r="15666" hidden="true" spans="1:6">
      <c r="A15666" s="9">
        <v>1599119752794260</v>
      </c>
      <c r="B15666" s="9">
        <v>167</v>
      </c>
      <c r="C15666" s="9">
        <v>59.4064</v>
      </c>
      <c r="D15666" s="9">
        <v>4.13445</v>
      </c>
      <c r="E15666" s="9">
        <v>0.0600145</v>
      </c>
      <c r="F15666" s="9">
        <v>145</v>
      </c>
    </row>
    <row r="15667" hidden="true" spans="1:6">
      <c r="A15667" s="9">
        <v>1599119752794260</v>
      </c>
      <c r="B15667" s="9">
        <v>169</v>
      </c>
      <c r="C15667" s="9">
        <v>46.6102</v>
      </c>
      <c r="D15667" s="9">
        <v>-1.8067</v>
      </c>
      <c r="E15667" s="9">
        <v>0.140157</v>
      </c>
      <c r="F15667" s="9">
        <v>123</v>
      </c>
    </row>
    <row r="15668" hidden="true" spans="1:6">
      <c r="A15668" s="9">
        <v>1599119752794260</v>
      </c>
      <c r="B15668" s="9">
        <v>198</v>
      </c>
      <c r="C15668" s="9">
        <v>29.9126</v>
      </c>
      <c r="D15668" s="9">
        <v>3.54592</v>
      </c>
      <c r="E15668" s="9">
        <v>0.0476069</v>
      </c>
      <c r="F15668" s="9">
        <v>28</v>
      </c>
    </row>
    <row r="15669" hidden="true" spans="1:6">
      <c r="A15669" s="9">
        <v>1599119752873760</v>
      </c>
      <c r="B15669" s="9">
        <v>76</v>
      </c>
      <c r="C15669" s="9">
        <v>90.7415</v>
      </c>
      <c r="D15669" s="9">
        <v>5.50036</v>
      </c>
      <c r="E15669" s="9">
        <v>0.0881119</v>
      </c>
      <c r="F15669" s="9">
        <v>483</v>
      </c>
    </row>
    <row r="15670" hidden="true" spans="1:6">
      <c r="A15670" s="9">
        <v>1599119752873760</v>
      </c>
      <c r="B15670" s="9">
        <v>146</v>
      </c>
      <c r="C15670" s="9">
        <v>112.888</v>
      </c>
      <c r="D15670" s="9">
        <v>3.68088</v>
      </c>
      <c r="E15670" s="9">
        <v>-3.14159</v>
      </c>
      <c r="F15670" s="9">
        <v>221</v>
      </c>
    </row>
    <row r="15671" hidden="true" spans="1:6">
      <c r="A15671" s="9">
        <v>1599119752873760</v>
      </c>
      <c r="B15671" s="9">
        <v>157</v>
      </c>
      <c r="C15671" s="9">
        <v>95.7989</v>
      </c>
      <c r="D15671" s="9">
        <v>-2.87977</v>
      </c>
      <c r="E15671" s="9">
        <v>0.237127</v>
      </c>
      <c r="F15671" s="9">
        <v>205</v>
      </c>
    </row>
    <row r="15672" hidden="true" spans="1:6">
      <c r="A15672" s="9">
        <v>1599119752873760</v>
      </c>
      <c r="B15672" s="9">
        <v>167</v>
      </c>
      <c r="C15672" s="9">
        <v>59.6865</v>
      </c>
      <c r="D15672" s="9">
        <v>4.1691</v>
      </c>
      <c r="E15672" s="9">
        <v>0.00239977</v>
      </c>
      <c r="F15672" s="9">
        <v>146</v>
      </c>
    </row>
    <row r="15673" hidden="true" spans="1:6">
      <c r="A15673" s="9">
        <v>1599119752873760</v>
      </c>
      <c r="B15673" s="9">
        <v>169</v>
      </c>
      <c r="C15673" s="9">
        <v>47.0777</v>
      </c>
      <c r="D15673" s="9">
        <v>-1.7234</v>
      </c>
      <c r="E15673" s="9">
        <v>0.139458</v>
      </c>
      <c r="F15673" s="9">
        <v>124</v>
      </c>
    </row>
    <row r="15674" hidden="true" spans="1:6">
      <c r="A15674" s="9">
        <v>1599119752873760</v>
      </c>
      <c r="B15674" s="9">
        <v>198</v>
      </c>
      <c r="C15674" s="9">
        <v>30.2104</v>
      </c>
      <c r="D15674" s="9">
        <v>3.45189</v>
      </c>
      <c r="E15674" s="9">
        <v>0.0240563</v>
      </c>
      <c r="F15674" s="9">
        <v>29</v>
      </c>
    </row>
    <row r="15675" hidden="true" spans="1:6">
      <c r="A15675" s="9">
        <v>1599119752953600</v>
      </c>
      <c r="B15675" s="9">
        <v>76</v>
      </c>
      <c r="C15675" s="9">
        <v>90.4856</v>
      </c>
      <c r="D15675" s="9">
        <v>5.07986</v>
      </c>
      <c r="E15675" s="9">
        <v>0.358271</v>
      </c>
      <c r="F15675" s="9">
        <v>484</v>
      </c>
    </row>
    <row r="15676" hidden="true" spans="1:6">
      <c r="A15676" s="9">
        <v>1599119752953600</v>
      </c>
      <c r="B15676" s="9">
        <v>146</v>
      </c>
      <c r="C15676" s="9">
        <v>113.919</v>
      </c>
      <c r="D15676" s="9">
        <v>4.02643</v>
      </c>
      <c r="E15676" s="9">
        <v>-3.14159</v>
      </c>
      <c r="F15676" s="9">
        <v>222</v>
      </c>
    </row>
    <row r="15677" hidden="true" spans="1:6">
      <c r="A15677" s="9">
        <v>1599119752953600</v>
      </c>
      <c r="B15677" s="9">
        <v>157</v>
      </c>
      <c r="C15677" s="9">
        <v>96.7987</v>
      </c>
      <c r="D15677" s="9">
        <v>-2.97835</v>
      </c>
      <c r="E15677" s="9">
        <v>0.185869</v>
      </c>
      <c r="F15677" s="9">
        <v>206</v>
      </c>
    </row>
    <row r="15678" hidden="true" spans="1:6">
      <c r="A15678" s="9">
        <v>1599119752953600</v>
      </c>
      <c r="B15678" s="9">
        <v>167</v>
      </c>
      <c r="C15678" s="9">
        <v>59.6865</v>
      </c>
      <c r="D15678" s="9">
        <v>4.1691</v>
      </c>
      <c r="E15678" s="9">
        <v>0.145184</v>
      </c>
      <c r="F15678" s="9">
        <v>146</v>
      </c>
    </row>
    <row r="15679" hidden="true" spans="1:6">
      <c r="A15679" s="9">
        <v>1599119752953600</v>
      </c>
      <c r="B15679" s="9">
        <v>169</v>
      </c>
      <c r="C15679" s="9">
        <v>47.4691</v>
      </c>
      <c r="D15679" s="9">
        <v>-1.59924</v>
      </c>
      <c r="E15679" s="9">
        <v>0.159227</v>
      </c>
      <c r="F15679" s="9">
        <v>125</v>
      </c>
    </row>
    <row r="15680" hidden="true" spans="1:6">
      <c r="A15680" s="9">
        <v>1599119752953600</v>
      </c>
      <c r="B15680" s="9">
        <v>198</v>
      </c>
      <c r="C15680" s="9">
        <v>30.5151</v>
      </c>
      <c r="D15680" s="9">
        <v>3.45112</v>
      </c>
      <c r="E15680" s="9">
        <v>0.0315061</v>
      </c>
      <c r="F15680" s="9">
        <v>30</v>
      </c>
    </row>
    <row r="15681" hidden="true" spans="1:6">
      <c r="A15681" s="9">
        <v>1599119753035440</v>
      </c>
      <c r="B15681" s="9">
        <v>76</v>
      </c>
      <c r="C15681" s="9">
        <v>90.5326</v>
      </c>
      <c r="D15681" s="9">
        <v>5.19791</v>
      </c>
      <c r="E15681" s="9">
        <v>0.0953301</v>
      </c>
      <c r="F15681" s="9">
        <v>485</v>
      </c>
    </row>
    <row r="15682" hidden="true" spans="1:6">
      <c r="A15682" s="9">
        <v>1599119753035440</v>
      </c>
      <c r="B15682" s="9">
        <v>57</v>
      </c>
      <c r="C15682" s="9">
        <v>232.148</v>
      </c>
      <c r="D15682" s="9">
        <v>0.847965</v>
      </c>
      <c r="E15682" s="9">
        <v>0.050122</v>
      </c>
      <c r="F15682" s="9">
        <v>428</v>
      </c>
    </row>
    <row r="15683" hidden="true" spans="1:6">
      <c r="A15683" s="9">
        <v>1599119753035440</v>
      </c>
      <c r="B15683" s="9">
        <v>146</v>
      </c>
      <c r="C15683" s="9">
        <v>115.333</v>
      </c>
      <c r="D15683" s="9">
        <v>4.47234</v>
      </c>
      <c r="E15683" s="9">
        <v>-3.14159</v>
      </c>
      <c r="F15683" s="9">
        <v>223</v>
      </c>
    </row>
    <row r="15684" hidden="true" spans="1:6">
      <c r="A15684" s="9">
        <v>1599119753035440</v>
      </c>
      <c r="B15684" s="9">
        <v>157</v>
      </c>
      <c r="C15684" s="9">
        <v>97.8411</v>
      </c>
      <c r="D15684" s="9">
        <v>-2.88163</v>
      </c>
      <c r="E15684" s="9">
        <v>0.205255</v>
      </c>
      <c r="F15684" s="9">
        <v>207</v>
      </c>
    </row>
    <row r="15685" hidden="true" spans="1:6">
      <c r="A15685" s="9">
        <v>1599119753035440</v>
      </c>
      <c r="B15685" s="9">
        <v>167</v>
      </c>
      <c r="C15685" s="9">
        <v>59.9738</v>
      </c>
      <c r="D15685" s="9">
        <v>4.27419</v>
      </c>
      <c r="E15685" s="9">
        <v>-0.134032</v>
      </c>
      <c r="F15685" s="9">
        <v>147</v>
      </c>
    </row>
    <row r="15686" hidden="true" spans="1:6">
      <c r="A15686" s="9">
        <v>1599119753035440</v>
      </c>
      <c r="B15686" s="9">
        <v>169</v>
      </c>
      <c r="C15686" s="9">
        <v>47.7987</v>
      </c>
      <c r="D15686" s="9">
        <v>-1.46348</v>
      </c>
      <c r="E15686" s="9">
        <v>0.107456</v>
      </c>
      <c r="F15686" s="9">
        <v>126</v>
      </c>
    </row>
    <row r="15687" hidden="true" spans="1:6">
      <c r="A15687" s="9">
        <v>1599119753035440</v>
      </c>
      <c r="B15687" s="9">
        <v>198</v>
      </c>
      <c r="C15687" s="9">
        <v>30.8857</v>
      </c>
      <c r="D15687" s="9">
        <v>3.51112</v>
      </c>
      <c r="E15687" s="9">
        <v>0.0328281</v>
      </c>
      <c r="F15687" s="9">
        <v>31</v>
      </c>
    </row>
    <row r="15688" hidden="true" spans="1:6">
      <c r="A15688" s="9">
        <v>1599119753114410</v>
      </c>
      <c r="B15688" s="9">
        <v>76</v>
      </c>
      <c r="C15688" s="9">
        <v>90.8106</v>
      </c>
      <c r="D15688" s="9">
        <v>5.30414</v>
      </c>
      <c r="E15688" s="9">
        <v>0.0752954</v>
      </c>
      <c r="F15688" s="9">
        <v>486</v>
      </c>
    </row>
    <row r="15689" hidden="true" spans="1:6">
      <c r="A15689" s="9">
        <v>1599119753114410</v>
      </c>
      <c r="B15689" s="9">
        <v>146</v>
      </c>
      <c r="C15689" s="9">
        <v>116.568</v>
      </c>
      <c r="D15689" s="9">
        <v>4.57766</v>
      </c>
      <c r="E15689" s="9">
        <v>-3.14159</v>
      </c>
      <c r="F15689" s="9">
        <v>224</v>
      </c>
    </row>
    <row r="15690" hidden="true" spans="1:6">
      <c r="A15690" s="9">
        <v>1599119753114410</v>
      </c>
      <c r="B15690" s="9">
        <v>157</v>
      </c>
      <c r="C15690" s="9">
        <v>97.8411</v>
      </c>
      <c r="D15690" s="9">
        <v>-2.88163</v>
      </c>
      <c r="E15690" s="9">
        <v>-3.14159</v>
      </c>
      <c r="F15690" s="9">
        <v>207</v>
      </c>
    </row>
    <row r="15691" hidden="true" spans="1:6">
      <c r="A15691" s="9">
        <v>1599119753114410</v>
      </c>
      <c r="B15691" s="9">
        <v>167</v>
      </c>
      <c r="C15691" s="9">
        <v>59.8391</v>
      </c>
      <c r="D15691" s="9">
        <v>4.13707</v>
      </c>
      <c r="E15691" s="9">
        <v>-3.14159</v>
      </c>
      <c r="F15691" s="9">
        <v>148</v>
      </c>
    </row>
    <row r="15692" hidden="true" spans="1:6">
      <c r="A15692" s="9">
        <v>1599119753114410</v>
      </c>
      <c r="B15692" s="9">
        <v>169</v>
      </c>
      <c r="C15692" s="9">
        <v>48.1139</v>
      </c>
      <c r="D15692" s="9">
        <v>-1.39605</v>
      </c>
      <c r="E15692" s="9">
        <v>0.106055</v>
      </c>
      <c r="F15692" s="9">
        <v>127</v>
      </c>
    </row>
    <row r="15693" hidden="true" spans="1:6">
      <c r="A15693" s="9">
        <v>1599119753114410</v>
      </c>
      <c r="B15693" s="9">
        <v>198</v>
      </c>
      <c r="C15693" s="9">
        <v>31.2021</v>
      </c>
      <c r="D15693" s="9">
        <v>3.44883</v>
      </c>
      <c r="E15693" s="9">
        <v>0.0182596</v>
      </c>
      <c r="F15693" s="9">
        <v>32</v>
      </c>
    </row>
    <row r="15694" hidden="true" spans="1:6">
      <c r="A15694" s="9">
        <v>1599119753192530</v>
      </c>
      <c r="B15694" s="9">
        <v>76</v>
      </c>
      <c r="C15694" s="9">
        <v>91.036</v>
      </c>
      <c r="D15694" s="9">
        <v>5.31816</v>
      </c>
      <c r="E15694" s="9">
        <v>0.0745978</v>
      </c>
      <c r="F15694" s="9">
        <v>487</v>
      </c>
    </row>
    <row r="15695" hidden="true" spans="1:6">
      <c r="A15695" s="9">
        <v>1599119753192530</v>
      </c>
      <c r="B15695" s="9">
        <v>57</v>
      </c>
      <c r="C15695" s="9">
        <v>233.272</v>
      </c>
      <c r="D15695" s="9">
        <v>1.21484</v>
      </c>
      <c r="E15695" s="9">
        <v>-0.0638422</v>
      </c>
      <c r="F15695" s="9">
        <v>430</v>
      </c>
    </row>
    <row r="15696" hidden="true" spans="1:6">
      <c r="A15696" s="9">
        <v>1599119753192530</v>
      </c>
      <c r="B15696" s="9">
        <v>146</v>
      </c>
      <c r="C15696" s="9">
        <v>117.584</v>
      </c>
      <c r="D15696" s="9">
        <v>4.59785</v>
      </c>
      <c r="E15696" s="9">
        <v>-3.14159</v>
      </c>
      <c r="F15696" s="9">
        <v>225</v>
      </c>
    </row>
    <row r="15697" hidden="true" spans="1:6">
      <c r="A15697" s="9">
        <v>1599119753192530</v>
      </c>
      <c r="B15697" s="9">
        <v>157</v>
      </c>
      <c r="C15697" s="9">
        <v>97.8411</v>
      </c>
      <c r="D15697" s="9">
        <v>-2.88163</v>
      </c>
      <c r="E15697" s="9">
        <v>0.0268701</v>
      </c>
      <c r="F15697" s="9">
        <v>207</v>
      </c>
    </row>
    <row r="15698" hidden="true" spans="1:6">
      <c r="A15698" s="9">
        <v>1599119753192530</v>
      </c>
      <c r="B15698" s="9">
        <v>167</v>
      </c>
      <c r="C15698" s="9">
        <v>60.0074</v>
      </c>
      <c r="D15698" s="9">
        <v>4.29275</v>
      </c>
      <c r="E15698" s="9">
        <v>-3.14159</v>
      </c>
      <c r="F15698" s="9">
        <v>149</v>
      </c>
    </row>
    <row r="15699" hidden="true" spans="1:6">
      <c r="A15699" s="9">
        <v>1599119753192530</v>
      </c>
      <c r="B15699" s="9">
        <v>169</v>
      </c>
      <c r="C15699" s="9">
        <v>48.4531</v>
      </c>
      <c r="D15699" s="9">
        <v>-1.30235</v>
      </c>
      <c r="E15699" s="9">
        <v>0.138774</v>
      </c>
      <c r="F15699" s="9">
        <v>128</v>
      </c>
    </row>
    <row r="15700" hidden="true" spans="1:6">
      <c r="A15700" s="9">
        <v>1599119753192530</v>
      </c>
      <c r="B15700" s="9">
        <v>198</v>
      </c>
      <c r="C15700" s="9">
        <v>31.517</v>
      </c>
      <c r="D15700" s="9">
        <v>3.45194</v>
      </c>
      <c r="E15700" s="9">
        <v>0.00858949</v>
      </c>
      <c r="F15700" s="9">
        <v>33</v>
      </c>
    </row>
    <row r="15701" hidden="true" spans="1:6">
      <c r="A15701" s="9">
        <v>1599119753273940</v>
      </c>
      <c r="B15701" s="9">
        <v>76</v>
      </c>
      <c r="C15701" s="9">
        <v>91.5912</v>
      </c>
      <c r="D15701" s="9">
        <v>5.7678</v>
      </c>
      <c r="E15701" s="9">
        <v>0.0789916</v>
      </c>
      <c r="F15701" s="9">
        <v>488</v>
      </c>
    </row>
    <row r="15702" hidden="true" spans="1:6">
      <c r="A15702" s="9">
        <v>1599119753273940</v>
      </c>
      <c r="B15702" s="9">
        <v>57</v>
      </c>
      <c r="C15702" s="9">
        <v>233.981</v>
      </c>
      <c r="D15702" s="9">
        <v>1.41081</v>
      </c>
      <c r="E15702" s="9">
        <v>-0.0645432</v>
      </c>
      <c r="F15702" s="9">
        <v>431</v>
      </c>
    </row>
    <row r="15703" hidden="true" spans="1:6">
      <c r="A15703" s="9">
        <v>1599119753273940</v>
      </c>
      <c r="B15703" s="9">
        <v>146</v>
      </c>
      <c r="C15703" s="9">
        <v>118.433</v>
      </c>
      <c r="D15703" s="9">
        <v>4.5734</v>
      </c>
      <c r="E15703" s="9">
        <v>-3.14159</v>
      </c>
      <c r="F15703" s="9">
        <v>226</v>
      </c>
    </row>
    <row r="15704" hidden="true" spans="1:6">
      <c r="A15704" s="9">
        <v>1599119753273940</v>
      </c>
      <c r="B15704" s="9">
        <v>157</v>
      </c>
      <c r="C15704" s="9">
        <v>102.436</v>
      </c>
      <c r="D15704" s="9">
        <v>-2.42173</v>
      </c>
      <c r="E15704" s="9">
        <v>0.145184</v>
      </c>
      <c r="F15704" s="9">
        <v>208</v>
      </c>
    </row>
    <row r="15705" hidden="true" spans="1:6">
      <c r="A15705" s="9">
        <v>1599119753273940</v>
      </c>
      <c r="B15705" s="9">
        <v>167</v>
      </c>
      <c r="C15705" s="9">
        <v>60.2843</v>
      </c>
      <c r="D15705" s="9">
        <v>4.43736</v>
      </c>
      <c r="E15705" s="9">
        <v>-3.14159</v>
      </c>
      <c r="F15705" s="9">
        <v>150</v>
      </c>
    </row>
    <row r="15706" hidden="true" spans="1:6">
      <c r="A15706" s="9">
        <v>1599119753273940</v>
      </c>
      <c r="B15706" s="9">
        <v>169</v>
      </c>
      <c r="C15706" s="9">
        <v>48.8895</v>
      </c>
      <c r="D15706" s="9">
        <v>-1.23471</v>
      </c>
      <c r="E15706" s="9">
        <v>0.115171</v>
      </c>
      <c r="F15706" s="9">
        <v>129</v>
      </c>
    </row>
    <row r="15707" hidden="true" spans="1:6">
      <c r="A15707" s="9">
        <v>1599119753273940</v>
      </c>
      <c r="B15707" s="9">
        <v>198</v>
      </c>
      <c r="C15707" s="9">
        <v>31.8467</v>
      </c>
      <c r="D15707" s="9">
        <v>3.4698</v>
      </c>
      <c r="E15707" s="9">
        <v>0.0117207</v>
      </c>
      <c r="F15707" s="9">
        <v>34</v>
      </c>
    </row>
    <row r="15708" hidden="true" spans="1:6">
      <c r="A15708" s="9">
        <v>1599119753355690</v>
      </c>
      <c r="B15708" s="9">
        <v>76</v>
      </c>
      <c r="C15708" s="9">
        <v>91.9796</v>
      </c>
      <c r="D15708" s="9">
        <v>5.65511</v>
      </c>
      <c r="E15708" s="9">
        <v>0.0789916</v>
      </c>
      <c r="F15708" s="9">
        <v>489</v>
      </c>
    </row>
    <row r="15709" hidden="true" spans="1:6">
      <c r="A15709" s="9">
        <v>1599119753355690</v>
      </c>
      <c r="B15709" s="9">
        <v>57</v>
      </c>
      <c r="C15709" s="9">
        <v>234.667</v>
      </c>
      <c r="D15709" s="9">
        <v>1.64704</v>
      </c>
      <c r="E15709" s="9">
        <v>-0.0659449</v>
      </c>
      <c r="F15709" s="9">
        <v>432</v>
      </c>
    </row>
    <row r="15710" hidden="true" spans="1:6">
      <c r="A15710" s="9">
        <v>1599119753355690</v>
      </c>
      <c r="B15710" s="9">
        <v>146</v>
      </c>
      <c r="C15710" s="9">
        <v>119.286</v>
      </c>
      <c r="D15710" s="9">
        <v>4.84968</v>
      </c>
      <c r="E15710" s="9">
        <v>-3.14159</v>
      </c>
      <c r="F15710" s="9">
        <v>227</v>
      </c>
    </row>
    <row r="15711" hidden="true" spans="1:6">
      <c r="A15711" s="9">
        <v>1599119753355690</v>
      </c>
      <c r="B15711" s="9">
        <v>157</v>
      </c>
      <c r="C15711" s="9">
        <v>102.436</v>
      </c>
      <c r="D15711" s="9">
        <v>-2.42173</v>
      </c>
      <c r="E15711" s="9">
        <v>-3.14159</v>
      </c>
      <c r="F15711" s="9">
        <v>208</v>
      </c>
    </row>
    <row r="15712" hidden="true" spans="1:6">
      <c r="A15712" s="9">
        <v>1599119753355690</v>
      </c>
      <c r="B15712" s="9">
        <v>167</v>
      </c>
      <c r="C15712" s="9">
        <v>60.4294</v>
      </c>
      <c r="D15712" s="9">
        <v>4.40605</v>
      </c>
      <c r="E15712" s="9">
        <v>-3.14159</v>
      </c>
      <c r="F15712" s="9">
        <v>151</v>
      </c>
    </row>
    <row r="15713" hidden="true" spans="1:6">
      <c r="A15713" s="9">
        <v>1599119753355690</v>
      </c>
      <c r="B15713" s="9">
        <v>169</v>
      </c>
      <c r="C15713" s="9">
        <v>49.3406</v>
      </c>
      <c r="D15713" s="9">
        <v>-1.21873</v>
      </c>
      <c r="E15713" s="9">
        <v>0.134569</v>
      </c>
      <c r="F15713" s="9">
        <v>130</v>
      </c>
    </row>
    <row r="15714" hidden="true" spans="1:6">
      <c r="A15714" s="9">
        <v>1599119753355690</v>
      </c>
      <c r="B15714" s="9">
        <v>198</v>
      </c>
      <c r="C15714" s="9">
        <v>32.1909</v>
      </c>
      <c r="D15714" s="9">
        <v>3.47762</v>
      </c>
      <c r="E15714" s="9">
        <v>0.0434993</v>
      </c>
      <c r="F15714" s="9">
        <v>35</v>
      </c>
    </row>
    <row r="15715" hidden="true" spans="1:6">
      <c r="A15715" s="9">
        <v>1599119753472660</v>
      </c>
      <c r="B15715" s="9">
        <v>76</v>
      </c>
      <c r="C15715" s="9">
        <v>92.3838</v>
      </c>
      <c r="D15715" s="9">
        <v>5.72099</v>
      </c>
      <c r="E15715" s="9">
        <v>0.0732028</v>
      </c>
      <c r="F15715" s="9">
        <v>490</v>
      </c>
    </row>
    <row r="15716" hidden="true" spans="1:6">
      <c r="A15716" s="9">
        <v>1599119753472660</v>
      </c>
      <c r="B15716" s="9">
        <v>146</v>
      </c>
      <c r="C15716" s="9">
        <v>119.952</v>
      </c>
      <c r="D15716" s="9">
        <v>4.72889</v>
      </c>
      <c r="E15716" s="9">
        <v>-3.14159</v>
      </c>
      <c r="F15716" s="9">
        <v>228</v>
      </c>
    </row>
    <row r="15717" hidden="true" spans="1:6">
      <c r="A15717" s="9">
        <v>1599119753472660</v>
      </c>
      <c r="B15717" s="9">
        <v>157</v>
      </c>
      <c r="C15717" s="9">
        <v>102.436</v>
      </c>
      <c r="D15717" s="9">
        <v>-2.42173</v>
      </c>
      <c r="E15717" s="9">
        <v>-3.14159</v>
      </c>
      <c r="F15717" s="9">
        <v>208</v>
      </c>
    </row>
    <row r="15718" hidden="true" spans="1:6">
      <c r="A15718" s="9">
        <v>1599119753472660</v>
      </c>
      <c r="B15718" s="9">
        <v>167</v>
      </c>
      <c r="C15718" s="9">
        <v>60.6757</v>
      </c>
      <c r="D15718" s="9">
        <v>4.40073</v>
      </c>
      <c r="E15718" s="9">
        <v>-3.14159</v>
      </c>
      <c r="F15718" s="9">
        <v>152</v>
      </c>
    </row>
    <row r="15719" hidden="true" spans="1:6">
      <c r="A15719" s="9">
        <v>1599119753472660</v>
      </c>
      <c r="B15719" s="9">
        <v>169</v>
      </c>
      <c r="C15719" s="9">
        <v>49.7752</v>
      </c>
      <c r="D15719" s="9">
        <v>-1.11203</v>
      </c>
      <c r="E15719" s="9">
        <v>0.103174</v>
      </c>
      <c r="F15719" s="9">
        <v>131</v>
      </c>
    </row>
    <row r="15720" hidden="true" spans="1:6">
      <c r="A15720" s="9">
        <v>1599119753472660</v>
      </c>
      <c r="B15720" s="9">
        <v>198</v>
      </c>
      <c r="C15720" s="9">
        <v>32.5567</v>
      </c>
      <c r="D15720" s="9">
        <v>3.44501</v>
      </c>
      <c r="E15720" s="9">
        <v>0.0408725</v>
      </c>
      <c r="F15720" s="9">
        <v>36</v>
      </c>
    </row>
    <row r="15721" hidden="true" spans="1:6">
      <c r="A15721" s="9">
        <v>1599119753553820</v>
      </c>
      <c r="B15721" s="9">
        <v>76</v>
      </c>
      <c r="C15721" s="9">
        <v>93.1024</v>
      </c>
      <c r="D15721" s="9">
        <v>5.94513</v>
      </c>
      <c r="E15721" s="9">
        <v>0.0692836</v>
      </c>
      <c r="F15721" s="9">
        <v>491</v>
      </c>
    </row>
    <row r="15722" hidden="true" spans="1:6">
      <c r="A15722" s="9">
        <v>1599119753553820</v>
      </c>
      <c r="B15722" s="9">
        <v>146</v>
      </c>
      <c r="C15722" s="9">
        <v>120.246</v>
      </c>
      <c r="D15722" s="9">
        <v>4.57922</v>
      </c>
      <c r="E15722" s="9">
        <v>-3.14159</v>
      </c>
      <c r="F15722" s="9">
        <v>229</v>
      </c>
    </row>
    <row r="15723" hidden="true" spans="1:6">
      <c r="A15723" s="9">
        <v>1599119753553820</v>
      </c>
      <c r="B15723" s="9">
        <v>157</v>
      </c>
      <c r="C15723" s="9">
        <v>102.436</v>
      </c>
      <c r="D15723" s="9">
        <v>-2.42173</v>
      </c>
      <c r="E15723" s="9">
        <v>-3.14159</v>
      </c>
      <c r="F15723" s="9">
        <v>208</v>
      </c>
    </row>
    <row r="15724" hidden="true" spans="1:6">
      <c r="A15724" s="9">
        <v>1599119753553820</v>
      </c>
      <c r="B15724" s="9">
        <v>167</v>
      </c>
      <c r="C15724" s="9">
        <v>60.9484</v>
      </c>
      <c r="D15724" s="9">
        <v>4.47077</v>
      </c>
      <c r="E15724" s="9">
        <v>-3.14159</v>
      </c>
      <c r="F15724" s="9">
        <v>153</v>
      </c>
    </row>
    <row r="15725" hidden="true" spans="1:6">
      <c r="A15725" s="9">
        <v>1599119753553820</v>
      </c>
      <c r="B15725" s="9">
        <v>169</v>
      </c>
      <c r="C15725" s="9">
        <v>51.9187</v>
      </c>
      <c r="D15725" s="9">
        <v>-1.16409</v>
      </c>
      <c r="E15725" s="9">
        <v>0.166218</v>
      </c>
      <c r="F15725" s="9">
        <v>132</v>
      </c>
    </row>
    <row r="15726" hidden="true" spans="1:6">
      <c r="A15726" s="9">
        <v>1599119753553820</v>
      </c>
      <c r="B15726" s="9">
        <v>198</v>
      </c>
      <c r="C15726" s="9">
        <v>32.9375</v>
      </c>
      <c r="D15726" s="9">
        <v>3.47092</v>
      </c>
      <c r="E15726" s="9">
        <v>0.0341585</v>
      </c>
      <c r="F15726" s="9">
        <v>37</v>
      </c>
    </row>
    <row r="15727" hidden="true" spans="1:6">
      <c r="A15727" s="9">
        <v>1599119753633950</v>
      </c>
      <c r="B15727" s="9">
        <v>76</v>
      </c>
      <c r="C15727" s="9">
        <v>93.7681</v>
      </c>
      <c r="D15727" s="9">
        <v>5.90013</v>
      </c>
      <c r="E15727" s="9">
        <v>0.0929687</v>
      </c>
      <c r="F15727" s="9">
        <v>492</v>
      </c>
    </row>
    <row r="15728" hidden="true" spans="1:6">
      <c r="A15728" s="9">
        <v>1599119753633950</v>
      </c>
      <c r="B15728" s="9">
        <v>146</v>
      </c>
      <c r="C15728" s="9">
        <v>120.882</v>
      </c>
      <c r="D15728" s="9">
        <v>4.84854</v>
      </c>
      <c r="E15728" s="9">
        <v>-3.14159</v>
      </c>
      <c r="F15728" s="9">
        <v>230</v>
      </c>
    </row>
    <row r="15729" hidden="true" spans="1:6">
      <c r="A15729" s="9">
        <v>1599119753633950</v>
      </c>
      <c r="B15729" s="9">
        <v>167</v>
      </c>
      <c r="C15729" s="9">
        <v>61.3141</v>
      </c>
      <c r="D15729" s="9">
        <v>4.58354</v>
      </c>
      <c r="E15729" s="9">
        <v>-3.14159</v>
      </c>
      <c r="F15729" s="9">
        <v>154</v>
      </c>
    </row>
    <row r="15730" hidden="true" spans="1:6">
      <c r="A15730" s="9">
        <v>1599119753633950</v>
      </c>
      <c r="B15730" s="9">
        <v>169</v>
      </c>
      <c r="C15730" s="9">
        <v>52.3319</v>
      </c>
      <c r="D15730" s="9">
        <v>-1.05219</v>
      </c>
      <c r="E15730" s="9">
        <v>0.1042</v>
      </c>
      <c r="F15730" s="9">
        <v>133</v>
      </c>
    </row>
    <row r="15731" hidden="true" spans="1:6">
      <c r="A15731" s="9">
        <v>1599119753633950</v>
      </c>
      <c r="B15731" s="9">
        <v>198</v>
      </c>
      <c r="C15731" s="9">
        <v>33.3044</v>
      </c>
      <c r="D15731" s="9">
        <v>3.39508</v>
      </c>
      <c r="E15731" s="9">
        <v>0.0457054</v>
      </c>
      <c r="F15731" s="9">
        <v>38</v>
      </c>
    </row>
    <row r="15732" hidden="true" spans="1:6">
      <c r="A15732" s="9">
        <v>1599119753633950</v>
      </c>
      <c r="B15732" s="9">
        <v>183</v>
      </c>
      <c r="C15732" s="9">
        <v>260.713</v>
      </c>
      <c r="D15732" s="9">
        <v>6.88674</v>
      </c>
      <c r="E15732" s="9">
        <v>-3.14159</v>
      </c>
      <c r="F15732" s="9">
        <v>32</v>
      </c>
    </row>
    <row r="15733" hidden="true" spans="1:6">
      <c r="A15733" s="9">
        <v>1599119753716150</v>
      </c>
      <c r="B15733" s="9">
        <v>76</v>
      </c>
      <c r="C15733" s="9">
        <v>94.4272</v>
      </c>
      <c r="D15733" s="9">
        <v>5.94172</v>
      </c>
      <c r="E15733" s="9">
        <v>0.0929687</v>
      </c>
      <c r="F15733" s="9">
        <v>493</v>
      </c>
    </row>
    <row r="15734" hidden="true" spans="1:6">
      <c r="A15734" s="9">
        <v>1599119753716150</v>
      </c>
      <c r="B15734" s="9">
        <v>146</v>
      </c>
      <c r="C15734" s="9">
        <v>120.735</v>
      </c>
      <c r="D15734" s="9">
        <v>4.54083</v>
      </c>
      <c r="E15734" s="9">
        <v>-3.14159</v>
      </c>
      <c r="F15734" s="9">
        <v>231</v>
      </c>
    </row>
    <row r="15735" hidden="true" spans="1:6">
      <c r="A15735" s="9">
        <v>1599119753716150</v>
      </c>
      <c r="B15735" s="9">
        <v>167</v>
      </c>
      <c r="C15735" s="9">
        <v>61.7159</v>
      </c>
      <c r="D15735" s="9">
        <v>4.65679</v>
      </c>
      <c r="E15735" s="9">
        <v>-3.14159</v>
      </c>
      <c r="F15735" s="9">
        <v>155</v>
      </c>
    </row>
    <row r="15736" hidden="true" spans="1:6">
      <c r="A15736" s="9">
        <v>1599119753716150</v>
      </c>
      <c r="B15736" s="9">
        <v>169</v>
      </c>
      <c r="C15736" s="9">
        <v>52.7512</v>
      </c>
      <c r="D15736" s="9">
        <v>-0.990059</v>
      </c>
      <c r="E15736" s="9">
        <v>0.115375</v>
      </c>
      <c r="F15736" s="9">
        <v>134</v>
      </c>
    </row>
    <row r="15737" hidden="true" spans="1:6">
      <c r="A15737" s="9">
        <v>1599119753716150</v>
      </c>
      <c r="B15737" s="9">
        <v>198</v>
      </c>
      <c r="C15737" s="9">
        <v>33.6994</v>
      </c>
      <c r="D15737" s="9">
        <v>3.35729</v>
      </c>
      <c r="E15737" s="9">
        <v>0.0314005</v>
      </c>
      <c r="F15737" s="9">
        <v>39</v>
      </c>
    </row>
    <row r="15738" hidden="true" spans="1:6">
      <c r="A15738" s="9">
        <v>1599119753716150</v>
      </c>
      <c r="B15738" s="9">
        <v>183</v>
      </c>
      <c r="C15738" s="9">
        <v>261.362</v>
      </c>
      <c r="D15738" s="9">
        <v>6.55906</v>
      </c>
      <c r="E15738" s="9">
        <v>-3.14159</v>
      </c>
      <c r="F15738" s="9">
        <v>33</v>
      </c>
    </row>
    <row r="15739" hidden="true" spans="1:6">
      <c r="A15739" s="9">
        <v>1599119753794240</v>
      </c>
      <c r="B15739" s="9">
        <v>76</v>
      </c>
      <c r="C15739" s="9">
        <v>95.1752</v>
      </c>
      <c r="D15739" s="9">
        <v>5.97856</v>
      </c>
      <c r="E15739" s="9">
        <v>0.145845</v>
      </c>
      <c r="F15739" s="9">
        <v>494</v>
      </c>
    </row>
    <row r="15740" hidden="true" spans="1:6">
      <c r="A15740" s="9">
        <v>1599119753794240</v>
      </c>
      <c r="B15740" s="9">
        <v>146</v>
      </c>
      <c r="C15740" s="9">
        <v>121.41</v>
      </c>
      <c r="D15740" s="9">
        <v>4.76311</v>
      </c>
      <c r="E15740" s="9">
        <v>-3.14159</v>
      </c>
      <c r="F15740" s="9">
        <v>232</v>
      </c>
    </row>
    <row r="15741" hidden="true" spans="1:6">
      <c r="A15741" s="9">
        <v>1599119753794240</v>
      </c>
      <c r="B15741" s="9">
        <v>167</v>
      </c>
      <c r="C15741" s="9">
        <v>62.1304</v>
      </c>
      <c r="D15741" s="9">
        <v>4.64372</v>
      </c>
      <c r="E15741" s="9">
        <v>-3.14159</v>
      </c>
      <c r="F15741" s="9">
        <v>156</v>
      </c>
    </row>
    <row r="15742" hidden="true" spans="1:6">
      <c r="A15742" s="9">
        <v>1599119753794240</v>
      </c>
      <c r="B15742" s="9">
        <v>169</v>
      </c>
      <c r="C15742" s="9">
        <v>53.1495</v>
      </c>
      <c r="D15742" s="9">
        <v>-0.941188</v>
      </c>
      <c r="E15742" s="9">
        <v>0.113973</v>
      </c>
      <c r="F15742" s="9">
        <v>135</v>
      </c>
    </row>
    <row r="15743" hidden="true" spans="1:6">
      <c r="A15743" s="9">
        <v>1599119753794240</v>
      </c>
      <c r="B15743" s="9">
        <v>198</v>
      </c>
      <c r="C15743" s="9">
        <v>34.0988</v>
      </c>
      <c r="D15743" s="9">
        <v>3.3119</v>
      </c>
      <c r="E15743" s="9">
        <v>0.0460258</v>
      </c>
      <c r="F15743" s="9">
        <v>40</v>
      </c>
    </row>
    <row r="15744" hidden="true" spans="1:6">
      <c r="A15744" s="9">
        <v>1599119753794240</v>
      </c>
      <c r="B15744" s="9">
        <v>183</v>
      </c>
      <c r="C15744" s="9">
        <v>261.424</v>
      </c>
      <c r="D15744" s="9">
        <v>6.27557</v>
      </c>
      <c r="E15744" s="9">
        <v>-3.14159</v>
      </c>
      <c r="F15744" s="9">
        <v>34</v>
      </c>
    </row>
    <row r="15745" hidden="true" spans="1:6">
      <c r="A15745" s="9">
        <v>1599119753873560</v>
      </c>
      <c r="B15745" s="9">
        <v>76</v>
      </c>
      <c r="C15745" s="9">
        <v>94.7649</v>
      </c>
      <c r="D15745" s="9">
        <v>5.25982</v>
      </c>
      <c r="E15745" s="9">
        <v>0.3861</v>
      </c>
      <c r="F15745" s="9">
        <v>495</v>
      </c>
    </row>
    <row r="15746" hidden="true" spans="1:6">
      <c r="A15746" s="9">
        <v>1599119753873560</v>
      </c>
      <c r="B15746" s="9">
        <v>146</v>
      </c>
      <c r="C15746" s="9">
        <v>121.721</v>
      </c>
      <c r="D15746" s="9">
        <v>4.58869</v>
      </c>
      <c r="E15746" s="9">
        <v>-3.14159</v>
      </c>
      <c r="F15746" s="9">
        <v>233</v>
      </c>
    </row>
    <row r="15747" hidden="true" spans="1:6">
      <c r="A15747" s="9">
        <v>1599119753873560</v>
      </c>
      <c r="B15747" s="9">
        <v>167</v>
      </c>
      <c r="C15747" s="9">
        <v>62.1304</v>
      </c>
      <c r="D15747" s="9">
        <v>4.64372</v>
      </c>
      <c r="E15747" s="9">
        <v>-3.14159</v>
      </c>
      <c r="F15747" s="9">
        <v>156</v>
      </c>
    </row>
    <row r="15748" hidden="true" spans="1:6">
      <c r="A15748" s="9">
        <v>1599119753873560</v>
      </c>
      <c r="B15748" s="9">
        <v>169</v>
      </c>
      <c r="C15748" s="9">
        <v>53.617</v>
      </c>
      <c r="D15748" s="9">
        <v>-0.899767</v>
      </c>
      <c r="E15748" s="9">
        <v>0.102014</v>
      </c>
      <c r="F15748" s="9">
        <v>136</v>
      </c>
    </row>
    <row r="15749" hidden="true" spans="1:6">
      <c r="A15749" s="9">
        <v>1599119753873560</v>
      </c>
      <c r="B15749" s="9">
        <v>198</v>
      </c>
      <c r="C15749" s="9">
        <v>34.4976</v>
      </c>
      <c r="D15749" s="9">
        <v>3.26569</v>
      </c>
      <c r="E15749" s="9">
        <v>0.0677597</v>
      </c>
      <c r="F15749" s="9">
        <v>41</v>
      </c>
    </row>
    <row r="15750" hidden="true" spans="1:6">
      <c r="A15750" s="9">
        <v>1599119753994320</v>
      </c>
      <c r="B15750" s="9">
        <v>76</v>
      </c>
      <c r="C15750" s="9">
        <v>95.013</v>
      </c>
      <c r="D15750" s="9">
        <v>5.43258</v>
      </c>
      <c r="E15750" s="9">
        <v>0.0450531</v>
      </c>
      <c r="F15750" s="9">
        <v>496</v>
      </c>
    </row>
    <row r="15751" hidden="true" spans="1:6">
      <c r="A15751" s="9">
        <v>1599119753994320</v>
      </c>
      <c r="B15751" s="9">
        <v>146</v>
      </c>
      <c r="C15751" s="9">
        <v>121.38</v>
      </c>
      <c r="D15751" s="9">
        <v>4.24242</v>
      </c>
      <c r="E15751" s="9">
        <v>-3.14159</v>
      </c>
      <c r="F15751" s="9">
        <v>234</v>
      </c>
    </row>
    <row r="15752" hidden="true" spans="1:6">
      <c r="A15752" s="9">
        <v>1599119753994320</v>
      </c>
      <c r="B15752" s="9">
        <v>167</v>
      </c>
      <c r="C15752" s="9">
        <v>62.6071</v>
      </c>
      <c r="D15752" s="9">
        <v>4.63326</v>
      </c>
      <c r="E15752" s="9">
        <v>0.145184</v>
      </c>
      <c r="F15752" s="9">
        <v>157</v>
      </c>
    </row>
    <row r="15753" hidden="true" spans="1:6">
      <c r="A15753" s="9">
        <v>1599119753994320</v>
      </c>
      <c r="B15753" s="9">
        <v>169</v>
      </c>
      <c r="C15753" s="9">
        <v>54.0953</v>
      </c>
      <c r="D15753" s="9">
        <v>-0.883304</v>
      </c>
      <c r="E15753" s="9">
        <v>0.0883794</v>
      </c>
      <c r="F15753" s="9">
        <v>137</v>
      </c>
    </row>
    <row r="15754" hidden="true" spans="1:6">
      <c r="A15754" s="9">
        <v>1599119753994320</v>
      </c>
      <c r="B15754" s="9">
        <v>198</v>
      </c>
      <c r="C15754" s="9">
        <v>36.0331</v>
      </c>
      <c r="D15754" s="9">
        <v>3.25224</v>
      </c>
      <c r="E15754" s="9">
        <v>0.0479914</v>
      </c>
      <c r="F15754" s="9">
        <v>42</v>
      </c>
    </row>
    <row r="15755" hidden="true" spans="1:6">
      <c r="A15755" s="9">
        <v>1599119754076270</v>
      </c>
      <c r="B15755" s="9">
        <v>76</v>
      </c>
      <c r="C15755" s="9">
        <v>95.013</v>
      </c>
      <c r="D15755" s="9">
        <v>5.43258</v>
      </c>
      <c r="E15755" s="9">
        <v>0.0268701</v>
      </c>
      <c r="F15755" s="9">
        <v>496</v>
      </c>
    </row>
    <row r="15756" hidden="true" spans="1:6">
      <c r="A15756" s="9">
        <v>1599119754076270</v>
      </c>
      <c r="B15756" s="9">
        <v>146</v>
      </c>
      <c r="C15756" s="9">
        <v>121.699</v>
      </c>
      <c r="D15756" s="9">
        <v>4.39686</v>
      </c>
      <c r="E15756" s="9">
        <v>-0.0776996</v>
      </c>
      <c r="F15756" s="9">
        <v>235</v>
      </c>
    </row>
    <row r="15757" hidden="true" spans="1:6">
      <c r="A15757" s="9">
        <v>1599119754076270</v>
      </c>
      <c r="B15757" s="9">
        <v>167</v>
      </c>
      <c r="C15757" s="9">
        <v>63.1077</v>
      </c>
      <c r="D15757" s="9">
        <v>4.59391</v>
      </c>
      <c r="E15757" s="9">
        <v>-0.00173958</v>
      </c>
      <c r="F15757" s="9">
        <v>158</v>
      </c>
    </row>
    <row r="15758" hidden="true" spans="1:6">
      <c r="A15758" s="9">
        <v>1599119754076270</v>
      </c>
      <c r="B15758" s="9">
        <v>169</v>
      </c>
      <c r="C15758" s="9">
        <v>54.5489</v>
      </c>
      <c r="D15758" s="9">
        <v>-0.83503</v>
      </c>
      <c r="E15758" s="9">
        <v>-0.0607185</v>
      </c>
      <c r="F15758" s="9">
        <v>138</v>
      </c>
    </row>
    <row r="15759" hidden="true" spans="1:6">
      <c r="A15759" s="9">
        <v>1599119754076270</v>
      </c>
      <c r="B15759" s="9">
        <v>198</v>
      </c>
      <c r="C15759" s="9">
        <v>36.4208</v>
      </c>
      <c r="D15759" s="9">
        <v>3.1323</v>
      </c>
      <c r="E15759" s="9">
        <v>0.0537271</v>
      </c>
      <c r="F15759" s="9">
        <v>43</v>
      </c>
    </row>
    <row r="15760" hidden="true" spans="1:6">
      <c r="A15760" s="9">
        <v>1599119754194290</v>
      </c>
      <c r="B15760" s="9">
        <v>76</v>
      </c>
      <c r="C15760" s="9">
        <v>89.092</v>
      </c>
      <c r="D15760" s="9">
        <v>4.03541</v>
      </c>
      <c r="E15760" s="9">
        <v>0.145184</v>
      </c>
      <c r="F15760" s="9">
        <v>497</v>
      </c>
    </row>
    <row r="15761" hidden="true" spans="1:6">
      <c r="A15761" s="9">
        <v>1599119754194290</v>
      </c>
      <c r="B15761" s="9">
        <v>57</v>
      </c>
      <c r="C15761" s="9">
        <v>237.73</v>
      </c>
      <c r="D15761" s="9">
        <v>0.489023</v>
      </c>
      <c r="E15761" s="9">
        <v>0.051524</v>
      </c>
      <c r="F15761" s="9">
        <v>441</v>
      </c>
    </row>
    <row r="15762" hidden="true" spans="1:6">
      <c r="A15762" s="9">
        <v>1599119754194290</v>
      </c>
      <c r="B15762" s="9">
        <v>146</v>
      </c>
      <c r="C15762" s="9">
        <v>121.818</v>
      </c>
      <c r="D15762" s="9">
        <v>4.32281</v>
      </c>
      <c r="E15762" s="9">
        <v>-0.0776996</v>
      </c>
      <c r="F15762" s="9">
        <v>236</v>
      </c>
    </row>
    <row r="15763" hidden="true" spans="1:6">
      <c r="A15763" s="9">
        <v>1599119754194290</v>
      </c>
      <c r="B15763" s="9">
        <v>167</v>
      </c>
      <c r="C15763" s="9">
        <v>63.7721</v>
      </c>
      <c r="D15763" s="9">
        <v>4.55626</v>
      </c>
      <c r="E15763" s="9">
        <v>-0.110169</v>
      </c>
      <c r="F15763" s="9">
        <v>159</v>
      </c>
    </row>
    <row r="15764" hidden="true" spans="1:6">
      <c r="A15764" s="9">
        <v>1599119754194290</v>
      </c>
      <c r="B15764" s="9">
        <v>169</v>
      </c>
      <c r="C15764" s="9">
        <v>54.9014</v>
      </c>
      <c r="D15764" s="9">
        <v>-0.777701</v>
      </c>
      <c r="E15764" s="9">
        <v>0.076192</v>
      </c>
      <c r="F15764" s="9">
        <v>139</v>
      </c>
    </row>
    <row r="15765" hidden="true" spans="1:6">
      <c r="A15765" s="9">
        <v>1599119754194290</v>
      </c>
      <c r="B15765" s="9">
        <v>198</v>
      </c>
      <c r="C15765" s="9">
        <v>36.8264</v>
      </c>
      <c r="D15765" s="9">
        <v>3.03332</v>
      </c>
      <c r="E15765" s="9">
        <v>0.0774234</v>
      </c>
      <c r="F15765" s="9">
        <v>44</v>
      </c>
    </row>
    <row r="15766" hidden="true" spans="1:6">
      <c r="A15766" s="9">
        <v>1599119754274280</v>
      </c>
      <c r="B15766" s="9">
        <v>76</v>
      </c>
      <c r="C15766" s="9">
        <v>93.8203</v>
      </c>
      <c r="D15766" s="9">
        <v>5.85219</v>
      </c>
      <c r="E15766" s="9">
        <v>-3.14159</v>
      </c>
      <c r="F15766" s="9">
        <v>498</v>
      </c>
    </row>
    <row r="15767" hidden="true" spans="1:6">
      <c r="A15767" s="9">
        <v>1599119754274280</v>
      </c>
      <c r="B15767" s="9">
        <v>146</v>
      </c>
      <c r="C15767" s="9">
        <v>121.208</v>
      </c>
      <c r="D15767" s="9">
        <v>4.0412</v>
      </c>
      <c r="E15767" s="9">
        <v>-0.0908047</v>
      </c>
      <c r="F15767" s="9">
        <v>237</v>
      </c>
    </row>
    <row r="15768" hidden="true" spans="1:6">
      <c r="A15768" s="9">
        <v>1599119754274280</v>
      </c>
      <c r="B15768" s="9">
        <v>167</v>
      </c>
      <c r="C15768" s="9">
        <v>64.2871</v>
      </c>
      <c r="D15768" s="9">
        <v>4.37841</v>
      </c>
      <c r="E15768" s="9">
        <v>-0.109124</v>
      </c>
      <c r="F15768" s="9">
        <v>160</v>
      </c>
    </row>
    <row r="15769" hidden="true" spans="1:6">
      <c r="A15769" s="9">
        <v>1599119754274280</v>
      </c>
      <c r="B15769" s="9">
        <v>169</v>
      </c>
      <c r="C15769" s="9">
        <v>55.1835</v>
      </c>
      <c r="D15769" s="9">
        <v>-0.696754</v>
      </c>
      <c r="E15769" s="9">
        <v>-0.0531458</v>
      </c>
      <c r="F15769" s="9">
        <v>140</v>
      </c>
    </row>
    <row r="15770" hidden="true" spans="1:6">
      <c r="A15770" s="9">
        <v>1599119754274280</v>
      </c>
      <c r="B15770" s="9">
        <v>198</v>
      </c>
      <c r="C15770" s="9">
        <v>37.2652</v>
      </c>
      <c r="D15770" s="9">
        <v>3.0283</v>
      </c>
      <c r="E15770" s="9">
        <v>0.0430579</v>
      </c>
      <c r="F15770" s="9">
        <v>45</v>
      </c>
    </row>
    <row r="15771" hidden="true" spans="1:6">
      <c r="A15771" s="9">
        <v>1599119754354370</v>
      </c>
      <c r="B15771" s="9">
        <v>76</v>
      </c>
      <c r="C15771" s="9">
        <v>98.2679</v>
      </c>
      <c r="D15771" s="9">
        <v>5.74975</v>
      </c>
      <c r="E15771" s="9">
        <v>-3.14159</v>
      </c>
      <c r="F15771" s="9">
        <v>499</v>
      </c>
    </row>
    <row r="15772" hidden="true" spans="1:6">
      <c r="A15772" s="9">
        <v>1599119754354370</v>
      </c>
      <c r="B15772" s="9">
        <v>146</v>
      </c>
      <c r="C15772" s="9">
        <v>120.73</v>
      </c>
      <c r="D15772" s="9">
        <v>4.08841</v>
      </c>
      <c r="E15772" s="9">
        <v>-0.00227008</v>
      </c>
      <c r="F15772" s="9">
        <v>238</v>
      </c>
    </row>
    <row r="15773" hidden="true" spans="1:6">
      <c r="A15773" s="9">
        <v>1599119754354370</v>
      </c>
      <c r="B15773" s="9">
        <v>167</v>
      </c>
      <c r="C15773" s="9">
        <v>69.1296</v>
      </c>
      <c r="D15773" s="9">
        <v>5.46413</v>
      </c>
      <c r="E15773" s="9">
        <v>-0.108775</v>
      </c>
      <c r="F15773" s="9">
        <v>161</v>
      </c>
    </row>
    <row r="15774" hidden="true" spans="1:6">
      <c r="A15774" s="9">
        <v>1599119754354370</v>
      </c>
      <c r="B15774" s="9">
        <v>169</v>
      </c>
      <c r="C15774" s="9">
        <v>55.3018</v>
      </c>
      <c r="D15774" s="9">
        <v>-0.655751</v>
      </c>
      <c r="E15774" s="9">
        <v>0.0527793</v>
      </c>
      <c r="F15774" s="9">
        <v>141</v>
      </c>
    </row>
    <row r="15775" hidden="true" spans="1:6">
      <c r="A15775" s="9">
        <v>1599119754354370</v>
      </c>
      <c r="B15775" s="9">
        <v>198</v>
      </c>
      <c r="C15775" s="9">
        <v>37.6634</v>
      </c>
      <c r="D15775" s="9">
        <v>2.87399</v>
      </c>
      <c r="E15775" s="9">
        <v>0.0624667</v>
      </c>
      <c r="F15775" s="9">
        <v>46</v>
      </c>
    </row>
    <row r="15776" hidden="true" spans="1:6">
      <c r="A15776" s="9">
        <v>1599119754436050</v>
      </c>
      <c r="B15776" s="9">
        <v>76</v>
      </c>
      <c r="C15776" s="9">
        <v>99.3865</v>
      </c>
      <c r="D15776" s="9">
        <v>5.7595</v>
      </c>
      <c r="E15776" s="9">
        <v>-3.14159</v>
      </c>
      <c r="F15776" s="9">
        <v>500</v>
      </c>
    </row>
    <row r="15777" hidden="true" spans="1:6">
      <c r="A15777" s="9">
        <v>1599119754436050</v>
      </c>
      <c r="B15777" s="9">
        <v>146</v>
      </c>
      <c r="C15777" s="9">
        <v>120.379</v>
      </c>
      <c r="D15777" s="9">
        <v>4.10721</v>
      </c>
      <c r="E15777" s="9">
        <v>-0.0901051</v>
      </c>
      <c r="F15777" s="9">
        <v>239</v>
      </c>
    </row>
    <row r="15778" hidden="true" spans="1:6">
      <c r="A15778" s="9">
        <v>1599119754436050</v>
      </c>
      <c r="B15778" s="9">
        <v>167</v>
      </c>
      <c r="C15778" s="9">
        <v>73.0007</v>
      </c>
      <c r="D15778" s="9">
        <v>5.5023</v>
      </c>
      <c r="E15778" s="9">
        <v>-0.109472</v>
      </c>
      <c r="F15778" s="9">
        <v>162</v>
      </c>
    </row>
    <row r="15779" hidden="true" spans="1:6">
      <c r="A15779" s="9">
        <v>1599119754436050</v>
      </c>
      <c r="B15779" s="9">
        <v>169</v>
      </c>
      <c r="C15779" s="9">
        <v>55.6823</v>
      </c>
      <c r="D15779" s="9">
        <v>-0.626408</v>
      </c>
      <c r="E15779" s="9">
        <v>-0.0563271</v>
      </c>
      <c r="F15779" s="9">
        <v>142</v>
      </c>
    </row>
    <row r="15780" hidden="true" spans="1:6">
      <c r="A15780" s="9">
        <v>1599119754436050</v>
      </c>
      <c r="B15780" s="9">
        <v>198</v>
      </c>
      <c r="C15780" s="9">
        <v>38.0678</v>
      </c>
      <c r="D15780" s="9">
        <v>2.77444</v>
      </c>
      <c r="E15780" s="9">
        <v>0.0461654</v>
      </c>
      <c r="F15780" s="9">
        <v>47</v>
      </c>
    </row>
    <row r="15781" hidden="true" spans="1:6">
      <c r="A15781" s="9">
        <v>1599119754436050</v>
      </c>
      <c r="B15781" s="9">
        <v>183</v>
      </c>
      <c r="C15781" s="9">
        <v>267.567</v>
      </c>
      <c r="D15781" s="9">
        <v>5.62042</v>
      </c>
      <c r="E15781" s="9">
        <v>-3.14159</v>
      </c>
      <c r="F15781" s="9">
        <v>40</v>
      </c>
    </row>
    <row r="15782" hidden="true" spans="1:6">
      <c r="A15782" s="9">
        <v>1599119754514510</v>
      </c>
      <c r="B15782" s="9">
        <v>76</v>
      </c>
      <c r="C15782" s="9">
        <v>99.3865</v>
      </c>
      <c r="D15782" s="9">
        <v>5.7595</v>
      </c>
      <c r="E15782" s="9">
        <v>0.145184</v>
      </c>
      <c r="F15782" s="9">
        <v>500</v>
      </c>
    </row>
    <row r="15783" hidden="true" spans="1:6">
      <c r="A15783" s="9">
        <v>1599119754514510</v>
      </c>
      <c r="B15783" s="9">
        <v>146</v>
      </c>
      <c r="C15783" s="9">
        <v>119.909</v>
      </c>
      <c r="D15783" s="9">
        <v>4.02008</v>
      </c>
      <c r="E15783" s="9">
        <v>-0.00157047</v>
      </c>
      <c r="F15783" s="9">
        <v>240</v>
      </c>
    </row>
    <row r="15784" hidden="true" spans="1:6">
      <c r="A15784" s="9">
        <v>1599119754514510</v>
      </c>
      <c r="B15784" s="9">
        <v>167</v>
      </c>
      <c r="C15784" s="9">
        <v>69.4603</v>
      </c>
      <c r="D15784" s="9">
        <v>3.31584</v>
      </c>
      <c r="E15784" s="9">
        <v>-0.103547</v>
      </c>
      <c r="F15784" s="9">
        <v>163</v>
      </c>
    </row>
    <row r="15785" hidden="true" spans="1:6">
      <c r="A15785" s="9">
        <v>1599119754514510</v>
      </c>
      <c r="B15785" s="9">
        <v>169</v>
      </c>
      <c r="C15785" s="9">
        <v>55.5663</v>
      </c>
      <c r="D15785" s="9">
        <v>-0.5698</v>
      </c>
      <c r="E15785" s="9">
        <v>0.0516685</v>
      </c>
      <c r="F15785" s="9">
        <v>143</v>
      </c>
    </row>
    <row r="15786" hidden="true" spans="1:6">
      <c r="A15786" s="9">
        <v>1599119754514510</v>
      </c>
      <c r="B15786" s="9">
        <v>198</v>
      </c>
      <c r="C15786" s="9">
        <v>38.4698</v>
      </c>
      <c r="D15786" s="9">
        <v>2.71573</v>
      </c>
      <c r="E15786" s="9">
        <v>0.0264614</v>
      </c>
      <c r="F15786" s="9">
        <v>48</v>
      </c>
    </row>
    <row r="15787" hidden="true" spans="1:6">
      <c r="A15787" s="9">
        <v>1599119754514510</v>
      </c>
      <c r="B15787" s="9">
        <v>215</v>
      </c>
      <c r="C15787" s="9">
        <v>12</v>
      </c>
      <c r="D15787" s="9">
        <v>3.75</v>
      </c>
      <c r="E15787" s="9">
        <v>-0.430802</v>
      </c>
      <c r="F15787" s="9">
        <v>8</v>
      </c>
    </row>
    <row r="15788" hidden="true" spans="1:6">
      <c r="A15788" s="9">
        <v>1599119754593120</v>
      </c>
      <c r="B15788" s="9">
        <v>76</v>
      </c>
      <c r="C15788" s="9">
        <v>99.3865</v>
      </c>
      <c r="D15788" s="9">
        <v>5.7595</v>
      </c>
      <c r="E15788" s="9">
        <v>-3.14159</v>
      </c>
      <c r="F15788" s="9">
        <v>500</v>
      </c>
    </row>
    <row r="15789" hidden="true" spans="1:6">
      <c r="A15789" s="9">
        <v>1599119754593120</v>
      </c>
      <c r="B15789" s="9">
        <v>146</v>
      </c>
      <c r="C15789" s="9">
        <v>120.018</v>
      </c>
      <c r="D15789" s="9">
        <v>4.22845</v>
      </c>
      <c r="E15789" s="9">
        <v>-0.00227008</v>
      </c>
      <c r="F15789" s="9">
        <v>241</v>
      </c>
    </row>
    <row r="15790" hidden="true" spans="1:6">
      <c r="A15790" s="9">
        <v>1599119754593120</v>
      </c>
      <c r="B15790" s="9">
        <v>167</v>
      </c>
      <c r="C15790" s="9">
        <v>68.7149</v>
      </c>
      <c r="D15790" s="9">
        <v>3.50773</v>
      </c>
      <c r="E15790" s="9">
        <v>-0.176147</v>
      </c>
      <c r="F15790" s="9">
        <v>164</v>
      </c>
    </row>
    <row r="15791" hidden="true" spans="1:6">
      <c r="A15791" s="9">
        <v>1599119754593120</v>
      </c>
      <c r="B15791" s="9">
        <v>169</v>
      </c>
      <c r="C15791" s="9">
        <v>55.8983</v>
      </c>
      <c r="D15791" s="9">
        <v>-0.518087</v>
      </c>
      <c r="E15791" s="9">
        <v>0.0297773</v>
      </c>
      <c r="F15791" s="9">
        <v>144</v>
      </c>
    </row>
    <row r="15792" hidden="true" spans="1:6">
      <c r="A15792" s="9">
        <v>1599119754593120</v>
      </c>
      <c r="B15792" s="9">
        <v>198</v>
      </c>
      <c r="C15792" s="9">
        <v>38.8851</v>
      </c>
      <c r="D15792" s="9">
        <v>2.70773</v>
      </c>
      <c r="E15792" s="9">
        <v>0.0784979</v>
      </c>
      <c r="F15792" s="9">
        <v>49</v>
      </c>
    </row>
    <row r="15793" hidden="true" spans="1:6">
      <c r="A15793" s="9">
        <v>1599119754593120</v>
      </c>
      <c r="B15793" s="9">
        <v>215</v>
      </c>
      <c r="C15793" s="9">
        <v>12</v>
      </c>
      <c r="D15793" s="9">
        <v>3.75</v>
      </c>
      <c r="E15793" s="9">
        <v>-0.421844</v>
      </c>
      <c r="F15793" s="9">
        <v>9</v>
      </c>
    </row>
    <row r="15794" hidden="true" spans="1:6">
      <c r="A15794" s="9">
        <v>1599119754593120</v>
      </c>
      <c r="B15794" s="9">
        <v>218</v>
      </c>
      <c r="C15794" s="9">
        <v>100.294</v>
      </c>
      <c r="D15794" s="9">
        <v>-2.26699</v>
      </c>
      <c r="E15794" s="9">
        <v>-0.0512264</v>
      </c>
      <c r="F15794" s="9">
        <v>2</v>
      </c>
    </row>
    <row r="15795" hidden="true" spans="1:6">
      <c r="A15795" s="9">
        <v>1599119754674610</v>
      </c>
      <c r="B15795" s="9">
        <v>76</v>
      </c>
      <c r="C15795" s="9">
        <v>99.3865</v>
      </c>
      <c r="D15795" s="9">
        <v>5.7595</v>
      </c>
      <c r="E15795" s="9">
        <v>0.145184</v>
      </c>
      <c r="F15795" s="9">
        <v>500</v>
      </c>
    </row>
    <row r="15796" hidden="true" spans="1:6">
      <c r="A15796" s="9">
        <v>1599119754674610</v>
      </c>
      <c r="B15796" s="9">
        <v>146</v>
      </c>
      <c r="C15796" s="9">
        <v>120.204</v>
      </c>
      <c r="D15796" s="9">
        <v>4.233</v>
      </c>
      <c r="E15796" s="9">
        <v>-0.00227008</v>
      </c>
      <c r="F15796" s="9">
        <v>242</v>
      </c>
    </row>
    <row r="15797" hidden="true" spans="1:6">
      <c r="A15797" s="9">
        <v>1599119754674610</v>
      </c>
      <c r="B15797" s="9">
        <v>167</v>
      </c>
      <c r="C15797" s="9">
        <v>68.7149</v>
      </c>
      <c r="D15797" s="9">
        <v>3.50773</v>
      </c>
      <c r="E15797" s="9">
        <v>0.0516685</v>
      </c>
      <c r="F15797" s="9">
        <v>164</v>
      </c>
    </row>
    <row r="15798" hidden="true" spans="1:6">
      <c r="A15798" s="9">
        <v>1599119754674610</v>
      </c>
      <c r="B15798" s="9">
        <v>169</v>
      </c>
      <c r="C15798" s="9">
        <v>56.3755</v>
      </c>
      <c r="D15798" s="9">
        <v>-0.497111</v>
      </c>
      <c r="E15798" s="9">
        <v>0.0502368</v>
      </c>
      <c r="F15798" s="9">
        <v>145</v>
      </c>
    </row>
    <row r="15799" hidden="true" spans="1:6">
      <c r="A15799" s="9">
        <v>1599119754674610</v>
      </c>
      <c r="B15799" s="9">
        <v>198</v>
      </c>
      <c r="C15799" s="9">
        <v>39.324</v>
      </c>
      <c r="D15799" s="9">
        <v>2.65332</v>
      </c>
      <c r="E15799" s="9">
        <v>0.0338984</v>
      </c>
      <c r="F15799" s="9">
        <v>50</v>
      </c>
    </row>
    <row r="15800" hidden="true" spans="1:6">
      <c r="A15800" s="9">
        <v>1599119754674610</v>
      </c>
      <c r="B15800" s="9">
        <v>215</v>
      </c>
      <c r="C15800" s="9">
        <v>12</v>
      </c>
      <c r="D15800" s="9">
        <v>3.75</v>
      </c>
      <c r="E15800" s="9">
        <v>-0.412818</v>
      </c>
      <c r="F15800" s="9">
        <v>10</v>
      </c>
    </row>
    <row r="15801" hidden="true" spans="1:6">
      <c r="A15801" s="9">
        <v>1599119754674610</v>
      </c>
      <c r="B15801" s="9">
        <v>218</v>
      </c>
      <c r="C15801" s="9">
        <v>101.273</v>
      </c>
      <c r="D15801" s="9">
        <v>-2.3176</v>
      </c>
      <c r="E15801" s="9">
        <v>-0.0512264</v>
      </c>
      <c r="F15801" s="9">
        <v>3</v>
      </c>
    </row>
    <row r="15802" hidden="true" spans="1:6">
      <c r="A15802" s="9">
        <v>1599119754794470</v>
      </c>
      <c r="B15802" s="9">
        <v>76</v>
      </c>
      <c r="C15802" s="9">
        <v>109.732</v>
      </c>
      <c r="D15802" s="9">
        <v>7.63133</v>
      </c>
      <c r="E15802" s="9">
        <v>0.145184</v>
      </c>
      <c r="F15802" s="9">
        <v>501</v>
      </c>
    </row>
    <row r="15803" hidden="true" spans="1:6">
      <c r="A15803" s="9">
        <v>1599119754794470</v>
      </c>
      <c r="B15803" s="9">
        <v>146</v>
      </c>
      <c r="C15803" s="9">
        <v>120.527</v>
      </c>
      <c r="D15803" s="9">
        <v>4.4856</v>
      </c>
      <c r="E15803" s="9">
        <v>0.0312264</v>
      </c>
      <c r="F15803" s="9">
        <v>243</v>
      </c>
    </row>
    <row r="15804" hidden="true" spans="1:6">
      <c r="A15804" s="9">
        <v>1599119754794470</v>
      </c>
      <c r="B15804" s="9">
        <v>167</v>
      </c>
      <c r="C15804" s="9">
        <v>68.7149</v>
      </c>
      <c r="D15804" s="9">
        <v>3.50773</v>
      </c>
      <c r="E15804" s="9">
        <v>-3.14159</v>
      </c>
      <c r="F15804" s="9">
        <v>164</v>
      </c>
    </row>
    <row r="15805" hidden="true" spans="1:6">
      <c r="A15805" s="9">
        <v>1599119754794470</v>
      </c>
      <c r="B15805" s="9">
        <v>169</v>
      </c>
      <c r="C15805" s="9">
        <v>56.893</v>
      </c>
      <c r="D15805" s="9">
        <v>-0.394436</v>
      </c>
      <c r="E15805" s="9">
        <v>0.0720701</v>
      </c>
      <c r="F15805" s="9">
        <v>146</v>
      </c>
    </row>
    <row r="15806" hidden="true" spans="1:6">
      <c r="A15806" s="9">
        <v>1599119754794470</v>
      </c>
      <c r="B15806" s="9">
        <v>198</v>
      </c>
      <c r="C15806" s="9">
        <v>39.6847</v>
      </c>
      <c r="D15806" s="9">
        <v>2.48095</v>
      </c>
      <c r="E15806" s="9">
        <v>0.0486412</v>
      </c>
      <c r="F15806" s="9">
        <v>51</v>
      </c>
    </row>
    <row r="15807" hidden="true" spans="1:6">
      <c r="A15807" s="9">
        <v>1599119754794470</v>
      </c>
      <c r="B15807" s="9">
        <v>215</v>
      </c>
      <c r="C15807" s="9">
        <v>13.2965</v>
      </c>
      <c r="D15807" s="9">
        <v>3.75978</v>
      </c>
      <c r="E15807" s="9">
        <v>-0.0279925</v>
      </c>
      <c r="F15807" s="9">
        <v>11</v>
      </c>
    </row>
    <row r="15808" hidden="true" spans="1:6">
      <c r="A15808" s="9">
        <v>1599119754794470</v>
      </c>
      <c r="B15808" s="9">
        <v>218</v>
      </c>
      <c r="C15808" s="9">
        <v>100.047</v>
      </c>
      <c r="D15808" s="9">
        <v>-2.14951</v>
      </c>
      <c r="E15808" s="9">
        <v>-0.0530076</v>
      </c>
      <c r="F15808" s="9">
        <v>4</v>
      </c>
    </row>
    <row r="15809" hidden="true" spans="1:6">
      <c r="A15809" s="9">
        <v>1599119754914450</v>
      </c>
      <c r="B15809" s="9">
        <v>76</v>
      </c>
      <c r="C15809" s="9">
        <v>109.732</v>
      </c>
      <c r="D15809" s="9">
        <v>7.63133</v>
      </c>
      <c r="E15809" s="9">
        <v>0.145184</v>
      </c>
      <c r="F15809" s="9">
        <v>501</v>
      </c>
    </row>
    <row r="15810" hidden="true" spans="1:6">
      <c r="A15810" s="9">
        <v>1599119754914450</v>
      </c>
      <c r="B15810" s="9">
        <v>146</v>
      </c>
      <c r="C15810" s="9">
        <v>121.234</v>
      </c>
      <c r="D15810" s="9">
        <v>4.78006</v>
      </c>
      <c r="E15810" s="9">
        <v>-0.0938233</v>
      </c>
      <c r="F15810" s="9">
        <v>244</v>
      </c>
    </row>
    <row r="15811" hidden="true" spans="1:6">
      <c r="A15811" s="9">
        <v>1599119754914450</v>
      </c>
      <c r="B15811" s="9">
        <v>167</v>
      </c>
      <c r="C15811" s="9">
        <v>73.7339</v>
      </c>
      <c r="D15811" s="9">
        <v>5.94233</v>
      </c>
      <c r="E15811" s="9">
        <v>0.145184</v>
      </c>
      <c r="F15811" s="9">
        <v>165</v>
      </c>
    </row>
    <row r="15812" hidden="true" spans="1:6">
      <c r="A15812" s="9">
        <v>1599119754914450</v>
      </c>
      <c r="B15812" s="9">
        <v>169</v>
      </c>
      <c r="C15812" s="9">
        <v>57.4136</v>
      </c>
      <c r="D15812" s="9">
        <v>-0.31809</v>
      </c>
      <c r="E15812" s="9">
        <v>0.0702218</v>
      </c>
      <c r="F15812" s="9">
        <v>147</v>
      </c>
    </row>
    <row r="15813" hidden="true" spans="1:6">
      <c r="A15813" s="9">
        <v>1599119754914450</v>
      </c>
      <c r="B15813" s="9">
        <v>198</v>
      </c>
      <c r="C15813" s="9">
        <v>40.1266</v>
      </c>
      <c r="D15813" s="9">
        <v>2.46935</v>
      </c>
      <c r="E15813" s="9">
        <v>0.0436137</v>
      </c>
      <c r="F15813" s="9">
        <v>52</v>
      </c>
    </row>
    <row r="15814" hidden="true" spans="1:6">
      <c r="A15814" s="9">
        <v>1599119754914450</v>
      </c>
      <c r="B15814" s="9">
        <v>183</v>
      </c>
      <c r="C15814" s="9">
        <v>277.624</v>
      </c>
      <c r="D15814" s="9">
        <v>6.04842</v>
      </c>
      <c r="E15814" s="9">
        <v>-3.14159</v>
      </c>
      <c r="F15814" s="9">
        <v>45</v>
      </c>
    </row>
    <row r="15815" hidden="true" spans="1:6">
      <c r="A15815" s="9">
        <v>1599119754914450</v>
      </c>
      <c r="B15815" s="9">
        <v>215</v>
      </c>
      <c r="C15815" s="9">
        <v>14.4842</v>
      </c>
      <c r="D15815" s="9">
        <v>3.76992</v>
      </c>
      <c r="E15815" s="9">
        <v>-0.0215732</v>
      </c>
      <c r="F15815" s="9">
        <v>12</v>
      </c>
    </row>
    <row r="15816" hidden="true" spans="1:6">
      <c r="A15816" s="9">
        <v>1599119754914450</v>
      </c>
      <c r="B15816" s="9">
        <v>218</v>
      </c>
      <c r="C15816" s="9">
        <v>100.942</v>
      </c>
      <c r="D15816" s="9">
        <v>-2.23783</v>
      </c>
      <c r="E15816" s="9">
        <v>0.0531855</v>
      </c>
      <c r="F15816" s="9">
        <v>5</v>
      </c>
    </row>
    <row r="15817" hidden="true" spans="1:6">
      <c r="A15817" s="9">
        <v>1599119755034490</v>
      </c>
      <c r="B15817" s="9">
        <v>76</v>
      </c>
      <c r="C15817" s="9">
        <v>109.732</v>
      </c>
      <c r="D15817" s="9">
        <v>7.63133</v>
      </c>
      <c r="E15817" s="9">
        <v>-3.14159</v>
      </c>
      <c r="F15817" s="9">
        <v>501</v>
      </c>
    </row>
    <row r="15818" hidden="true" spans="1:6">
      <c r="A15818" s="9">
        <v>1599119755034490</v>
      </c>
      <c r="B15818" s="9">
        <v>146</v>
      </c>
      <c r="C15818" s="9">
        <v>121.234</v>
      </c>
      <c r="D15818" s="9">
        <v>4.78006</v>
      </c>
      <c r="E15818" s="9">
        <v>0.0312264</v>
      </c>
      <c r="F15818" s="9">
        <v>244</v>
      </c>
    </row>
    <row r="15819" hidden="true" spans="1:6">
      <c r="A15819" s="9">
        <v>1599119755034490</v>
      </c>
      <c r="B15819" s="9">
        <v>167</v>
      </c>
      <c r="C15819" s="9">
        <v>73.2029</v>
      </c>
      <c r="D15819" s="9">
        <v>4.40578</v>
      </c>
      <c r="E15819" s="9">
        <v>-3.14159</v>
      </c>
      <c r="F15819" s="9">
        <v>166</v>
      </c>
    </row>
    <row r="15820" hidden="true" spans="1:6">
      <c r="A15820" s="9">
        <v>1599119755034490</v>
      </c>
      <c r="B15820" s="9">
        <v>169</v>
      </c>
      <c r="C15820" s="9">
        <v>58.0211</v>
      </c>
      <c r="D15820" s="9">
        <v>-0.221291</v>
      </c>
      <c r="E15820" s="9">
        <v>-0.0568767</v>
      </c>
      <c r="F15820" s="9">
        <v>148</v>
      </c>
    </row>
    <row r="15821" hidden="true" spans="1:6">
      <c r="A15821" s="9">
        <v>1599119755034490</v>
      </c>
      <c r="B15821" s="9">
        <v>198</v>
      </c>
      <c r="C15821" s="9">
        <v>40.6202</v>
      </c>
      <c r="D15821" s="9">
        <v>2.42183</v>
      </c>
      <c r="E15821" s="9">
        <v>0.0763436</v>
      </c>
      <c r="F15821" s="9">
        <v>53</v>
      </c>
    </row>
    <row r="15822" hidden="true" spans="1:6">
      <c r="A15822" s="9">
        <v>1599119755034490</v>
      </c>
      <c r="B15822" s="9">
        <v>215</v>
      </c>
      <c r="C15822" s="9">
        <v>15.542</v>
      </c>
      <c r="D15822" s="9">
        <v>3.69953</v>
      </c>
      <c r="E15822" s="9">
        <v>-0.0429842</v>
      </c>
      <c r="F15822" s="9">
        <v>13</v>
      </c>
    </row>
    <row r="15823" hidden="true" spans="1:6">
      <c r="A15823" s="9">
        <v>1599119755034490</v>
      </c>
      <c r="B15823" s="9">
        <v>218</v>
      </c>
      <c r="C15823" s="9">
        <v>101.749</v>
      </c>
      <c r="D15823" s="9">
        <v>-2.1225</v>
      </c>
      <c r="E15823" s="9">
        <v>0.0512842</v>
      </c>
      <c r="F15823" s="9">
        <v>6</v>
      </c>
    </row>
    <row r="15824" hidden="true" spans="1:6">
      <c r="A15824" s="9">
        <v>1599119755115220</v>
      </c>
      <c r="B15824" s="9">
        <v>146</v>
      </c>
      <c r="C15824" s="9">
        <v>119.972</v>
      </c>
      <c r="D15824" s="9">
        <v>3.7569</v>
      </c>
      <c r="E15824" s="9">
        <v>-0.134032</v>
      </c>
      <c r="F15824" s="9">
        <v>245</v>
      </c>
    </row>
    <row r="15825" hidden="true" spans="1:6">
      <c r="A15825" s="9">
        <v>1599119755115220</v>
      </c>
      <c r="B15825" s="9">
        <v>167</v>
      </c>
      <c r="C15825" s="9">
        <v>72.731</v>
      </c>
      <c r="D15825" s="9">
        <v>4.4265</v>
      </c>
      <c r="E15825" s="9">
        <v>-3.14159</v>
      </c>
      <c r="F15825" s="9">
        <v>167</v>
      </c>
    </row>
    <row r="15826" hidden="true" spans="1:6">
      <c r="A15826" s="9">
        <v>1599119755115220</v>
      </c>
      <c r="B15826" s="9">
        <v>169</v>
      </c>
      <c r="C15826" s="9">
        <v>60.6987</v>
      </c>
      <c r="D15826" s="9">
        <v>-0.197059</v>
      </c>
      <c r="E15826" s="9">
        <v>0.0708723</v>
      </c>
      <c r="F15826" s="9">
        <v>149</v>
      </c>
    </row>
    <row r="15827" hidden="true" spans="1:6">
      <c r="A15827" s="9">
        <v>1599119755115220</v>
      </c>
      <c r="B15827" s="9">
        <v>198</v>
      </c>
      <c r="C15827" s="9">
        <v>42.398</v>
      </c>
      <c r="D15827" s="9">
        <v>2.35596</v>
      </c>
      <c r="E15827" s="9">
        <v>0.0219707</v>
      </c>
      <c r="F15827" s="9">
        <v>54</v>
      </c>
    </row>
    <row r="15828" hidden="true" spans="1:6">
      <c r="A15828" s="9">
        <v>1599119755115220</v>
      </c>
      <c r="B15828" s="9">
        <v>183</v>
      </c>
      <c r="C15828" s="9">
        <v>279.033</v>
      </c>
      <c r="D15828" s="9">
        <v>5.84131</v>
      </c>
      <c r="E15828" s="9">
        <v>-3.14159</v>
      </c>
      <c r="F15828" s="9">
        <v>47</v>
      </c>
    </row>
    <row r="15829" hidden="true" spans="1:6">
      <c r="A15829" s="9">
        <v>1599119755115220</v>
      </c>
      <c r="B15829" s="9">
        <v>215</v>
      </c>
      <c r="C15829" s="9">
        <v>16.5337</v>
      </c>
      <c r="D15829" s="9">
        <v>3.79191</v>
      </c>
      <c r="E15829" s="9">
        <v>-0.0182835</v>
      </c>
      <c r="F15829" s="9">
        <v>14</v>
      </c>
    </row>
    <row r="15830" hidden="true" spans="1:6">
      <c r="A15830" s="9">
        <v>1599119755115220</v>
      </c>
      <c r="B15830" s="9">
        <v>218</v>
      </c>
      <c r="C15830" s="9">
        <v>102.242</v>
      </c>
      <c r="D15830" s="9">
        <v>-2.13059</v>
      </c>
      <c r="E15830" s="9">
        <v>0.0735008</v>
      </c>
      <c r="F15830" s="9">
        <v>7</v>
      </c>
    </row>
    <row r="15831" hidden="true" spans="1:6">
      <c r="A15831" s="9">
        <v>1599119755194240</v>
      </c>
      <c r="B15831" s="9">
        <v>57</v>
      </c>
      <c r="C15831" s="9">
        <v>238.099</v>
      </c>
      <c r="D15831" s="9">
        <v>0.292469</v>
      </c>
      <c r="E15831" s="9">
        <v>0.0795501</v>
      </c>
      <c r="F15831" s="9">
        <v>452</v>
      </c>
    </row>
    <row r="15832" hidden="true" spans="1:6">
      <c r="A15832" s="9">
        <v>1599119755194240</v>
      </c>
      <c r="B15832" s="9">
        <v>146</v>
      </c>
      <c r="C15832" s="9">
        <v>119.972</v>
      </c>
      <c r="D15832" s="9">
        <v>3.7569</v>
      </c>
      <c r="E15832" s="9">
        <v>-3.14159</v>
      </c>
      <c r="F15832" s="9">
        <v>245</v>
      </c>
    </row>
    <row r="15833" hidden="true" spans="1:6">
      <c r="A15833" s="9">
        <v>1599119755194240</v>
      </c>
      <c r="B15833" s="9">
        <v>167</v>
      </c>
      <c r="C15833" s="9">
        <v>72.3653</v>
      </c>
      <c r="D15833" s="9">
        <v>4.46238</v>
      </c>
      <c r="E15833" s="9">
        <v>-3.14159</v>
      </c>
      <c r="F15833" s="9">
        <v>168</v>
      </c>
    </row>
    <row r="15834" hidden="true" spans="1:6">
      <c r="A15834" s="9">
        <v>1599119755194240</v>
      </c>
      <c r="B15834" s="9">
        <v>169</v>
      </c>
      <c r="C15834" s="9">
        <v>61.1174</v>
      </c>
      <c r="D15834" s="9">
        <v>-0.181659</v>
      </c>
      <c r="E15834" s="9">
        <v>-0.0659786</v>
      </c>
      <c r="F15834" s="9">
        <v>150</v>
      </c>
    </row>
    <row r="15835" hidden="true" spans="1:6">
      <c r="A15835" s="9">
        <v>1599119755194240</v>
      </c>
      <c r="B15835" s="9">
        <v>198</v>
      </c>
      <c r="C15835" s="9">
        <v>42.8925</v>
      </c>
      <c r="D15835" s="9">
        <v>2.35604</v>
      </c>
      <c r="E15835" s="9">
        <v>0.0336865</v>
      </c>
      <c r="F15835" s="9">
        <v>55</v>
      </c>
    </row>
    <row r="15836" hidden="true" spans="1:6">
      <c r="A15836" s="9">
        <v>1599119755194240</v>
      </c>
      <c r="B15836" s="9">
        <v>215</v>
      </c>
      <c r="C15836" s="9">
        <v>17.4037</v>
      </c>
      <c r="D15836" s="9">
        <v>3.73615</v>
      </c>
      <c r="E15836" s="9">
        <v>-0.0418106</v>
      </c>
      <c r="F15836" s="9">
        <v>15</v>
      </c>
    </row>
    <row r="15837" hidden="true" spans="1:6">
      <c r="A15837" s="9">
        <v>1599119755194240</v>
      </c>
      <c r="B15837" s="9">
        <v>218</v>
      </c>
      <c r="C15837" s="9">
        <v>103.067</v>
      </c>
      <c r="D15837" s="9">
        <v>-2.15911</v>
      </c>
      <c r="E15837" s="9">
        <v>0.0328401</v>
      </c>
      <c r="F15837" s="9">
        <v>8</v>
      </c>
    </row>
    <row r="15838" hidden="true" spans="1:6">
      <c r="A15838" s="9">
        <v>1599119755274420</v>
      </c>
      <c r="B15838" s="9">
        <v>146</v>
      </c>
      <c r="C15838" s="9">
        <v>119.321</v>
      </c>
      <c r="D15838" s="9">
        <v>4.33638</v>
      </c>
      <c r="E15838" s="9">
        <v>0.145184</v>
      </c>
      <c r="F15838" s="9">
        <v>246</v>
      </c>
    </row>
    <row r="15839" hidden="true" spans="1:6">
      <c r="A15839" s="9">
        <v>1599119755274420</v>
      </c>
      <c r="B15839" s="9">
        <v>167</v>
      </c>
      <c r="C15839" s="9">
        <v>72.0233</v>
      </c>
      <c r="D15839" s="9">
        <v>4.46791</v>
      </c>
      <c r="E15839" s="9">
        <v>-3.14159</v>
      </c>
      <c r="F15839" s="9">
        <v>169</v>
      </c>
    </row>
    <row r="15840" hidden="true" spans="1:6">
      <c r="A15840" s="9">
        <v>1599119755274420</v>
      </c>
      <c r="B15840" s="9">
        <v>169</v>
      </c>
      <c r="C15840" s="9">
        <v>61.7291</v>
      </c>
      <c r="D15840" s="9">
        <v>-0.154734</v>
      </c>
      <c r="E15840" s="9">
        <v>0.0800208</v>
      </c>
      <c r="F15840" s="9">
        <v>151</v>
      </c>
    </row>
    <row r="15841" hidden="true" spans="1:6">
      <c r="A15841" s="9">
        <v>1599119755274420</v>
      </c>
      <c r="B15841" s="9">
        <v>198</v>
      </c>
      <c r="C15841" s="9">
        <v>43.4231</v>
      </c>
      <c r="D15841" s="9">
        <v>2.28465</v>
      </c>
      <c r="E15841" s="9">
        <v>0.0211174</v>
      </c>
      <c r="F15841" s="9">
        <v>56</v>
      </c>
    </row>
    <row r="15842" hidden="true" spans="1:6">
      <c r="A15842" s="9">
        <v>1599119755274420</v>
      </c>
      <c r="B15842" s="9">
        <v>183</v>
      </c>
      <c r="C15842" s="9">
        <v>280.052</v>
      </c>
      <c r="D15842" s="9">
        <v>5.3342</v>
      </c>
      <c r="E15842" s="9">
        <v>-3.14159</v>
      </c>
      <c r="F15842" s="9">
        <v>49</v>
      </c>
    </row>
    <row r="15843" hidden="true" spans="1:6">
      <c r="A15843" s="9">
        <v>1599119755274420</v>
      </c>
      <c r="B15843" s="9">
        <v>215</v>
      </c>
      <c r="C15843" s="9">
        <v>18.2179</v>
      </c>
      <c r="D15843" s="9">
        <v>3.75875</v>
      </c>
      <c r="E15843" s="9">
        <v>-0.0402278</v>
      </c>
      <c r="F15843" s="9">
        <v>16</v>
      </c>
    </row>
    <row r="15844" hidden="true" spans="1:6">
      <c r="A15844" s="9">
        <v>1599119755274420</v>
      </c>
      <c r="B15844" s="9">
        <v>218</v>
      </c>
      <c r="C15844" s="9">
        <v>103.619</v>
      </c>
      <c r="D15844" s="9">
        <v>-2.23763</v>
      </c>
      <c r="E15844" s="9">
        <v>0.0961054</v>
      </c>
      <c r="F15844" s="9">
        <v>9</v>
      </c>
    </row>
    <row r="15845" hidden="true" spans="1:6">
      <c r="A15845" s="9">
        <v>1599119755355210</v>
      </c>
      <c r="B15845" s="9">
        <v>57</v>
      </c>
      <c r="C15845" s="9">
        <v>238.853</v>
      </c>
      <c r="D15845" s="9">
        <v>-0.00986153</v>
      </c>
      <c r="E15845" s="9">
        <v>-0.0589354</v>
      </c>
      <c r="F15845" s="9">
        <v>454</v>
      </c>
    </row>
    <row r="15846" hidden="true" spans="1:6">
      <c r="A15846" s="9">
        <v>1599119755355210</v>
      </c>
      <c r="B15846" s="9">
        <v>146</v>
      </c>
      <c r="C15846" s="9">
        <v>119.333</v>
      </c>
      <c r="D15846" s="9">
        <v>4.21434</v>
      </c>
      <c r="E15846" s="9">
        <v>-0.0770001</v>
      </c>
      <c r="F15846" s="9">
        <v>247</v>
      </c>
    </row>
    <row r="15847" hidden="true" spans="1:6">
      <c r="A15847" s="9">
        <v>1599119755355210</v>
      </c>
      <c r="B15847" s="9">
        <v>167</v>
      </c>
      <c r="C15847" s="9">
        <v>71.8078</v>
      </c>
      <c r="D15847" s="9">
        <v>4.5368</v>
      </c>
      <c r="E15847" s="9">
        <v>-3.14159</v>
      </c>
      <c r="F15847" s="9">
        <v>170</v>
      </c>
    </row>
    <row r="15848" hidden="true" spans="1:6">
      <c r="A15848" s="9">
        <v>1599119755355210</v>
      </c>
      <c r="B15848" s="9">
        <v>169</v>
      </c>
      <c r="C15848" s="9">
        <v>62.0576</v>
      </c>
      <c r="D15848" s="9">
        <v>-0.179911</v>
      </c>
      <c r="E15848" s="9">
        <v>-0.0771783</v>
      </c>
      <c r="F15848" s="9">
        <v>152</v>
      </c>
    </row>
    <row r="15849" hidden="true" spans="1:6">
      <c r="A15849" s="9">
        <v>1599119755355210</v>
      </c>
      <c r="B15849" s="9">
        <v>198</v>
      </c>
      <c r="C15849" s="9">
        <v>43.8904</v>
      </c>
      <c r="D15849" s="9">
        <v>2.108</v>
      </c>
      <c r="E15849" s="9">
        <v>0.0399719</v>
      </c>
      <c r="F15849" s="9">
        <v>57</v>
      </c>
    </row>
    <row r="15850" hidden="true" spans="1:6">
      <c r="A15850" s="9">
        <v>1599119755355210</v>
      </c>
      <c r="B15850" s="9">
        <v>183</v>
      </c>
      <c r="C15850" s="9">
        <v>281.991</v>
      </c>
      <c r="D15850" s="9">
        <v>5.69315</v>
      </c>
      <c r="E15850" s="9">
        <v>-3.14159</v>
      </c>
      <c r="F15850" s="9">
        <v>50</v>
      </c>
    </row>
    <row r="15851" hidden="true" spans="1:6">
      <c r="A15851" s="9">
        <v>1599119755355210</v>
      </c>
      <c r="B15851" s="9">
        <v>215</v>
      </c>
      <c r="C15851" s="9">
        <v>18.4347</v>
      </c>
      <c r="D15851" s="9">
        <v>3.78169</v>
      </c>
      <c r="E15851" s="9">
        <v>-0.0589111</v>
      </c>
      <c r="F15851" s="9">
        <v>17</v>
      </c>
    </row>
    <row r="15852" hidden="true" spans="1:6">
      <c r="A15852" s="9">
        <v>1599119755355210</v>
      </c>
      <c r="B15852" s="9">
        <v>218</v>
      </c>
      <c r="C15852" s="9">
        <v>105.127</v>
      </c>
      <c r="D15852" s="9">
        <v>-2.32929</v>
      </c>
      <c r="E15852" s="9">
        <v>0.033541</v>
      </c>
      <c r="F15852" s="9">
        <v>10</v>
      </c>
    </row>
    <row r="15853" hidden="true" spans="1:6">
      <c r="A15853" s="9">
        <v>1599119755434910</v>
      </c>
      <c r="B15853" s="9">
        <v>146</v>
      </c>
      <c r="C15853" s="9">
        <v>120.368</v>
      </c>
      <c r="D15853" s="9">
        <v>4.69689</v>
      </c>
      <c r="E15853" s="9">
        <v>0.028774</v>
      </c>
      <c r="F15853" s="9">
        <v>248</v>
      </c>
    </row>
    <row r="15854" hidden="true" spans="1:6">
      <c r="A15854" s="9">
        <v>1599119755434910</v>
      </c>
      <c r="B15854" s="9">
        <v>167</v>
      </c>
      <c r="C15854" s="9">
        <v>71.4111</v>
      </c>
      <c r="D15854" s="9">
        <v>4.34338</v>
      </c>
      <c r="E15854" s="9">
        <v>-3.14159</v>
      </c>
      <c r="F15854" s="9">
        <v>171</v>
      </c>
    </row>
    <row r="15855" hidden="true" spans="1:6">
      <c r="A15855" s="9">
        <v>1599119755434910</v>
      </c>
      <c r="B15855" s="9">
        <v>169</v>
      </c>
      <c r="C15855" s="9">
        <v>62.6533</v>
      </c>
      <c r="D15855" s="9">
        <v>-0.20257</v>
      </c>
      <c r="E15855" s="9">
        <v>0.0708723</v>
      </c>
      <c r="F15855" s="9">
        <v>153</v>
      </c>
    </row>
    <row r="15856" hidden="true" spans="1:6">
      <c r="A15856" s="9">
        <v>1599119755434910</v>
      </c>
      <c r="B15856" s="9">
        <v>198</v>
      </c>
      <c r="C15856" s="9">
        <v>44.3634</v>
      </c>
      <c r="D15856" s="9">
        <v>1.98963</v>
      </c>
      <c r="E15856" s="9">
        <v>0.0150489</v>
      </c>
      <c r="F15856" s="9">
        <v>58</v>
      </c>
    </row>
    <row r="15857" hidden="true" spans="1:6">
      <c r="A15857" s="9">
        <v>1599119755434910</v>
      </c>
      <c r="B15857" s="9">
        <v>183</v>
      </c>
      <c r="C15857" s="9">
        <v>280.353</v>
      </c>
      <c r="D15857" s="9">
        <v>4.59845</v>
      </c>
      <c r="E15857" s="9">
        <v>-3.14159</v>
      </c>
      <c r="F15857" s="9">
        <v>51</v>
      </c>
    </row>
    <row r="15858" hidden="true" spans="1:6">
      <c r="A15858" s="9">
        <v>1599119755434910</v>
      </c>
      <c r="B15858" s="9">
        <v>215</v>
      </c>
      <c r="C15858" s="9">
        <v>18.6511</v>
      </c>
      <c r="D15858" s="9">
        <v>3.686</v>
      </c>
      <c r="E15858" s="9">
        <v>-0.0438737</v>
      </c>
      <c r="F15858" s="9">
        <v>18</v>
      </c>
    </row>
    <row r="15859" hidden="true" spans="1:6">
      <c r="A15859" s="9">
        <v>1599119755434910</v>
      </c>
      <c r="B15859" s="9">
        <v>218</v>
      </c>
      <c r="C15859" s="9">
        <v>104.817</v>
      </c>
      <c r="D15859" s="9">
        <v>-2.31547</v>
      </c>
      <c r="E15859" s="9">
        <v>0.0936828</v>
      </c>
      <c r="F15859" s="9">
        <v>11</v>
      </c>
    </row>
    <row r="15860" hidden="true" spans="1:6">
      <c r="A15860" s="9">
        <v>1599119755514310</v>
      </c>
      <c r="B15860" s="9">
        <v>146</v>
      </c>
      <c r="C15860" s="9">
        <v>121.158</v>
      </c>
      <c r="D15860" s="9">
        <v>4.43103</v>
      </c>
      <c r="E15860" s="9">
        <v>-0.10749</v>
      </c>
      <c r="F15860" s="9">
        <v>249</v>
      </c>
    </row>
    <row r="15861" hidden="true" spans="1:6">
      <c r="A15861" s="9">
        <v>1599119755514310</v>
      </c>
      <c r="B15861" s="9">
        <v>167</v>
      </c>
      <c r="C15861" s="9">
        <v>70.984</v>
      </c>
      <c r="D15861" s="9">
        <v>4.16772</v>
      </c>
      <c r="E15861" s="9">
        <v>-3.14159</v>
      </c>
      <c r="F15861" s="9">
        <v>172</v>
      </c>
    </row>
    <row r="15862" hidden="true" spans="1:6">
      <c r="A15862" s="9">
        <v>1599119755514310</v>
      </c>
      <c r="B15862" s="9">
        <v>169</v>
      </c>
      <c r="C15862" s="9">
        <v>63.0921</v>
      </c>
      <c r="D15862" s="9">
        <v>-0.288643</v>
      </c>
      <c r="E15862" s="9">
        <v>-0.066282</v>
      </c>
      <c r="F15862" s="9">
        <v>154</v>
      </c>
    </row>
    <row r="15863" hidden="true" spans="1:6">
      <c r="A15863" s="9">
        <v>1599119755514310</v>
      </c>
      <c r="B15863" s="9">
        <v>198</v>
      </c>
      <c r="C15863" s="9">
        <v>44.8998</v>
      </c>
      <c r="D15863" s="9">
        <v>1.91835</v>
      </c>
      <c r="E15863" s="9">
        <v>0.0124122</v>
      </c>
      <c r="F15863" s="9">
        <v>59</v>
      </c>
    </row>
    <row r="15864" hidden="true" spans="1:6">
      <c r="A15864" s="9">
        <v>1599119755514310</v>
      </c>
      <c r="B15864" s="9">
        <v>215</v>
      </c>
      <c r="C15864" s="9">
        <v>18.8412</v>
      </c>
      <c r="D15864" s="9">
        <v>3.56154</v>
      </c>
      <c r="E15864" s="9">
        <v>-0.0378796</v>
      </c>
      <c r="F15864" s="9">
        <v>19</v>
      </c>
    </row>
    <row r="15865" hidden="true" spans="1:6">
      <c r="A15865" s="9">
        <v>1599119755514310</v>
      </c>
      <c r="B15865" s="9">
        <v>218</v>
      </c>
      <c r="C15865" s="9">
        <v>105.093</v>
      </c>
      <c r="D15865" s="9">
        <v>-2.41562</v>
      </c>
      <c r="E15865" s="9">
        <v>0.0345925</v>
      </c>
      <c r="F15865" s="9">
        <v>12</v>
      </c>
    </row>
    <row r="15866" hidden="true" spans="1:6">
      <c r="A15866" s="9">
        <v>1599119755595090</v>
      </c>
      <c r="B15866" s="9">
        <v>146</v>
      </c>
      <c r="C15866" s="9">
        <v>121.065</v>
      </c>
      <c r="D15866" s="9">
        <v>4.07723</v>
      </c>
      <c r="E15866" s="9">
        <v>-0.000870721</v>
      </c>
      <c r="F15866" s="9">
        <v>250</v>
      </c>
    </row>
    <row r="15867" hidden="true" spans="1:6">
      <c r="A15867" s="9">
        <v>1599119755595090</v>
      </c>
      <c r="B15867" s="9">
        <v>167</v>
      </c>
      <c r="C15867" s="9">
        <v>70.4809</v>
      </c>
      <c r="D15867" s="9">
        <v>3.95166</v>
      </c>
      <c r="E15867" s="9">
        <v>-3.14159</v>
      </c>
      <c r="F15867" s="9">
        <v>173</v>
      </c>
    </row>
    <row r="15868" hidden="true" spans="1:6">
      <c r="A15868" s="9">
        <v>1599119755595090</v>
      </c>
      <c r="B15868" s="9">
        <v>169</v>
      </c>
      <c r="C15868" s="9">
        <v>63.5932</v>
      </c>
      <c r="D15868" s="9">
        <v>-0.317638</v>
      </c>
      <c r="E15868" s="9">
        <v>-0.0576629</v>
      </c>
      <c r="F15868" s="9">
        <v>155</v>
      </c>
    </row>
    <row r="15869" hidden="true" spans="1:6">
      <c r="A15869" s="9">
        <v>1599119755595090</v>
      </c>
      <c r="B15869" s="9">
        <v>198</v>
      </c>
      <c r="C15869" s="9">
        <v>45.3389</v>
      </c>
      <c r="D15869" s="9">
        <v>1.77312</v>
      </c>
      <c r="E15869" s="9">
        <v>0.0353628</v>
      </c>
      <c r="F15869" s="9">
        <v>60</v>
      </c>
    </row>
    <row r="15870" hidden="true" spans="1:6">
      <c r="A15870" s="9">
        <v>1599119755595090</v>
      </c>
      <c r="B15870" s="9">
        <v>215</v>
      </c>
      <c r="C15870" s="9">
        <v>19.7166</v>
      </c>
      <c r="D15870" s="9">
        <v>3.67023</v>
      </c>
      <c r="E15870" s="9">
        <v>-0.0305204</v>
      </c>
      <c r="F15870" s="9">
        <v>20</v>
      </c>
    </row>
    <row r="15871" hidden="true" spans="1:6">
      <c r="A15871" s="9">
        <v>1599119755595090</v>
      </c>
      <c r="B15871" s="9">
        <v>218</v>
      </c>
      <c r="C15871" s="9">
        <v>104.752</v>
      </c>
      <c r="D15871" s="9">
        <v>-2.47946</v>
      </c>
      <c r="E15871" s="9">
        <v>0.166702</v>
      </c>
      <c r="F15871" s="9">
        <v>13</v>
      </c>
    </row>
    <row r="15872" hidden="true" spans="1:6">
      <c r="A15872" s="9">
        <v>1599119755674810</v>
      </c>
      <c r="B15872" s="9">
        <v>146</v>
      </c>
      <c r="C15872" s="9">
        <v>120.64</v>
      </c>
      <c r="D15872" s="9">
        <v>3.80951</v>
      </c>
      <c r="E15872" s="9">
        <v>0.0577484</v>
      </c>
      <c r="F15872" s="9">
        <v>251</v>
      </c>
    </row>
    <row r="15873" hidden="true" spans="1:6">
      <c r="A15873" s="9">
        <v>1599119755674810</v>
      </c>
      <c r="B15873" s="9">
        <v>167</v>
      </c>
      <c r="C15873" s="9">
        <v>70.4086</v>
      </c>
      <c r="D15873" s="9">
        <v>4.13131</v>
      </c>
      <c r="E15873" s="9">
        <v>-3.14159</v>
      </c>
      <c r="F15873" s="9">
        <v>174</v>
      </c>
    </row>
    <row r="15874" hidden="true" spans="1:6">
      <c r="A15874" s="9">
        <v>1599119755674810</v>
      </c>
      <c r="B15874" s="9">
        <v>169</v>
      </c>
      <c r="C15874" s="9">
        <v>64.1347</v>
      </c>
      <c r="D15874" s="9">
        <v>-0.339406</v>
      </c>
      <c r="E15874" s="9">
        <v>-0.0492514</v>
      </c>
      <c r="F15874" s="9">
        <v>156</v>
      </c>
    </row>
    <row r="15875" hidden="true" spans="1:6">
      <c r="A15875" s="9">
        <v>1599119755674810</v>
      </c>
      <c r="B15875" s="9">
        <v>198</v>
      </c>
      <c r="C15875" s="9">
        <v>45.7671</v>
      </c>
      <c r="D15875" s="9">
        <v>1.58948</v>
      </c>
      <c r="E15875" s="9">
        <v>0.0333251</v>
      </c>
      <c r="F15875" s="9">
        <v>61</v>
      </c>
    </row>
    <row r="15876" hidden="true" spans="1:6">
      <c r="A15876" s="9">
        <v>1599119755674810</v>
      </c>
      <c r="B15876" s="9">
        <v>215</v>
      </c>
      <c r="C15876" s="9">
        <v>19.9188</v>
      </c>
      <c r="D15876" s="9">
        <v>3.58407</v>
      </c>
      <c r="E15876" s="9">
        <v>-0.0254392</v>
      </c>
      <c r="F15876" s="9">
        <v>21</v>
      </c>
    </row>
    <row r="15877" hidden="true" spans="1:6">
      <c r="A15877" s="9">
        <v>1599119755674810</v>
      </c>
      <c r="B15877" s="9">
        <v>218</v>
      </c>
      <c r="C15877" s="9">
        <v>105.196</v>
      </c>
      <c r="D15877" s="9">
        <v>-2.75332</v>
      </c>
      <c r="E15877" s="9">
        <v>0.0996098</v>
      </c>
      <c r="F15877" s="9">
        <v>14</v>
      </c>
    </row>
    <row r="15878" hidden="true" spans="1:6">
      <c r="A15878" s="9">
        <v>1599119755757300</v>
      </c>
      <c r="B15878" s="9">
        <v>146</v>
      </c>
      <c r="C15878" s="9">
        <v>120.387</v>
      </c>
      <c r="D15878" s="9">
        <v>3.72779</v>
      </c>
      <c r="E15878" s="9">
        <v>-0.0731516</v>
      </c>
      <c r="F15878" s="9">
        <v>252</v>
      </c>
    </row>
    <row r="15879" hidden="true" spans="1:6">
      <c r="A15879" s="9">
        <v>1599119755757300</v>
      </c>
      <c r="B15879" s="9">
        <v>167</v>
      </c>
      <c r="C15879" s="9">
        <v>70.1064</v>
      </c>
      <c r="D15879" s="9">
        <v>3.93233</v>
      </c>
      <c r="E15879" s="9">
        <v>-3.14159</v>
      </c>
      <c r="F15879" s="9">
        <v>175</v>
      </c>
    </row>
    <row r="15880" hidden="true" spans="1:6">
      <c r="A15880" s="9">
        <v>1599119755757300</v>
      </c>
      <c r="B15880" s="9">
        <v>169</v>
      </c>
      <c r="C15880" s="9">
        <v>64.7828</v>
      </c>
      <c r="D15880" s="9">
        <v>-0.393586</v>
      </c>
      <c r="E15880" s="9">
        <v>0.0408137</v>
      </c>
      <c r="F15880" s="9">
        <v>157</v>
      </c>
    </row>
    <row r="15881" hidden="true" spans="1:6">
      <c r="A15881" s="9">
        <v>1599119755757300</v>
      </c>
      <c r="B15881" s="9">
        <v>198</v>
      </c>
      <c r="C15881" s="9">
        <v>46.1604</v>
      </c>
      <c r="D15881" s="9">
        <v>1.42257</v>
      </c>
      <c r="E15881" s="9">
        <v>0.0119894</v>
      </c>
      <c r="F15881" s="9">
        <v>62</v>
      </c>
    </row>
    <row r="15882" hidden="true" spans="1:6">
      <c r="A15882" s="9">
        <v>1599119755757300</v>
      </c>
      <c r="B15882" s="9">
        <v>215</v>
      </c>
      <c r="C15882" s="9">
        <v>20.1635</v>
      </c>
      <c r="D15882" s="9">
        <v>3.56355</v>
      </c>
      <c r="E15882" s="9">
        <v>-0.0312776</v>
      </c>
      <c r="F15882" s="9">
        <v>22</v>
      </c>
    </row>
    <row r="15883" hidden="true" spans="1:6">
      <c r="A15883" s="9">
        <v>1599119755757300</v>
      </c>
      <c r="B15883" s="9">
        <v>218</v>
      </c>
      <c r="C15883" s="9">
        <v>105.698</v>
      </c>
      <c r="D15883" s="9">
        <v>-2.89813</v>
      </c>
      <c r="E15883" s="9">
        <v>0.101012</v>
      </c>
      <c r="F15883" s="9">
        <v>15</v>
      </c>
    </row>
    <row r="15884" hidden="true" spans="1:6">
      <c r="A15884" s="9">
        <v>1599119755874960</v>
      </c>
      <c r="B15884" s="9">
        <v>146</v>
      </c>
      <c r="C15884" s="9">
        <v>120.387</v>
      </c>
      <c r="D15884" s="9">
        <v>3.72779</v>
      </c>
      <c r="E15884" s="9">
        <v>-3.14159</v>
      </c>
      <c r="F15884" s="9">
        <v>252</v>
      </c>
    </row>
    <row r="15885" hidden="true" spans="1:6">
      <c r="A15885" s="9">
        <v>1599119755874960</v>
      </c>
      <c r="B15885" s="9">
        <v>167</v>
      </c>
      <c r="C15885" s="9">
        <v>69.7774</v>
      </c>
      <c r="D15885" s="9">
        <v>3.79417</v>
      </c>
      <c r="E15885" s="9">
        <v>-3.14159</v>
      </c>
      <c r="F15885" s="9">
        <v>176</v>
      </c>
    </row>
    <row r="15886" hidden="true" spans="1:6">
      <c r="A15886" s="9">
        <v>1599119755874960</v>
      </c>
      <c r="B15886" s="9">
        <v>169</v>
      </c>
      <c r="C15886" s="9">
        <v>65.4258</v>
      </c>
      <c r="D15886" s="9">
        <v>-0.455728</v>
      </c>
      <c r="E15886" s="9">
        <v>0.0572686</v>
      </c>
      <c r="F15886" s="9">
        <v>158</v>
      </c>
    </row>
    <row r="15887" hidden="true" spans="1:6">
      <c r="A15887" s="9">
        <v>1599119755874960</v>
      </c>
      <c r="B15887" s="9">
        <v>198</v>
      </c>
      <c r="C15887" s="9">
        <v>46.694</v>
      </c>
      <c r="D15887" s="9">
        <v>1.3356</v>
      </c>
      <c r="E15887" s="9">
        <v>0.00577813</v>
      </c>
      <c r="F15887" s="9">
        <v>63</v>
      </c>
    </row>
    <row r="15888" hidden="true" spans="1:6">
      <c r="A15888" s="9">
        <v>1599119755874960</v>
      </c>
      <c r="B15888" s="9">
        <v>215</v>
      </c>
      <c r="C15888" s="9">
        <v>21.0195</v>
      </c>
      <c r="D15888" s="9">
        <v>3.45378</v>
      </c>
      <c r="E15888" s="9">
        <v>-0.0350087</v>
      </c>
      <c r="F15888" s="9">
        <v>23</v>
      </c>
    </row>
    <row r="15889" hidden="true" spans="1:6">
      <c r="A15889" s="9">
        <v>1599119755874960</v>
      </c>
      <c r="B15889" s="9">
        <v>218</v>
      </c>
      <c r="C15889" s="9">
        <v>106.209</v>
      </c>
      <c r="D15889" s="9">
        <v>-3.08788</v>
      </c>
      <c r="E15889" s="9">
        <v>0.124837</v>
      </c>
      <c r="F15889" s="9">
        <v>16</v>
      </c>
    </row>
    <row r="15890" hidden="true" spans="1:6">
      <c r="A15890" s="9">
        <v>1599119755874960</v>
      </c>
      <c r="B15890" s="9">
        <v>223</v>
      </c>
      <c r="C15890" s="9">
        <v>130.347</v>
      </c>
      <c r="D15890" s="9">
        <v>5.34799</v>
      </c>
      <c r="E15890" s="9">
        <v>-3.14159</v>
      </c>
      <c r="F15890" s="9">
        <v>2</v>
      </c>
    </row>
    <row r="15891" hidden="true" spans="1:6">
      <c r="A15891" s="9">
        <v>1599119755954870</v>
      </c>
      <c r="B15891" s="9">
        <v>146</v>
      </c>
      <c r="C15891" s="9">
        <v>120.387</v>
      </c>
      <c r="D15891" s="9">
        <v>3.72779</v>
      </c>
      <c r="E15891" s="9">
        <v>-0.0731516</v>
      </c>
      <c r="F15891" s="9">
        <v>252</v>
      </c>
    </row>
    <row r="15892" hidden="true" spans="1:6">
      <c r="A15892" s="9">
        <v>1599119755954870</v>
      </c>
      <c r="B15892" s="9">
        <v>167</v>
      </c>
      <c r="C15892" s="9">
        <v>69.5193</v>
      </c>
      <c r="D15892" s="9">
        <v>3.79078</v>
      </c>
      <c r="E15892" s="9">
        <v>-3.14159</v>
      </c>
      <c r="F15892" s="9">
        <v>177</v>
      </c>
    </row>
    <row r="15893" hidden="true" spans="1:6">
      <c r="A15893" s="9">
        <v>1599119755954870</v>
      </c>
      <c r="B15893" s="9">
        <v>169</v>
      </c>
      <c r="C15893" s="9">
        <v>66.0596</v>
      </c>
      <c r="D15893" s="9">
        <v>-0.484779</v>
      </c>
      <c r="E15893" s="9">
        <v>0.0579697</v>
      </c>
      <c r="F15893" s="9">
        <v>159</v>
      </c>
    </row>
    <row r="15894" hidden="true" spans="1:6">
      <c r="A15894" s="9">
        <v>1599119755954870</v>
      </c>
      <c r="B15894" s="9">
        <v>198</v>
      </c>
      <c r="C15894" s="9">
        <v>47.1567</v>
      </c>
      <c r="D15894" s="9">
        <v>1.19814</v>
      </c>
      <c r="E15894" s="9">
        <v>0.0082285</v>
      </c>
      <c r="F15894" s="9">
        <v>64</v>
      </c>
    </row>
    <row r="15895" hidden="true" spans="1:6">
      <c r="A15895" s="9">
        <v>1599119755954870</v>
      </c>
      <c r="B15895" s="9">
        <v>183</v>
      </c>
      <c r="C15895" s="9">
        <v>278.746</v>
      </c>
      <c r="D15895" s="9">
        <v>3.17267</v>
      </c>
      <c r="E15895" s="9">
        <v>-3.14159</v>
      </c>
      <c r="F15895" s="9">
        <v>57</v>
      </c>
    </row>
    <row r="15896" hidden="true" spans="1:6">
      <c r="A15896" s="9">
        <v>1599119755954870</v>
      </c>
      <c r="B15896" s="9">
        <v>215</v>
      </c>
      <c r="C15896" s="9">
        <v>21.2375</v>
      </c>
      <c r="D15896" s="9">
        <v>3.4364</v>
      </c>
      <c r="E15896" s="9">
        <v>-0.0299141</v>
      </c>
      <c r="F15896" s="9">
        <v>24</v>
      </c>
    </row>
    <row r="15897" hidden="true" spans="1:6">
      <c r="A15897" s="9">
        <v>1599119755954870</v>
      </c>
      <c r="B15897" s="9">
        <v>218</v>
      </c>
      <c r="C15897" s="9">
        <v>106.695</v>
      </c>
      <c r="D15897" s="9">
        <v>-3.10356</v>
      </c>
      <c r="E15897" s="9">
        <v>0.0846259</v>
      </c>
      <c r="F15897" s="9">
        <v>17</v>
      </c>
    </row>
    <row r="15898" hidden="true" spans="1:6">
      <c r="A15898" s="9">
        <v>1599119755954870</v>
      </c>
      <c r="B15898" s="9">
        <v>223</v>
      </c>
      <c r="C15898" s="9">
        <v>125.752</v>
      </c>
      <c r="D15898" s="9">
        <v>5.02584</v>
      </c>
      <c r="E15898" s="9">
        <v>-3.14159</v>
      </c>
      <c r="F15898" s="9">
        <v>3</v>
      </c>
    </row>
    <row r="15899" hidden="true" spans="1:6">
      <c r="A15899" s="9">
        <v>1599119756074480</v>
      </c>
      <c r="B15899" s="9">
        <v>146</v>
      </c>
      <c r="C15899" s="9">
        <v>126.341</v>
      </c>
      <c r="D15899" s="9">
        <v>3.95785</v>
      </c>
      <c r="E15899" s="9">
        <v>0.145184</v>
      </c>
      <c r="F15899" s="9">
        <v>253</v>
      </c>
    </row>
    <row r="15900" hidden="true" spans="1:6">
      <c r="A15900" s="9">
        <v>1599119756074480</v>
      </c>
      <c r="B15900" s="9">
        <v>167</v>
      </c>
      <c r="C15900" s="9">
        <v>69.1361</v>
      </c>
      <c r="D15900" s="9">
        <v>3.46316</v>
      </c>
      <c r="E15900" s="9">
        <v>-3.14159</v>
      </c>
      <c r="F15900" s="9">
        <v>178</v>
      </c>
    </row>
    <row r="15901" hidden="true" spans="1:6">
      <c r="A15901" s="9">
        <v>1599119756074480</v>
      </c>
      <c r="B15901" s="9">
        <v>169</v>
      </c>
      <c r="C15901" s="9">
        <v>66.82</v>
      </c>
      <c r="D15901" s="9">
        <v>-0.605665</v>
      </c>
      <c r="E15901" s="9">
        <v>0.0504353</v>
      </c>
      <c r="F15901" s="9">
        <v>160</v>
      </c>
    </row>
    <row r="15902" hidden="true" spans="1:6">
      <c r="A15902" s="9">
        <v>1599119756074480</v>
      </c>
      <c r="B15902" s="9">
        <v>198</v>
      </c>
      <c r="C15902" s="9">
        <v>47.6407</v>
      </c>
      <c r="D15902" s="9">
        <v>0.989175</v>
      </c>
      <c r="E15902" s="9">
        <v>-0.0662019</v>
      </c>
      <c r="F15902" s="9">
        <v>65</v>
      </c>
    </row>
    <row r="15903" hidden="true" spans="1:6">
      <c r="A15903" s="9">
        <v>1599119756074480</v>
      </c>
      <c r="B15903" s="9">
        <v>215</v>
      </c>
      <c r="C15903" s="9">
        <v>22.1766</v>
      </c>
      <c r="D15903" s="9">
        <v>3.47462</v>
      </c>
      <c r="E15903" s="9">
        <v>-0.00936927</v>
      </c>
      <c r="F15903" s="9">
        <v>25</v>
      </c>
    </row>
    <row r="15904" hidden="true" spans="1:6">
      <c r="A15904" s="9">
        <v>1599119756074480</v>
      </c>
      <c r="B15904" s="9">
        <v>218</v>
      </c>
      <c r="C15904" s="9">
        <v>107.598</v>
      </c>
      <c r="D15904" s="9">
        <v>-3.5237</v>
      </c>
      <c r="E15904" s="9">
        <v>0.0842222</v>
      </c>
      <c r="F15904" s="9">
        <v>18</v>
      </c>
    </row>
    <row r="15905" hidden="true" spans="1:6">
      <c r="A15905" s="9">
        <v>1599119756074480</v>
      </c>
      <c r="B15905" s="9">
        <v>223</v>
      </c>
      <c r="C15905" s="9">
        <v>120.751</v>
      </c>
      <c r="D15905" s="9">
        <v>4.47602</v>
      </c>
      <c r="E15905" s="9">
        <v>-3.14159</v>
      </c>
      <c r="F15905" s="9">
        <v>4</v>
      </c>
    </row>
    <row r="15906" hidden="true" spans="1:6">
      <c r="A15906" s="9">
        <v>1599119756154360</v>
      </c>
      <c r="B15906" s="9">
        <v>146</v>
      </c>
      <c r="C15906" s="9">
        <v>127.439</v>
      </c>
      <c r="D15906" s="9">
        <v>3.9144</v>
      </c>
      <c r="E15906" s="9">
        <v>-3.14159</v>
      </c>
      <c r="F15906" s="9">
        <v>254</v>
      </c>
    </row>
    <row r="15907" hidden="true" spans="1:6">
      <c r="A15907" s="9">
        <v>1599119756154360</v>
      </c>
      <c r="B15907" s="9">
        <v>167</v>
      </c>
      <c r="C15907" s="9">
        <v>68.7725</v>
      </c>
      <c r="D15907" s="9">
        <v>3.44283</v>
      </c>
      <c r="E15907" s="9">
        <v>-3.14159</v>
      </c>
      <c r="F15907" s="9">
        <v>179</v>
      </c>
    </row>
    <row r="15908" hidden="true" spans="1:6">
      <c r="A15908" s="9">
        <v>1599119756154360</v>
      </c>
      <c r="B15908" s="9">
        <v>169</v>
      </c>
      <c r="C15908" s="9">
        <v>67.471</v>
      </c>
      <c r="D15908" s="9">
        <v>-0.569607</v>
      </c>
      <c r="E15908" s="9">
        <v>0.0504353</v>
      </c>
      <c r="F15908" s="9">
        <v>161</v>
      </c>
    </row>
    <row r="15909" hidden="true" spans="1:6">
      <c r="A15909" s="9">
        <v>1599119756154360</v>
      </c>
      <c r="B15909" s="9">
        <v>198</v>
      </c>
      <c r="C15909" s="9">
        <v>48.1543</v>
      </c>
      <c r="D15909" s="9">
        <v>0.922003</v>
      </c>
      <c r="E15909" s="9">
        <v>-0.0645397</v>
      </c>
      <c r="F15909" s="9">
        <v>66</v>
      </c>
    </row>
    <row r="15910" hidden="true" spans="1:6">
      <c r="A15910" s="9">
        <v>1599119756154360</v>
      </c>
      <c r="B15910" s="9">
        <v>215</v>
      </c>
      <c r="C15910" s="9">
        <v>22.4435</v>
      </c>
      <c r="D15910" s="9">
        <v>3.4922</v>
      </c>
      <c r="E15910" s="9">
        <v>-0.0101088</v>
      </c>
      <c r="F15910" s="9">
        <v>26</v>
      </c>
    </row>
    <row r="15911" hidden="true" spans="1:6">
      <c r="A15911" s="9">
        <v>1599119756154360</v>
      </c>
      <c r="B15911" s="9">
        <v>218</v>
      </c>
      <c r="C15911" s="9">
        <v>108.356</v>
      </c>
      <c r="D15911" s="9">
        <v>-3.47949</v>
      </c>
      <c r="E15911" s="9">
        <v>0.0842222</v>
      </c>
      <c r="F15911" s="9">
        <v>19</v>
      </c>
    </row>
    <row r="15912" hidden="true" spans="1:6">
      <c r="A15912" s="9">
        <v>1599119756154360</v>
      </c>
      <c r="B15912" s="9">
        <v>223</v>
      </c>
      <c r="C15912" s="9">
        <v>116.167</v>
      </c>
      <c r="D15912" s="9">
        <v>4.37043</v>
      </c>
      <c r="E15912" s="9">
        <v>-3.14159</v>
      </c>
      <c r="F15912" s="9">
        <v>5</v>
      </c>
    </row>
    <row r="15913" hidden="true" spans="1:6">
      <c r="A15913" s="9">
        <v>1599119756234590</v>
      </c>
      <c r="B15913" s="9">
        <v>146</v>
      </c>
      <c r="C15913" s="9">
        <v>128.627</v>
      </c>
      <c r="D15913" s="9">
        <v>3.987</v>
      </c>
      <c r="E15913" s="9">
        <v>-3.14159</v>
      </c>
      <c r="F15913" s="9">
        <v>255</v>
      </c>
    </row>
    <row r="15914" hidden="true" spans="1:6">
      <c r="A15914" s="9">
        <v>1599119756234590</v>
      </c>
      <c r="B15914" s="9">
        <v>167</v>
      </c>
      <c r="C15914" s="9">
        <v>68.4619</v>
      </c>
      <c r="D15914" s="9">
        <v>3.4854</v>
      </c>
      <c r="E15914" s="9">
        <v>-3.14159</v>
      </c>
      <c r="F15914" s="9">
        <v>180</v>
      </c>
    </row>
    <row r="15915" hidden="true" spans="1:6">
      <c r="A15915" s="9">
        <v>1599119756234590</v>
      </c>
      <c r="B15915" s="9">
        <v>169</v>
      </c>
      <c r="C15915" s="9">
        <v>68.2139</v>
      </c>
      <c r="D15915" s="9">
        <v>-0.629347</v>
      </c>
      <c r="E15915" s="9">
        <v>-0.0551166</v>
      </c>
      <c r="F15915" s="9">
        <v>162</v>
      </c>
    </row>
    <row r="15916" hidden="true" spans="1:6">
      <c r="A15916" s="9">
        <v>1599119756234590</v>
      </c>
      <c r="B15916" s="9">
        <v>198</v>
      </c>
      <c r="C15916" s="9">
        <v>50.2035</v>
      </c>
      <c r="D15916" s="9">
        <v>0.920388</v>
      </c>
      <c r="E15916" s="9">
        <v>0.0337502</v>
      </c>
      <c r="F15916" s="9">
        <v>67</v>
      </c>
    </row>
    <row r="15917" hidden="true" spans="1:6">
      <c r="A15917" s="9">
        <v>1599119756234590</v>
      </c>
      <c r="B15917" s="9">
        <v>215</v>
      </c>
      <c r="C15917" s="9">
        <v>22.7072</v>
      </c>
      <c r="D15917" s="9">
        <v>3.4364</v>
      </c>
      <c r="E15917" s="9">
        <v>-0.0113508</v>
      </c>
      <c r="F15917" s="9">
        <v>27</v>
      </c>
    </row>
    <row r="15918" hidden="true" spans="1:6">
      <c r="A15918" s="9">
        <v>1599119756234590</v>
      </c>
      <c r="B15918" s="9">
        <v>218</v>
      </c>
      <c r="C15918" s="9">
        <v>108.739</v>
      </c>
      <c r="D15918" s="9">
        <v>-3.25337</v>
      </c>
      <c r="E15918" s="9">
        <v>0.0819111</v>
      </c>
      <c r="F15918" s="9">
        <v>20</v>
      </c>
    </row>
    <row r="15919" hidden="true" spans="1:6">
      <c r="A15919" s="9">
        <v>1599119756234590</v>
      </c>
      <c r="B15919" s="9">
        <v>223</v>
      </c>
      <c r="C15919" s="9">
        <v>116.167</v>
      </c>
      <c r="D15919" s="9">
        <v>4.37043</v>
      </c>
      <c r="E15919" s="9">
        <v>-3.14159</v>
      </c>
      <c r="F15919" s="9">
        <v>5</v>
      </c>
    </row>
    <row r="15920" hidden="true" spans="1:6">
      <c r="A15920" s="9">
        <v>1599119756314530</v>
      </c>
      <c r="B15920" s="9">
        <v>57</v>
      </c>
      <c r="C15920" s="9">
        <v>244.517</v>
      </c>
      <c r="D15920" s="9">
        <v>-2.16005</v>
      </c>
      <c r="E15920" s="9">
        <v>-0.0498216</v>
      </c>
      <c r="F15920" s="9">
        <v>465</v>
      </c>
    </row>
    <row r="15921" hidden="true" spans="1:6">
      <c r="A15921" s="9">
        <v>1599119756314530</v>
      </c>
      <c r="B15921" s="9">
        <v>146</v>
      </c>
      <c r="C15921" s="9">
        <v>129.797</v>
      </c>
      <c r="D15921" s="9">
        <v>3.98374</v>
      </c>
      <c r="E15921" s="9">
        <v>-3.14159</v>
      </c>
      <c r="F15921" s="9">
        <v>256</v>
      </c>
    </row>
    <row r="15922" hidden="true" spans="1:6">
      <c r="A15922" s="9">
        <v>1599119756314530</v>
      </c>
      <c r="B15922" s="9">
        <v>167</v>
      </c>
      <c r="C15922" s="9">
        <v>68.1191</v>
      </c>
      <c r="D15922" s="9">
        <v>3.41903</v>
      </c>
      <c r="E15922" s="9">
        <v>-3.14159</v>
      </c>
      <c r="F15922" s="9">
        <v>181</v>
      </c>
    </row>
    <row r="15923" hidden="true" spans="1:6">
      <c r="A15923" s="9">
        <v>1599119756314530</v>
      </c>
      <c r="B15923" s="9">
        <v>169</v>
      </c>
      <c r="C15923" s="9">
        <v>71.096</v>
      </c>
      <c r="D15923" s="9">
        <v>-0.50487</v>
      </c>
      <c r="E15923" s="9">
        <v>0.0699208</v>
      </c>
      <c r="F15923" s="9">
        <v>163</v>
      </c>
    </row>
    <row r="15924" hidden="true" spans="1:6">
      <c r="A15924" s="9">
        <v>1599119756314530</v>
      </c>
      <c r="B15924" s="9">
        <v>198</v>
      </c>
      <c r="C15924" s="9">
        <v>50.6647</v>
      </c>
      <c r="D15924" s="9">
        <v>0.864257</v>
      </c>
      <c r="E15924" s="9">
        <v>1.5708</v>
      </c>
      <c r="F15924" s="9">
        <v>68</v>
      </c>
    </row>
    <row r="15925" hidden="true" spans="1:6">
      <c r="A15925" s="9">
        <v>1599119756314530</v>
      </c>
      <c r="B15925" s="9">
        <v>215</v>
      </c>
      <c r="C15925" s="9">
        <v>22.9737</v>
      </c>
      <c r="D15925" s="9">
        <v>3.41956</v>
      </c>
      <c r="E15925" s="9">
        <v>-0.0186091</v>
      </c>
      <c r="F15925" s="9">
        <v>28</v>
      </c>
    </row>
    <row r="15926" hidden="true" spans="1:6">
      <c r="A15926" s="9">
        <v>1599119756314530</v>
      </c>
      <c r="B15926" s="9">
        <v>218</v>
      </c>
      <c r="C15926" s="9">
        <v>109.349</v>
      </c>
      <c r="D15926" s="9">
        <v>-3.34864</v>
      </c>
      <c r="E15926" s="9">
        <v>0.109481</v>
      </c>
      <c r="F15926" s="9">
        <v>21</v>
      </c>
    </row>
    <row r="15927" hidden="true" spans="1:6">
      <c r="A15927" s="9">
        <v>1599119756314530</v>
      </c>
      <c r="B15927" s="9">
        <v>223</v>
      </c>
      <c r="C15927" s="9">
        <v>116.167</v>
      </c>
      <c r="D15927" s="9">
        <v>4.37043</v>
      </c>
      <c r="E15927" s="9">
        <v>0.145184</v>
      </c>
      <c r="F15927" s="9">
        <v>5</v>
      </c>
    </row>
    <row r="15928" hidden="true" spans="1:6">
      <c r="A15928" s="9">
        <v>1599119756395340</v>
      </c>
      <c r="B15928" s="9">
        <v>146</v>
      </c>
      <c r="C15928" s="9">
        <v>131.4</v>
      </c>
      <c r="D15928" s="9">
        <v>4.26037</v>
      </c>
      <c r="E15928" s="9">
        <v>-3.14159</v>
      </c>
      <c r="F15928" s="9">
        <v>257</v>
      </c>
    </row>
    <row r="15929" hidden="true" spans="1:6">
      <c r="A15929" s="9">
        <v>1599119756395340</v>
      </c>
      <c r="B15929" s="9">
        <v>167</v>
      </c>
      <c r="C15929" s="9">
        <v>68.0118</v>
      </c>
      <c r="D15929" s="9">
        <v>3.54608</v>
      </c>
      <c r="E15929" s="9">
        <v>-3.14159</v>
      </c>
      <c r="F15929" s="9">
        <v>182</v>
      </c>
    </row>
    <row r="15930" hidden="true" spans="1:6">
      <c r="A15930" s="9">
        <v>1599119756395340</v>
      </c>
      <c r="B15930" s="9">
        <v>169</v>
      </c>
      <c r="C15930" s="9">
        <v>71.5987</v>
      </c>
      <c r="D15930" s="9">
        <v>-0.603144</v>
      </c>
      <c r="E15930" s="9">
        <v>-0.0318123</v>
      </c>
      <c r="F15930" s="9">
        <v>164</v>
      </c>
    </row>
    <row r="15931" hidden="true" spans="1:6">
      <c r="A15931" s="9">
        <v>1599119756395340</v>
      </c>
      <c r="B15931" s="9">
        <v>198</v>
      </c>
      <c r="C15931" s="9">
        <v>51.1913</v>
      </c>
      <c r="D15931" s="9">
        <v>0.821289</v>
      </c>
      <c r="E15931" s="9">
        <v>0.0290584</v>
      </c>
      <c r="F15931" s="9">
        <v>69</v>
      </c>
    </row>
    <row r="15932" hidden="true" spans="1:6">
      <c r="A15932" s="9">
        <v>1599119756395340</v>
      </c>
      <c r="B15932" s="9">
        <v>215</v>
      </c>
      <c r="C15932" s="9">
        <v>23.2572</v>
      </c>
      <c r="D15932" s="9">
        <v>3.44245</v>
      </c>
      <c r="E15932" s="9">
        <v>-0.0126525</v>
      </c>
      <c r="F15932" s="9">
        <v>29</v>
      </c>
    </row>
    <row r="15933" hidden="true" spans="1:6">
      <c r="A15933" s="9">
        <v>1599119756395340</v>
      </c>
      <c r="B15933" s="9">
        <v>218</v>
      </c>
      <c r="C15933" s="9">
        <v>109.841</v>
      </c>
      <c r="D15933" s="9">
        <v>-3.29165</v>
      </c>
      <c r="E15933" s="9">
        <v>0.106498</v>
      </c>
      <c r="F15933" s="9">
        <v>22</v>
      </c>
    </row>
    <row r="15934" hidden="true" spans="1:6">
      <c r="A15934" s="9">
        <v>1599119756395340</v>
      </c>
      <c r="B15934" s="9">
        <v>223</v>
      </c>
      <c r="C15934" s="9">
        <v>117.126</v>
      </c>
      <c r="D15934" s="9">
        <v>4.89989</v>
      </c>
      <c r="E15934" s="9">
        <v>0.145184</v>
      </c>
      <c r="F15934" s="9">
        <v>6</v>
      </c>
    </row>
    <row r="15935" hidden="true" spans="1:6">
      <c r="A15935" s="9">
        <v>1599119756474680</v>
      </c>
      <c r="B15935" s="9">
        <v>57</v>
      </c>
      <c r="C15935" s="9">
        <v>247.755</v>
      </c>
      <c r="D15935" s="9">
        <v>-2.24466</v>
      </c>
      <c r="E15935" s="9">
        <v>-0.0489333</v>
      </c>
      <c r="F15935" s="9">
        <v>467</v>
      </c>
    </row>
    <row r="15936" hidden="true" spans="1:6">
      <c r="A15936" s="9">
        <v>1599119756474680</v>
      </c>
      <c r="B15936" s="9">
        <v>146</v>
      </c>
      <c r="C15936" s="9">
        <v>132.819</v>
      </c>
      <c r="D15936" s="9">
        <v>4.17393</v>
      </c>
      <c r="E15936" s="9">
        <v>-3.14159</v>
      </c>
      <c r="F15936" s="9">
        <v>258</v>
      </c>
    </row>
    <row r="15937" hidden="true" spans="1:6">
      <c r="A15937" s="9">
        <v>1599119756474680</v>
      </c>
      <c r="B15937" s="9">
        <v>167</v>
      </c>
      <c r="C15937" s="9">
        <v>68.3661</v>
      </c>
      <c r="D15937" s="9">
        <v>3.72927</v>
      </c>
      <c r="E15937" s="9">
        <v>-3.14159</v>
      </c>
      <c r="F15937" s="9">
        <v>183</v>
      </c>
    </row>
    <row r="15938" hidden="true" spans="1:6">
      <c r="A15938" s="9">
        <v>1599119756474680</v>
      </c>
      <c r="B15938" s="9">
        <v>169</v>
      </c>
      <c r="C15938" s="9">
        <v>71.5987</v>
      </c>
      <c r="D15938" s="9">
        <v>-0.603144</v>
      </c>
      <c r="E15938" s="9">
        <v>0.145184</v>
      </c>
      <c r="F15938" s="9">
        <v>164</v>
      </c>
    </row>
    <row r="15939" hidden="true" spans="1:6">
      <c r="A15939" s="9">
        <v>1599119756474680</v>
      </c>
      <c r="B15939" s="9">
        <v>198</v>
      </c>
      <c r="C15939" s="9">
        <v>51.7339</v>
      </c>
      <c r="D15939" s="9">
        <v>0.785097</v>
      </c>
      <c r="E15939" s="9">
        <v>0.0372898</v>
      </c>
      <c r="F15939" s="9">
        <v>70</v>
      </c>
    </row>
    <row r="15940" hidden="true" spans="1:6">
      <c r="A15940" s="9">
        <v>1599119756474680</v>
      </c>
      <c r="B15940" s="9">
        <v>183</v>
      </c>
      <c r="C15940" s="9">
        <v>270.191</v>
      </c>
      <c r="D15940" s="9">
        <v>1.98048</v>
      </c>
      <c r="E15940" s="9">
        <v>-3.14159</v>
      </c>
      <c r="F15940" s="9">
        <v>62</v>
      </c>
    </row>
    <row r="15941" hidden="true" spans="1:6">
      <c r="A15941" s="9">
        <v>1599119756474680</v>
      </c>
      <c r="B15941" s="9">
        <v>215</v>
      </c>
      <c r="C15941" s="9">
        <v>24.2263</v>
      </c>
      <c r="D15941" s="9">
        <v>3.41128</v>
      </c>
      <c r="E15941" s="9">
        <v>-0.0208383</v>
      </c>
      <c r="F15941" s="9">
        <v>30</v>
      </c>
    </row>
    <row r="15942" hidden="true" spans="1:6">
      <c r="A15942" s="9">
        <v>1599119756474680</v>
      </c>
      <c r="B15942" s="9">
        <v>218</v>
      </c>
      <c r="C15942" s="9">
        <v>110.079</v>
      </c>
      <c r="D15942" s="9">
        <v>-3.18794</v>
      </c>
      <c r="E15942" s="9">
        <v>0.0819111</v>
      </c>
      <c r="F15942" s="9">
        <v>23</v>
      </c>
    </row>
    <row r="15943" hidden="true" spans="1:6">
      <c r="A15943" s="9">
        <v>1599119756474680</v>
      </c>
      <c r="B15943" s="9">
        <v>223</v>
      </c>
      <c r="C15943" s="9">
        <v>118.906</v>
      </c>
      <c r="D15943" s="9">
        <v>5.12996</v>
      </c>
      <c r="E15943" s="9">
        <v>-3.14159</v>
      </c>
      <c r="F15943" s="9">
        <v>7</v>
      </c>
    </row>
    <row r="15944" hidden="true" spans="1:6">
      <c r="A15944" s="9">
        <v>1599119756555120</v>
      </c>
      <c r="B15944" s="9">
        <v>146</v>
      </c>
      <c r="C15944" s="9">
        <v>134.384</v>
      </c>
      <c r="D15944" s="9">
        <v>4.28631</v>
      </c>
      <c r="E15944" s="9">
        <v>-3.14159</v>
      </c>
      <c r="F15944" s="9">
        <v>259</v>
      </c>
    </row>
    <row r="15945" hidden="true" spans="1:6">
      <c r="A15945" s="9">
        <v>1599119756555120</v>
      </c>
      <c r="B15945" s="9">
        <v>167</v>
      </c>
      <c r="C15945" s="9">
        <v>68.7267</v>
      </c>
      <c r="D15945" s="9">
        <v>3.76954</v>
      </c>
      <c r="E15945" s="9">
        <v>-3.14159</v>
      </c>
      <c r="F15945" s="9">
        <v>184</v>
      </c>
    </row>
    <row r="15946" hidden="true" spans="1:6">
      <c r="A15946" s="9">
        <v>1599119756555120</v>
      </c>
      <c r="B15946" s="9">
        <v>169</v>
      </c>
      <c r="C15946" s="9">
        <v>70.9094</v>
      </c>
      <c r="D15946" s="9">
        <v>-0.297314</v>
      </c>
      <c r="E15946" s="9">
        <v>0.145184</v>
      </c>
      <c r="F15946" s="9">
        <v>165</v>
      </c>
    </row>
    <row r="15947" hidden="true" spans="1:6">
      <c r="A15947" s="9">
        <v>1599119756555120</v>
      </c>
      <c r="B15947" s="9">
        <v>198</v>
      </c>
      <c r="C15947" s="9">
        <v>52.2808</v>
      </c>
      <c r="D15947" s="9">
        <v>0.745911</v>
      </c>
      <c r="E15947" s="9">
        <v>0.0387451</v>
      </c>
      <c r="F15947" s="9">
        <v>71</v>
      </c>
    </row>
    <row r="15948" hidden="true" spans="1:6">
      <c r="A15948" s="9">
        <v>1599119756555120</v>
      </c>
      <c r="B15948" s="9">
        <v>215</v>
      </c>
      <c r="C15948" s="9">
        <v>24.482</v>
      </c>
      <c r="D15948" s="9">
        <v>3.40216</v>
      </c>
      <c r="E15948" s="9">
        <v>0.00494948</v>
      </c>
      <c r="F15948" s="9">
        <v>31</v>
      </c>
    </row>
    <row r="15949" hidden="true" spans="1:6">
      <c r="A15949" s="9">
        <v>1599119756555120</v>
      </c>
      <c r="B15949" s="9">
        <v>218</v>
      </c>
      <c r="C15949" s="9">
        <v>110.588</v>
      </c>
      <c r="D15949" s="9">
        <v>-3.27521</v>
      </c>
      <c r="E15949" s="9">
        <v>-0.0499802</v>
      </c>
      <c r="F15949" s="9">
        <v>24</v>
      </c>
    </row>
    <row r="15950" hidden="true" spans="1:6">
      <c r="A15950" s="9">
        <v>1599119756555120</v>
      </c>
      <c r="B15950" s="9">
        <v>223</v>
      </c>
      <c r="C15950" s="9">
        <v>120.513</v>
      </c>
      <c r="D15950" s="9">
        <v>5.10187</v>
      </c>
      <c r="E15950" s="9">
        <v>-3.14159</v>
      </c>
      <c r="F15950" s="9">
        <v>8</v>
      </c>
    </row>
    <row r="15951" hidden="true" spans="1:6">
      <c r="A15951" s="9">
        <v>1599119756635340</v>
      </c>
      <c r="B15951" s="9">
        <v>146</v>
      </c>
      <c r="C15951" s="9">
        <v>135.889</v>
      </c>
      <c r="D15951" s="9">
        <v>4.33353</v>
      </c>
      <c r="E15951" s="9">
        <v>-3.14159</v>
      </c>
      <c r="F15951" s="9">
        <v>260</v>
      </c>
    </row>
    <row r="15952" hidden="true" spans="1:6">
      <c r="A15952" s="9">
        <v>1599119756635340</v>
      </c>
      <c r="B15952" s="9">
        <v>167</v>
      </c>
      <c r="C15952" s="9">
        <v>69.0387</v>
      </c>
      <c r="D15952" s="9">
        <v>3.71435</v>
      </c>
      <c r="E15952" s="9">
        <v>-3.14159</v>
      </c>
      <c r="F15952" s="9">
        <v>185</v>
      </c>
    </row>
    <row r="15953" hidden="true" spans="1:6">
      <c r="A15953" s="9">
        <v>1599119756635340</v>
      </c>
      <c r="B15953" s="9">
        <v>169</v>
      </c>
      <c r="C15953" s="9">
        <v>67.8165</v>
      </c>
      <c r="D15953" s="9">
        <v>-0.165075</v>
      </c>
      <c r="E15953" s="9">
        <v>0.0380096</v>
      </c>
      <c r="F15953" s="9">
        <v>166</v>
      </c>
    </row>
    <row r="15954" hidden="true" spans="1:6">
      <c r="A15954" s="9">
        <v>1599119756635340</v>
      </c>
      <c r="B15954" s="9">
        <v>198</v>
      </c>
      <c r="C15954" s="9">
        <v>52.765</v>
      </c>
      <c r="D15954" s="9">
        <v>0.681874</v>
      </c>
      <c r="E15954" s="9">
        <v>0.0334139</v>
      </c>
      <c r="F15954" s="9">
        <v>72</v>
      </c>
    </row>
    <row r="15955" hidden="true" spans="1:6">
      <c r="A15955" s="9">
        <v>1599119756635340</v>
      </c>
      <c r="B15955" s="9">
        <v>215</v>
      </c>
      <c r="C15955" s="9">
        <v>24.7452</v>
      </c>
      <c r="D15955" s="9">
        <v>3.38844</v>
      </c>
      <c r="E15955" s="9">
        <v>-0.00930282</v>
      </c>
      <c r="F15955" s="9">
        <v>32</v>
      </c>
    </row>
    <row r="15956" hidden="true" spans="1:6">
      <c r="A15956" s="9">
        <v>1599119756635340</v>
      </c>
      <c r="B15956" s="9">
        <v>218</v>
      </c>
      <c r="C15956" s="9">
        <v>110.9</v>
      </c>
      <c r="D15956" s="9">
        <v>-3.22855</v>
      </c>
      <c r="E15956" s="9">
        <v>0.106498</v>
      </c>
      <c r="F15956" s="9">
        <v>25</v>
      </c>
    </row>
    <row r="15957" hidden="true" spans="1:6">
      <c r="A15957" s="9">
        <v>1599119756635340</v>
      </c>
      <c r="B15957" s="9">
        <v>223</v>
      </c>
      <c r="C15957" s="9">
        <v>120.041</v>
      </c>
      <c r="D15957" s="9">
        <v>4.9738</v>
      </c>
      <c r="E15957" s="9">
        <v>-3.14159</v>
      </c>
      <c r="F15957" s="9">
        <v>9</v>
      </c>
    </row>
    <row r="15958" hidden="true" spans="1:6">
      <c r="A15958" s="9">
        <v>1599119756714650</v>
      </c>
      <c r="B15958" s="9">
        <v>146</v>
      </c>
      <c r="C15958" s="9">
        <v>141.637</v>
      </c>
      <c r="D15958" s="9">
        <v>4.47538</v>
      </c>
      <c r="E15958" s="9">
        <v>-3.14159</v>
      </c>
      <c r="F15958" s="9">
        <v>261</v>
      </c>
    </row>
    <row r="15959" hidden="true" spans="1:6">
      <c r="A15959" s="9">
        <v>1599119756714650</v>
      </c>
      <c r="B15959" s="9">
        <v>167</v>
      </c>
      <c r="C15959" s="9">
        <v>69.2939</v>
      </c>
      <c r="D15959" s="9">
        <v>3.61046</v>
      </c>
      <c r="E15959" s="9">
        <v>-3.14159</v>
      </c>
      <c r="F15959" s="9">
        <v>186</v>
      </c>
    </row>
    <row r="15960" hidden="true" spans="1:6">
      <c r="A15960" s="9">
        <v>1599119756714650</v>
      </c>
      <c r="B15960" s="9">
        <v>169</v>
      </c>
      <c r="C15960" s="9">
        <v>70.7866</v>
      </c>
      <c r="D15960" s="9">
        <v>-0.569797</v>
      </c>
      <c r="E15960" s="9">
        <v>-3.14159</v>
      </c>
      <c r="F15960" s="9">
        <v>167</v>
      </c>
    </row>
    <row r="15961" hidden="true" spans="1:6">
      <c r="A15961" s="9">
        <v>1599119756714650</v>
      </c>
      <c r="B15961" s="9">
        <v>198</v>
      </c>
      <c r="C15961" s="9">
        <v>52.765</v>
      </c>
      <c r="D15961" s="9">
        <v>0.681874</v>
      </c>
      <c r="E15961" s="9">
        <v>0.145184</v>
      </c>
      <c r="F15961" s="9">
        <v>72</v>
      </c>
    </row>
    <row r="15962" hidden="true" spans="1:6">
      <c r="A15962" s="9">
        <v>1599119756714650</v>
      </c>
      <c r="B15962" s="9">
        <v>215</v>
      </c>
      <c r="C15962" s="9">
        <v>25.0171</v>
      </c>
      <c r="D15962" s="9">
        <v>3.36487</v>
      </c>
      <c r="E15962" s="9">
        <v>-0.00848243</v>
      </c>
      <c r="F15962" s="9">
        <v>33</v>
      </c>
    </row>
    <row r="15963" hidden="true" spans="1:6">
      <c r="A15963" s="9">
        <v>1599119756714650</v>
      </c>
      <c r="B15963" s="9">
        <v>218</v>
      </c>
      <c r="C15963" s="9">
        <v>111.216</v>
      </c>
      <c r="D15963" s="9">
        <v>-3.24319</v>
      </c>
      <c r="E15963" s="9">
        <v>0.109481</v>
      </c>
      <c r="F15963" s="9">
        <v>26</v>
      </c>
    </row>
    <row r="15964" hidden="true" spans="1:6">
      <c r="A15964" s="9">
        <v>1599119756714650</v>
      </c>
      <c r="B15964" s="9">
        <v>223</v>
      </c>
      <c r="C15964" s="9">
        <v>121.218</v>
      </c>
      <c r="D15964" s="9">
        <v>5.0399</v>
      </c>
      <c r="E15964" s="9">
        <v>-3.14159</v>
      </c>
      <c r="F15964" s="9">
        <v>10</v>
      </c>
    </row>
    <row r="15965" hidden="true" spans="1:6">
      <c r="A15965" s="9">
        <v>1599119756796810</v>
      </c>
      <c r="B15965" s="9">
        <v>146</v>
      </c>
      <c r="C15965" s="9">
        <v>142.491</v>
      </c>
      <c r="D15965" s="9">
        <v>4.23526</v>
      </c>
      <c r="E15965" s="9">
        <v>-3.14159</v>
      </c>
      <c r="F15965" s="9">
        <v>262</v>
      </c>
    </row>
    <row r="15966" hidden="true" spans="1:6">
      <c r="A15966" s="9">
        <v>1599119756796810</v>
      </c>
      <c r="B15966" s="9">
        <v>167</v>
      </c>
      <c r="C15966" s="9">
        <v>69.6245</v>
      </c>
      <c r="D15966" s="9">
        <v>3.75352</v>
      </c>
      <c r="E15966" s="9">
        <v>-3.14159</v>
      </c>
      <c r="F15966" s="9">
        <v>187</v>
      </c>
    </row>
    <row r="15967" hidden="true" spans="1:6">
      <c r="A15967" s="9">
        <v>1599119756796810</v>
      </c>
      <c r="B15967" s="9">
        <v>169</v>
      </c>
      <c r="C15967" s="9">
        <v>73.8355</v>
      </c>
      <c r="D15967" s="9">
        <v>-0.561321</v>
      </c>
      <c r="E15967" s="9">
        <v>0.0613386</v>
      </c>
      <c r="F15967" s="9">
        <v>168</v>
      </c>
    </row>
    <row r="15968" hidden="true" spans="1:6">
      <c r="A15968" s="9">
        <v>1599119756796810</v>
      </c>
      <c r="B15968" s="9">
        <v>198</v>
      </c>
      <c r="C15968" s="9">
        <v>53.3307</v>
      </c>
      <c r="D15968" s="9">
        <v>0.575102</v>
      </c>
      <c r="E15968" s="9">
        <v>0.145184</v>
      </c>
      <c r="F15968" s="9">
        <v>73</v>
      </c>
    </row>
    <row r="15969" hidden="true" spans="1:6">
      <c r="A15969" s="9">
        <v>1599119756796810</v>
      </c>
      <c r="B15969" s="9">
        <v>215</v>
      </c>
      <c r="C15969" s="9">
        <v>25.3038</v>
      </c>
      <c r="D15969" s="9">
        <v>3.38254</v>
      </c>
      <c r="E15969" s="9">
        <v>0.00891973</v>
      </c>
      <c r="F15969" s="9">
        <v>34</v>
      </c>
    </row>
    <row r="15970" hidden="true" spans="1:6">
      <c r="A15970" s="9">
        <v>1599119756796810</v>
      </c>
      <c r="B15970" s="9">
        <v>218</v>
      </c>
      <c r="C15970" s="9">
        <v>111.808</v>
      </c>
      <c r="D15970" s="9">
        <v>-3.39463</v>
      </c>
      <c r="E15970" s="9">
        <v>0.134157</v>
      </c>
      <c r="F15970" s="9">
        <v>27</v>
      </c>
    </row>
    <row r="15971" hidden="true" spans="1:6">
      <c r="A15971" s="9">
        <v>1599119756796810</v>
      </c>
      <c r="B15971" s="9">
        <v>223</v>
      </c>
      <c r="C15971" s="9">
        <v>120.457</v>
      </c>
      <c r="D15971" s="9">
        <v>4.91058</v>
      </c>
      <c r="E15971" s="9">
        <v>-3.14159</v>
      </c>
      <c r="F15971" s="9">
        <v>11</v>
      </c>
    </row>
    <row r="15972" hidden="true" spans="1:6">
      <c r="A15972" s="9">
        <v>1599119756875240</v>
      </c>
      <c r="B15972" s="9">
        <v>57</v>
      </c>
      <c r="C15972" s="9">
        <v>251.764</v>
      </c>
      <c r="D15972" s="9">
        <v>-1.69706</v>
      </c>
      <c r="E15972" s="9">
        <v>-3.14159</v>
      </c>
      <c r="F15972" s="9">
        <v>471</v>
      </c>
    </row>
    <row r="15973" hidden="true" spans="1:6">
      <c r="A15973" s="9">
        <v>1599119756875240</v>
      </c>
      <c r="B15973" s="9">
        <v>146</v>
      </c>
      <c r="C15973" s="9">
        <v>143.234</v>
      </c>
      <c r="D15973" s="9">
        <v>4.30483</v>
      </c>
      <c r="E15973" s="9">
        <v>-3.14159</v>
      </c>
      <c r="F15973" s="9">
        <v>263</v>
      </c>
    </row>
    <row r="15974" hidden="true" spans="1:6">
      <c r="A15974" s="9">
        <v>1599119756875240</v>
      </c>
      <c r="B15974" s="9">
        <v>167</v>
      </c>
      <c r="C15974" s="9">
        <v>69.9011</v>
      </c>
      <c r="D15974" s="9">
        <v>3.70073</v>
      </c>
      <c r="E15974" s="9">
        <v>-3.14159</v>
      </c>
      <c r="F15974" s="9">
        <v>188</v>
      </c>
    </row>
    <row r="15975" hidden="true" spans="1:6">
      <c r="A15975" s="9">
        <v>1599119756875240</v>
      </c>
      <c r="B15975" s="9">
        <v>169</v>
      </c>
      <c r="C15975" s="9">
        <v>74.725</v>
      </c>
      <c r="D15975" s="9">
        <v>-0.447795</v>
      </c>
      <c r="E15975" s="9">
        <v>-0.0342661</v>
      </c>
      <c r="F15975" s="9">
        <v>169</v>
      </c>
    </row>
    <row r="15976" hidden="true" spans="1:6">
      <c r="A15976" s="9">
        <v>1599119756875240</v>
      </c>
      <c r="B15976" s="9">
        <v>198</v>
      </c>
      <c r="C15976" s="9">
        <v>53.9131</v>
      </c>
      <c r="D15976" s="9">
        <v>0.588126</v>
      </c>
      <c r="E15976" s="9">
        <v>-3.14159</v>
      </c>
      <c r="F15976" s="9">
        <v>74</v>
      </c>
    </row>
    <row r="15977" hidden="true" spans="1:6">
      <c r="A15977" s="9">
        <v>1599119756875240</v>
      </c>
      <c r="B15977" s="9">
        <v>215</v>
      </c>
      <c r="C15977" s="9">
        <v>25.6038</v>
      </c>
      <c r="D15977" s="9">
        <v>3.38335</v>
      </c>
      <c r="E15977" s="9">
        <v>-0.0060812</v>
      </c>
      <c r="F15977" s="9">
        <v>35</v>
      </c>
    </row>
    <row r="15978" hidden="true" spans="1:6">
      <c r="A15978" s="9">
        <v>1599119756875240</v>
      </c>
      <c r="B15978" s="9">
        <v>218</v>
      </c>
      <c r="C15978" s="9">
        <v>112.475</v>
      </c>
      <c r="D15978" s="9">
        <v>-3.25881</v>
      </c>
      <c r="E15978" s="9">
        <v>0.0814191</v>
      </c>
      <c r="F15978" s="9">
        <v>28</v>
      </c>
    </row>
    <row r="15979" hidden="true" spans="1:6">
      <c r="A15979" s="9">
        <v>1599119756875240</v>
      </c>
      <c r="B15979" s="9">
        <v>223</v>
      </c>
      <c r="C15979" s="9">
        <v>119.519</v>
      </c>
      <c r="D15979" s="9">
        <v>4.47072</v>
      </c>
      <c r="E15979" s="9">
        <v>-3.14159</v>
      </c>
      <c r="F15979" s="9">
        <v>12</v>
      </c>
    </row>
    <row r="15980" hidden="true" spans="1:6">
      <c r="A15980" s="9">
        <v>1599119756954920</v>
      </c>
      <c r="B15980" s="9">
        <v>57</v>
      </c>
      <c r="C15980" s="9">
        <v>252.351</v>
      </c>
      <c r="D15980" s="9">
        <v>-1.68264</v>
      </c>
      <c r="E15980" s="9">
        <v>-3.14159</v>
      </c>
      <c r="F15980" s="9">
        <v>472</v>
      </c>
    </row>
    <row r="15981" hidden="true" spans="1:6">
      <c r="A15981" s="9">
        <v>1599119756954920</v>
      </c>
      <c r="B15981" s="9">
        <v>146</v>
      </c>
      <c r="C15981" s="9">
        <v>144.396</v>
      </c>
      <c r="D15981" s="9">
        <v>4.53873</v>
      </c>
      <c r="E15981" s="9">
        <v>-3.14159</v>
      </c>
      <c r="F15981" s="9">
        <v>264</v>
      </c>
    </row>
    <row r="15982" hidden="true" spans="1:6">
      <c r="A15982" s="9">
        <v>1599119756954920</v>
      </c>
      <c r="B15982" s="9">
        <v>167</v>
      </c>
      <c r="C15982" s="9">
        <v>69.7043</v>
      </c>
      <c r="D15982" s="9">
        <v>3.57937</v>
      </c>
      <c r="E15982" s="9">
        <v>-3.14159</v>
      </c>
      <c r="F15982" s="9">
        <v>189</v>
      </c>
    </row>
    <row r="15983" hidden="true" spans="1:6">
      <c r="A15983" s="9">
        <v>1599119756954920</v>
      </c>
      <c r="B15983" s="9">
        <v>169</v>
      </c>
      <c r="C15983" s="9">
        <v>78.3453</v>
      </c>
      <c r="D15983" s="9">
        <v>-0.504693</v>
      </c>
      <c r="E15983" s="9">
        <v>-0.0339155</v>
      </c>
      <c r="F15983" s="9">
        <v>170</v>
      </c>
    </row>
    <row r="15984" hidden="true" spans="1:6">
      <c r="A15984" s="9">
        <v>1599119756954920</v>
      </c>
      <c r="B15984" s="9">
        <v>198</v>
      </c>
      <c r="C15984" s="9">
        <v>54.5642</v>
      </c>
      <c r="D15984" s="9">
        <v>0.574961</v>
      </c>
      <c r="E15984" s="9">
        <v>-3.14159</v>
      </c>
      <c r="F15984" s="9">
        <v>75</v>
      </c>
    </row>
    <row r="15985" hidden="true" spans="1:6">
      <c r="A15985" s="9">
        <v>1599119756954920</v>
      </c>
      <c r="B15985" s="9">
        <v>215</v>
      </c>
      <c r="C15985" s="9">
        <v>25.9067</v>
      </c>
      <c r="D15985" s="9">
        <v>3.39256</v>
      </c>
      <c r="E15985" s="9">
        <v>-0.00166075</v>
      </c>
      <c r="F15985" s="9">
        <v>36</v>
      </c>
    </row>
    <row r="15986" hidden="true" spans="1:6">
      <c r="A15986" s="9">
        <v>1599119756954920</v>
      </c>
      <c r="B15986" s="9">
        <v>218</v>
      </c>
      <c r="C15986" s="9">
        <v>112.937</v>
      </c>
      <c r="D15986" s="9">
        <v>-3.13377</v>
      </c>
      <c r="E15986" s="9">
        <v>0.0814191</v>
      </c>
      <c r="F15986" s="9">
        <v>29</v>
      </c>
    </row>
    <row r="15987" hidden="true" spans="1:6">
      <c r="A15987" s="9">
        <v>1599119756954920</v>
      </c>
      <c r="B15987" s="9">
        <v>223</v>
      </c>
      <c r="C15987" s="9">
        <v>118.292</v>
      </c>
      <c r="D15987" s="9">
        <v>4.58372</v>
      </c>
      <c r="E15987" s="9">
        <v>-3.14159</v>
      </c>
      <c r="F15987" s="9">
        <v>13</v>
      </c>
    </row>
    <row r="15988" hidden="true" spans="1:6">
      <c r="A15988" s="9">
        <v>1599119757034850</v>
      </c>
      <c r="B15988" s="9">
        <v>146</v>
      </c>
      <c r="C15988" s="9">
        <v>145.06</v>
      </c>
      <c r="D15988" s="9">
        <v>4.33697</v>
      </c>
      <c r="E15988" s="9">
        <v>-3.14159</v>
      </c>
      <c r="F15988" s="9">
        <v>265</v>
      </c>
    </row>
    <row r="15989" hidden="true" spans="1:6">
      <c r="A15989" s="9">
        <v>1599119757034850</v>
      </c>
      <c r="B15989" s="9">
        <v>167</v>
      </c>
      <c r="C15989" s="9">
        <v>69.9667</v>
      </c>
      <c r="D15989" s="9">
        <v>3.71395</v>
      </c>
      <c r="E15989" s="9">
        <v>-3.14159</v>
      </c>
      <c r="F15989" s="9">
        <v>190</v>
      </c>
    </row>
    <row r="15990" hidden="true" spans="1:6">
      <c r="A15990" s="9">
        <v>1599119757034850</v>
      </c>
      <c r="B15990" s="9">
        <v>169</v>
      </c>
      <c r="C15990" s="9">
        <v>81.9831</v>
      </c>
      <c r="D15990" s="9">
        <v>-0.572446</v>
      </c>
      <c r="E15990" s="9">
        <v>-0.0339155</v>
      </c>
      <c r="F15990" s="9">
        <v>171</v>
      </c>
    </row>
    <row r="15991" hidden="true" spans="1:6">
      <c r="A15991" s="9">
        <v>1599119757034850</v>
      </c>
      <c r="B15991" s="9">
        <v>198</v>
      </c>
      <c r="C15991" s="9">
        <v>55.1573</v>
      </c>
      <c r="D15991" s="9">
        <v>0.540825</v>
      </c>
      <c r="E15991" s="9">
        <v>-3.14159</v>
      </c>
      <c r="F15991" s="9">
        <v>76</v>
      </c>
    </row>
    <row r="15992" hidden="true" spans="1:6">
      <c r="A15992" s="9">
        <v>1599119757034850</v>
      </c>
      <c r="B15992" s="9">
        <v>215</v>
      </c>
      <c r="C15992" s="9">
        <v>26.2052</v>
      </c>
      <c r="D15992" s="9">
        <v>3.3771</v>
      </c>
      <c r="E15992" s="9">
        <v>0.0106725</v>
      </c>
      <c r="F15992" s="9">
        <v>37</v>
      </c>
    </row>
    <row r="15993" hidden="true" spans="1:6">
      <c r="A15993" s="9">
        <v>1599119757034850</v>
      </c>
      <c r="B15993" s="9">
        <v>218</v>
      </c>
      <c r="C15993" s="9">
        <v>113.27</v>
      </c>
      <c r="D15993" s="9">
        <v>-3.01234</v>
      </c>
      <c r="E15993" s="9">
        <v>-0.0507164</v>
      </c>
      <c r="F15993" s="9">
        <v>30</v>
      </c>
    </row>
    <row r="15994" hidden="true" spans="1:6">
      <c r="A15994" s="9">
        <v>1599119757034850</v>
      </c>
      <c r="B15994" s="9">
        <v>223</v>
      </c>
      <c r="C15994" s="9">
        <v>117.337</v>
      </c>
      <c r="D15994" s="9">
        <v>4.53581</v>
      </c>
      <c r="E15994" s="9">
        <v>-3.14159</v>
      </c>
      <c r="F15994" s="9">
        <v>14</v>
      </c>
    </row>
    <row r="15995" hidden="true" spans="1:6">
      <c r="A15995" s="9">
        <v>1599119757115220</v>
      </c>
      <c r="B15995" s="9">
        <v>57</v>
      </c>
      <c r="C15995" s="9">
        <v>253.254</v>
      </c>
      <c r="D15995" s="9">
        <v>-1.46714</v>
      </c>
      <c r="E15995" s="9">
        <v>-0.134032</v>
      </c>
      <c r="F15995" s="9">
        <v>473</v>
      </c>
    </row>
    <row r="15996" hidden="true" spans="1:6">
      <c r="A15996" s="9">
        <v>1599119757115220</v>
      </c>
      <c r="B15996" s="9">
        <v>146</v>
      </c>
      <c r="C15996" s="9">
        <v>145.907</v>
      </c>
      <c r="D15996" s="9">
        <v>4.5207</v>
      </c>
      <c r="E15996" s="9">
        <v>-3.14159</v>
      </c>
      <c r="F15996" s="9">
        <v>266</v>
      </c>
    </row>
    <row r="15997" hidden="true" spans="1:6">
      <c r="A15997" s="9">
        <v>1599119757115220</v>
      </c>
      <c r="B15997" s="9">
        <v>167</v>
      </c>
      <c r="C15997" s="9">
        <v>70.2554</v>
      </c>
      <c r="D15997" s="9">
        <v>3.76184</v>
      </c>
      <c r="E15997" s="9">
        <v>0.0134672</v>
      </c>
      <c r="F15997" s="9">
        <v>191</v>
      </c>
    </row>
    <row r="15998" hidden="true" spans="1:6">
      <c r="A15998" s="9">
        <v>1599119757115220</v>
      </c>
      <c r="B15998" s="9">
        <v>169</v>
      </c>
      <c r="C15998" s="9">
        <v>81.9831</v>
      </c>
      <c r="D15998" s="9">
        <v>-0.572446</v>
      </c>
      <c r="E15998" s="9">
        <v>-3.14159</v>
      </c>
      <c r="F15998" s="9">
        <v>171</v>
      </c>
    </row>
    <row r="15999" hidden="true" spans="1:6">
      <c r="A15999" s="9">
        <v>1599119757115220</v>
      </c>
      <c r="B15999" s="9">
        <v>198</v>
      </c>
      <c r="C15999" s="9">
        <v>57.6919</v>
      </c>
      <c r="D15999" s="9">
        <v>0.565114</v>
      </c>
      <c r="E15999" s="9">
        <v>-3.14159</v>
      </c>
      <c r="F15999" s="9">
        <v>77</v>
      </c>
    </row>
    <row r="16000" hidden="true" spans="1:6">
      <c r="A16000" s="9">
        <v>1599119757115220</v>
      </c>
      <c r="B16000" s="9">
        <v>215</v>
      </c>
      <c r="C16000" s="9">
        <v>26.5192</v>
      </c>
      <c r="D16000" s="9">
        <v>3.38888</v>
      </c>
      <c r="E16000" s="9">
        <v>-0.00381125</v>
      </c>
      <c r="F16000" s="9">
        <v>38</v>
      </c>
    </row>
    <row r="16001" hidden="true" spans="1:6">
      <c r="A16001" s="9">
        <v>1599119757115220</v>
      </c>
      <c r="B16001" s="9">
        <v>218</v>
      </c>
      <c r="C16001" s="9">
        <v>113.627</v>
      </c>
      <c r="D16001" s="9">
        <v>-2.98213</v>
      </c>
      <c r="E16001" s="9">
        <v>0.102994</v>
      </c>
      <c r="F16001" s="9">
        <v>31</v>
      </c>
    </row>
    <row r="16002" hidden="true" spans="1:6">
      <c r="A16002" s="9">
        <v>1599119757115220</v>
      </c>
      <c r="B16002" s="9">
        <v>223</v>
      </c>
      <c r="C16002" s="9">
        <v>116.714</v>
      </c>
      <c r="D16002" s="9">
        <v>4.59269</v>
      </c>
      <c r="E16002" s="9">
        <v>-3.14159</v>
      </c>
      <c r="F16002" s="9">
        <v>15</v>
      </c>
    </row>
    <row r="16003" hidden="true" spans="1:6">
      <c r="A16003" s="9">
        <v>1599119757195030</v>
      </c>
      <c r="B16003" s="9">
        <v>146</v>
      </c>
      <c r="C16003" s="9">
        <v>146.246</v>
      </c>
      <c r="D16003" s="9">
        <v>4.26067</v>
      </c>
      <c r="E16003" s="9">
        <v>-3.14159</v>
      </c>
      <c r="F16003" s="9">
        <v>267</v>
      </c>
    </row>
    <row r="16004" hidden="true" spans="1:6">
      <c r="A16004" s="9">
        <v>1599119757195030</v>
      </c>
      <c r="B16004" s="9">
        <v>167</v>
      </c>
      <c r="C16004" s="9">
        <v>70.5804</v>
      </c>
      <c r="D16004" s="9">
        <v>3.81961</v>
      </c>
      <c r="E16004" s="9">
        <v>0.0134672</v>
      </c>
      <c r="F16004" s="9">
        <v>192</v>
      </c>
    </row>
    <row r="16005" hidden="true" spans="1:6">
      <c r="A16005" s="9">
        <v>1599119757195030</v>
      </c>
      <c r="B16005" s="9">
        <v>169</v>
      </c>
      <c r="C16005" s="9">
        <v>85.655</v>
      </c>
      <c r="D16005" s="9">
        <v>-0.220203</v>
      </c>
      <c r="E16005" s="9">
        <v>-0.134032</v>
      </c>
      <c r="F16005" s="9">
        <v>172</v>
      </c>
    </row>
    <row r="16006" hidden="true" spans="1:6">
      <c r="A16006" s="9">
        <v>1599119757195030</v>
      </c>
      <c r="B16006" s="9">
        <v>198</v>
      </c>
      <c r="C16006" s="9">
        <v>58.3745</v>
      </c>
      <c r="D16006" s="9">
        <v>0.572564</v>
      </c>
      <c r="E16006" s="9">
        <v>-3.14159</v>
      </c>
      <c r="F16006" s="9">
        <v>78</v>
      </c>
    </row>
    <row r="16007" hidden="true" spans="1:6">
      <c r="A16007" s="9">
        <v>1599119757195030</v>
      </c>
      <c r="B16007" s="9">
        <v>215</v>
      </c>
      <c r="C16007" s="9">
        <v>27.702</v>
      </c>
      <c r="D16007" s="9">
        <v>3.48678</v>
      </c>
      <c r="E16007" s="9">
        <v>0.00299433</v>
      </c>
      <c r="F16007" s="9">
        <v>39</v>
      </c>
    </row>
    <row r="16008" hidden="true" spans="1:6">
      <c r="A16008" s="9">
        <v>1599119757195030</v>
      </c>
      <c r="B16008" s="9">
        <v>218</v>
      </c>
      <c r="C16008" s="9">
        <v>114.054</v>
      </c>
      <c r="D16008" s="9">
        <v>-2.93029</v>
      </c>
      <c r="E16008" s="9">
        <v>0.0777062</v>
      </c>
      <c r="F16008" s="9">
        <v>32</v>
      </c>
    </row>
    <row r="16009" hidden="true" spans="1:6">
      <c r="A16009" s="9">
        <v>1599119757195030</v>
      </c>
      <c r="B16009" s="9">
        <v>223</v>
      </c>
      <c r="C16009" s="9">
        <v>115.941</v>
      </c>
      <c r="D16009" s="9">
        <v>4.61095</v>
      </c>
      <c r="E16009" s="9">
        <v>-3.14159</v>
      </c>
      <c r="F16009" s="9">
        <v>16</v>
      </c>
    </row>
    <row r="16010" hidden="true" spans="1:6">
      <c r="A16010" s="9">
        <v>1599119757274850</v>
      </c>
      <c r="B16010" s="9">
        <v>146</v>
      </c>
      <c r="C16010" s="9">
        <v>147.227</v>
      </c>
      <c r="D16010" s="9">
        <v>4.8359</v>
      </c>
      <c r="E16010" s="9">
        <v>-3.14159</v>
      </c>
      <c r="F16010" s="9">
        <v>268</v>
      </c>
    </row>
    <row r="16011" hidden="true" spans="1:6">
      <c r="A16011" s="9">
        <v>1599119757274850</v>
      </c>
      <c r="B16011" s="9">
        <v>167</v>
      </c>
      <c r="C16011" s="9">
        <v>70.4734</v>
      </c>
      <c r="D16011" s="9">
        <v>3.65295</v>
      </c>
      <c r="E16011" s="9">
        <v>0.0149931</v>
      </c>
      <c r="F16011" s="9">
        <v>193</v>
      </c>
    </row>
    <row r="16012" hidden="true" spans="1:6">
      <c r="A16012" s="9">
        <v>1599119757274850</v>
      </c>
      <c r="B16012" s="9">
        <v>169</v>
      </c>
      <c r="C16012" s="9">
        <v>85.655</v>
      </c>
      <c r="D16012" s="9">
        <v>-0.220203</v>
      </c>
      <c r="E16012" s="9">
        <v>-3.14159</v>
      </c>
      <c r="F16012" s="9">
        <v>172</v>
      </c>
    </row>
    <row r="16013" hidden="true" spans="1:6">
      <c r="A16013" s="9">
        <v>1599119757274850</v>
      </c>
      <c r="B16013" s="9">
        <v>198</v>
      </c>
      <c r="C16013" s="9">
        <v>58.9041</v>
      </c>
      <c r="D16013" s="9">
        <v>0.558614</v>
      </c>
      <c r="E16013" s="9">
        <v>-3.14159</v>
      </c>
      <c r="F16013" s="9">
        <v>79</v>
      </c>
    </row>
    <row r="16014" hidden="true" spans="1:6">
      <c r="A16014" s="9">
        <v>1599119757274850</v>
      </c>
      <c r="B16014" s="9">
        <v>215</v>
      </c>
      <c r="C16014" s="9">
        <v>27.9952</v>
      </c>
      <c r="D16014" s="9">
        <v>3.45864</v>
      </c>
      <c r="E16014" s="9">
        <v>0.0096473</v>
      </c>
      <c r="F16014" s="9">
        <v>40</v>
      </c>
    </row>
    <row r="16015" hidden="true" spans="1:6">
      <c r="A16015" s="9">
        <v>1599119757274850</v>
      </c>
      <c r="B16015" s="9">
        <v>218</v>
      </c>
      <c r="C16015" s="9">
        <v>115.002</v>
      </c>
      <c r="D16015" s="9">
        <v>-3.12981</v>
      </c>
      <c r="E16015" s="9">
        <v>0.101593</v>
      </c>
      <c r="F16015" s="9">
        <v>33</v>
      </c>
    </row>
    <row r="16016" hidden="true" spans="1:6">
      <c r="A16016" s="9">
        <v>1599119757274850</v>
      </c>
      <c r="B16016" s="9">
        <v>223</v>
      </c>
      <c r="C16016" s="9">
        <v>115.129</v>
      </c>
      <c r="D16016" s="9">
        <v>4.60572</v>
      </c>
      <c r="E16016" s="9">
        <v>-3.14159</v>
      </c>
      <c r="F16016" s="9">
        <v>17</v>
      </c>
    </row>
    <row r="16017" hidden="true" spans="1:6">
      <c r="A16017" s="9">
        <v>1599119757355000</v>
      </c>
      <c r="B16017" s="9">
        <v>146</v>
      </c>
      <c r="C16017" s="9">
        <v>148.174</v>
      </c>
      <c r="D16017" s="9">
        <v>4.64565</v>
      </c>
      <c r="E16017" s="9">
        <v>-3.14159</v>
      </c>
      <c r="F16017" s="9">
        <v>269</v>
      </c>
    </row>
    <row r="16018" hidden="true" spans="1:6">
      <c r="A16018" s="9">
        <v>1599119757355000</v>
      </c>
      <c r="B16018" s="9">
        <v>167</v>
      </c>
      <c r="C16018" s="9">
        <v>70.7342</v>
      </c>
      <c r="D16018" s="9">
        <v>3.81565</v>
      </c>
      <c r="E16018" s="9">
        <v>0.0267867</v>
      </c>
      <c r="F16018" s="9">
        <v>194</v>
      </c>
    </row>
    <row r="16019" hidden="true" spans="1:6">
      <c r="A16019" s="9">
        <v>1599119757355000</v>
      </c>
      <c r="B16019" s="9">
        <v>169</v>
      </c>
      <c r="C16019" s="9">
        <v>85.7683</v>
      </c>
      <c r="D16019" s="9">
        <v>-0.171241</v>
      </c>
      <c r="E16019" s="9">
        <v>-0.134032</v>
      </c>
      <c r="F16019" s="9">
        <v>173</v>
      </c>
    </row>
    <row r="16020" hidden="true" spans="1:6">
      <c r="A16020" s="9">
        <v>1599119757355000</v>
      </c>
      <c r="B16020" s="9">
        <v>198</v>
      </c>
      <c r="C16020" s="9">
        <v>59.4155</v>
      </c>
      <c r="D16020" s="9">
        <v>0.483111</v>
      </c>
      <c r="E16020" s="9">
        <v>-3.14159</v>
      </c>
      <c r="F16020" s="9">
        <v>80</v>
      </c>
    </row>
    <row r="16021" hidden="true" spans="1:6">
      <c r="A16021" s="9">
        <v>1599119757355000</v>
      </c>
      <c r="B16021" s="9">
        <v>215</v>
      </c>
      <c r="C16021" s="9">
        <v>28.2868</v>
      </c>
      <c r="D16021" s="9">
        <v>3.40526</v>
      </c>
      <c r="E16021" s="9">
        <v>0.0172762</v>
      </c>
      <c r="F16021" s="9">
        <v>41</v>
      </c>
    </row>
    <row r="16022" hidden="true" spans="1:6">
      <c r="A16022" s="9">
        <v>1599119757355000</v>
      </c>
      <c r="B16022" s="9">
        <v>218</v>
      </c>
      <c r="C16022" s="9">
        <v>115.558</v>
      </c>
      <c r="D16022" s="9">
        <v>-2.94496</v>
      </c>
      <c r="E16022" s="9">
        <v>0.104575</v>
      </c>
      <c r="F16022" s="9">
        <v>34</v>
      </c>
    </row>
    <row r="16023" hidden="true" spans="1:6">
      <c r="A16023" s="9">
        <v>1599119757355000</v>
      </c>
      <c r="B16023" s="9">
        <v>223</v>
      </c>
      <c r="C16023" s="9">
        <v>115.129</v>
      </c>
      <c r="D16023" s="9">
        <v>4.60572</v>
      </c>
      <c r="E16023" s="9">
        <v>-0.134032</v>
      </c>
      <c r="F16023" s="9">
        <v>17</v>
      </c>
    </row>
    <row r="16024" hidden="true" spans="1:6">
      <c r="A16024" s="9">
        <v>1599119757436610</v>
      </c>
      <c r="B16024" s="9">
        <v>146</v>
      </c>
      <c r="C16024" s="9">
        <v>147.744</v>
      </c>
      <c r="D16024" s="9">
        <v>4.17984</v>
      </c>
      <c r="E16024" s="9">
        <v>-3.14159</v>
      </c>
      <c r="F16024" s="9">
        <v>270</v>
      </c>
    </row>
    <row r="16025" hidden="true" spans="1:6">
      <c r="A16025" s="9">
        <v>1599119757436610</v>
      </c>
      <c r="B16025" s="9">
        <v>167</v>
      </c>
      <c r="C16025" s="9">
        <v>71.0233</v>
      </c>
      <c r="D16025" s="9">
        <v>3.86119</v>
      </c>
      <c r="E16025" s="9">
        <v>0.0535973</v>
      </c>
      <c r="F16025" s="9">
        <v>195</v>
      </c>
    </row>
    <row r="16026" hidden="true" spans="1:6">
      <c r="A16026" s="9">
        <v>1599119757436610</v>
      </c>
      <c r="B16026" s="9">
        <v>169</v>
      </c>
      <c r="C16026" s="9">
        <v>86.0967</v>
      </c>
      <c r="D16026" s="9">
        <v>-0.197404</v>
      </c>
      <c r="E16026" s="9">
        <v>-0.0377713</v>
      </c>
      <c r="F16026" s="9">
        <v>174</v>
      </c>
    </row>
    <row r="16027" hidden="true" spans="1:6">
      <c r="A16027" s="9">
        <v>1599119757436610</v>
      </c>
      <c r="B16027" s="9">
        <v>198</v>
      </c>
      <c r="C16027" s="9">
        <v>59.9273</v>
      </c>
      <c r="D16027" s="9">
        <v>0.463485</v>
      </c>
      <c r="E16027" s="9">
        <v>-3.14159</v>
      </c>
      <c r="F16027" s="9">
        <v>81</v>
      </c>
    </row>
    <row r="16028" hidden="true" spans="1:6">
      <c r="A16028" s="9">
        <v>1599119757436610</v>
      </c>
      <c r="B16028" s="9">
        <v>215</v>
      </c>
      <c r="C16028" s="9">
        <v>28.6105</v>
      </c>
      <c r="D16028" s="9">
        <v>3.48829</v>
      </c>
      <c r="E16028" s="9">
        <v>-0.0148052</v>
      </c>
      <c r="F16028" s="9">
        <v>42</v>
      </c>
    </row>
    <row r="16029" hidden="true" spans="1:6">
      <c r="A16029" s="9">
        <v>1599119757436610</v>
      </c>
      <c r="B16029" s="9">
        <v>218</v>
      </c>
      <c r="C16029" s="9">
        <v>116.065</v>
      </c>
      <c r="D16029" s="9">
        <v>-2.82134</v>
      </c>
      <c r="E16029" s="9">
        <v>-0.0535199</v>
      </c>
      <c r="F16029" s="9">
        <v>35</v>
      </c>
    </row>
    <row r="16030" hidden="true" spans="1:6">
      <c r="A16030" s="9">
        <v>1599119757436610</v>
      </c>
      <c r="B16030" s="9">
        <v>223</v>
      </c>
      <c r="C16030" s="9">
        <v>115.129</v>
      </c>
      <c r="D16030" s="9">
        <v>4.60572</v>
      </c>
      <c r="E16030" s="9">
        <v>-3.14159</v>
      </c>
      <c r="F16030" s="9">
        <v>17</v>
      </c>
    </row>
    <row r="16031" hidden="true" spans="1:6">
      <c r="A16031" s="9">
        <v>1599119757515430</v>
      </c>
      <c r="B16031" s="9">
        <v>146</v>
      </c>
      <c r="C16031" s="9">
        <v>147.291</v>
      </c>
      <c r="D16031" s="9">
        <v>4.32371</v>
      </c>
      <c r="E16031" s="9">
        <v>-3.14159</v>
      </c>
      <c r="F16031" s="9">
        <v>271</v>
      </c>
    </row>
    <row r="16032" hidden="true" spans="1:6">
      <c r="A16032" s="9">
        <v>1599119757515430</v>
      </c>
      <c r="B16032" s="9">
        <v>167</v>
      </c>
      <c r="C16032" s="9">
        <v>71.292</v>
      </c>
      <c r="D16032" s="9">
        <v>3.85971</v>
      </c>
      <c r="E16032" s="9">
        <v>0.0388706</v>
      </c>
      <c r="F16032" s="9">
        <v>196</v>
      </c>
    </row>
    <row r="16033" hidden="true" spans="1:6">
      <c r="A16033" s="9">
        <v>1599119757515430</v>
      </c>
      <c r="B16033" s="9">
        <v>169</v>
      </c>
      <c r="C16033" s="9">
        <v>86.0967</v>
      </c>
      <c r="D16033" s="9">
        <v>-0.197404</v>
      </c>
      <c r="E16033" s="9">
        <v>-0.134032</v>
      </c>
      <c r="F16033" s="9">
        <v>174</v>
      </c>
    </row>
    <row r="16034" hidden="true" spans="1:6">
      <c r="A16034" s="9">
        <v>1599119757515430</v>
      </c>
      <c r="B16034" s="9">
        <v>198</v>
      </c>
      <c r="C16034" s="9">
        <v>60.3476</v>
      </c>
      <c r="D16034" s="9">
        <v>0.437472</v>
      </c>
      <c r="E16034" s="9">
        <v>-3.14159</v>
      </c>
      <c r="F16034" s="9">
        <v>82</v>
      </c>
    </row>
    <row r="16035" hidden="true" spans="1:6">
      <c r="A16035" s="9">
        <v>1599119757515430</v>
      </c>
      <c r="B16035" s="9">
        <v>215</v>
      </c>
      <c r="C16035" s="9">
        <v>28.9368</v>
      </c>
      <c r="D16035" s="9">
        <v>3.48391</v>
      </c>
      <c r="E16035" s="9">
        <v>-0.0270389</v>
      </c>
      <c r="F16035" s="9">
        <v>43</v>
      </c>
    </row>
    <row r="16036" hidden="true" spans="1:6">
      <c r="A16036" s="9">
        <v>1599119757515430</v>
      </c>
      <c r="B16036" s="9">
        <v>218</v>
      </c>
      <c r="C16036" s="9">
        <v>116.806</v>
      </c>
      <c r="D16036" s="9">
        <v>-2.89131</v>
      </c>
      <c r="E16036" s="9">
        <v>0.07972</v>
      </c>
      <c r="F16036" s="9">
        <v>36</v>
      </c>
    </row>
    <row r="16037" hidden="true" spans="1:6">
      <c r="A16037" s="9">
        <v>1599119757515430</v>
      </c>
      <c r="B16037" s="9">
        <v>223</v>
      </c>
      <c r="C16037" s="9">
        <v>115.129</v>
      </c>
      <c r="D16037" s="9">
        <v>4.60572</v>
      </c>
      <c r="E16037" s="9">
        <v>-3.14159</v>
      </c>
      <c r="F16037" s="9">
        <v>17</v>
      </c>
    </row>
    <row r="16038" hidden="true" spans="1:6">
      <c r="A16038" s="9">
        <v>1599119757605570</v>
      </c>
      <c r="B16038" s="9">
        <v>146</v>
      </c>
      <c r="C16038" s="9">
        <v>148.076</v>
      </c>
      <c r="D16038" s="9">
        <v>4.76901</v>
      </c>
      <c r="E16038" s="9">
        <v>-3.14159</v>
      </c>
      <c r="F16038" s="9">
        <v>272</v>
      </c>
    </row>
    <row r="16039" hidden="true" spans="1:6">
      <c r="A16039" s="9">
        <v>1599119757605570</v>
      </c>
      <c r="B16039" s="9">
        <v>167</v>
      </c>
      <c r="C16039" s="9">
        <v>71.752</v>
      </c>
      <c r="D16039" s="9">
        <v>4.06655</v>
      </c>
      <c r="E16039" s="9">
        <v>0.0388706</v>
      </c>
      <c r="F16039" s="9">
        <v>197</v>
      </c>
    </row>
    <row r="16040" hidden="true" spans="1:6">
      <c r="A16040" s="9">
        <v>1599119757605570</v>
      </c>
      <c r="B16040" s="9">
        <v>169</v>
      </c>
      <c r="C16040" s="9">
        <v>90.3543</v>
      </c>
      <c r="D16040" s="9">
        <v>-0.089053</v>
      </c>
      <c r="E16040" s="9">
        <v>0.145184</v>
      </c>
      <c r="F16040" s="9">
        <v>175</v>
      </c>
    </row>
    <row r="16041" hidden="true" spans="1:6">
      <c r="A16041" s="9">
        <v>1599119757605570</v>
      </c>
      <c r="B16041" s="9">
        <v>198</v>
      </c>
      <c r="C16041" s="9">
        <v>60.7768</v>
      </c>
      <c r="D16041" s="9">
        <v>0.439247</v>
      </c>
      <c r="E16041" s="9">
        <v>-3.14159</v>
      </c>
      <c r="F16041" s="9">
        <v>83</v>
      </c>
    </row>
    <row r="16042" hidden="true" spans="1:6">
      <c r="A16042" s="9">
        <v>1599119757605570</v>
      </c>
      <c r="B16042" s="9">
        <v>215</v>
      </c>
      <c r="C16042" s="9">
        <v>29.2271</v>
      </c>
      <c r="D16042" s="9">
        <v>3.39628</v>
      </c>
      <c r="E16042" s="9">
        <v>-0.00838416</v>
      </c>
      <c r="F16042" s="9">
        <v>44</v>
      </c>
    </row>
    <row r="16043" hidden="true" spans="1:6">
      <c r="A16043" s="9">
        <v>1599119757605570</v>
      </c>
      <c r="B16043" s="9">
        <v>218</v>
      </c>
      <c r="C16043" s="9">
        <v>117.394</v>
      </c>
      <c r="D16043" s="9">
        <v>-2.79173</v>
      </c>
      <c r="E16043" s="9">
        <v>0.103174</v>
      </c>
      <c r="F16043" s="9">
        <v>37</v>
      </c>
    </row>
    <row r="16044" hidden="true" spans="1:6">
      <c r="A16044" s="9">
        <v>1599119757605570</v>
      </c>
      <c r="B16044" s="9">
        <v>223</v>
      </c>
      <c r="C16044" s="9">
        <v>114.83</v>
      </c>
      <c r="D16044" s="9">
        <v>4.92097</v>
      </c>
      <c r="E16044" s="9">
        <v>0.145184</v>
      </c>
      <c r="F16044" s="9">
        <v>18</v>
      </c>
    </row>
    <row r="16045" hidden="true" spans="1:6">
      <c r="A16045" s="9">
        <v>1599119757715110</v>
      </c>
      <c r="B16045" s="9">
        <v>146</v>
      </c>
      <c r="C16045" s="9">
        <v>148.493</v>
      </c>
      <c r="D16045" s="9">
        <v>4.70404</v>
      </c>
      <c r="E16045" s="9">
        <v>-3.14159</v>
      </c>
      <c r="F16045" s="9">
        <v>273</v>
      </c>
    </row>
    <row r="16046" hidden="true" spans="1:6">
      <c r="A16046" s="9">
        <v>1599119757715110</v>
      </c>
      <c r="B16046" s="9">
        <v>167</v>
      </c>
      <c r="C16046" s="9">
        <v>72.002</v>
      </c>
      <c r="D16046" s="9">
        <v>3.86106</v>
      </c>
      <c r="E16046" s="9">
        <v>0.0254939</v>
      </c>
      <c r="F16046" s="9">
        <v>198</v>
      </c>
    </row>
    <row r="16047" hidden="true" spans="1:6">
      <c r="A16047" s="9">
        <v>1599119757715110</v>
      </c>
      <c r="B16047" s="9">
        <v>169</v>
      </c>
      <c r="C16047" s="9">
        <v>91.1263</v>
      </c>
      <c r="D16047" s="9">
        <v>0.0184603</v>
      </c>
      <c r="E16047" s="9">
        <v>0.0348548</v>
      </c>
      <c r="F16047" s="9">
        <v>176</v>
      </c>
    </row>
    <row r="16048" hidden="true" spans="1:6">
      <c r="A16048" s="9">
        <v>1599119757715110</v>
      </c>
      <c r="B16048" s="9">
        <v>198</v>
      </c>
      <c r="C16048" s="9">
        <v>61.1726</v>
      </c>
      <c r="D16048" s="9">
        <v>0.417157</v>
      </c>
      <c r="E16048" s="9">
        <v>-3.14159</v>
      </c>
      <c r="F16048" s="9">
        <v>84</v>
      </c>
    </row>
    <row r="16049" hidden="true" spans="1:6">
      <c r="A16049" s="9">
        <v>1599119757715110</v>
      </c>
      <c r="B16049" s="9">
        <v>215</v>
      </c>
      <c r="C16049" s="9">
        <v>29.5768</v>
      </c>
      <c r="D16049" s="9">
        <v>3.47741</v>
      </c>
      <c r="E16049" s="10">
        <v>-7.59001e-6</v>
      </c>
      <c r="F16049" s="9">
        <v>45</v>
      </c>
    </row>
    <row r="16050" hidden="true" spans="1:6">
      <c r="A16050" s="9">
        <v>1599119757715110</v>
      </c>
      <c r="B16050" s="9">
        <v>218</v>
      </c>
      <c r="C16050" s="9">
        <v>117.737</v>
      </c>
      <c r="D16050" s="9">
        <v>-2.61502</v>
      </c>
      <c r="E16050" s="9">
        <v>0.102473</v>
      </c>
      <c r="F16050" s="9">
        <v>38</v>
      </c>
    </row>
    <row r="16051" hidden="true" spans="1:6">
      <c r="A16051" s="9">
        <v>1599119757715110</v>
      </c>
      <c r="B16051" s="9">
        <v>223</v>
      </c>
      <c r="C16051" s="9">
        <v>114.233</v>
      </c>
      <c r="D16051" s="9">
        <v>4.6685</v>
      </c>
      <c r="E16051" s="9">
        <v>-3.14159</v>
      </c>
      <c r="F16051" s="9">
        <v>19</v>
      </c>
    </row>
    <row r="16052" hidden="true" spans="1:6">
      <c r="A16052" s="9">
        <v>1599119757797180</v>
      </c>
      <c r="B16052" s="9">
        <v>146</v>
      </c>
      <c r="C16052" s="9">
        <v>148.389</v>
      </c>
      <c r="D16052" s="9">
        <v>4.52828</v>
      </c>
      <c r="E16052" s="9">
        <v>-3.14159</v>
      </c>
      <c r="F16052" s="9">
        <v>274</v>
      </c>
    </row>
    <row r="16053" hidden="true" spans="1:6">
      <c r="A16053" s="9">
        <v>1599119757797180</v>
      </c>
      <c r="B16053" s="9">
        <v>167</v>
      </c>
      <c r="C16053" s="9">
        <v>72.241</v>
      </c>
      <c r="D16053" s="9">
        <v>3.86171</v>
      </c>
      <c r="E16053" s="9">
        <v>0.0395686</v>
      </c>
      <c r="F16053" s="9">
        <v>199</v>
      </c>
    </row>
    <row r="16054" hidden="true" spans="1:6">
      <c r="A16054" s="9">
        <v>1599119757797180</v>
      </c>
      <c r="B16054" s="9">
        <v>169</v>
      </c>
      <c r="C16054" s="9">
        <v>92.0947</v>
      </c>
      <c r="D16054" s="9">
        <v>0.0611523</v>
      </c>
      <c r="E16054" s="9">
        <v>-0.040926</v>
      </c>
      <c r="F16054" s="9">
        <v>177</v>
      </c>
    </row>
    <row r="16055" hidden="true" spans="1:6">
      <c r="A16055" s="9">
        <v>1599119757797180</v>
      </c>
      <c r="B16055" s="9">
        <v>198</v>
      </c>
      <c r="C16055" s="9">
        <v>61.5368</v>
      </c>
      <c r="D16055" s="9">
        <v>0.396436</v>
      </c>
      <c r="E16055" s="9">
        <v>-3.14159</v>
      </c>
      <c r="F16055" s="9">
        <v>85</v>
      </c>
    </row>
    <row r="16056" hidden="true" spans="1:6">
      <c r="A16056" s="9">
        <v>1599119757797180</v>
      </c>
      <c r="B16056" s="9">
        <v>215</v>
      </c>
      <c r="C16056" s="9">
        <v>29.8832</v>
      </c>
      <c r="D16056" s="9">
        <v>3.36992</v>
      </c>
      <c r="E16056" s="9">
        <v>-0.0368868</v>
      </c>
      <c r="F16056" s="9">
        <v>46</v>
      </c>
    </row>
    <row r="16057" hidden="true" spans="1:6">
      <c r="A16057" s="9">
        <v>1599119757797180</v>
      </c>
      <c r="B16057" s="9">
        <v>218</v>
      </c>
      <c r="C16057" s="9">
        <v>118.181</v>
      </c>
      <c r="D16057" s="9">
        <v>-2.65632</v>
      </c>
      <c r="E16057" s="9">
        <v>0.0783181</v>
      </c>
      <c r="F16057" s="9">
        <v>39</v>
      </c>
    </row>
    <row r="16058" hidden="true" spans="1:6">
      <c r="A16058" s="9">
        <v>1599119757797180</v>
      </c>
      <c r="B16058" s="9">
        <v>223</v>
      </c>
      <c r="C16058" s="9">
        <v>113.846</v>
      </c>
      <c r="D16058" s="9">
        <v>4.6384</v>
      </c>
      <c r="E16058" s="9">
        <v>-3.14159</v>
      </c>
      <c r="F16058" s="9">
        <v>20</v>
      </c>
    </row>
    <row r="16059" hidden="true" spans="1:6">
      <c r="A16059" s="9">
        <v>1599119757875420</v>
      </c>
      <c r="B16059" s="9">
        <v>146</v>
      </c>
      <c r="C16059" s="9">
        <v>149.101</v>
      </c>
      <c r="D16059" s="9">
        <v>4.82783</v>
      </c>
      <c r="E16059" s="9">
        <v>-3.14159</v>
      </c>
      <c r="F16059" s="9">
        <v>275</v>
      </c>
    </row>
    <row r="16060" hidden="true" spans="1:6">
      <c r="A16060" s="9">
        <v>1599119757875420</v>
      </c>
      <c r="B16060" s="9">
        <v>167</v>
      </c>
      <c r="C16060" s="9">
        <v>72.5983</v>
      </c>
      <c r="D16060" s="9">
        <v>3.97746</v>
      </c>
      <c r="E16060" s="9">
        <v>0.0158957</v>
      </c>
      <c r="F16060" s="9">
        <v>200</v>
      </c>
    </row>
    <row r="16061" hidden="true" spans="1:6">
      <c r="A16061" s="9">
        <v>1599119757875420</v>
      </c>
      <c r="B16061" s="9">
        <v>169</v>
      </c>
      <c r="C16061" s="9">
        <v>97.5727</v>
      </c>
      <c r="D16061" s="9">
        <v>0.0408071</v>
      </c>
      <c r="E16061" s="9">
        <v>-0.040926</v>
      </c>
      <c r="F16061" s="9">
        <v>178</v>
      </c>
    </row>
    <row r="16062" hidden="true" spans="1:6">
      <c r="A16062" s="9">
        <v>1599119757875420</v>
      </c>
      <c r="B16062" s="9">
        <v>198</v>
      </c>
      <c r="C16062" s="9">
        <v>62.0047</v>
      </c>
      <c r="D16062" s="9">
        <v>0.412189</v>
      </c>
      <c r="E16062" s="9">
        <v>-3.14159</v>
      </c>
      <c r="F16062" s="9">
        <v>86</v>
      </c>
    </row>
    <row r="16063" hidden="true" spans="1:6">
      <c r="A16063" s="9">
        <v>1599119757875420</v>
      </c>
      <c r="B16063" s="9">
        <v>215</v>
      </c>
      <c r="C16063" s="9">
        <v>30.2288</v>
      </c>
      <c r="D16063" s="9">
        <v>3.46519</v>
      </c>
      <c r="E16063" s="9">
        <v>-0.0287767</v>
      </c>
      <c r="F16063" s="9">
        <v>47</v>
      </c>
    </row>
    <row r="16064" hidden="true" spans="1:6">
      <c r="A16064" s="9">
        <v>1599119757875420</v>
      </c>
      <c r="B16064" s="9">
        <v>218</v>
      </c>
      <c r="C16064" s="9">
        <v>118.78</v>
      </c>
      <c r="D16064" s="9">
        <v>-2.64717</v>
      </c>
      <c r="E16064" s="9">
        <v>0.105099</v>
      </c>
      <c r="F16064" s="9">
        <v>40</v>
      </c>
    </row>
    <row r="16065" hidden="true" spans="1:6">
      <c r="A16065" s="9">
        <v>1599119757875420</v>
      </c>
      <c r="B16065" s="9">
        <v>223</v>
      </c>
      <c r="C16065" s="9">
        <v>113.505</v>
      </c>
      <c r="D16065" s="9">
        <v>4.90781</v>
      </c>
      <c r="E16065" s="9">
        <v>-3.14159</v>
      </c>
      <c r="F16065" s="9">
        <v>21</v>
      </c>
    </row>
    <row r="16066" hidden="true" spans="1:6">
      <c r="A16066" s="9">
        <v>1599119757955150</v>
      </c>
      <c r="B16066" s="9">
        <v>146</v>
      </c>
      <c r="C16066" s="9">
        <v>148.617</v>
      </c>
      <c r="D16066" s="9">
        <v>4.51371</v>
      </c>
      <c r="E16066" s="9">
        <v>-3.14159</v>
      </c>
      <c r="F16066" s="9">
        <v>276</v>
      </c>
    </row>
    <row r="16067" hidden="true" spans="1:6">
      <c r="A16067" s="9">
        <v>1599119757955150</v>
      </c>
      <c r="B16067" s="9">
        <v>167</v>
      </c>
      <c r="C16067" s="9">
        <v>72.9579</v>
      </c>
      <c r="D16067" s="9">
        <v>4.04195</v>
      </c>
      <c r="E16067" s="9">
        <v>0.0535973</v>
      </c>
      <c r="F16067" s="9">
        <v>201</v>
      </c>
    </row>
    <row r="16068" hidden="true" spans="1:6">
      <c r="A16068" s="9">
        <v>1599119757955150</v>
      </c>
      <c r="B16068" s="9">
        <v>169</v>
      </c>
      <c r="C16068" s="9">
        <v>97.5727</v>
      </c>
      <c r="D16068" s="9">
        <v>0.0408071</v>
      </c>
      <c r="E16068" s="9">
        <v>0.145184</v>
      </c>
      <c r="F16068" s="9">
        <v>178</v>
      </c>
    </row>
    <row r="16069" hidden="true" spans="1:6">
      <c r="A16069" s="9">
        <v>1599119757955150</v>
      </c>
      <c r="B16069" s="9">
        <v>198</v>
      </c>
      <c r="C16069" s="9">
        <v>62.4204</v>
      </c>
      <c r="D16069" s="9">
        <v>0.411217</v>
      </c>
      <c r="E16069" s="9">
        <v>-3.14159</v>
      </c>
      <c r="F16069" s="9">
        <v>87</v>
      </c>
    </row>
    <row r="16070" hidden="true" spans="1:6">
      <c r="A16070" s="9">
        <v>1599119757955150</v>
      </c>
      <c r="B16070" s="9">
        <v>215</v>
      </c>
      <c r="C16070" s="9">
        <v>31.5041</v>
      </c>
      <c r="D16070" s="9">
        <v>3.52122</v>
      </c>
      <c r="E16070" s="9">
        <v>0.00827764</v>
      </c>
      <c r="F16070" s="9">
        <v>48</v>
      </c>
    </row>
    <row r="16071" hidden="true" spans="1:6">
      <c r="A16071" s="9">
        <v>1599119757955150</v>
      </c>
      <c r="B16071" s="9">
        <v>218</v>
      </c>
      <c r="C16071" s="9">
        <v>120.07</v>
      </c>
      <c r="D16071" s="9">
        <v>-2.83579</v>
      </c>
      <c r="E16071" s="9">
        <v>0.108825</v>
      </c>
      <c r="F16071" s="9">
        <v>41</v>
      </c>
    </row>
    <row r="16072" hidden="true" spans="1:6">
      <c r="A16072" s="9">
        <v>1599119757955150</v>
      </c>
      <c r="B16072" s="9">
        <v>223</v>
      </c>
      <c r="C16072" s="9">
        <v>113.143</v>
      </c>
      <c r="D16072" s="9">
        <v>4.61633</v>
      </c>
      <c r="E16072" s="9">
        <v>-3.14159</v>
      </c>
      <c r="F16072" s="9">
        <v>22</v>
      </c>
    </row>
    <row r="16073" hidden="true" spans="1:6">
      <c r="A16073" s="9">
        <v>1599119758035520</v>
      </c>
      <c r="B16073" s="9">
        <v>146</v>
      </c>
      <c r="C16073" s="9">
        <v>149.167</v>
      </c>
      <c r="D16073" s="9">
        <v>4.86078</v>
      </c>
      <c r="E16073" s="9">
        <v>-3.14159</v>
      </c>
      <c r="F16073" s="9">
        <v>277</v>
      </c>
    </row>
    <row r="16074" hidden="true" spans="1:6">
      <c r="A16074" s="9">
        <v>1599119758035520</v>
      </c>
      <c r="B16074" s="9">
        <v>167</v>
      </c>
      <c r="C16074" s="9">
        <v>73.1818</v>
      </c>
      <c r="D16074" s="9">
        <v>3.94683</v>
      </c>
      <c r="E16074" s="9">
        <v>0.024796</v>
      </c>
      <c r="F16074" s="9">
        <v>202</v>
      </c>
    </row>
    <row r="16075" hidden="true" spans="1:6">
      <c r="A16075" s="9">
        <v>1599119758035520</v>
      </c>
      <c r="B16075" s="9">
        <v>169</v>
      </c>
      <c r="C16075" s="9">
        <v>97.5727</v>
      </c>
      <c r="D16075" s="9">
        <v>0.0408071</v>
      </c>
      <c r="E16075" s="9">
        <v>-3.14159</v>
      </c>
      <c r="F16075" s="9">
        <v>178</v>
      </c>
    </row>
    <row r="16076" hidden="true" spans="1:6">
      <c r="A16076" s="9">
        <v>1599119758035520</v>
      </c>
      <c r="B16076" s="9">
        <v>198</v>
      </c>
      <c r="C16076" s="9">
        <v>62.8003</v>
      </c>
      <c r="D16076" s="9">
        <v>0.399766</v>
      </c>
      <c r="E16076" s="9">
        <v>-3.14159</v>
      </c>
      <c r="F16076" s="9">
        <v>88</v>
      </c>
    </row>
    <row r="16077" hidden="true" spans="1:6">
      <c r="A16077" s="9">
        <v>1599119758035520</v>
      </c>
      <c r="B16077" s="9">
        <v>215</v>
      </c>
      <c r="C16077" s="9">
        <v>31.8582</v>
      </c>
      <c r="D16077" s="9">
        <v>3.58376</v>
      </c>
      <c r="E16077" s="9">
        <v>-0.0152631</v>
      </c>
      <c r="F16077" s="9">
        <v>49</v>
      </c>
    </row>
    <row r="16078" hidden="true" spans="1:6">
      <c r="A16078" s="9">
        <v>1599119758035520</v>
      </c>
      <c r="B16078" s="9">
        <v>218</v>
      </c>
      <c r="C16078" s="9">
        <v>120.717</v>
      </c>
      <c r="D16078" s="9">
        <v>-2.6067</v>
      </c>
      <c r="E16078" s="9">
        <v>0.0789459</v>
      </c>
      <c r="F16078" s="9">
        <v>42</v>
      </c>
    </row>
    <row r="16079" hidden="true" spans="1:6">
      <c r="A16079" s="9">
        <v>1599119758035520</v>
      </c>
      <c r="B16079" s="9">
        <v>223</v>
      </c>
      <c r="C16079" s="9">
        <v>112.511</v>
      </c>
      <c r="D16079" s="9">
        <v>4.6325</v>
      </c>
      <c r="E16079" s="9">
        <v>-3.14159</v>
      </c>
      <c r="F16079" s="9">
        <v>23</v>
      </c>
    </row>
    <row r="16080" hidden="true" spans="1:6">
      <c r="A16080" s="9">
        <v>1599119758115300</v>
      </c>
      <c r="B16080" s="9">
        <v>146</v>
      </c>
      <c r="C16080" s="9">
        <v>149.167</v>
      </c>
      <c r="D16080" s="9">
        <v>4.86078</v>
      </c>
      <c r="E16080" s="9">
        <v>-3.14159</v>
      </c>
      <c r="F16080" s="9">
        <v>277</v>
      </c>
    </row>
    <row r="16081" hidden="true" spans="1:6">
      <c r="A16081" s="9">
        <v>1599119758115300</v>
      </c>
      <c r="B16081" s="9">
        <v>167</v>
      </c>
      <c r="C16081" s="9">
        <v>73.45</v>
      </c>
      <c r="D16081" s="9">
        <v>3.99016</v>
      </c>
      <c r="E16081" s="9">
        <v>0.0388706</v>
      </c>
      <c r="F16081" s="9">
        <v>203</v>
      </c>
    </row>
    <row r="16082" hidden="true" spans="1:6">
      <c r="A16082" s="9">
        <v>1599119758115300</v>
      </c>
      <c r="B16082" s="9">
        <v>169</v>
      </c>
      <c r="C16082" s="9">
        <v>97.5727</v>
      </c>
      <c r="D16082" s="9">
        <v>0.0408071</v>
      </c>
      <c r="E16082" s="9">
        <v>0.145184</v>
      </c>
      <c r="F16082" s="9">
        <v>178</v>
      </c>
    </row>
    <row r="16083" hidden="true" spans="1:6">
      <c r="A16083" s="9">
        <v>1599119758115300</v>
      </c>
      <c r="B16083" s="9">
        <v>198</v>
      </c>
      <c r="C16083" s="9">
        <v>63.152</v>
      </c>
      <c r="D16083" s="9">
        <v>0.410869</v>
      </c>
      <c r="E16083" s="9">
        <v>-3.14159</v>
      </c>
      <c r="F16083" s="9">
        <v>89</v>
      </c>
    </row>
    <row r="16084" hidden="true" spans="1:6">
      <c r="A16084" s="9">
        <v>1599119758115300</v>
      </c>
      <c r="B16084" s="9">
        <v>215</v>
      </c>
      <c r="C16084" s="9">
        <v>32.2218</v>
      </c>
      <c r="D16084" s="9">
        <v>3.58621</v>
      </c>
      <c r="E16084" s="9">
        <v>-0.000968059</v>
      </c>
      <c r="F16084" s="9">
        <v>50</v>
      </c>
    </row>
    <row r="16085" hidden="true" spans="1:6">
      <c r="A16085" s="9">
        <v>1599119758115300</v>
      </c>
      <c r="B16085" s="9">
        <v>218</v>
      </c>
      <c r="C16085" s="9">
        <v>121.307</v>
      </c>
      <c r="D16085" s="9">
        <v>-2.53217</v>
      </c>
      <c r="E16085" s="9">
        <v>0.103697</v>
      </c>
      <c r="F16085" s="9">
        <v>43</v>
      </c>
    </row>
    <row r="16086" hidden="true" spans="1:6">
      <c r="A16086" s="9">
        <v>1599119758115300</v>
      </c>
      <c r="B16086" s="9">
        <v>223</v>
      </c>
      <c r="C16086" s="9">
        <v>111.997</v>
      </c>
      <c r="D16086" s="9">
        <v>4.70318</v>
      </c>
      <c r="E16086" s="9">
        <v>-3.14159</v>
      </c>
      <c r="F16086" s="9">
        <v>24</v>
      </c>
    </row>
    <row r="16087" hidden="true" spans="1:6">
      <c r="A16087" s="9">
        <v>1599119758195990</v>
      </c>
      <c r="B16087" s="9">
        <v>146</v>
      </c>
      <c r="C16087" s="9">
        <v>149.167</v>
      </c>
      <c r="D16087" s="9">
        <v>4.86078</v>
      </c>
      <c r="E16087" s="9">
        <v>-3.14159</v>
      </c>
      <c r="F16087" s="9">
        <v>277</v>
      </c>
    </row>
    <row r="16088" hidden="true" spans="1:6">
      <c r="A16088" s="9">
        <v>1599119758195990</v>
      </c>
      <c r="B16088" s="9">
        <v>167</v>
      </c>
      <c r="C16088" s="9">
        <v>73.7746</v>
      </c>
      <c r="D16088" s="9">
        <v>4.03824</v>
      </c>
      <c r="E16088" s="9">
        <v>0.0388706</v>
      </c>
      <c r="F16088" s="9">
        <v>204</v>
      </c>
    </row>
    <row r="16089" hidden="true" spans="1:6">
      <c r="A16089" s="9">
        <v>1599119758195990</v>
      </c>
      <c r="B16089" s="9">
        <v>198</v>
      </c>
      <c r="C16089" s="9">
        <v>63.534</v>
      </c>
      <c r="D16089" s="9">
        <v>0.377037</v>
      </c>
      <c r="E16089" s="9">
        <v>-3.14159</v>
      </c>
      <c r="F16089" s="9">
        <v>90</v>
      </c>
    </row>
    <row r="16090" hidden="true" spans="1:6">
      <c r="A16090" s="9">
        <v>1599119758195990</v>
      </c>
      <c r="B16090" s="9">
        <v>215</v>
      </c>
      <c r="C16090" s="9">
        <v>32.5808</v>
      </c>
      <c r="D16090" s="9">
        <v>3.5435</v>
      </c>
      <c r="E16090" s="9">
        <v>-0.00674619</v>
      </c>
      <c r="F16090" s="9">
        <v>51</v>
      </c>
    </row>
    <row r="16091" hidden="true" spans="1:6">
      <c r="A16091" s="9">
        <v>1599119758195990</v>
      </c>
      <c r="B16091" s="9">
        <v>218</v>
      </c>
      <c r="C16091" s="9">
        <v>122.304</v>
      </c>
      <c r="D16091" s="9">
        <v>-2.7115</v>
      </c>
      <c r="E16091" s="9">
        <v>0.104398</v>
      </c>
      <c r="F16091" s="9">
        <v>44</v>
      </c>
    </row>
    <row r="16092" hidden="true" spans="1:6">
      <c r="A16092" s="9">
        <v>1599119758195990</v>
      </c>
      <c r="B16092" s="9">
        <v>223</v>
      </c>
      <c r="C16092" s="9">
        <v>111.625</v>
      </c>
      <c r="D16092" s="9">
        <v>4.81292</v>
      </c>
      <c r="E16092" s="9">
        <v>-3.14159</v>
      </c>
      <c r="F16092" s="9">
        <v>25</v>
      </c>
    </row>
    <row r="16093" hidden="true" spans="1:6">
      <c r="A16093" s="9">
        <v>1599119758275170</v>
      </c>
      <c r="B16093" s="9">
        <v>146</v>
      </c>
      <c r="C16093" s="9">
        <v>150.178</v>
      </c>
      <c r="D16093" s="9">
        <v>5.18514</v>
      </c>
      <c r="E16093" s="9">
        <v>0.145184</v>
      </c>
      <c r="F16093" s="9">
        <v>278</v>
      </c>
    </row>
    <row r="16094" hidden="true" spans="1:6">
      <c r="A16094" s="9">
        <v>1599119758275170</v>
      </c>
      <c r="B16094" s="9">
        <v>167</v>
      </c>
      <c r="C16094" s="9">
        <v>74.1221</v>
      </c>
      <c r="D16094" s="9">
        <v>4.09749</v>
      </c>
      <c r="E16094" s="9">
        <v>0.024796</v>
      </c>
      <c r="F16094" s="9">
        <v>205</v>
      </c>
    </row>
    <row r="16095" hidden="true" spans="1:6">
      <c r="A16095" s="9">
        <v>1599119758275170</v>
      </c>
      <c r="B16095" s="9">
        <v>198</v>
      </c>
      <c r="C16095" s="9">
        <v>64.0131</v>
      </c>
      <c r="D16095" s="9">
        <v>0.416624</v>
      </c>
      <c r="E16095" s="9">
        <v>-3.14159</v>
      </c>
      <c r="F16095" s="9">
        <v>91</v>
      </c>
    </row>
    <row r="16096" hidden="true" spans="1:6">
      <c r="A16096" s="9">
        <v>1599119758275170</v>
      </c>
      <c r="B16096" s="9">
        <v>215</v>
      </c>
      <c r="C16096" s="9">
        <v>32.9101</v>
      </c>
      <c r="D16096" s="9">
        <v>3.47958</v>
      </c>
      <c r="E16096" s="9">
        <v>-0.000492685</v>
      </c>
      <c r="F16096" s="9">
        <v>52</v>
      </c>
    </row>
    <row r="16097" hidden="true" spans="1:6">
      <c r="A16097" s="9">
        <v>1599119758275170</v>
      </c>
      <c r="B16097" s="9">
        <v>218</v>
      </c>
      <c r="C16097" s="9">
        <v>123.452</v>
      </c>
      <c r="D16097" s="9">
        <v>-2.7083</v>
      </c>
      <c r="E16097" s="9">
        <v>0.107423</v>
      </c>
      <c r="F16097" s="9">
        <v>45</v>
      </c>
    </row>
    <row r="16098" hidden="true" spans="1:6">
      <c r="A16098" s="9">
        <v>1599119758275170</v>
      </c>
      <c r="B16098" s="9">
        <v>223</v>
      </c>
      <c r="C16098" s="9">
        <v>111.228</v>
      </c>
      <c r="D16098" s="9">
        <v>4.87816</v>
      </c>
      <c r="E16098" s="9">
        <v>-3.14159</v>
      </c>
      <c r="F16098" s="9">
        <v>26</v>
      </c>
    </row>
    <row r="16099" hidden="true" spans="1:6">
      <c r="A16099" s="9">
        <v>1599119758355360</v>
      </c>
      <c r="B16099" s="9">
        <v>146</v>
      </c>
      <c r="C16099" s="9">
        <v>151.425</v>
      </c>
      <c r="D16099" s="9">
        <v>5.2864</v>
      </c>
      <c r="E16099" s="9">
        <v>-3.14159</v>
      </c>
      <c r="F16099" s="9">
        <v>279</v>
      </c>
    </row>
    <row r="16100" hidden="true" spans="1:6">
      <c r="A16100" s="9">
        <v>1599119758355360</v>
      </c>
      <c r="B16100" s="9">
        <v>167</v>
      </c>
      <c r="C16100" s="9">
        <v>74.4273</v>
      </c>
      <c r="D16100" s="9">
        <v>4.1818</v>
      </c>
      <c r="E16100" s="9">
        <v>0.0864025</v>
      </c>
      <c r="F16100" s="9">
        <v>206</v>
      </c>
    </row>
    <row r="16101" hidden="true" spans="1:6">
      <c r="A16101" s="9">
        <v>1599119758355360</v>
      </c>
      <c r="B16101" s="9">
        <v>198</v>
      </c>
      <c r="C16101" s="9">
        <v>64.5401</v>
      </c>
      <c r="D16101" s="9">
        <v>0.438216</v>
      </c>
      <c r="E16101" s="9">
        <v>-3.14159</v>
      </c>
      <c r="F16101" s="9">
        <v>92</v>
      </c>
    </row>
    <row r="16102" hidden="true" spans="1:6">
      <c r="A16102" s="9">
        <v>1599119758355360</v>
      </c>
      <c r="B16102" s="9">
        <v>215</v>
      </c>
      <c r="C16102" s="9">
        <v>33.2285</v>
      </c>
      <c r="D16102" s="9">
        <v>3.44411</v>
      </c>
      <c r="E16102" s="9">
        <v>0.00742742</v>
      </c>
      <c r="F16102" s="9">
        <v>53</v>
      </c>
    </row>
    <row r="16103" hidden="true" spans="1:6">
      <c r="A16103" s="9">
        <v>1599119758355360</v>
      </c>
      <c r="B16103" s="9">
        <v>218</v>
      </c>
      <c r="C16103" s="9">
        <v>124.32</v>
      </c>
      <c r="D16103" s="9">
        <v>-2.49711</v>
      </c>
      <c r="E16103" s="9">
        <v>0.0524085</v>
      </c>
      <c r="F16103" s="9">
        <v>46</v>
      </c>
    </row>
    <row r="16104" hidden="true" spans="1:6">
      <c r="A16104" s="9">
        <v>1599119758355360</v>
      </c>
      <c r="B16104" s="9">
        <v>223</v>
      </c>
      <c r="C16104" s="9">
        <v>110.882</v>
      </c>
      <c r="D16104" s="9">
        <v>4.79257</v>
      </c>
      <c r="E16104" s="9">
        <v>-3.14159</v>
      </c>
      <c r="F16104" s="9">
        <v>27</v>
      </c>
    </row>
    <row r="16105" hidden="true" spans="1:6">
      <c r="A16105" s="9">
        <v>1599119758435720</v>
      </c>
      <c r="B16105" s="9">
        <v>57</v>
      </c>
      <c r="C16105" s="9">
        <v>224.828</v>
      </c>
      <c r="D16105" s="9">
        <v>-0.277006</v>
      </c>
      <c r="E16105" s="9">
        <v>-3.14159</v>
      </c>
      <c r="F16105" s="9">
        <v>484</v>
      </c>
    </row>
    <row r="16106" hidden="true" spans="1:6">
      <c r="A16106" s="9">
        <v>1599119758435720</v>
      </c>
      <c r="B16106" s="9">
        <v>146</v>
      </c>
      <c r="C16106" s="9">
        <v>152.766</v>
      </c>
      <c r="D16106" s="9">
        <v>5.46542</v>
      </c>
      <c r="E16106" s="9">
        <v>-3.14159</v>
      </c>
      <c r="F16106" s="9">
        <v>280</v>
      </c>
    </row>
    <row r="16107" hidden="true" spans="1:6">
      <c r="A16107" s="9">
        <v>1599119758435720</v>
      </c>
      <c r="B16107" s="9">
        <v>167</v>
      </c>
      <c r="C16107" s="9">
        <v>74.7556</v>
      </c>
      <c r="D16107" s="9">
        <v>4.12707</v>
      </c>
      <c r="E16107" s="9">
        <v>0.040697</v>
      </c>
      <c r="F16107" s="9">
        <v>207</v>
      </c>
    </row>
    <row r="16108" hidden="true" spans="1:6">
      <c r="A16108" s="9">
        <v>1599119758435720</v>
      </c>
      <c r="B16108" s="9">
        <v>198</v>
      </c>
      <c r="C16108" s="9">
        <v>65.0808</v>
      </c>
      <c r="D16108" s="9">
        <v>0.421517</v>
      </c>
      <c r="E16108" s="9">
        <v>-3.14159</v>
      </c>
      <c r="F16108" s="9">
        <v>93</v>
      </c>
    </row>
    <row r="16109" hidden="true" spans="1:6">
      <c r="A16109" s="9">
        <v>1599119758435720</v>
      </c>
      <c r="B16109" s="9">
        <v>215</v>
      </c>
      <c r="C16109" s="9">
        <v>33.5718</v>
      </c>
      <c r="D16109" s="9">
        <v>3.50606</v>
      </c>
      <c r="E16109" s="9">
        <v>0.00226688</v>
      </c>
      <c r="F16109" s="9">
        <v>54</v>
      </c>
    </row>
    <row r="16110" hidden="true" spans="1:6">
      <c r="A16110" s="9">
        <v>1599119758435720</v>
      </c>
      <c r="B16110" s="9">
        <v>218</v>
      </c>
      <c r="C16110" s="9">
        <v>125.353</v>
      </c>
      <c r="D16110" s="9">
        <v>-2.56945</v>
      </c>
      <c r="E16110" s="9">
        <v>-0.0671648</v>
      </c>
      <c r="F16110" s="9">
        <v>47</v>
      </c>
    </row>
    <row r="16111" hidden="true" spans="1:6">
      <c r="A16111" s="9">
        <v>1599119758435720</v>
      </c>
      <c r="B16111" s="9">
        <v>223</v>
      </c>
      <c r="C16111" s="9">
        <v>110.478</v>
      </c>
      <c r="D16111" s="9">
        <v>4.75972</v>
      </c>
      <c r="E16111" s="9">
        <v>-3.14159</v>
      </c>
      <c r="F16111" s="9">
        <v>28</v>
      </c>
    </row>
    <row r="16112" hidden="true" spans="1:6">
      <c r="A16112" s="9">
        <v>1599119758512650</v>
      </c>
      <c r="B16112" s="9">
        <v>146</v>
      </c>
      <c r="C16112" s="9">
        <v>153.615</v>
      </c>
      <c r="D16112" s="9">
        <v>5.22809</v>
      </c>
      <c r="E16112" s="9">
        <v>-3.14159</v>
      </c>
      <c r="F16112" s="9">
        <v>281</v>
      </c>
    </row>
    <row r="16113" hidden="true" spans="1:6">
      <c r="A16113" s="9">
        <v>1599119758512650</v>
      </c>
      <c r="B16113" s="9">
        <v>167</v>
      </c>
      <c r="C16113" s="9">
        <v>75.0505</v>
      </c>
      <c r="D16113" s="9">
        <v>4.1205</v>
      </c>
      <c r="E16113" s="9">
        <v>0.040697</v>
      </c>
      <c r="F16113" s="9">
        <v>208</v>
      </c>
    </row>
    <row r="16114" hidden="true" spans="1:6">
      <c r="A16114" s="9">
        <v>1599119758512650</v>
      </c>
      <c r="B16114" s="9">
        <v>198</v>
      </c>
      <c r="C16114" s="9">
        <v>65.6603</v>
      </c>
      <c r="D16114" s="9">
        <v>0.445938</v>
      </c>
      <c r="E16114" s="9">
        <v>-3.14159</v>
      </c>
      <c r="F16114" s="9">
        <v>94</v>
      </c>
    </row>
    <row r="16115" hidden="true" spans="1:6">
      <c r="A16115" s="9">
        <v>1599119758512650</v>
      </c>
      <c r="B16115" s="9">
        <v>215</v>
      </c>
      <c r="C16115" s="9">
        <v>33.8931</v>
      </c>
      <c r="D16115" s="9">
        <v>3.48291</v>
      </c>
      <c r="E16115" s="9">
        <v>0.0105448</v>
      </c>
      <c r="F16115" s="9">
        <v>55</v>
      </c>
    </row>
    <row r="16116" hidden="true" spans="1:6">
      <c r="A16116" s="9">
        <v>1599119758512650</v>
      </c>
      <c r="B16116" s="9">
        <v>218</v>
      </c>
      <c r="C16116" s="9">
        <v>126.303</v>
      </c>
      <c r="D16116" s="9">
        <v>-2.55377</v>
      </c>
      <c r="E16116" s="9">
        <v>0.110913</v>
      </c>
      <c r="F16116" s="9">
        <v>48</v>
      </c>
    </row>
    <row r="16117" hidden="true" spans="1:6">
      <c r="A16117" s="9">
        <v>1599119758512650</v>
      </c>
      <c r="B16117" s="9">
        <v>223</v>
      </c>
      <c r="C16117" s="9">
        <v>110.234</v>
      </c>
      <c r="D16117" s="9">
        <v>4.74233</v>
      </c>
      <c r="E16117" s="9">
        <v>-3.14159</v>
      </c>
      <c r="F16117" s="9">
        <v>29</v>
      </c>
    </row>
    <row r="16118" hidden="true" spans="1:6">
      <c r="A16118" s="9">
        <v>1599119758595360</v>
      </c>
      <c r="B16118" s="9">
        <v>146</v>
      </c>
      <c r="C16118" s="9">
        <v>154.231</v>
      </c>
      <c r="D16118" s="9">
        <v>5.16943</v>
      </c>
      <c r="E16118" s="9">
        <v>-3.14159</v>
      </c>
      <c r="F16118" s="9">
        <v>282</v>
      </c>
    </row>
    <row r="16119" hidden="true" spans="1:6">
      <c r="A16119" s="9">
        <v>1599119758595360</v>
      </c>
      <c r="B16119" s="9">
        <v>167</v>
      </c>
      <c r="C16119" s="9">
        <v>75.2337</v>
      </c>
      <c r="D16119" s="9">
        <v>4.0551</v>
      </c>
      <c r="E16119" s="9">
        <v>0.0267867</v>
      </c>
      <c r="F16119" s="9">
        <v>209</v>
      </c>
    </row>
    <row r="16120" hidden="true" spans="1:6">
      <c r="A16120" s="9">
        <v>1599119758595360</v>
      </c>
      <c r="B16120" s="9">
        <v>198</v>
      </c>
      <c r="C16120" s="9">
        <v>66.3317</v>
      </c>
      <c r="D16120" s="9">
        <v>0.432092</v>
      </c>
      <c r="E16120" s="9">
        <v>-3.14159</v>
      </c>
      <c r="F16120" s="9">
        <v>95</v>
      </c>
    </row>
    <row r="16121" hidden="true" spans="1:6">
      <c r="A16121" s="9">
        <v>1599119758595360</v>
      </c>
      <c r="B16121" s="9">
        <v>215</v>
      </c>
      <c r="C16121" s="9">
        <v>34.2323</v>
      </c>
      <c r="D16121" s="9">
        <v>3.46702</v>
      </c>
      <c r="E16121" s="10">
        <v>-8.33569e-5</v>
      </c>
      <c r="F16121" s="9">
        <v>56</v>
      </c>
    </row>
    <row r="16122" hidden="true" spans="1:6">
      <c r="A16122" s="9">
        <v>1599119758595360</v>
      </c>
      <c r="B16122" s="9">
        <v>218</v>
      </c>
      <c r="C16122" s="9">
        <v>127.163</v>
      </c>
      <c r="D16122" s="9">
        <v>-2.51129</v>
      </c>
      <c r="E16122" s="9">
        <v>0.110913</v>
      </c>
      <c r="F16122" s="9">
        <v>49</v>
      </c>
    </row>
    <row r="16123" hidden="true" spans="1:6">
      <c r="A16123" s="9">
        <v>1599119758595360</v>
      </c>
      <c r="B16123" s="9">
        <v>223</v>
      </c>
      <c r="C16123" s="9">
        <v>109.87</v>
      </c>
      <c r="D16123" s="9">
        <v>4.73406</v>
      </c>
      <c r="E16123" s="9">
        <v>-3.14159</v>
      </c>
      <c r="F16123" s="9">
        <v>30</v>
      </c>
    </row>
    <row r="16124" hidden="true" spans="1:6">
      <c r="A16124" s="9">
        <v>1599119758675420</v>
      </c>
      <c r="B16124" s="9">
        <v>57</v>
      </c>
      <c r="C16124" s="9">
        <v>226.315</v>
      </c>
      <c r="D16124" s="9">
        <v>0.116248</v>
      </c>
      <c r="E16124" s="9">
        <v>-3.14159</v>
      </c>
      <c r="F16124" s="9">
        <v>487</v>
      </c>
    </row>
    <row r="16125" hidden="true" spans="1:6">
      <c r="A16125" s="9">
        <v>1599119758675420</v>
      </c>
      <c r="B16125" s="9">
        <v>146</v>
      </c>
      <c r="C16125" s="9">
        <v>154.359</v>
      </c>
      <c r="D16125" s="9">
        <v>5.01761</v>
      </c>
      <c r="E16125" s="9">
        <v>-3.14159</v>
      </c>
      <c r="F16125" s="9">
        <v>283</v>
      </c>
    </row>
    <row r="16126" hidden="true" spans="1:6">
      <c r="A16126" s="9">
        <v>1599119758675420</v>
      </c>
      <c r="B16126" s="9">
        <v>167</v>
      </c>
      <c r="C16126" s="9">
        <v>75.2934</v>
      </c>
      <c r="D16126" s="9">
        <v>4.04779</v>
      </c>
      <c r="E16126" s="9">
        <v>0.0381727</v>
      </c>
      <c r="F16126" s="9">
        <v>210</v>
      </c>
    </row>
    <row r="16127" hidden="true" spans="1:6">
      <c r="A16127" s="9">
        <v>1599119758675420</v>
      </c>
      <c r="B16127" s="9">
        <v>198</v>
      </c>
      <c r="C16127" s="9">
        <v>66.9749</v>
      </c>
      <c r="D16127" s="9">
        <v>0.434691</v>
      </c>
      <c r="E16127" s="9">
        <v>-3.14159</v>
      </c>
      <c r="F16127" s="9">
        <v>96</v>
      </c>
    </row>
    <row r="16128" hidden="true" spans="1:6">
      <c r="A16128" s="9">
        <v>1599119758675420</v>
      </c>
      <c r="B16128" s="9">
        <v>215</v>
      </c>
      <c r="C16128" s="9">
        <v>34.5935</v>
      </c>
      <c r="D16128" s="9">
        <v>3.51967</v>
      </c>
      <c r="E16128" s="9">
        <v>0.0107825</v>
      </c>
      <c r="F16128" s="9">
        <v>57</v>
      </c>
    </row>
    <row r="16129" hidden="true" spans="1:6">
      <c r="A16129" s="9">
        <v>1599119758675420</v>
      </c>
      <c r="B16129" s="9">
        <v>218</v>
      </c>
      <c r="C16129" s="9">
        <v>128.429</v>
      </c>
      <c r="D16129" s="9">
        <v>-2.64841</v>
      </c>
      <c r="E16129" s="9">
        <v>0.0791338</v>
      </c>
      <c r="F16129" s="9">
        <v>50</v>
      </c>
    </row>
    <row r="16130" hidden="true" spans="1:6">
      <c r="A16130" s="9">
        <v>1599119758675420</v>
      </c>
      <c r="B16130" s="9">
        <v>223</v>
      </c>
      <c r="C16130" s="9">
        <v>109.61</v>
      </c>
      <c r="D16130" s="9">
        <v>4.77025</v>
      </c>
      <c r="E16130" s="9">
        <v>-3.14159</v>
      </c>
      <c r="F16130" s="9">
        <v>31</v>
      </c>
    </row>
    <row r="16131" hidden="true" spans="1:6">
      <c r="A16131" s="9">
        <v>1599119758795660</v>
      </c>
      <c r="B16131" s="9">
        <v>146</v>
      </c>
      <c r="C16131" s="9">
        <v>155.304</v>
      </c>
      <c r="D16131" s="9">
        <v>5.4021</v>
      </c>
      <c r="E16131" s="9">
        <v>-3.14159</v>
      </c>
      <c r="F16131" s="9">
        <v>284</v>
      </c>
    </row>
    <row r="16132" hidden="true" spans="1:6">
      <c r="A16132" s="9">
        <v>1599119758795660</v>
      </c>
      <c r="B16132" s="9">
        <v>167</v>
      </c>
      <c r="C16132" s="9">
        <v>75.5861</v>
      </c>
      <c r="D16132" s="9">
        <v>4.24991</v>
      </c>
      <c r="E16132" s="9">
        <v>0.0950618</v>
      </c>
      <c r="F16132" s="9">
        <v>211</v>
      </c>
    </row>
    <row r="16133" hidden="true" spans="1:6">
      <c r="A16133" s="9">
        <v>1599119758795660</v>
      </c>
      <c r="B16133" s="9">
        <v>198</v>
      </c>
      <c r="C16133" s="9">
        <v>67.6077</v>
      </c>
      <c r="D16133" s="9">
        <v>0.431592</v>
      </c>
      <c r="E16133" s="9">
        <v>-3.14159</v>
      </c>
      <c r="F16133" s="9">
        <v>97</v>
      </c>
    </row>
    <row r="16134" hidden="true" spans="1:6">
      <c r="A16134" s="9">
        <v>1599119758795660</v>
      </c>
      <c r="B16134" s="9">
        <v>215</v>
      </c>
      <c r="C16134" s="9">
        <v>34.9309</v>
      </c>
      <c r="D16134" s="9">
        <v>3.43558</v>
      </c>
      <c r="E16134" s="9">
        <v>0.00747523</v>
      </c>
      <c r="F16134" s="9">
        <v>58</v>
      </c>
    </row>
    <row r="16135" hidden="true" spans="1:6">
      <c r="A16135" s="9">
        <v>1599119758795660</v>
      </c>
      <c r="B16135" s="9">
        <v>218</v>
      </c>
      <c r="C16135" s="9">
        <v>129.425</v>
      </c>
      <c r="D16135" s="9">
        <v>-2.52602</v>
      </c>
      <c r="E16135" s="9">
        <v>0.0791338</v>
      </c>
      <c r="F16135" s="9">
        <v>51</v>
      </c>
    </row>
    <row r="16136" hidden="true" spans="1:6">
      <c r="A16136" s="9">
        <v>1599119758795660</v>
      </c>
      <c r="B16136" s="9">
        <v>223</v>
      </c>
      <c r="C16136" s="9">
        <v>109.365</v>
      </c>
      <c r="D16136" s="9">
        <v>4.74771</v>
      </c>
      <c r="E16136" s="9">
        <v>-3.14159</v>
      </c>
      <c r="F16136" s="9">
        <v>32</v>
      </c>
    </row>
    <row r="16137" hidden="true" spans="1:6">
      <c r="A16137" s="9">
        <v>1599119758875570</v>
      </c>
      <c r="B16137" s="9">
        <v>146</v>
      </c>
      <c r="C16137" s="9">
        <v>156.437</v>
      </c>
      <c r="D16137" s="9">
        <v>5.5985</v>
      </c>
      <c r="E16137" s="9">
        <v>-3.14159</v>
      </c>
      <c r="F16137" s="9">
        <v>285</v>
      </c>
    </row>
    <row r="16138" hidden="true" spans="1:6">
      <c r="A16138" s="9">
        <v>1599119758875570</v>
      </c>
      <c r="B16138" s="9">
        <v>167</v>
      </c>
      <c r="C16138" s="9">
        <v>75.3545</v>
      </c>
      <c r="D16138" s="9">
        <v>4.00236</v>
      </c>
      <c r="E16138" s="9">
        <v>0.0135972</v>
      </c>
      <c r="F16138" s="9">
        <v>212</v>
      </c>
    </row>
    <row r="16139" hidden="true" spans="1:6">
      <c r="A16139" s="9">
        <v>1599119758875570</v>
      </c>
      <c r="B16139" s="9">
        <v>198</v>
      </c>
      <c r="C16139" s="9">
        <v>68.2447</v>
      </c>
      <c r="D16139" s="9">
        <v>0.455881</v>
      </c>
      <c r="E16139" s="9">
        <v>-3.14159</v>
      </c>
      <c r="F16139" s="9">
        <v>98</v>
      </c>
    </row>
    <row r="16140" hidden="true" spans="1:6">
      <c r="A16140" s="9">
        <v>1599119758875570</v>
      </c>
      <c r="B16140" s="9">
        <v>215</v>
      </c>
      <c r="C16140" s="9">
        <v>35.2606</v>
      </c>
      <c r="D16140" s="9">
        <v>3.43929</v>
      </c>
      <c r="E16140" s="9">
        <v>0.00914716</v>
      </c>
      <c r="F16140" s="9">
        <v>59</v>
      </c>
    </row>
    <row r="16141" hidden="true" spans="1:6">
      <c r="A16141" s="9">
        <v>1599119758875570</v>
      </c>
      <c r="B16141" s="9">
        <v>218</v>
      </c>
      <c r="C16141" s="9">
        <v>130.221</v>
      </c>
      <c r="D16141" s="9">
        <v>-2.33992</v>
      </c>
      <c r="E16141" s="9">
        <v>-0.0263095</v>
      </c>
      <c r="F16141" s="9">
        <v>52</v>
      </c>
    </row>
    <row r="16142" hidden="true" spans="1:6">
      <c r="A16142" s="9">
        <v>1599119758875570</v>
      </c>
      <c r="B16142" s="9">
        <v>223</v>
      </c>
      <c r="C16142" s="9">
        <v>109.05</v>
      </c>
      <c r="D16142" s="9">
        <v>4.66309</v>
      </c>
      <c r="E16142" s="9">
        <v>-3.14159</v>
      </c>
      <c r="F16142" s="9">
        <v>33</v>
      </c>
    </row>
    <row r="16143" hidden="true" spans="1:6">
      <c r="A16143" s="9">
        <v>1599119758955610</v>
      </c>
      <c r="B16143" s="9">
        <v>146</v>
      </c>
      <c r="C16143" s="9">
        <v>163.284</v>
      </c>
      <c r="D16143" s="9">
        <v>6.10159</v>
      </c>
      <c r="E16143" s="9">
        <v>-3.14159</v>
      </c>
      <c r="F16143" s="9">
        <v>286</v>
      </c>
    </row>
    <row r="16144" hidden="true" spans="1:6">
      <c r="A16144" s="9">
        <v>1599119758955610</v>
      </c>
      <c r="B16144" s="9">
        <v>167</v>
      </c>
      <c r="C16144" s="9">
        <v>75.6769</v>
      </c>
      <c r="D16144" s="9">
        <v>4.1578</v>
      </c>
      <c r="E16144" s="9">
        <v>0.0267867</v>
      </c>
      <c r="F16144" s="9">
        <v>213</v>
      </c>
    </row>
    <row r="16145" hidden="true" spans="1:6">
      <c r="A16145" s="9">
        <v>1599119758955610</v>
      </c>
      <c r="B16145" s="9">
        <v>198</v>
      </c>
      <c r="C16145" s="9">
        <v>68.9992</v>
      </c>
      <c r="D16145" s="9">
        <v>0.484141</v>
      </c>
      <c r="E16145" s="9">
        <v>0.0215442</v>
      </c>
      <c r="F16145" s="9">
        <v>99</v>
      </c>
    </row>
    <row r="16146" hidden="true" spans="1:6">
      <c r="A16146" s="9">
        <v>1599119758955610</v>
      </c>
      <c r="B16146" s="9">
        <v>215</v>
      </c>
      <c r="C16146" s="9">
        <v>35.5884</v>
      </c>
      <c r="D16146" s="9">
        <v>3.45178</v>
      </c>
      <c r="E16146" s="9">
        <v>0.0189753</v>
      </c>
      <c r="F16146" s="9">
        <v>60</v>
      </c>
    </row>
    <row r="16147" hidden="true" spans="1:6">
      <c r="A16147" s="9">
        <v>1599119758955610</v>
      </c>
      <c r="B16147" s="9">
        <v>218</v>
      </c>
      <c r="C16147" s="9">
        <v>130.63</v>
      </c>
      <c r="D16147" s="9">
        <v>-2.23016</v>
      </c>
      <c r="E16147" s="9">
        <v>0.0495285</v>
      </c>
      <c r="F16147" s="9">
        <v>53</v>
      </c>
    </row>
    <row r="16148" hidden="true" spans="1:6">
      <c r="A16148" s="9">
        <v>1599119758955610</v>
      </c>
      <c r="B16148" s="9">
        <v>223</v>
      </c>
      <c r="C16148" s="9">
        <v>108.697</v>
      </c>
      <c r="D16148" s="9">
        <v>4.73089</v>
      </c>
      <c r="E16148" s="9">
        <v>-3.14159</v>
      </c>
      <c r="F16148" s="9">
        <v>34</v>
      </c>
    </row>
    <row r="16149" hidden="true" spans="1:6">
      <c r="A16149" s="9">
        <v>1599119759072680</v>
      </c>
      <c r="B16149" s="9">
        <v>146</v>
      </c>
      <c r="C16149" s="9">
        <v>162.907</v>
      </c>
      <c r="D16149" s="9">
        <v>5.20664</v>
      </c>
      <c r="E16149" s="9">
        <v>-3.14159</v>
      </c>
      <c r="F16149" s="9">
        <v>287</v>
      </c>
    </row>
    <row r="16150" hidden="true" spans="1:6">
      <c r="A16150" s="9">
        <v>1599119759072680</v>
      </c>
      <c r="B16150" s="9">
        <v>167</v>
      </c>
      <c r="C16150" s="9">
        <v>76.1865</v>
      </c>
      <c r="D16150" s="9">
        <v>4.49318</v>
      </c>
      <c r="E16150" s="9">
        <v>0.076105</v>
      </c>
      <c r="F16150" s="9">
        <v>214</v>
      </c>
    </row>
    <row r="16151" hidden="true" spans="1:6">
      <c r="A16151" s="9">
        <v>1599119759072680</v>
      </c>
      <c r="B16151" s="9">
        <v>198</v>
      </c>
      <c r="C16151" s="9">
        <v>69.4881</v>
      </c>
      <c r="D16151" s="9">
        <v>0.42763</v>
      </c>
      <c r="E16151" s="9">
        <v>0.0178967</v>
      </c>
      <c r="F16151" s="9">
        <v>100</v>
      </c>
    </row>
    <row r="16152" hidden="true" spans="1:6">
      <c r="A16152" s="9">
        <v>1599119759072680</v>
      </c>
      <c r="B16152" s="9">
        <v>215</v>
      </c>
      <c r="C16152" s="9">
        <v>35.978</v>
      </c>
      <c r="D16152" s="9">
        <v>3.51595</v>
      </c>
      <c r="E16152" s="9">
        <v>0.0183236</v>
      </c>
      <c r="F16152" s="9">
        <v>61</v>
      </c>
    </row>
    <row r="16153" hidden="true" spans="1:6">
      <c r="A16153" s="9">
        <v>1599119759072680</v>
      </c>
      <c r="B16153" s="9">
        <v>218</v>
      </c>
      <c r="C16153" s="9">
        <v>131.213</v>
      </c>
      <c r="D16153" s="9">
        <v>-2.30183</v>
      </c>
      <c r="E16153" s="9">
        <v>-0.0263095</v>
      </c>
      <c r="F16153" s="9">
        <v>54</v>
      </c>
    </row>
    <row r="16154" hidden="true" spans="1:6">
      <c r="A16154" s="9">
        <v>1599119759072680</v>
      </c>
      <c r="B16154" s="9">
        <v>223</v>
      </c>
      <c r="C16154" s="9">
        <v>109.232</v>
      </c>
      <c r="D16154" s="9">
        <v>4.81563</v>
      </c>
      <c r="E16154" s="9">
        <v>-3.14159</v>
      </c>
      <c r="F16154" s="9">
        <v>35</v>
      </c>
    </row>
    <row r="16155" hidden="true" spans="1:6">
      <c r="A16155" s="9">
        <v>1599119759156670</v>
      </c>
      <c r="B16155" s="9">
        <v>146</v>
      </c>
      <c r="C16155" s="9">
        <v>161.959</v>
      </c>
      <c r="D16155" s="9">
        <v>4.91936</v>
      </c>
      <c r="E16155" s="9">
        <v>-3.14159</v>
      </c>
      <c r="F16155" s="9">
        <v>288</v>
      </c>
    </row>
    <row r="16156" hidden="true" spans="1:6">
      <c r="A16156" s="9">
        <v>1599119759156670</v>
      </c>
      <c r="B16156" s="9">
        <v>167</v>
      </c>
      <c r="C16156" s="9">
        <v>76.447</v>
      </c>
      <c r="D16156" s="9">
        <v>4.26048</v>
      </c>
      <c r="E16156" s="9">
        <v>0.0614607</v>
      </c>
      <c r="F16156" s="9">
        <v>215</v>
      </c>
    </row>
    <row r="16157" hidden="true" spans="1:6">
      <c r="A16157" s="9">
        <v>1599119759156670</v>
      </c>
      <c r="B16157" s="9">
        <v>198</v>
      </c>
      <c r="C16157" s="9">
        <v>70.0123</v>
      </c>
      <c r="D16157" s="9">
        <v>0.490658</v>
      </c>
      <c r="E16157" s="9">
        <v>0.0274947</v>
      </c>
      <c r="F16157" s="9">
        <v>101</v>
      </c>
    </row>
    <row r="16158" hidden="true" spans="1:6">
      <c r="A16158" s="9">
        <v>1599119759156670</v>
      </c>
      <c r="B16158" s="9">
        <v>215</v>
      </c>
      <c r="C16158" s="9">
        <v>36.3533</v>
      </c>
      <c r="D16158" s="9">
        <v>3.50538</v>
      </c>
      <c r="E16158" s="9">
        <v>0.0221482</v>
      </c>
      <c r="F16158" s="9">
        <v>62</v>
      </c>
    </row>
    <row r="16159" hidden="true" spans="1:6">
      <c r="A16159" s="9">
        <v>1599119759156670</v>
      </c>
      <c r="B16159" s="9">
        <v>218</v>
      </c>
      <c r="C16159" s="9">
        <v>131.747</v>
      </c>
      <c r="D16159" s="9">
        <v>-2.28739</v>
      </c>
      <c r="E16159" s="9">
        <v>-0.0263095</v>
      </c>
      <c r="F16159" s="9">
        <v>55</v>
      </c>
    </row>
    <row r="16160" hidden="true" spans="1:6">
      <c r="A16160" s="9">
        <v>1599119759156670</v>
      </c>
      <c r="B16160" s="9">
        <v>223</v>
      </c>
      <c r="C16160" s="9">
        <v>109.577</v>
      </c>
      <c r="D16160" s="9">
        <v>4.68378</v>
      </c>
      <c r="E16160" s="9">
        <v>-3.14159</v>
      </c>
      <c r="F16160" s="9">
        <v>36</v>
      </c>
    </row>
    <row r="16161" hidden="true" spans="1:6">
      <c r="A16161" s="9">
        <v>1599119759236120</v>
      </c>
      <c r="B16161" s="9">
        <v>146</v>
      </c>
      <c r="C16161" s="9">
        <v>170.875</v>
      </c>
      <c r="D16161" s="9">
        <v>6.67499</v>
      </c>
      <c r="E16161" s="9">
        <v>-3.14159</v>
      </c>
      <c r="F16161" s="9">
        <v>289</v>
      </c>
    </row>
    <row r="16162" hidden="true" spans="1:6">
      <c r="A16162" s="9">
        <v>1599119759236120</v>
      </c>
      <c r="B16162" s="9">
        <v>167</v>
      </c>
      <c r="C16162" s="9">
        <v>76.447</v>
      </c>
      <c r="D16162" s="9">
        <v>4.26048</v>
      </c>
      <c r="E16162" s="9">
        <v>-3.14159</v>
      </c>
      <c r="F16162" s="9">
        <v>215</v>
      </c>
    </row>
    <row r="16163" hidden="true" spans="1:6">
      <c r="A16163" s="9">
        <v>1599119759236120</v>
      </c>
      <c r="B16163" s="9">
        <v>198</v>
      </c>
      <c r="C16163" s="9">
        <v>70.4132</v>
      </c>
      <c r="D16163" s="9">
        <v>0.515896</v>
      </c>
      <c r="E16163" s="9">
        <v>0.0271443</v>
      </c>
      <c r="F16163" s="9">
        <v>102</v>
      </c>
    </row>
    <row r="16164" hidden="true" spans="1:6">
      <c r="A16164" s="9">
        <v>1599119759236120</v>
      </c>
      <c r="B16164" s="9">
        <v>215</v>
      </c>
      <c r="C16164" s="9">
        <v>36.7161</v>
      </c>
      <c r="D16164" s="9">
        <v>3.47698</v>
      </c>
      <c r="E16164" s="9">
        <v>-0.0157438</v>
      </c>
      <c r="F16164" s="9">
        <v>63</v>
      </c>
    </row>
    <row r="16165" hidden="true" spans="1:6">
      <c r="A16165" s="9">
        <v>1599119759236120</v>
      </c>
      <c r="B16165" s="9">
        <v>218</v>
      </c>
      <c r="C16165" s="9">
        <v>132.582</v>
      </c>
      <c r="D16165" s="9">
        <v>-2.34489</v>
      </c>
      <c r="E16165" s="9">
        <v>0.0503054</v>
      </c>
      <c r="F16165" s="9">
        <v>56</v>
      </c>
    </row>
    <row r="16166" hidden="true" spans="1:6">
      <c r="A16166" s="9">
        <v>1599119759236120</v>
      </c>
      <c r="B16166" s="9">
        <v>223</v>
      </c>
      <c r="C16166" s="9">
        <v>109.577</v>
      </c>
      <c r="D16166" s="9">
        <v>4.68378</v>
      </c>
      <c r="E16166" s="9">
        <v>-3.14159</v>
      </c>
      <c r="F16166" s="9">
        <v>36</v>
      </c>
    </row>
    <row r="16167" hidden="true" spans="1:6">
      <c r="A16167" s="9">
        <v>1599119759315840</v>
      </c>
      <c r="B16167" s="9">
        <v>146</v>
      </c>
      <c r="C16167" s="9">
        <v>171.953</v>
      </c>
      <c r="D16167" s="9">
        <v>6.11112</v>
      </c>
      <c r="E16167" s="9">
        <v>-3.14159</v>
      </c>
      <c r="F16167" s="9">
        <v>290</v>
      </c>
    </row>
    <row r="16168" hidden="true" spans="1:6">
      <c r="A16168" s="9">
        <v>1599119759315840</v>
      </c>
      <c r="B16168" s="9">
        <v>167</v>
      </c>
      <c r="C16168" s="9">
        <v>76.7886</v>
      </c>
      <c r="D16168" s="9">
        <v>4.43229</v>
      </c>
      <c r="E16168" s="9">
        <v>0.145184</v>
      </c>
      <c r="F16168" s="9">
        <v>216</v>
      </c>
    </row>
    <row r="16169" hidden="true" spans="1:6">
      <c r="A16169" s="9">
        <v>1599119759315840</v>
      </c>
      <c r="B16169" s="9">
        <v>198</v>
      </c>
      <c r="C16169" s="9">
        <v>70.8988</v>
      </c>
      <c r="D16169" s="9">
        <v>0.501744</v>
      </c>
      <c r="E16169" s="9">
        <v>0.0278451</v>
      </c>
      <c r="F16169" s="9">
        <v>103</v>
      </c>
    </row>
    <row r="16170" hidden="true" spans="1:6">
      <c r="A16170" s="9">
        <v>1599119759315840</v>
      </c>
      <c r="B16170" s="9">
        <v>215</v>
      </c>
      <c r="C16170" s="9">
        <v>37.1144</v>
      </c>
      <c r="D16170" s="9">
        <v>3.55158</v>
      </c>
      <c r="E16170" s="9">
        <v>0.00515109</v>
      </c>
      <c r="F16170" s="9">
        <v>64</v>
      </c>
    </row>
    <row r="16171" hidden="true" spans="1:6">
      <c r="A16171" s="9">
        <v>1599119759315840</v>
      </c>
      <c r="B16171" s="9">
        <v>218</v>
      </c>
      <c r="C16171" s="9">
        <v>133.25</v>
      </c>
      <c r="D16171" s="9">
        <v>-2.30568</v>
      </c>
      <c r="E16171" s="9">
        <v>-0.046828</v>
      </c>
      <c r="F16171" s="9">
        <v>57</v>
      </c>
    </row>
    <row r="16172" hidden="true" spans="1:6">
      <c r="A16172" s="9">
        <v>1599119759315840</v>
      </c>
      <c r="B16172" s="9">
        <v>223</v>
      </c>
      <c r="C16172" s="9">
        <v>110.518</v>
      </c>
      <c r="D16172" s="9">
        <v>5.08571</v>
      </c>
      <c r="E16172" s="9">
        <v>0.145184</v>
      </c>
      <c r="F16172" s="9">
        <v>37</v>
      </c>
    </row>
    <row r="16173" hidden="true" spans="1:6">
      <c r="A16173" s="9">
        <v>1599119759435860</v>
      </c>
      <c r="B16173" s="9">
        <v>146</v>
      </c>
      <c r="C16173" s="9">
        <v>173.482</v>
      </c>
      <c r="D16173" s="9">
        <v>6.42996</v>
      </c>
      <c r="E16173" s="9">
        <v>-3.14159</v>
      </c>
      <c r="F16173" s="9">
        <v>291</v>
      </c>
    </row>
    <row r="16174" hidden="true" spans="1:6">
      <c r="A16174" s="9">
        <v>1599119759435860</v>
      </c>
      <c r="B16174" s="9">
        <v>167</v>
      </c>
      <c r="C16174" s="9">
        <v>77.028</v>
      </c>
      <c r="D16174" s="9">
        <v>4.37566</v>
      </c>
      <c r="E16174" s="9">
        <v>-3.14159</v>
      </c>
      <c r="F16174" s="9">
        <v>217</v>
      </c>
    </row>
    <row r="16175" hidden="true" spans="1:6">
      <c r="A16175" s="9">
        <v>1599119759435860</v>
      </c>
      <c r="B16175" s="9">
        <v>198</v>
      </c>
      <c r="C16175" s="9">
        <v>71.4216</v>
      </c>
      <c r="D16175" s="9">
        <v>0.499171</v>
      </c>
      <c r="E16175" s="9">
        <v>-0.0554611</v>
      </c>
      <c r="F16175" s="9">
        <v>104</v>
      </c>
    </row>
    <row r="16176" hidden="true" spans="1:6">
      <c r="A16176" s="9">
        <v>1599119759435860</v>
      </c>
      <c r="B16176" s="9">
        <v>215</v>
      </c>
      <c r="C16176" s="9">
        <v>37.5486</v>
      </c>
      <c r="D16176" s="9">
        <v>3.60465</v>
      </c>
      <c r="E16176" s="9">
        <v>0.0174327</v>
      </c>
      <c r="F16176" s="9">
        <v>65</v>
      </c>
    </row>
    <row r="16177" hidden="true" spans="1:6">
      <c r="A16177" s="9">
        <v>1599119759435860</v>
      </c>
      <c r="B16177" s="9">
        <v>218</v>
      </c>
      <c r="C16177" s="9">
        <v>133.21</v>
      </c>
      <c r="D16177" s="9">
        <v>-2.14233</v>
      </c>
      <c r="E16177" s="9">
        <v>-0.0672858</v>
      </c>
      <c r="F16177" s="9">
        <v>58</v>
      </c>
    </row>
    <row r="16178" hidden="true" spans="1:6">
      <c r="A16178" s="9">
        <v>1599119759435860</v>
      </c>
      <c r="B16178" s="9">
        <v>223</v>
      </c>
      <c r="C16178" s="9">
        <v>110.787</v>
      </c>
      <c r="D16178" s="9">
        <v>4.66961</v>
      </c>
      <c r="E16178" s="9">
        <v>-3.14159</v>
      </c>
      <c r="F16178" s="9">
        <v>38</v>
      </c>
    </row>
    <row r="16179" hidden="true" spans="1:6">
      <c r="A16179" s="9">
        <v>1599119759518370</v>
      </c>
      <c r="B16179" s="9">
        <v>146</v>
      </c>
      <c r="C16179" s="9">
        <v>174.457</v>
      </c>
      <c r="D16179" s="9">
        <v>6.23379</v>
      </c>
      <c r="E16179" s="9">
        <v>-3.14159</v>
      </c>
      <c r="F16179" s="9">
        <v>292</v>
      </c>
    </row>
    <row r="16180" hidden="true" spans="1:6">
      <c r="A16180" s="9">
        <v>1599119759518370</v>
      </c>
      <c r="B16180" s="9">
        <v>167</v>
      </c>
      <c r="C16180" s="9">
        <v>77.3293</v>
      </c>
      <c r="D16180" s="9">
        <v>4.51316</v>
      </c>
      <c r="E16180" s="9">
        <v>-3.14159</v>
      </c>
      <c r="F16180" s="9">
        <v>218</v>
      </c>
    </row>
    <row r="16181" hidden="true" spans="1:6">
      <c r="A16181" s="9">
        <v>1599119759518370</v>
      </c>
      <c r="B16181" s="9">
        <v>198</v>
      </c>
      <c r="C16181" s="9">
        <v>71.9558</v>
      </c>
      <c r="D16181" s="9">
        <v>0.508989</v>
      </c>
      <c r="E16181" s="9">
        <v>-0.0548655</v>
      </c>
      <c r="F16181" s="9">
        <v>105</v>
      </c>
    </row>
    <row r="16182" hidden="true" spans="1:6">
      <c r="A16182" s="9">
        <v>1599119759518370</v>
      </c>
      <c r="B16182" s="9">
        <v>215</v>
      </c>
      <c r="C16182" s="9">
        <v>37.9791</v>
      </c>
      <c r="D16182" s="9">
        <v>3.58339</v>
      </c>
      <c r="E16182" s="9">
        <v>-0.00525362</v>
      </c>
      <c r="F16182" s="9">
        <v>66</v>
      </c>
    </row>
    <row r="16183" hidden="true" spans="1:6">
      <c r="A16183" s="9">
        <v>1599119759518370</v>
      </c>
      <c r="B16183" s="9">
        <v>218</v>
      </c>
      <c r="C16183" s="9">
        <v>133.618</v>
      </c>
      <c r="D16183" s="9">
        <v>-2.18958</v>
      </c>
      <c r="E16183" s="9">
        <v>0.0512053</v>
      </c>
      <c r="F16183" s="9">
        <v>59</v>
      </c>
    </row>
    <row r="16184" hidden="true" spans="1:6">
      <c r="A16184" s="9">
        <v>1599119759518370</v>
      </c>
      <c r="B16184" s="9">
        <v>223</v>
      </c>
      <c r="C16184" s="9">
        <v>111.354</v>
      </c>
      <c r="D16184" s="9">
        <v>5.13518</v>
      </c>
      <c r="E16184" s="9">
        <v>-3.14159</v>
      </c>
      <c r="F16184" s="9">
        <v>39</v>
      </c>
    </row>
    <row r="16185" hidden="true" spans="1:6">
      <c r="A16185" s="9">
        <v>1599119759595930</v>
      </c>
      <c r="B16185" s="9">
        <v>146</v>
      </c>
      <c r="C16185" s="9">
        <v>174.909</v>
      </c>
      <c r="D16185" s="9">
        <v>6.01891</v>
      </c>
      <c r="E16185" s="9">
        <v>-3.14159</v>
      </c>
      <c r="F16185" s="9">
        <v>293</v>
      </c>
    </row>
    <row r="16186" hidden="true" spans="1:6">
      <c r="A16186" s="9">
        <v>1599119759595930</v>
      </c>
      <c r="B16186" s="9">
        <v>167</v>
      </c>
      <c r="C16186" s="9">
        <v>77.6519</v>
      </c>
      <c r="D16186" s="9">
        <v>4.59025</v>
      </c>
      <c r="E16186" s="9">
        <v>-3.14159</v>
      </c>
      <c r="F16186" s="9">
        <v>219</v>
      </c>
    </row>
    <row r="16187" hidden="true" spans="1:6">
      <c r="A16187" s="9">
        <v>1599119759595930</v>
      </c>
      <c r="B16187" s="9">
        <v>198</v>
      </c>
      <c r="C16187" s="9">
        <v>72.5242</v>
      </c>
      <c r="D16187" s="9">
        <v>0.562019</v>
      </c>
      <c r="E16187" s="9">
        <v>0.0160866</v>
      </c>
      <c r="F16187" s="9">
        <v>106</v>
      </c>
    </row>
    <row r="16188" hidden="true" spans="1:6">
      <c r="A16188" s="9">
        <v>1599119759595930</v>
      </c>
      <c r="B16188" s="9">
        <v>215</v>
      </c>
      <c r="C16188" s="9">
        <v>38.3816</v>
      </c>
      <c r="D16188" s="9">
        <v>3.57097</v>
      </c>
      <c r="E16188" s="9">
        <v>-0.00456066</v>
      </c>
      <c r="F16188" s="9">
        <v>67</v>
      </c>
    </row>
    <row r="16189" hidden="true" spans="1:6">
      <c r="A16189" s="9">
        <v>1599119759595930</v>
      </c>
      <c r="B16189" s="9">
        <v>218</v>
      </c>
      <c r="C16189" s="9">
        <v>134.049</v>
      </c>
      <c r="D16189" s="9">
        <v>-2.17382</v>
      </c>
      <c r="E16189" s="9">
        <v>0.0512053</v>
      </c>
      <c r="F16189" s="9">
        <v>60</v>
      </c>
    </row>
    <row r="16190" hidden="true" spans="1:6">
      <c r="A16190" s="9">
        <v>1599119759595930</v>
      </c>
      <c r="B16190" s="9">
        <v>223</v>
      </c>
      <c r="C16190" s="9">
        <v>111.974</v>
      </c>
      <c r="D16190" s="9">
        <v>5.20612</v>
      </c>
      <c r="E16190" s="9">
        <v>-3.14159</v>
      </c>
      <c r="F16190" s="9">
        <v>40</v>
      </c>
    </row>
    <row r="16191" hidden="true" spans="1:6">
      <c r="A16191" s="9">
        <v>1599119759675790</v>
      </c>
      <c r="B16191" s="9">
        <v>146</v>
      </c>
      <c r="C16191" s="9">
        <v>173.225</v>
      </c>
      <c r="D16191" s="9">
        <v>5.11935</v>
      </c>
      <c r="E16191" s="9">
        <v>-3.14159</v>
      </c>
      <c r="F16191" s="9">
        <v>294</v>
      </c>
    </row>
    <row r="16192" hidden="true" spans="1:6">
      <c r="A16192" s="9">
        <v>1599119759675790</v>
      </c>
      <c r="B16192" s="9">
        <v>167</v>
      </c>
      <c r="C16192" s="9">
        <v>77.9004</v>
      </c>
      <c r="D16192" s="9">
        <v>4.49902</v>
      </c>
      <c r="E16192" s="9">
        <v>-3.14159</v>
      </c>
      <c r="F16192" s="9">
        <v>220</v>
      </c>
    </row>
    <row r="16193" hidden="true" spans="1:6">
      <c r="A16193" s="9">
        <v>1599119759675790</v>
      </c>
      <c r="B16193" s="9">
        <v>198</v>
      </c>
      <c r="C16193" s="9">
        <v>73.1644</v>
      </c>
      <c r="D16193" s="9">
        <v>0.552749</v>
      </c>
      <c r="E16193" s="9">
        <v>-0.0555663</v>
      </c>
      <c r="F16193" s="9">
        <v>107</v>
      </c>
    </row>
    <row r="16194" hidden="true" spans="1:6">
      <c r="A16194" s="9">
        <v>1599119759675790</v>
      </c>
      <c r="B16194" s="9">
        <v>215</v>
      </c>
      <c r="C16194" s="9">
        <v>38.8212</v>
      </c>
      <c r="D16194" s="9">
        <v>3.6403</v>
      </c>
      <c r="E16194" s="9">
        <v>-0.00386784</v>
      </c>
      <c r="F16194" s="9">
        <v>68</v>
      </c>
    </row>
    <row r="16195" hidden="true" spans="1:6">
      <c r="A16195" s="9">
        <v>1599119759675790</v>
      </c>
      <c r="B16195" s="9">
        <v>218</v>
      </c>
      <c r="C16195" s="9">
        <v>134.467</v>
      </c>
      <c r="D16195" s="9">
        <v>-2.11105</v>
      </c>
      <c r="E16195" s="9">
        <v>0.0789262</v>
      </c>
      <c r="F16195" s="9">
        <v>61</v>
      </c>
    </row>
    <row r="16196" hidden="true" spans="1:6">
      <c r="A16196" s="9">
        <v>1599119759675790</v>
      </c>
      <c r="B16196" s="9">
        <v>223</v>
      </c>
      <c r="C16196" s="9">
        <v>112.717</v>
      </c>
      <c r="D16196" s="9">
        <v>5.29282</v>
      </c>
      <c r="E16196" s="9">
        <v>-3.14159</v>
      </c>
      <c r="F16196" s="9">
        <v>41</v>
      </c>
    </row>
    <row r="16197" hidden="true" spans="1:6">
      <c r="A16197" s="9">
        <v>1599119759756300</v>
      </c>
      <c r="B16197" s="9">
        <v>146</v>
      </c>
      <c r="C16197" s="9">
        <v>171.765</v>
      </c>
      <c r="D16197" s="9">
        <v>5.18526</v>
      </c>
      <c r="E16197" s="9">
        <v>-3.14159</v>
      </c>
      <c r="F16197" s="9">
        <v>295</v>
      </c>
    </row>
    <row r="16198" hidden="true" spans="1:6">
      <c r="A16198" s="9">
        <v>1599119759756300</v>
      </c>
      <c r="B16198" s="9">
        <v>167</v>
      </c>
      <c r="C16198" s="9">
        <v>77.7123</v>
      </c>
      <c r="D16198" s="9">
        <v>4.37385</v>
      </c>
      <c r="E16198" s="9">
        <v>-3.14159</v>
      </c>
      <c r="F16198" s="9">
        <v>221</v>
      </c>
    </row>
    <row r="16199" hidden="true" spans="1:6">
      <c r="A16199" s="9">
        <v>1599119759756300</v>
      </c>
      <c r="B16199" s="9">
        <v>198</v>
      </c>
      <c r="C16199" s="9">
        <v>73.8315</v>
      </c>
      <c r="D16199" s="9">
        <v>0.544835</v>
      </c>
      <c r="E16199" s="9">
        <v>-0.0548655</v>
      </c>
      <c r="F16199" s="9">
        <v>108</v>
      </c>
    </row>
    <row r="16200" hidden="true" spans="1:6">
      <c r="A16200" s="9">
        <v>1599119759756300</v>
      </c>
      <c r="B16200" s="9">
        <v>215</v>
      </c>
      <c r="C16200" s="9">
        <v>39.2043</v>
      </c>
      <c r="D16200" s="9">
        <v>3.55641</v>
      </c>
      <c r="E16200" s="9">
        <v>0.00749121</v>
      </c>
      <c r="F16200" s="9">
        <v>69</v>
      </c>
    </row>
    <row r="16201" hidden="true" spans="1:6">
      <c r="A16201" s="9">
        <v>1599119759756300</v>
      </c>
      <c r="B16201" s="9">
        <v>218</v>
      </c>
      <c r="C16201" s="9">
        <v>134.878</v>
      </c>
      <c r="D16201" s="9">
        <v>-2.10833</v>
      </c>
      <c r="E16201" s="9">
        <v>0.0789262</v>
      </c>
      <c r="F16201" s="9">
        <v>62</v>
      </c>
    </row>
    <row r="16202" hidden="true" spans="1:6">
      <c r="A16202" s="9">
        <v>1599119759756300</v>
      </c>
      <c r="B16202" s="9">
        <v>223</v>
      </c>
      <c r="C16202" s="9">
        <v>112.717</v>
      </c>
      <c r="D16202" s="9">
        <v>5.29282</v>
      </c>
      <c r="E16202" s="9">
        <v>0.145184</v>
      </c>
      <c r="F16202" s="9">
        <v>41</v>
      </c>
    </row>
    <row r="16203" hidden="true" spans="1:6">
      <c r="A16203" s="9">
        <v>1599119759876980</v>
      </c>
      <c r="B16203" s="9">
        <v>146</v>
      </c>
      <c r="C16203" s="9">
        <v>171.303</v>
      </c>
      <c r="D16203" s="9">
        <v>5.79742</v>
      </c>
      <c r="E16203" s="9">
        <v>-3.14159</v>
      </c>
      <c r="F16203" s="9">
        <v>296</v>
      </c>
    </row>
    <row r="16204" hidden="true" spans="1:6">
      <c r="A16204" s="9">
        <v>1599119759876980</v>
      </c>
      <c r="B16204" s="9">
        <v>167</v>
      </c>
      <c r="C16204" s="9">
        <v>78.0163</v>
      </c>
      <c r="D16204" s="9">
        <v>4.5837</v>
      </c>
      <c r="E16204" s="9">
        <v>-3.14159</v>
      </c>
      <c r="F16204" s="9">
        <v>222</v>
      </c>
    </row>
    <row r="16205" hidden="true" spans="1:6">
      <c r="A16205" s="9">
        <v>1599119759876980</v>
      </c>
      <c r="B16205" s="9">
        <v>198</v>
      </c>
      <c r="C16205" s="9">
        <v>74.5798</v>
      </c>
      <c r="D16205" s="9">
        <v>0.592191</v>
      </c>
      <c r="E16205" s="9">
        <v>-0.0656552</v>
      </c>
      <c r="F16205" s="9">
        <v>109</v>
      </c>
    </row>
    <row r="16206" hidden="true" spans="1:6">
      <c r="A16206" s="9">
        <v>1599119759876980</v>
      </c>
      <c r="B16206" s="9">
        <v>215</v>
      </c>
      <c r="C16206" s="9">
        <v>39.602</v>
      </c>
      <c r="D16206" s="9">
        <v>3.59325</v>
      </c>
      <c r="E16206" s="9">
        <v>0.0329902</v>
      </c>
      <c r="F16206" s="9">
        <v>70</v>
      </c>
    </row>
    <row r="16207" hidden="true" spans="1:6">
      <c r="A16207" s="9">
        <v>1599119759876980</v>
      </c>
      <c r="B16207" s="9">
        <v>218</v>
      </c>
      <c r="C16207" s="9">
        <v>135.356</v>
      </c>
      <c r="D16207" s="9">
        <v>-1.96808</v>
      </c>
      <c r="E16207" s="9">
        <v>0.106006</v>
      </c>
      <c r="F16207" s="9">
        <v>63</v>
      </c>
    </row>
    <row r="16208" hidden="true" spans="1:6">
      <c r="A16208" s="9">
        <v>1599119759876980</v>
      </c>
      <c r="B16208" s="9">
        <v>223</v>
      </c>
      <c r="C16208" s="9">
        <v>118.507</v>
      </c>
      <c r="D16208" s="9">
        <v>6.10229</v>
      </c>
      <c r="E16208" s="9">
        <v>0.145184</v>
      </c>
      <c r="F16208" s="9">
        <v>42</v>
      </c>
    </row>
    <row r="16209" hidden="true" spans="1:6">
      <c r="A16209" s="9">
        <v>1599119759956080</v>
      </c>
      <c r="B16209" s="9">
        <v>146</v>
      </c>
      <c r="C16209" s="9">
        <v>172.325</v>
      </c>
      <c r="D16209" s="9">
        <v>6.4959</v>
      </c>
      <c r="E16209" s="9">
        <v>-3.14159</v>
      </c>
      <c r="F16209" s="9">
        <v>297</v>
      </c>
    </row>
    <row r="16210" hidden="true" spans="1:6">
      <c r="A16210" s="9">
        <v>1599119759956080</v>
      </c>
      <c r="B16210" s="9">
        <v>167</v>
      </c>
      <c r="C16210" s="9">
        <v>78.0378</v>
      </c>
      <c r="D16210" s="9">
        <v>4.49698</v>
      </c>
      <c r="E16210" s="9">
        <v>-3.14159</v>
      </c>
      <c r="F16210" s="9">
        <v>223</v>
      </c>
    </row>
    <row r="16211" hidden="true" spans="1:6">
      <c r="A16211" s="9">
        <v>1599119759956080</v>
      </c>
      <c r="B16211" s="9">
        <v>198</v>
      </c>
      <c r="C16211" s="9">
        <v>75.3156</v>
      </c>
      <c r="D16211" s="9">
        <v>0.609511</v>
      </c>
      <c r="E16211" s="9">
        <v>0.0267938</v>
      </c>
      <c r="F16211" s="9">
        <v>110</v>
      </c>
    </row>
    <row r="16212" hidden="true" spans="1:6">
      <c r="A16212" s="9">
        <v>1599119759956080</v>
      </c>
      <c r="B16212" s="9">
        <v>215</v>
      </c>
      <c r="C16212" s="9">
        <v>40.0416</v>
      </c>
      <c r="D16212" s="9">
        <v>3.66849</v>
      </c>
      <c r="E16212" s="9">
        <v>-0.00482272</v>
      </c>
      <c r="F16212" s="9">
        <v>71</v>
      </c>
    </row>
    <row r="16213" hidden="true" spans="1:6">
      <c r="A16213" s="9">
        <v>1599119759956080</v>
      </c>
      <c r="B16213" s="9">
        <v>218</v>
      </c>
      <c r="C16213" s="9">
        <v>135.824</v>
      </c>
      <c r="D16213" s="9">
        <v>-2.01577</v>
      </c>
      <c r="E16213" s="9">
        <v>0.0782252</v>
      </c>
      <c r="F16213" s="9">
        <v>64</v>
      </c>
    </row>
    <row r="16214" hidden="true" spans="1:6">
      <c r="A16214" s="9">
        <v>1599119759956080</v>
      </c>
      <c r="B16214" s="9">
        <v>223</v>
      </c>
      <c r="C16214" s="9">
        <v>118.241</v>
      </c>
      <c r="D16214" s="9">
        <v>5.2351</v>
      </c>
      <c r="E16214" s="9">
        <v>-3.14159</v>
      </c>
      <c r="F16214" s="9">
        <v>43</v>
      </c>
    </row>
    <row r="16215" hidden="true" spans="1:6">
      <c r="A16215" s="9">
        <v>1599119760036050</v>
      </c>
      <c r="B16215" s="9">
        <v>146</v>
      </c>
      <c r="C16215" s="9">
        <v>173.641</v>
      </c>
      <c r="D16215" s="9">
        <v>6.77972</v>
      </c>
      <c r="E16215" s="9">
        <v>-3.14159</v>
      </c>
      <c r="F16215" s="9">
        <v>298</v>
      </c>
    </row>
    <row r="16216" hidden="true" spans="1:6">
      <c r="A16216" s="9">
        <v>1599119760036050</v>
      </c>
      <c r="B16216" s="9">
        <v>167</v>
      </c>
      <c r="C16216" s="9">
        <v>78.2433</v>
      </c>
      <c r="D16216" s="9">
        <v>4.55984</v>
      </c>
      <c r="E16216" s="9">
        <v>-3.14159</v>
      </c>
      <c r="F16216" s="9">
        <v>224</v>
      </c>
    </row>
    <row r="16217" hidden="true" spans="1:6">
      <c r="A16217" s="9">
        <v>1599119760036050</v>
      </c>
      <c r="B16217" s="9">
        <v>198</v>
      </c>
      <c r="C16217" s="9">
        <v>76.118</v>
      </c>
      <c r="D16217" s="9">
        <v>0.619405</v>
      </c>
      <c r="E16217" s="9">
        <v>0.0459165</v>
      </c>
      <c r="F16217" s="9">
        <v>111</v>
      </c>
    </row>
    <row r="16218" hidden="true" spans="1:6">
      <c r="A16218" s="9">
        <v>1599119760036050</v>
      </c>
      <c r="B16218" s="9">
        <v>215</v>
      </c>
      <c r="C16218" s="9">
        <v>40.4459</v>
      </c>
      <c r="D16218" s="9">
        <v>3.61732</v>
      </c>
      <c r="E16218" s="9">
        <v>0.00335691</v>
      </c>
      <c r="F16218" s="9">
        <v>72</v>
      </c>
    </row>
    <row r="16219" hidden="true" spans="1:6">
      <c r="A16219" s="9">
        <v>1599119760036050</v>
      </c>
      <c r="B16219" s="9">
        <v>218</v>
      </c>
      <c r="C16219" s="9">
        <v>136.425</v>
      </c>
      <c r="D16219" s="9">
        <v>-1.95675</v>
      </c>
      <c r="E16219" s="9">
        <v>0.106006</v>
      </c>
      <c r="F16219" s="9">
        <v>65</v>
      </c>
    </row>
    <row r="16220" hidden="true" spans="1:6">
      <c r="A16220" s="9">
        <v>1599119760036050</v>
      </c>
      <c r="B16220" s="9">
        <v>223</v>
      </c>
      <c r="C16220" s="9">
        <v>117.661</v>
      </c>
      <c r="D16220" s="9">
        <v>4.95663</v>
      </c>
      <c r="E16220" s="9">
        <v>-3.14159</v>
      </c>
      <c r="F16220" s="9">
        <v>44</v>
      </c>
    </row>
    <row r="16221" hidden="true" spans="1:6">
      <c r="A16221" s="9">
        <v>1599119760155950</v>
      </c>
      <c r="B16221" s="9">
        <v>146</v>
      </c>
      <c r="C16221" s="9">
        <v>173.047</v>
      </c>
      <c r="D16221" s="9">
        <v>5.95267</v>
      </c>
      <c r="E16221" s="9">
        <v>-3.14159</v>
      </c>
      <c r="F16221" s="9">
        <v>299</v>
      </c>
    </row>
    <row r="16222" hidden="true" spans="1:6">
      <c r="A16222" s="9">
        <v>1599119760155950</v>
      </c>
      <c r="B16222" s="9">
        <v>167</v>
      </c>
      <c r="C16222" s="9">
        <v>78.5584</v>
      </c>
      <c r="D16222" s="9">
        <v>4.63071</v>
      </c>
      <c r="E16222" s="9">
        <v>-3.14159</v>
      </c>
      <c r="F16222" s="9">
        <v>225</v>
      </c>
    </row>
    <row r="16223" hidden="true" spans="1:6">
      <c r="A16223" s="9">
        <v>1599119760155950</v>
      </c>
      <c r="B16223" s="9">
        <v>198</v>
      </c>
      <c r="C16223" s="9">
        <v>77.0109</v>
      </c>
      <c r="D16223" s="9">
        <v>0.665482</v>
      </c>
      <c r="E16223" s="9">
        <v>0.0264433</v>
      </c>
      <c r="F16223" s="9">
        <v>112</v>
      </c>
    </row>
    <row r="16224" hidden="true" spans="1:6">
      <c r="A16224" s="9">
        <v>1599119760155950</v>
      </c>
      <c r="B16224" s="9">
        <v>215</v>
      </c>
      <c r="C16224" s="9">
        <v>40.8651</v>
      </c>
      <c r="D16224" s="9">
        <v>3.59808</v>
      </c>
      <c r="E16224" s="9">
        <v>-0.00675777</v>
      </c>
      <c r="F16224" s="9">
        <v>73</v>
      </c>
    </row>
    <row r="16225" hidden="true" spans="1:6">
      <c r="A16225" s="9">
        <v>1599119760155950</v>
      </c>
      <c r="B16225" s="9">
        <v>218</v>
      </c>
      <c r="C16225" s="9">
        <v>137.238</v>
      </c>
      <c r="D16225" s="9">
        <v>-1.9525</v>
      </c>
      <c r="E16225" s="9">
        <v>0.0513611</v>
      </c>
      <c r="F16225" s="9">
        <v>66</v>
      </c>
    </row>
    <row r="16226" hidden="true" spans="1:6">
      <c r="A16226" s="9">
        <v>1599119760155950</v>
      </c>
      <c r="B16226" s="9">
        <v>223</v>
      </c>
      <c r="C16226" s="9">
        <v>117.921</v>
      </c>
      <c r="D16226" s="9">
        <v>5.31607</v>
      </c>
      <c r="E16226" s="9">
        <v>-3.14159</v>
      </c>
      <c r="F16226" s="9">
        <v>45</v>
      </c>
    </row>
    <row r="16227" hidden="true" spans="1:6">
      <c r="A16227" s="9">
        <v>1599119760236150</v>
      </c>
      <c r="B16227" s="9">
        <v>146</v>
      </c>
      <c r="C16227" s="9">
        <v>172.183</v>
      </c>
      <c r="D16227" s="9">
        <v>5.76853</v>
      </c>
      <c r="E16227" s="9">
        <v>-3.14159</v>
      </c>
      <c r="F16227" s="9">
        <v>300</v>
      </c>
    </row>
    <row r="16228" hidden="true" spans="1:6">
      <c r="A16228" s="9">
        <v>1599119760236150</v>
      </c>
      <c r="B16228" s="9">
        <v>167</v>
      </c>
      <c r="C16228" s="9">
        <v>78.7504</v>
      </c>
      <c r="D16228" s="9">
        <v>4.51952</v>
      </c>
      <c r="E16228" s="9">
        <v>-3.14159</v>
      </c>
      <c r="F16228" s="9">
        <v>226</v>
      </c>
    </row>
    <row r="16229" hidden="true" spans="1:6">
      <c r="A16229" s="9">
        <v>1599119760236150</v>
      </c>
      <c r="B16229" s="9">
        <v>198</v>
      </c>
      <c r="C16229" s="9">
        <v>77.7671</v>
      </c>
      <c r="D16229" s="9">
        <v>0.607765</v>
      </c>
      <c r="E16229" s="9">
        <v>0.0456117</v>
      </c>
      <c r="F16229" s="9">
        <v>113</v>
      </c>
    </row>
    <row r="16230" hidden="true" spans="1:6">
      <c r="A16230" s="9">
        <v>1599119760236150</v>
      </c>
      <c r="B16230" s="9">
        <v>215</v>
      </c>
      <c r="C16230" s="9">
        <v>41.2741</v>
      </c>
      <c r="D16230" s="9">
        <v>3.57587</v>
      </c>
      <c r="E16230" s="9">
        <v>0.00306703</v>
      </c>
      <c r="F16230" s="9">
        <v>74</v>
      </c>
    </row>
    <row r="16231" hidden="true" spans="1:6">
      <c r="A16231" s="9">
        <v>1599119760236150</v>
      </c>
      <c r="B16231" s="9">
        <v>218</v>
      </c>
      <c r="C16231" s="9">
        <v>137.282</v>
      </c>
      <c r="D16231" s="9">
        <v>-1.78887</v>
      </c>
      <c r="E16231" s="9">
        <v>0.076823</v>
      </c>
      <c r="F16231" s="9">
        <v>67</v>
      </c>
    </row>
    <row r="16232" hidden="true" spans="1:6">
      <c r="A16232" s="9">
        <v>1599119760236150</v>
      </c>
      <c r="B16232" s="9">
        <v>223</v>
      </c>
      <c r="C16232" s="9">
        <v>123.22</v>
      </c>
      <c r="D16232" s="9">
        <v>6.27775</v>
      </c>
      <c r="E16232" s="9">
        <v>-3.14159</v>
      </c>
      <c r="F16232" s="9">
        <v>46</v>
      </c>
    </row>
    <row r="16233" hidden="true" spans="1:6">
      <c r="A16233" s="9">
        <v>1599119760316090</v>
      </c>
      <c r="B16233" s="9">
        <v>146</v>
      </c>
      <c r="C16233" s="9">
        <v>173.424</v>
      </c>
      <c r="D16233" s="9">
        <v>6.61289</v>
      </c>
      <c r="E16233" s="9">
        <v>-3.14159</v>
      </c>
      <c r="F16233" s="9">
        <v>301</v>
      </c>
    </row>
    <row r="16234" hidden="true" spans="1:6">
      <c r="A16234" s="9">
        <v>1599119760316090</v>
      </c>
      <c r="B16234" s="9">
        <v>167</v>
      </c>
      <c r="C16234" s="9">
        <v>78.7907</v>
      </c>
      <c r="D16234" s="9">
        <v>4.49204</v>
      </c>
      <c r="E16234" s="9">
        <v>-3.14159</v>
      </c>
      <c r="F16234" s="9">
        <v>227</v>
      </c>
    </row>
    <row r="16235" hidden="true" spans="1:6">
      <c r="A16235" s="9">
        <v>1599119760316090</v>
      </c>
      <c r="B16235" s="9">
        <v>198</v>
      </c>
      <c r="C16235" s="9">
        <v>78.5086</v>
      </c>
      <c r="D16235" s="9">
        <v>0.371906</v>
      </c>
      <c r="E16235" s="9">
        <v>-0.249314</v>
      </c>
      <c r="F16235" s="9">
        <v>114</v>
      </c>
    </row>
    <row r="16236" hidden="true" spans="1:6">
      <c r="A16236" s="9">
        <v>1599119760316090</v>
      </c>
      <c r="B16236" s="9">
        <v>215</v>
      </c>
      <c r="C16236" s="9">
        <v>41.6968</v>
      </c>
      <c r="D16236" s="9">
        <v>3.58607</v>
      </c>
      <c r="E16236" s="9">
        <v>0.0109588</v>
      </c>
      <c r="F16236" s="9">
        <v>75</v>
      </c>
    </row>
    <row r="16237" hidden="true" spans="1:6">
      <c r="A16237" s="9">
        <v>1599119760316090</v>
      </c>
      <c r="B16237" s="9">
        <v>218</v>
      </c>
      <c r="C16237" s="9">
        <v>137.66</v>
      </c>
      <c r="D16237" s="9">
        <v>-1.805</v>
      </c>
      <c r="E16237" s="9">
        <v>0.0797805</v>
      </c>
      <c r="F16237" s="9">
        <v>68</v>
      </c>
    </row>
    <row r="16238" hidden="true" spans="1:6">
      <c r="A16238" s="9">
        <v>1599119760316090</v>
      </c>
      <c r="B16238" s="9">
        <v>223</v>
      </c>
      <c r="C16238" s="9">
        <v>123.976</v>
      </c>
      <c r="D16238" s="9">
        <v>5.88616</v>
      </c>
      <c r="E16238" s="9">
        <v>-3.14159</v>
      </c>
      <c r="F16238" s="9">
        <v>47</v>
      </c>
    </row>
    <row r="16239" hidden="true" spans="1:6">
      <c r="A16239" s="9">
        <v>1599119760396190</v>
      </c>
      <c r="B16239" s="9">
        <v>146</v>
      </c>
      <c r="C16239" s="9">
        <v>181.422</v>
      </c>
      <c r="D16239" s="9">
        <v>7.31875</v>
      </c>
      <c r="E16239" s="9">
        <v>-3.14159</v>
      </c>
      <c r="F16239" s="9">
        <v>302</v>
      </c>
    </row>
    <row r="16240" hidden="true" spans="1:6">
      <c r="A16240" s="9">
        <v>1599119760396190</v>
      </c>
      <c r="B16240" s="9">
        <v>167</v>
      </c>
      <c r="C16240" s="9">
        <v>79.0184</v>
      </c>
      <c r="D16240" s="9">
        <v>4.53526</v>
      </c>
      <c r="E16240" s="9">
        <v>-3.14159</v>
      </c>
      <c r="F16240" s="9">
        <v>228</v>
      </c>
    </row>
    <row r="16241" hidden="true" spans="1:6">
      <c r="A16241" s="9">
        <v>1599119760396190</v>
      </c>
      <c r="B16241" s="9">
        <v>198</v>
      </c>
      <c r="C16241" s="9">
        <v>79.2178</v>
      </c>
      <c r="D16241" s="9">
        <v>0.613029</v>
      </c>
      <c r="E16241" s="9">
        <v>0.0274947</v>
      </c>
      <c r="F16241" s="9">
        <v>115</v>
      </c>
    </row>
    <row r="16242" hidden="true" spans="1:6">
      <c r="A16242" s="9">
        <v>1599119760396190</v>
      </c>
      <c r="B16242" s="9">
        <v>215</v>
      </c>
      <c r="C16242" s="9">
        <v>42.1387</v>
      </c>
      <c r="D16242" s="9">
        <v>3.58379</v>
      </c>
      <c r="E16242" s="9">
        <v>0.0234132</v>
      </c>
      <c r="F16242" s="9">
        <v>76</v>
      </c>
    </row>
    <row r="16243" hidden="true" spans="1:6">
      <c r="A16243" s="9">
        <v>1599119760396190</v>
      </c>
      <c r="B16243" s="9">
        <v>218</v>
      </c>
      <c r="C16243" s="9">
        <v>137.58</v>
      </c>
      <c r="D16243" s="9">
        <v>-1.79564</v>
      </c>
      <c r="E16243" s="9">
        <v>0.0494452</v>
      </c>
      <c r="F16243" s="9">
        <v>69</v>
      </c>
    </row>
    <row r="16244" hidden="true" spans="1:6">
      <c r="A16244" s="9">
        <v>1599119760396190</v>
      </c>
      <c r="B16244" s="9">
        <v>223</v>
      </c>
      <c r="C16244" s="9">
        <v>124.401</v>
      </c>
      <c r="D16244" s="9">
        <v>5.3885</v>
      </c>
      <c r="E16244" s="9">
        <v>-3.14159</v>
      </c>
      <c r="F16244" s="9">
        <v>48</v>
      </c>
    </row>
    <row r="16245" hidden="true" spans="1:6">
      <c r="A16245" s="9">
        <v>1599119760476440</v>
      </c>
      <c r="B16245" s="9">
        <v>146</v>
      </c>
      <c r="C16245" s="9">
        <v>181.601</v>
      </c>
      <c r="D16245" s="9">
        <v>6.39224</v>
      </c>
      <c r="E16245" s="9">
        <v>-3.14159</v>
      </c>
      <c r="F16245" s="9">
        <v>303</v>
      </c>
    </row>
    <row r="16246" hidden="true" spans="1:6">
      <c r="A16246" s="9">
        <v>1599119760476440</v>
      </c>
      <c r="B16246" s="9">
        <v>167</v>
      </c>
      <c r="C16246" s="9">
        <v>79.3412</v>
      </c>
      <c r="D16246" s="9">
        <v>4.56496</v>
      </c>
      <c r="E16246" s="9">
        <v>-3.14159</v>
      </c>
      <c r="F16246" s="9">
        <v>229</v>
      </c>
    </row>
    <row r="16247" hidden="true" spans="1:6">
      <c r="A16247" s="9">
        <v>1599119760476440</v>
      </c>
      <c r="B16247" s="9">
        <v>198</v>
      </c>
      <c r="C16247" s="9">
        <v>79.8178</v>
      </c>
      <c r="D16247" s="9">
        <v>0.57912</v>
      </c>
      <c r="E16247" s="9">
        <v>0.0212281</v>
      </c>
      <c r="F16247" s="9">
        <v>116</v>
      </c>
    </row>
    <row r="16248" hidden="true" spans="1:6">
      <c r="A16248" s="9">
        <v>1599119760476440</v>
      </c>
      <c r="B16248" s="9">
        <v>215</v>
      </c>
      <c r="C16248" s="9">
        <v>42.602</v>
      </c>
      <c r="D16248" s="9">
        <v>3.60548</v>
      </c>
      <c r="E16248" s="9">
        <v>0.00809628</v>
      </c>
      <c r="F16248" s="9">
        <v>77</v>
      </c>
    </row>
    <row r="16249" hidden="true" spans="1:6">
      <c r="A16249" s="9">
        <v>1599119760476440</v>
      </c>
      <c r="B16249" s="9">
        <v>218</v>
      </c>
      <c r="C16249" s="9">
        <v>137.854</v>
      </c>
      <c r="D16249" s="9">
        <v>-1.84725</v>
      </c>
      <c r="E16249" s="9">
        <v>-0.078326</v>
      </c>
      <c r="F16249" s="9">
        <v>70</v>
      </c>
    </row>
    <row r="16250" hidden="true" spans="1:6">
      <c r="A16250" s="9">
        <v>1599119760476440</v>
      </c>
      <c r="B16250" s="9">
        <v>223</v>
      </c>
      <c r="C16250" s="9">
        <v>124.035</v>
      </c>
      <c r="D16250" s="9">
        <v>5.39891</v>
      </c>
      <c r="E16250" s="9">
        <v>-3.14159</v>
      </c>
      <c r="F16250" s="9">
        <v>49</v>
      </c>
    </row>
    <row r="16251" hidden="true" spans="1:6">
      <c r="A16251" s="9">
        <v>1599119760556540</v>
      </c>
      <c r="B16251" s="9">
        <v>146</v>
      </c>
      <c r="C16251" s="9">
        <v>181.063</v>
      </c>
      <c r="D16251" s="9">
        <v>6.21344</v>
      </c>
      <c r="E16251" s="9">
        <v>-0.0770001</v>
      </c>
      <c r="F16251" s="9">
        <v>304</v>
      </c>
    </row>
    <row r="16252" hidden="true" spans="1:6">
      <c r="A16252" s="9">
        <v>1599119760556540</v>
      </c>
      <c r="B16252" s="9">
        <v>167</v>
      </c>
      <c r="C16252" s="9">
        <v>79.27</v>
      </c>
      <c r="D16252" s="9">
        <v>4.40928</v>
      </c>
      <c r="E16252" s="9">
        <v>-3.14159</v>
      </c>
      <c r="F16252" s="9">
        <v>230</v>
      </c>
    </row>
    <row r="16253" hidden="true" spans="1:6">
      <c r="A16253" s="9">
        <v>1599119760556540</v>
      </c>
      <c r="B16253" s="9">
        <v>198</v>
      </c>
      <c r="C16253" s="9">
        <v>80.4018</v>
      </c>
      <c r="D16253" s="9">
        <v>0.54976</v>
      </c>
      <c r="E16253" s="9">
        <v>0.036425</v>
      </c>
      <c r="F16253" s="9">
        <v>117</v>
      </c>
    </row>
    <row r="16254" hidden="true" spans="1:6">
      <c r="A16254" s="9">
        <v>1599119760556540</v>
      </c>
      <c r="B16254" s="9">
        <v>215</v>
      </c>
      <c r="C16254" s="9">
        <v>43.0647</v>
      </c>
      <c r="D16254" s="9">
        <v>3.55284</v>
      </c>
      <c r="E16254" s="9">
        <v>-0.018858</v>
      </c>
      <c r="F16254" s="9">
        <v>78</v>
      </c>
    </row>
    <row r="16255" hidden="true" spans="1:6">
      <c r="A16255" s="9">
        <v>1599119760556540</v>
      </c>
      <c r="B16255" s="9">
        <v>218</v>
      </c>
      <c r="C16255" s="9">
        <v>138.288</v>
      </c>
      <c r="D16255" s="9">
        <v>-1.92731</v>
      </c>
      <c r="E16255" s="9">
        <v>0.0804815</v>
      </c>
      <c r="F16255" s="9">
        <v>71</v>
      </c>
    </row>
    <row r="16256" hidden="true" spans="1:6">
      <c r="A16256" s="9">
        <v>1599119760556540</v>
      </c>
      <c r="B16256" s="9">
        <v>223</v>
      </c>
      <c r="C16256" s="9">
        <v>123.265</v>
      </c>
      <c r="D16256" s="9">
        <v>5.0032</v>
      </c>
      <c r="E16256" s="9">
        <v>-3.14159</v>
      </c>
      <c r="F16256" s="9">
        <v>50</v>
      </c>
    </row>
    <row r="16257" hidden="true" spans="1:6">
      <c r="A16257" s="9">
        <v>1599119760636820</v>
      </c>
      <c r="B16257" s="9">
        <v>146</v>
      </c>
      <c r="C16257" s="9">
        <v>181.742</v>
      </c>
      <c r="D16257" s="9">
        <v>6.52974</v>
      </c>
      <c r="E16257" s="9">
        <v>0.0285374</v>
      </c>
      <c r="F16257" s="9">
        <v>305</v>
      </c>
    </row>
    <row r="16258" hidden="true" spans="1:6">
      <c r="A16258" s="9">
        <v>1599119760636820</v>
      </c>
      <c r="B16258" s="9">
        <v>167</v>
      </c>
      <c r="C16258" s="9">
        <v>79.6156</v>
      </c>
      <c r="D16258" s="9">
        <v>4.5139</v>
      </c>
      <c r="E16258" s="9">
        <v>-3.14159</v>
      </c>
      <c r="F16258" s="9">
        <v>231</v>
      </c>
    </row>
    <row r="16259" hidden="true" spans="1:6">
      <c r="A16259" s="9">
        <v>1599119760636820</v>
      </c>
      <c r="B16259" s="9">
        <v>198</v>
      </c>
      <c r="C16259" s="9">
        <v>81.1702</v>
      </c>
      <c r="D16259" s="9">
        <v>0.480801</v>
      </c>
      <c r="E16259" s="9">
        <v>-0.0539704</v>
      </c>
      <c r="F16259" s="9">
        <v>118</v>
      </c>
    </row>
    <row r="16260" hidden="true" spans="1:6">
      <c r="A16260" s="9">
        <v>1599119760636820</v>
      </c>
      <c r="B16260" s="9">
        <v>215</v>
      </c>
      <c r="C16260" s="9">
        <v>43.5374</v>
      </c>
      <c r="D16260" s="9">
        <v>3.55017</v>
      </c>
      <c r="E16260" s="9">
        <v>-0.0013706</v>
      </c>
      <c r="F16260" s="9">
        <v>79</v>
      </c>
    </row>
    <row r="16261" hidden="true" spans="1:6">
      <c r="A16261" s="9">
        <v>1599119760636820</v>
      </c>
      <c r="B16261" s="9">
        <v>218</v>
      </c>
      <c r="C16261" s="9">
        <v>139.029</v>
      </c>
      <c r="D16261" s="9">
        <v>-2.06705</v>
      </c>
      <c r="E16261" s="9">
        <v>0.0845697</v>
      </c>
      <c r="F16261" s="9">
        <v>72</v>
      </c>
    </row>
    <row r="16262" hidden="true" spans="1:6">
      <c r="A16262" s="9">
        <v>1599119760636820</v>
      </c>
      <c r="B16262" s="9">
        <v>223</v>
      </c>
      <c r="C16262" s="9">
        <v>123.265</v>
      </c>
      <c r="D16262" s="9">
        <v>5.0032</v>
      </c>
      <c r="E16262" s="9">
        <v>-3.14159</v>
      </c>
      <c r="F16262" s="9">
        <v>50</v>
      </c>
    </row>
    <row r="16263" hidden="true" spans="1:6">
      <c r="A16263" s="9">
        <v>1599119760716610</v>
      </c>
      <c r="B16263" s="9">
        <v>146</v>
      </c>
      <c r="C16263" s="9">
        <v>181.484</v>
      </c>
      <c r="D16263" s="9">
        <v>6.05262</v>
      </c>
      <c r="E16263" s="9">
        <v>-0.074901</v>
      </c>
      <c r="F16263" s="9">
        <v>306</v>
      </c>
    </row>
    <row r="16264" hidden="true" spans="1:6">
      <c r="A16264" s="9">
        <v>1599119760716610</v>
      </c>
      <c r="B16264" s="9">
        <v>167</v>
      </c>
      <c r="C16264" s="9">
        <v>79.9596</v>
      </c>
      <c r="D16264" s="9">
        <v>4.53109</v>
      </c>
      <c r="E16264" s="9">
        <v>-3.14159</v>
      </c>
      <c r="F16264" s="9">
        <v>232</v>
      </c>
    </row>
    <row r="16265" hidden="true" spans="1:6">
      <c r="A16265" s="9">
        <v>1599119760716610</v>
      </c>
      <c r="B16265" s="9">
        <v>198</v>
      </c>
      <c r="C16265" s="9">
        <v>81.9342</v>
      </c>
      <c r="D16265" s="9">
        <v>0.416876</v>
      </c>
      <c r="E16265" s="9">
        <v>0.0487201</v>
      </c>
      <c r="F16265" s="9">
        <v>119</v>
      </c>
    </row>
    <row r="16266" hidden="true" spans="1:6">
      <c r="A16266" s="9">
        <v>1599119760716610</v>
      </c>
      <c r="B16266" s="9">
        <v>215</v>
      </c>
      <c r="C16266" s="9">
        <v>43.9831</v>
      </c>
      <c r="D16266" s="9">
        <v>3.48618</v>
      </c>
      <c r="E16266" s="9">
        <v>0.00955809</v>
      </c>
      <c r="F16266" s="9">
        <v>80</v>
      </c>
    </row>
    <row r="16267" hidden="true" spans="1:6">
      <c r="A16267" s="9">
        <v>1599119760716610</v>
      </c>
      <c r="B16267" s="9">
        <v>218</v>
      </c>
      <c r="C16267" s="9">
        <v>139.952</v>
      </c>
      <c r="D16267" s="9">
        <v>-2.07194</v>
      </c>
      <c r="E16267" s="9">
        <v>-0.0554044</v>
      </c>
      <c r="F16267" s="9">
        <v>73</v>
      </c>
    </row>
    <row r="16268" hidden="true" spans="1:6">
      <c r="A16268" s="9">
        <v>1599119760716610</v>
      </c>
      <c r="B16268" s="9">
        <v>223</v>
      </c>
      <c r="C16268" s="9">
        <v>123.642</v>
      </c>
      <c r="D16268" s="9">
        <v>5.3019</v>
      </c>
      <c r="E16268" s="9">
        <v>0.145184</v>
      </c>
      <c r="F16268" s="9">
        <v>51</v>
      </c>
    </row>
    <row r="16269" hidden="true" spans="1:6">
      <c r="A16269" s="9">
        <v>1599119760796390</v>
      </c>
      <c r="B16269" s="9">
        <v>146</v>
      </c>
      <c r="C16269" s="9">
        <v>180.902</v>
      </c>
      <c r="D16269" s="9">
        <v>5.87293</v>
      </c>
      <c r="E16269" s="9">
        <v>-0.074901</v>
      </c>
      <c r="F16269" s="9">
        <v>307</v>
      </c>
    </row>
    <row r="16270" hidden="true" spans="1:6">
      <c r="A16270" s="9">
        <v>1599119760796390</v>
      </c>
      <c r="B16270" s="9">
        <v>167</v>
      </c>
      <c r="C16270" s="9">
        <v>80.2593</v>
      </c>
      <c r="D16270" s="9">
        <v>4.3983</v>
      </c>
      <c r="E16270" s="9">
        <v>-3.14159</v>
      </c>
      <c r="F16270" s="9">
        <v>233</v>
      </c>
    </row>
    <row r="16271" hidden="true" spans="1:6">
      <c r="A16271" s="9">
        <v>1599119760796390</v>
      </c>
      <c r="B16271" s="9">
        <v>198</v>
      </c>
      <c r="C16271" s="9">
        <v>82.6796</v>
      </c>
      <c r="D16271" s="9">
        <v>0.404338</v>
      </c>
      <c r="E16271" s="9">
        <v>-0.0531981</v>
      </c>
      <c r="F16271" s="9">
        <v>120</v>
      </c>
    </row>
    <row r="16272" hidden="true" spans="1:6">
      <c r="A16272" s="9">
        <v>1599119760796390</v>
      </c>
      <c r="B16272" s="9">
        <v>215</v>
      </c>
      <c r="C16272" s="9">
        <v>44.3415</v>
      </c>
      <c r="D16272" s="9">
        <v>3.39083</v>
      </c>
      <c r="E16272" s="9">
        <v>0.0269569</v>
      </c>
      <c r="F16272" s="9">
        <v>81</v>
      </c>
    </row>
    <row r="16273" hidden="true" spans="1:6">
      <c r="A16273" s="9">
        <v>1599119760796390</v>
      </c>
      <c r="B16273" s="9">
        <v>218</v>
      </c>
      <c r="C16273" s="9">
        <v>140.777</v>
      </c>
      <c r="D16273" s="9">
        <v>-2.18854</v>
      </c>
      <c r="E16273" s="9">
        <v>-0.0840736</v>
      </c>
      <c r="F16273" s="9">
        <v>74</v>
      </c>
    </row>
    <row r="16274" hidden="true" spans="1:6">
      <c r="A16274" s="9">
        <v>1599119760796390</v>
      </c>
      <c r="B16274" s="9">
        <v>223</v>
      </c>
      <c r="C16274" s="9">
        <v>123.246</v>
      </c>
      <c r="D16274" s="9">
        <v>5.23449</v>
      </c>
      <c r="E16274" s="9">
        <v>-3.14159</v>
      </c>
      <c r="F16274" s="9">
        <v>52</v>
      </c>
    </row>
    <row r="16275" hidden="true" spans="1:6">
      <c r="A16275" s="9">
        <v>1599119760876420</v>
      </c>
      <c r="B16275" s="9">
        <v>146</v>
      </c>
      <c r="C16275" s="9">
        <v>182.654</v>
      </c>
      <c r="D16275" s="9">
        <v>7.13036</v>
      </c>
      <c r="E16275" s="9">
        <v>0.0323418</v>
      </c>
      <c r="F16275" s="9">
        <v>308</v>
      </c>
    </row>
    <row r="16276" hidden="true" spans="1:6">
      <c r="A16276" s="9">
        <v>1599119760876420</v>
      </c>
      <c r="B16276" s="9">
        <v>167</v>
      </c>
      <c r="C16276" s="9">
        <v>80.5022</v>
      </c>
      <c r="D16276" s="9">
        <v>4.35854</v>
      </c>
      <c r="E16276" s="9">
        <v>-3.14159</v>
      </c>
      <c r="F16276" s="9">
        <v>234</v>
      </c>
    </row>
    <row r="16277" hidden="true" spans="1:6">
      <c r="A16277" s="9">
        <v>1599119760876420</v>
      </c>
      <c r="B16277" s="9">
        <v>198</v>
      </c>
      <c r="C16277" s="9">
        <v>83.416</v>
      </c>
      <c r="D16277" s="9">
        <v>0.396171</v>
      </c>
      <c r="E16277" s="9">
        <v>0.0497729</v>
      </c>
      <c r="F16277" s="9">
        <v>121</v>
      </c>
    </row>
    <row r="16278" hidden="true" spans="1:6">
      <c r="A16278" s="9">
        <v>1599119760876420</v>
      </c>
      <c r="B16278" s="9">
        <v>215</v>
      </c>
      <c r="C16278" s="9">
        <v>44.743</v>
      </c>
      <c r="D16278" s="9">
        <v>3.4107</v>
      </c>
      <c r="E16278" s="9">
        <v>0.0203733</v>
      </c>
      <c r="F16278" s="9">
        <v>82</v>
      </c>
    </row>
    <row r="16279" hidden="true" spans="1:6">
      <c r="A16279" s="9">
        <v>1599119760876420</v>
      </c>
      <c r="B16279" s="9">
        <v>218</v>
      </c>
      <c r="C16279" s="9">
        <v>141.973</v>
      </c>
      <c r="D16279" s="9">
        <v>-2.20168</v>
      </c>
      <c r="E16279" s="9">
        <v>0.0558453</v>
      </c>
      <c r="F16279" s="9">
        <v>75</v>
      </c>
    </row>
    <row r="16280" hidden="true" spans="1:6">
      <c r="A16280" s="9">
        <v>1599119760876420</v>
      </c>
      <c r="B16280" s="9">
        <v>223</v>
      </c>
      <c r="C16280" s="9">
        <v>122.448</v>
      </c>
      <c r="D16280" s="9">
        <v>4.68551</v>
      </c>
      <c r="E16280" s="9">
        <v>-3.14159</v>
      </c>
      <c r="F16280" s="9">
        <v>53</v>
      </c>
    </row>
    <row r="16281" hidden="true" spans="1:6">
      <c r="A16281" s="9">
        <v>1599119760876420</v>
      </c>
      <c r="B16281" s="9">
        <v>233</v>
      </c>
      <c r="C16281" s="9">
        <v>126.884</v>
      </c>
      <c r="D16281" s="9">
        <v>1.77045</v>
      </c>
      <c r="E16281" s="9">
        <v>-3.14159</v>
      </c>
      <c r="F16281" s="9">
        <v>2</v>
      </c>
    </row>
    <row r="16282" hidden="true" spans="1:6">
      <c r="A16282" s="9">
        <v>1599119760956210</v>
      </c>
      <c r="B16282" s="9">
        <v>146</v>
      </c>
      <c r="C16282" s="9">
        <v>184.444</v>
      </c>
      <c r="D16282" s="9">
        <v>7.16308</v>
      </c>
      <c r="E16282" s="9">
        <v>0.0323418</v>
      </c>
      <c r="F16282" s="9">
        <v>309</v>
      </c>
    </row>
    <row r="16283" hidden="true" spans="1:6">
      <c r="A16283" s="9">
        <v>1599119760956210</v>
      </c>
      <c r="B16283" s="9">
        <v>167</v>
      </c>
      <c r="C16283" s="9">
        <v>80.795</v>
      </c>
      <c r="D16283" s="9">
        <v>4.37379</v>
      </c>
      <c r="E16283" s="9">
        <v>-3.14159</v>
      </c>
      <c r="F16283" s="9">
        <v>235</v>
      </c>
    </row>
    <row r="16284" hidden="true" spans="1:6">
      <c r="A16284" s="9">
        <v>1599119760956210</v>
      </c>
      <c r="B16284" s="9">
        <v>198</v>
      </c>
      <c r="C16284" s="9">
        <v>84.1794</v>
      </c>
      <c r="D16284" s="9">
        <v>0.369916</v>
      </c>
      <c r="E16284" s="9">
        <v>0.0392288</v>
      </c>
      <c r="F16284" s="9">
        <v>122</v>
      </c>
    </row>
    <row r="16285" hidden="true" spans="1:6">
      <c r="A16285" s="9">
        <v>1599119760956210</v>
      </c>
      <c r="B16285" s="9">
        <v>215</v>
      </c>
      <c r="C16285" s="9">
        <v>45.1275</v>
      </c>
      <c r="D16285" s="9">
        <v>3.33741</v>
      </c>
      <c r="E16285" s="9">
        <v>0.0235788</v>
      </c>
      <c r="F16285" s="9">
        <v>83</v>
      </c>
    </row>
    <row r="16286" hidden="true" spans="1:6">
      <c r="A16286" s="9">
        <v>1599119760956210</v>
      </c>
      <c r="B16286" s="9">
        <v>218</v>
      </c>
      <c r="C16286" s="9">
        <v>143.246</v>
      </c>
      <c r="D16286" s="9">
        <v>-2.31602</v>
      </c>
      <c r="E16286" s="9">
        <v>0.0541815</v>
      </c>
      <c r="F16286" s="9">
        <v>76</v>
      </c>
    </row>
    <row r="16287" hidden="true" spans="1:6">
      <c r="A16287" s="9">
        <v>1599119760956210</v>
      </c>
      <c r="B16287" s="9">
        <v>223</v>
      </c>
      <c r="C16287" s="9">
        <v>122.725</v>
      </c>
      <c r="D16287" s="9">
        <v>5.22136</v>
      </c>
      <c r="E16287" s="9">
        <v>-3.14159</v>
      </c>
      <c r="F16287" s="9">
        <v>54</v>
      </c>
    </row>
    <row r="16288" hidden="true" spans="1:6">
      <c r="A16288" s="9">
        <v>1599119760956210</v>
      </c>
      <c r="B16288" s="9">
        <v>233</v>
      </c>
      <c r="C16288" s="9">
        <v>128.215</v>
      </c>
      <c r="D16288" s="9">
        <v>1.80283</v>
      </c>
      <c r="E16288" s="9">
        <v>-3.14159</v>
      </c>
      <c r="F16288" s="9">
        <v>3</v>
      </c>
    </row>
    <row r="16289" hidden="true" spans="1:6">
      <c r="A16289" s="9">
        <v>1599119761032820</v>
      </c>
      <c r="B16289" s="9">
        <v>146</v>
      </c>
      <c r="C16289" s="9">
        <v>185.043</v>
      </c>
      <c r="D16289" s="9">
        <v>6.4615</v>
      </c>
      <c r="E16289" s="9">
        <v>0.029237</v>
      </c>
      <c r="F16289" s="9">
        <v>310</v>
      </c>
    </row>
    <row r="16290" hidden="true" spans="1:6">
      <c r="A16290" s="9">
        <v>1599119761032820</v>
      </c>
      <c r="B16290" s="9">
        <v>167</v>
      </c>
      <c r="C16290" s="9">
        <v>81.1177</v>
      </c>
      <c r="D16290" s="9">
        <v>4.38117</v>
      </c>
      <c r="E16290" s="9">
        <v>-3.14159</v>
      </c>
      <c r="F16290" s="9">
        <v>236</v>
      </c>
    </row>
    <row r="16291" hidden="true" spans="1:6">
      <c r="A16291" s="9">
        <v>1599119761032820</v>
      </c>
      <c r="B16291" s="9">
        <v>198</v>
      </c>
      <c r="C16291" s="9">
        <v>84.9108</v>
      </c>
      <c r="D16291" s="9">
        <v>0.352262</v>
      </c>
      <c r="E16291" s="9">
        <v>0.039169</v>
      </c>
      <c r="F16291" s="9">
        <v>123</v>
      </c>
    </row>
    <row r="16292" hidden="true" spans="1:6">
      <c r="A16292" s="9">
        <v>1599119761032820</v>
      </c>
      <c r="B16292" s="9">
        <v>215</v>
      </c>
      <c r="C16292" s="9">
        <v>45.5371</v>
      </c>
      <c r="D16292" s="9">
        <v>3.33083</v>
      </c>
      <c r="E16292" s="9">
        <v>0.0256661</v>
      </c>
      <c r="F16292" s="9">
        <v>84</v>
      </c>
    </row>
    <row r="16293" hidden="true" spans="1:6">
      <c r="A16293" s="9">
        <v>1599119761032820</v>
      </c>
      <c r="B16293" s="9">
        <v>218</v>
      </c>
      <c r="C16293" s="9">
        <v>144.552</v>
      </c>
      <c r="D16293" s="9">
        <v>-2.31883</v>
      </c>
      <c r="E16293" s="9">
        <v>0.0558453</v>
      </c>
      <c r="F16293" s="9">
        <v>77</v>
      </c>
    </row>
    <row r="16294" hidden="true" spans="1:6">
      <c r="A16294" s="9">
        <v>1599119761032820</v>
      </c>
      <c r="B16294" s="9">
        <v>223</v>
      </c>
      <c r="C16294" s="9">
        <v>123.147</v>
      </c>
      <c r="D16294" s="9">
        <v>5.27336</v>
      </c>
      <c r="E16294" s="9">
        <v>-3.14159</v>
      </c>
      <c r="F16294" s="9">
        <v>55</v>
      </c>
    </row>
    <row r="16295" hidden="true" spans="1:6">
      <c r="A16295" s="9">
        <v>1599119761032820</v>
      </c>
      <c r="B16295" s="9">
        <v>233</v>
      </c>
      <c r="C16295" s="9">
        <v>128.968</v>
      </c>
      <c r="D16295" s="9">
        <v>1.80725</v>
      </c>
      <c r="E16295" s="9">
        <v>-3.14159</v>
      </c>
      <c r="F16295" s="9">
        <v>4</v>
      </c>
    </row>
    <row r="16296" hidden="true" spans="1:6">
      <c r="A16296" s="9">
        <v>1599119761116520</v>
      </c>
      <c r="B16296" s="9">
        <v>146</v>
      </c>
      <c r="C16296" s="9">
        <v>185.387</v>
      </c>
      <c r="D16296" s="9">
        <v>6.37906</v>
      </c>
      <c r="E16296" s="9">
        <v>-0.103722</v>
      </c>
      <c r="F16296" s="9">
        <v>311</v>
      </c>
    </row>
    <row r="16297" hidden="true" spans="1:6">
      <c r="A16297" s="9">
        <v>1599119761116520</v>
      </c>
      <c r="B16297" s="9">
        <v>167</v>
      </c>
      <c r="C16297" s="9">
        <v>81.4533</v>
      </c>
      <c r="D16297" s="9">
        <v>4.40562</v>
      </c>
      <c r="E16297" s="9">
        <v>-3.14159</v>
      </c>
      <c r="F16297" s="9">
        <v>237</v>
      </c>
    </row>
    <row r="16298" hidden="true" spans="1:6">
      <c r="A16298" s="9">
        <v>1599119761116520</v>
      </c>
      <c r="B16298" s="9">
        <v>198</v>
      </c>
      <c r="C16298" s="9">
        <v>85.616</v>
      </c>
      <c r="D16298" s="9">
        <v>0.368859</v>
      </c>
      <c r="E16298" s="9">
        <v>0.0302984</v>
      </c>
      <c r="F16298" s="9">
        <v>124</v>
      </c>
    </row>
    <row r="16299" hidden="true" spans="1:6">
      <c r="A16299" s="9">
        <v>1599119761116520</v>
      </c>
      <c r="B16299" s="9">
        <v>215</v>
      </c>
      <c r="C16299" s="9">
        <v>45.9621</v>
      </c>
      <c r="D16299" s="9">
        <v>3.31162</v>
      </c>
      <c r="E16299" s="9">
        <v>0.0270581</v>
      </c>
      <c r="F16299" s="9">
        <v>85</v>
      </c>
    </row>
    <row r="16300" hidden="true" spans="1:6">
      <c r="A16300" s="9">
        <v>1599119761116520</v>
      </c>
      <c r="B16300" s="9">
        <v>218</v>
      </c>
      <c r="C16300" s="9">
        <v>145.508</v>
      </c>
      <c r="D16300" s="9">
        <v>-2.21187</v>
      </c>
      <c r="E16300" s="9">
        <v>0.0558453</v>
      </c>
      <c r="F16300" s="9">
        <v>78</v>
      </c>
    </row>
    <row r="16301" hidden="true" spans="1:6">
      <c r="A16301" s="9">
        <v>1599119761116520</v>
      </c>
      <c r="B16301" s="9">
        <v>223</v>
      </c>
      <c r="C16301" s="9">
        <v>123.861</v>
      </c>
      <c r="D16301" s="9">
        <v>5.44741</v>
      </c>
      <c r="E16301" s="9">
        <v>-3.14159</v>
      </c>
      <c r="F16301" s="9">
        <v>56</v>
      </c>
    </row>
    <row r="16302" hidden="true" spans="1:6">
      <c r="A16302" s="9">
        <v>1599119761116520</v>
      </c>
      <c r="B16302" s="9">
        <v>233</v>
      </c>
      <c r="C16302" s="9">
        <v>129.799</v>
      </c>
      <c r="D16302" s="9">
        <v>1.82996</v>
      </c>
      <c r="E16302" s="9">
        <v>-3.14159</v>
      </c>
      <c r="F16302" s="9">
        <v>5</v>
      </c>
    </row>
    <row r="16303" hidden="true" spans="1:6">
      <c r="A16303" s="9">
        <v>1599119761240880</v>
      </c>
      <c r="B16303" s="9">
        <v>146</v>
      </c>
      <c r="C16303" s="9">
        <v>186.345</v>
      </c>
      <c r="D16303" s="9">
        <v>6.60911</v>
      </c>
      <c r="E16303" s="9">
        <v>-0.10679</v>
      </c>
      <c r="F16303" s="9">
        <v>312</v>
      </c>
    </row>
    <row r="16304" hidden="true" spans="1:6">
      <c r="A16304" s="9">
        <v>1599119761240880</v>
      </c>
      <c r="B16304" s="9">
        <v>167</v>
      </c>
      <c r="C16304" s="9">
        <v>81.9864</v>
      </c>
      <c r="D16304" s="9">
        <v>4.46384</v>
      </c>
      <c r="E16304" s="9">
        <v>-3.14159</v>
      </c>
      <c r="F16304" s="9">
        <v>238</v>
      </c>
    </row>
    <row r="16305" hidden="true" spans="1:6">
      <c r="A16305" s="9">
        <v>1599119761240880</v>
      </c>
      <c r="B16305" s="9">
        <v>198</v>
      </c>
      <c r="C16305" s="9">
        <v>86.3484</v>
      </c>
      <c r="D16305" s="9">
        <v>0.320987</v>
      </c>
      <c r="E16305" s="9">
        <v>-0.0524454</v>
      </c>
      <c r="F16305" s="9">
        <v>125</v>
      </c>
    </row>
    <row r="16306" hidden="true" spans="1:6">
      <c r="A16306" s="9">
        <v>1599119761240880</v>
      </c>
      <c r="B16306" s="9">
        <v>215</v>
      </c>
      <c r="C16306" s="9">
        <v>46.4679</v>
      </c>
      <c r="D16306" s="9">
        <v>3.35951</v>
      </c>
      <c r="E16306" s="9">
        <v>0.00631515</v>
      </c>
      <c r="F16306" s="9">
        <v>86</v>
      </c>
    </row>
    <row r="16307" hidden="true" spans="1:6">
      <c r="A16307" s="9">
        <v>1599119761240880</v>
      </c>
      <c r="B16307" s="9">
        <v>218</v>
      </c>
      <c r="C16307" s="9">
        <v>146.994</v>
      </c>
      <c r="D16307" s="9">
        <v>-2.52718</v>
      </c>
      <c r="E16307" s="9">
        <v>-0.0284126</v>
      </c>
      <c r="F16307" s="9">
        <v>79</v>
      </c>
    </row>
    <row r="16308" hidden="true" spans="1:6">
      <c r="A16308" s="9">
        <v>1599119761240880</v>
      </c>
      <c r="B16308" s="9">
        <v>223</v>
      </c>
      <c r="C16308" s="9">
        <v>124.173</v>
      </c>
      <c r="D16308" s="9">
        <v>5.06759</v>
      </c>
      <c r="E16308" s="9">
        <v>-3.14159</v>
      </c>
      <c r="F16308" s="9">
        <v>57</v>
      </c>
    </row>
    <row r="16309" hidden="true" spans="1:6">
      <c r="A16309" s="9">
        <v>1599119761240880</v>
      </c>
      <c r="B16309" s="9">
        <v>233</v>
      </c>
      <c r="C16309" s="9">
        <v>126.814</v>
      </c>
      <c r="D16309" s="9">
        <v>1.69875</v>
      </c>
      <c r="E16309" s="9">
        <v>-3.14159</v>
      </c>
      <c r="F16309" s="9">
        <v>6</v>
      </c>
    </row>
    <row r="16310" hidden="true" spans="1:6">
      <c r="A16310" s="9">
        <v>1599119761306030</v>
      </c>
      <c r="B16310" s="9">
        <v>146</v>
      </c>
      <c r="C16310" s="9">
        <v>188.263</v>
      </c>
      <c r="D16310" s="9">
        <v>7.09327</v>
      </c>
      <c r="E16310" s="9">
        <v>-0.106091</v>
      </c>
      <c r="F16310" s="9">
        <v>313</v>
      </c>
    </row>
    <row r="16311" hidden="true" spans="1:6">
      <c r="A16311" s="9">
        <v>1599119761306030</v>
      </c>
      <c r="B16311" s="9">
        <v>167</v>
      </c>
      <c r="C16311" s="9">
        <v>81.5943</v>
      </c>
      <c r="D16311" s="9">
        <v>3.945</v>
      </c>
      <c r="E16311" s="9">
        <v>-3.14159</v>
      </c>
      <c r="F16311" s="9">
        <v>239</v>
      </c>
    </row>
    <row r="16312" hidden="true" spans="1:6">
      <c r="A16312" s="9">
        <v>1599119761306030</v>
      </c>
      <c r="B16312" s="9">
        <v>198</v>
      </c>
      <c r="C16312" s="9">
        <v>86.9671</v>
      </c>
      <c r="D16312" s="9">
        <v>0.306938</v>
      </c>
      <c r="E16312" s="9">
        <v>-0.0524454</v>
      </c>
      <c r="F16312" s="9">
        <v>126</v>
      </c>
    </row>
    <row r="16313" hidden="true" spans="1:6">
      <c r="A16313" s="9">
        <v>1599119761306030</v>
      </c>
      <c r="B16313" s="9">
        <v>215</v>
      </c>
      <c r="C16313" s="9">
        <v>46.9965</v>
      </c>
      <c r="D16313" s="9">
        <v>3.31518</v>
      </c>
      <c r="E16313" s="9">
        <v>0.0177859</v>
      </c>
      <c r="F16313" s="9">
        <v>87</v>
      </c>
    </row>
    <row r="16314" hidden="true" spans="1:6">
      <c r="A16314" s="9">
        <v>1599119761306030</v>
      </c>
      <c r="B16314" s="9">
        <v>218</v>
      </c>
      <c r="C16314" s="9">
        <v>148.064</v>
      </c>
      <c r="D16314" s="9">
        <v>-2.38825</v>
      </c>
      <c r="E16314" s="9">
        <v>-0.0287631</v>
      </c>
      <c r="F16314" s="9">
        <v>80</v>
      </c>
    </row>
    <row r="16315" hidden="true" spans="1:6">
      <c r="A16315" s="9">
        <v>1599119761306030</v>
      </c>
      <c r="B16315" s="9">
        <v>223</v>
      </c>
      <c r="C16315" s="9">
        <v>123.665</v>
      </c>
      <c r="D16315" s="9">
        <v>4.80768</v>
      </c>
      <c r="E16315" s="9">
        <v>-3.14159</v>
      </c>
      <c r="F16315" s="9">
        <v>58</v>
      </c>
    </row>
    <row r="16316" hidden="true" spans="1:6">
      <c r="A16316" s="9">
        <v>1599119761306030</v>
      </c>
      <c r="B16316" s="9">
        <v>233</v>
      </c>
      <c r="C16316" s="9">
        <v>126.814</v>
      </c>
      <c r="D16316" s="9">
        <v>1.69875</v>
      </c>
      <c r="E16316" s="9">
        <v>-0.103722</v>
      </c>
      <c r="F16316" s="9">
        <v>6</v>
      </c>
    </row>
    <row r="16317" hidden="true" spans="1:6">
      <c r="A16317" s="9">
        <v>1599119761388640</v>
      </c>
      <c r="B16317" s="9">
        <v>146</v>
      </c>
      <c r="C16317" s="9">
        <v>189.961</v>
      </c>
      <c r="D16317" s="9">
        <v>6.97441</v>
      </c>
      <c r="E16317" s="9">
        <v>0.00122852</v>
      </c>
      <c r="F16317" s="9">
        <v>314</v>
      </c>
    </row>
    <row r="16318" hidden="true" spans="1:6">
      <c r="A16318" s="9">
        <v>1599119761388640</v>
      </c>
      <c r="B16318" s="9">
        <v>167</v>
      </c>
      <c r="C16318" s="9">
        <v>81.3248</v>
      </c>
      <c r="D16318" s="9">
        <v>3.89539</v>
      </c>
      <c r="E16318" s="9">
        <v>-3.14159</v>
      </c>
      <c r="F16318" s="9">
        <v>240</v>
      </c>
    </row>
    <row r="16319" hidden="true" spans="1:6">
      <c r="A16319" s="9">
        <v>1599119761388640</v>
      </c>
      <c r="B16319" s="9">
        <v>198</v>
      </c>
      <c r="C16319" s="9">
        <v>87.6089</v>
      </c>
      <c r="D16319" s="9">
        <v>0.305141</v>
      </c>
      <c r="E16319" s="9">
        <v>-0.0524454</v>
      </c>
      <c r="F16319" s="9">
        <v>127</v>
      </c>
    </row>
    <row r="16320" hidden="true" spans="1:6">
      <c r="A16320" s="9">
        <v>1599119761388640</v>
      </c>
      <c r="B16320" s="9">
        <v>215</v>
      </c>
      <c r="C16320" s="9">
        <v>47.4624</v>
      </c>
      <c r="D16320" s="9">
        <v>3.23047</v>
      </c>
      <c r="E16320" s="9">
        <v>0.0284944</v>
      </c>
      <c r="F16320" s="9">
        <v>88</v>
      </c>
    </row>
    <row r="16321" hidden="true" spans="1:6">
      <c r="A16321" s="9">
        <v>1599119761388640</v>
      </c>
      <c r="B16321" s="9">
        <v>218</v>
      </c>
      <c r="C16321" s="9">
        <v>149.306</v>
      </c>
      <c r="D16321" s="9">
        <v>-2.4984</v>
      </c>
      <c r="E16321" s="9">
        <v>0.0565464</v>
      </c>
      <c r="F16321" s="9">
        <v>81</v>
      </c>
    </row>
    <row r="16322" hidden="true" spans="1:6">
      <c r="A16322" s="9">
        <v>1599119761388640</v>
      </c>
      <c r="B16322" s="9">
        <v>223</v>
      </c>
      <c r="C16322" s="9">
        <v>123.334</v>
      </c>
      <c r="D16322" s="9">
        <v>4.88976</v>
      </c>
      <c r="E16322" s="9">
        <v>-3.14159</v>
      </c>
      <c r="F16322" s="9">
        <v>59</v>
      </c>
    </row>
    <row r="16323" hidden="true" spans="1:6">
      <c r="A16323" s="9">
        <v>1599119761388640</v>
      </c>
      <c r="B16323" s="9">
        <v>233</v>
      </c>
      <c r="C16323" s="9">
        <v>123.262</v>
      </c>
      <c r="D16323" s="9">
        <v>1.56794</v>
      </c>
      <c r="E16323" s="9">
        <v>0.145184</v>
      </c>
      <c r="F16323" s="9">
        <v>7</v>
      </c>
    </row>
    <row r="16324" hidden="true" spans="1:6">
      <c r="A16324" s="9">
        <v>1599119761467430</v>
      </c>
      <c r="B16324" s="9">
        <v>146</v>
      </c>
      <c r="C16324" s="9">
        <v>191.843</v>
      </c>
      <c r="D16324" s="9">
        <v>6.87022</v>
      </c>
      <c r="E16324" s="9">
        <v>-0.104691</v>
      </c>
      <c r="F16324" s="9">
        <v>315</v>
      </c>
    </row>
    <row r="16325" hidden="true" spans="1:6">
      <c r="A16325" s="9">
        <v>1599119761467430</v>
      </c>
      <c r="B16325" s="9">
        <v>167</v>
      </c>
      <c r="C16325" s="9">
        <v>81.3248</v>
      </c>
      <c r="D16325" s="9">
        <v>3.89539</v>
      </c>
      <c r="E16325" s="9">
        <v>0.145184</v>
      </c>
      <c r="F16325" s="9">
        <v>240</v>
      </c>
    </row>
    <row r="16326" hidden="true" spans="1:6">
      <c r="A16326" s="9">
        <v>1599119761467430</v>
      </c>
      <c r="B16326" s="9">
        <v>198</v>
      </c>
      <c r="C16326" s="9">
        <v>88.3094</v>
      </c>
      <c r="D16326" s="9">
        <v>0.20899</v>
      </c>
      <c r="E16326" s="9">
        <v>-0.0517142</v>
      </c>
      <c r="F16326" s="9">
        <v>128</v>
      </c>
    </row>
    <row r="16327" hidden="true" spans="1:6">
      <c r="A16327" s="9">
        <v>1599119761467430</v>
      </c>
      <c r="B16327" s="9">
        <v>215</v>
      </c>
      <c r="C16327" s="9">
        <v>47.9252</v>
      </c>
      <c r="D16327" s="9">
        <v>3.17044</v>
      </c>
      <c r="E16327" s="9">
        <v>0.00552007</v>
      </c>
      <c r="F16327" s="9">
        <v>89</v>
      </c>
    </row>
    <row r="16328" hidden="true" spans="1:6">
      <c r="A16328" s="9">
        <v>1599119761467430</v>
      </c>
      <c r="B16328" s="9">
        <v>218</v>
      </c>
      <c r="C16328" s="9">
        <v>150.385</v>
      </c>
      <c r="D16328" s="9">
        <v>-2.45323</v>
      </c>
      <c r="E16328" s="9">
        <v>0.0565464</v>
      </c>
      <c r="F16328" s="9">
        <v>82</v>
      </c>
    </row>
    <row r="16329" hidden="true" spans="1:6">
      <c r="A16329" s="9">
        <v>1599119761467430</v>
      </c>
      <c r="B16329" s="9">
        <v>223</v>
      </c>
      <c r="C16329" s="9">
        <v>123.053</v>
      </c>
      <c r="D16329" s="9">
        <v>4.88102</v>
      </c>
      <c r="E16329" s="9">
        <v>-3.14159</v>
      </c>
      <c r="F16329" s="9">
        <v>60</v>
      </c>
    </row>
    <row r="16330" hidden="true" spans="1:6">
      <c r="A16330" s="9">
        <v>1599119761467430</v>
      </c>
      <c r="B16330" s="9">
        <v>233</v>
      </c>
      <c r="C16330" s="9">
        <v>119.777</v>
      </c>
      <c r="D16330" s="9">
        <v>1.43371</v>
      </c>
      <c r="E16330" s="9">
        <v>-3.14159</v>
      </c>
      <c r="F16330" s="9">
        <v>8</v>
      </c>
    </row>
    <row r="16331" hidden="true" spans="1:6">
      <c r="A16331" s="9">
        <v>1599119761547490</v>
      </c>
      <c r="B16331" s="9">
        <v>146</v>
      </c>
      <c r="C16331" s="9">
        <v>193.569</v>
      </c>
      <c r="D16331" s="9">
        <v>6.85696</v>
      </c>
      <c r="E16331" s="9">
        <v>-0.104691</v>
      </c>
      <c r="F16331" s="9">
        <v>316</v>
      </c>
    </row>
    <row r="16332" hidden="true" spans="1:6">
      <c r="A16332" s="9">
        <v>1599119761547490</v>
      </c>
      <c r="B16332" s="9">
        <v>167</v>
      </c>
      <c r="C16332" s="9">
        <v>81.3248</v>
      </c>
      <c r="D16332" s="9">
        <v>3.89539</v>
      </c>
      <c r="E16332" s="9">
        <v>0.145184</v>
      </c>
      <c r="F16332" s="9">
        <v>240</v>
      </c>
    </row>
    <row r="16333" hidden="true" spans="1:6">
      <c r="A16333" s="9">
        <v>1599119761547490</v>
      </c>
      <c r="B16333" s="9">
        <v>198</v>
      </c>
      <c r="C16333" s="9">
        <v>89.0425</v>
      </c>
      <c r="D16333" s="9">
        <v>0.216192</v>
      </c>
      <c r="E16333" s="9">
        <v>0.0419229</v>
      </c>
      <c r="F16333" s="9">
        <v>129</v>
      </c>
    </row>
    <row r="16334" hidden="true" spans="1:6">
      <c r="A16334" s="9">
        <v>1599119761547490</v>
      </c>
      <c r="B16334" s="9">
        <v>215</v>
      </c>
      <c r="C16334" s="9">
        <v>48.2438</v>
      </c>
      <c r="D16334" s="9">
        <v>2.97412</v>
      </c>
      <c r="E16334" s="9">
        <v>0.0308615</v>
      </c>
      <c r="F16334" s="9">
        <v>90</v>
      </c>
    </row>
    <row r="16335" hidden="true" spans="1:6">
      <c r="A16335" s="9">
        <v>1599119761547490</v>
      </c>
      <c r="B16335" s="9">
        <v>218</v>
      </c>
      <c r="C16335" s="9">
        <v>151.026</v>
      </c>
      <c r="D16335" s="9">
        <v>-2.39154</v>
      </c>
      <c r="E16335" s="9">
        <v>0.0548826</v>
      </c>
      <c r="F16335" s="9">
        <v>83</v>
      </c>
    </row>
    <row r="16336" hidden="true" spans="1:6">
      <c r="A16336" s="9">
        <v>1599119761547490</v>
      </c>
      <c r="B16336" s="9">
        <v>223</v>
      </c>
      <c r="C16336" s="9">
        <v>122.712</v>
      </c>
      <c r="D16336" s="9">
        <v>4.78144</v>
      </c>
      <c r="E16336" s="9">
        <v>-3.14159</v>
      </c>
      <c r="F16336" s="9">
        <v>61</v>
      </c>
    </row>
    <row r="16337" hidden="true" spans="1:6">
      <c r="A16337" s="9">
        <v>1599119761547490</v>
      </c>
      <c r="B16337" s="9">
        <v>233</v>
      </c>
      <c r="C16337" s="9">
        <v>117.802</v>
      </c>
      <c r="D16337" s="9">
        <v>1.465</v>
      </c>
      <c r="E16337" s="9">
        <v>-3.14159</v>
      </c>
      <c r="F16337" s="9">
        <v>9</v>
      </c>
    </row>
    <row r="16338" hidden="true" spans="1:6">
      <c r="A16338" s="9">
        <v>1599119761628600</v>
      </c>
      <c r="B16338" s="9">
        <v>146</v>
      </c>
      <c r="C16338" s="9">
        <v>193.569</v>
      </c>
      <c r="D16338" s="9">
        <v>6.85696</v>
      </c>
      <c r="E16338" s="9">
        <v>-3.14159</v>
      </c>
      <c r="F16338" s="9">
        <v>316</v>
      </c>
    </row>
    <row r="16339" hidden="true" spans="1:6">
      <c r="A16339" s="9">
        <v>1599119761628600</v>
      </c>
      <c r="B16339" s="9">
        <v>167</v>
      </c>
      <c r="C16339" s="9">
        <v>81.3248</v>
      </c>
      <c r="D16339" s="9">
        <v>3.89539</v>
      </c>
      <c r="E16339" s="9">
        <v>-3.14159</v>
      </c>
      <c r="F16339" s="9">
        <v>240</v>
      </c>
    </row>
    <row r="16340" hidden="true" spans="1:6">
      <c r="A16340" s="9">
        <v>1599119761628600</v>
      </c>
      <c r="B16340" s="9">
        <v>198</v>
      </c>
      <c r="C16340" s="9">
        <v>89.5847</v>
      </c>
      <c r="D16340" s="9">
        <v>0.217212</v>
      </c>
      <c r="E16340" s="9">
        <v>0.0419156</v>
      </c>
      <c r="F16340" s="9">
        <v>130</v>
      </c>
    </row>
    <row r="16341" hidden="true" spans="1:6">
      <c r="A16341" s="9">
        <v>1599119761628600</v>
      </c>
      <c r="B16341" s="9">
        <v>215</v>
      </c>
      <c r="C16341" s="9">
        <v>48.6664</v>
      </c>
      <c r="D16341" s="9">
        <v>3.02372</v>
      </c>
      <c r="E16341" s="9">
        <v>0.0249824</v>
      </c>
      <c r="F16341" s="9">
        <v>91</v>
      </c>
    </row>
    <row r="16342" hidden="true" spans="1:6">
      <c r="A16342" s="9">
        <v>1599119761628600</v>
      </c>
      <c r="B16342" s="9">
        <v>218</v>
      </c>
      <c r="C16342" s="9">
        <v>152.822</v>
      </c>
      <c r="D16342" s="9">
        <v>-2.74371</v>
      </c>
      <c r="E16342" s="9">
        <v>0.0592114</v>
      </c>
      <c r="F16342" s="9">
        <v>84</v>
      </c>
    </row>
    <row r="16343" hidden="true" spans="1:6">
      <c r="A16343" s="9">
        <v>1599119761628600</v>
      </c>
      <c r="B16343" s="9">
        <v>223</v>
      </c>
      <c r="C16343" s="9">
        <v>122.53</v>
      </c>
      <c r="D16343" s="9">
        <v>4.96547</v>
      </c>
      <c r="E16343" s="9">
        <v>-3.14159</v>
      </c>
      <c r="F16343" s="9">
        <v>62</v>
      </c>
    </row>
    <row r="16344" hidden="true" spans="1:6">
      <c r="A16344" s="9">
        <v>1599119761628600</v>
      </c>
      <c r="B16344" s="9">
        <v>233</v>
      </c>
      <c r="C16344" s="9">
        <v>121.158</v>
      </c>
      <c r="D16344" s="9">
        <v>1.69455</v>
      </c>
      <c r="E16344" s="9">
        <v>-3.14159</v>
      </c>
      <c r="F16344" s="9">
        <v>10</v>
      </c>
    </row>
    <row r="16345" hidden="true" spans="1:6">
      <c r="A16345" s="9">
        <v>1599119761707090</v>
      </c>
      <c r="B16345" s="9">
        <v>146</v>
      </c>
      <c r="C16345" s="9">
        <v>194.145</v>
      </c>
      <c r="D16345" s="9">
        <v>6.41859</v>
      </c>
      <c r="E16345" s="9">
        <v>0.145184</v>
      </c>
      <c r="F16345" s="9">
        <v>317</v>
      </c>
    </row>
    <row r="16346" hidden="true" spans="1:6">
      <c r="A16346" s="9">
        <v>1599119761707090</v>
      </c>
      <c r="B16346" s="9">
        <v>198</v>
      </c>
      <c r="C16346" s="9">
        <v>90.046</v>
      </c>
      <c r="D16346" s="9">
        <v>0.173683</v>
      </c>
      <c r="E16346" s="9">
        <v>0.0324013</v>
      </c>
      <c r="F16346" s="9">
        <v>131</v>
      </c>
    </row>
    <row r="16347" hidden="true" spans="1:6">
      <c r="A16347" s="9">
        <v>1599119761707090</v>
      </c>
      <c r="B16347" s="9">
        <v>215</v>
      </c>
      <c r="C16347" s="9">
        <v>49.0971</v>
      </c>
      <c r="D16347" s="9">
        <v>2.96303</v>
      </c>
      <c r="E16347" s="9">
        <v>0.0392893</v>
      </c>
      <c r="F16347" s="9">
        <v>92</v>
      </c>
    </row>
    <row r="16348" hidden="true" spans="1:6">
      <c r="A16348" s="9">
        <v>1599119761707090</v>
      </c>
      <c r="B16348" s="9">
        <v>218</v>
      </c>
      <c r="C16348" s="9">
        <v>154.094</v>
      </c>
      <c r="D16348" s="9">
        <v>-2.57508</v>
      </c>
      <c r="E16348" s="9">
        <v>0.0592114</v>
      </c>
      <c r="F16348" s="9">
        <v>85</v>
      </c>
    </row>
    <row r="16349" hidden="true" spans="1:6">
      <c r="A16349" s="9">
        <v>1599119761707090</v>
      </c>
      <c r="B16349" s="9">
        <v>223</v>
      </c>
      <c r="C16349" s="9">
        <v>121.584</v>
      </c>
      <c r="D16349" s="9">
        <v>4.40489</v>
      </c>
      <c r="E16349" s="9">
        <v>-3.14159</v>
      </c>
      <c r="F16349" s="9">
        <v>63</v>
      </c>
    </row>
    <row r="16350" hidden="true" spans="1:6">
      <c r="A16350" s="9">
        <v>1599119761707090</v>
      </c>
      <c r="B16350" s="9">
        <v>233</v>
      </c>
      <c r="C16350" s="9">
        <v>121.158</v>
      </c>
      <c r="D16350" s="9">
        <v>1.69455</v>
      </c>
      <c r="E16350" s="9">
        <v>0.145184</v>
      </c>
      <c r="F16350" s="9">
        <v>10</v>
      </c>
    </row>
    <row r="16351" hidden="true" spans="1:6">
      <c r="A16351" s="9">
        <v>1599119761784490</v>
      </c>
      <c r="B16351" s="9">
        <v>146</v>
      </c>
      <c r="C16351" s="9">
        <v>193.238</v>
      </c>
      <c r="D16351" s="9">
        <v>5.91398</v>
      </c>
      <c r="E16351" s="9">
        <v>-3.14159</v>
      </c>
      <c r="F16351" s="9">
        <v>318</v>
      </c>
    </row>
    <row r="16352" hidden="true" spans="1:6">
      <c r="A16352" s="9">
        <v>1599119761784490</v>
      </c>
      <c r="B16352" s="9">
        <v>198</v>
      </c>
      <c r="C16352" s="9">
        <v>90.5812</v>
      </c>
      <c r="D16352" s="9">
        <v>0.172656</v>
      </c>
      <c r="E16352" s="9">
        <v>0.0541417</v>
      </c>
      <c r="F16352" s="9">
        <v>132</v>
      </c>
    </row>
    <row r="16353" hidden="true" spans="1:6">
      <c r="A16353" s="9">
        <v>1599119761784490</v>
      </c>
      <c r="B16353" s="9">
        <v>215</v>
      </c>
      <c r="C16353" s="9">
        <v>49.5031</v>
      </c>
      <c r="D16353" s="9">
        <v>2.92683</v>
      </c>
      <c r="E16353" s="9">
        <v>0.0181625</v>
      </c>
      <c r="F16353" s="9">
        <v>93</v>
      </c>
    </row>
    <row r="16354" hidden="true" spans="1:6">
      <c r="A16354" s="9">
        <v>1599119761784490</v>
      </c>
      <c r="B16354" s="9">
        <v>218</v>
      </c>
      <c r="C16354" s="9">
        <v>155.188</v>
      </c>
      <c r="D16354" s="9">
        <v>-2.5253</v>
      </c>
      <c r="E16354" s="9">
        <v>0.0565464</v>
      </c>
      <c r="F16354" s="9">
        <v>86</v>
      </c>
    </row>
    <row r="16355" hidden="true" spans="1:6">
      <c r="A16355" s="9">
        <v>1599119761784490</v>
      </c>
      <c r="B16355" s="9">
        <v>223</v>
      </c>
      <c r="C16355" s="9">
        <v>120.38</v>
      </c>
      <c r="D16355" s="9">
        <v>4.26012</v>
      </c>
      <c r="E16355" s="9">
        <v>-3.14159</v>
      </c>
      <c r="F16355" s="9">
        <v>64</v>
      </c>
    </row>
    <row r="16356" hidden="true" spans="1:6">
      <c r="A16356" s="9">
        <v>1599119761784490</v>
      </c>
      <c r="B16356" s="9">
        <v>233</v>
      </c>
      <c r="C16356" s="9">
        <v>121.158</v>
      </c>
      <c r="D16356" s="9">
        <v>1.69455</v>
      </c>
      <c r="E16356" s="9">
        <v>1.5708</v>
      </c>
      <c r="F16356" s="9">
        <v>10</v>
      </c>
    </row>
    <row r="16357" hidden="true" spans="1:6">
      <c r="A16357" s="9">
        <v>1599119761784490</v>
      </c>
      <c r="B16357" s="9">
        <v>242</v>
      </c>
      <c r="C16357" s="9">
        <v>134.825</v>
      </c>
      <c r="D16357" s="9">
        <v>1.44923</v>
      </c>
      <c r="E16357" s="9">
        <v>-3.14159</v>
      </c>
      <c r="F16357" s="9">
        <v>2</v>
      </c>
    </row>
    <row r="16358" hidden="true" spans="1:6">
      <c r="A16358" s="9">
        <v>1599119761876480</v>
      </c>
      <c r="B16358" s="9">
        <v>146</v>
      </c>
      <c r="C16358" s="9">
        <v>193.991</v>
      </c>
      <c r="D16358" s="9">
        <v>6.47859</v>
      </c>
      <c r="E16358" s="9">
        <v>-3.14159</v>
      </c>
      <c r="F16358" s="9">
        <v>319</v>
      </c>
    </row>
    <row r="16359" hidden="true" spans="1:6">
      <c r="A16359" s="9">
        <v>1599119761876480</v>
      </c>
      <c r="B16359" s="9">
        <v>198</v>
      </c>
      <c r="C16359" s="9">
        <v>91.2756</v>
      </c>
      <c r="D16359" s="9">
        <v>0.149639</v>
      </c>
      <c r="E16359" s="9">
        <v>0.0548426</v>
      </c>
      <c r="F16359" s="9">
        <v>133</v>
      </c>
    </row>
    <row r="16360" hidden="true" spans="1:6">
      <c r="A16360" s="9">
        <v>1599119761876480</v>
      </c>
      <c r="B16360" s="9">
        <v>215</v>
      </c>
      <c r="C16360" s="9">
        <v>49.9985</v>
      </c>
      <c r="D16360" s="9">
        <v>2.94968</v>
      </c>
      <c r="E16360" s="9">
        <v>0.0839101</v>
      </c>
      <c r="F16360" s="9">
        <v>94</v>
      </c>
    </row>
    <row r="16361" hidden="true" spans="1:6">
      <c r="A16361" s="9">
        <v>1599119761876480</v>
      </c>
      <c r="B16361" s="9">
        <v>218</v>
      </c>
      <c r="C16361" s="9">
        <v>156.793</v>
      </c>
      <c r="D16361" s="9">
        <v>-2.80698</v>
      </c>
      <c r="E16361" s="9">
        <v>0.0592114</v>
      </c>
      <c r="F16361" s="9">
        <v>87</v>
      </c>
    </row>
    <row r="16362" hidden="true" spans="1:6">
      <c r="A16362" s="9">
        <v>1599119761876480</v>
      </c>
      <c r="B16362" s="9">
        <v>223</v>
      </c>
      <c r="C16362" s="9">
        <v>119.387</v>
      </c>
      <c r="D16362" s="9">
        <v>4.24337</v>
      </c>
      <c r="E16362" s="9">
        <v>-3.14159</v>
      </c>
      <c r="F16362" s="9">
        <v>65</v>
      </c>
    </row>
    <row r="16363" hidden="true" spans="1:6">
      <c r="A16363" s="9">
        <v>1599119761876480</v>
      </c>
      <c r="B16363" s="9">
        <v>233</v>
      </c>
      <c r="C16363" s="9">
        <v>127.303</v>
      </c>
      <c r="D16363" s="9">
        <v>2.05837</v>
      </c>
      <c r="E16363" s="9">
        <v>0.145184</v>
      </c>
      <c r="F16363" s="9">
        <v>11</v>
      </c>
    </row>
    <row r="16364" hidden="true" spans="1:6">
      <c r="A16364" s="9">
        <v>1599119761876480</v>
      </c>
      <c r="B16364" s="9">
        <v>242</v>
      </c>
      <c r="C16364" s="9">
        <v>133.998</v>
      </c>
      <c r="D16364" s="9">
        <v>1.47962</v>
      </c>
      <c r="E16364" s="9">
        <v>-3.14159</v>
      </c>
      <c r="F16364" s="9">
        <v>3</v>
      </c>
    </row>
    <row r="16365" hidden="true" spans="1:6">
      <c r="A16365" s="9">
        <v>1599119761984640</v>
      </c>
      <c r="B16365" s="9">
        <v>146</v>
      </c>
      <c r="C16365" s="9">
        <v>194.762</v>
      </c>
      <c r="D16365" s="9">
        <v>6.45163</v>
      </c>
      <c r="E16365" s="9">
        <v>-3.14159</v>
      </c>
      <c r="F16365" s="9">
        <v>320</v>
      </c>
    </row>
    <row r="16366" hidden="true" spans="1:6">
      <c r="A16366" s="9">
        <v>1599119761984640</v>
      </c>
      <c r="B16366" s="9">
        <v>198</v>
      </c>
      <c r="C16366" s="9">
        <v>91.9778</v>
      </c>
      <c r="D16366" s="9">
        <v>0.11074</v>
      </c>
      <c r="E16366" s="9">
        <v>0.0440607</v>
      </c>
      <c r="F16366" s="9">
        <v>134</v>
      </c>
    </row>
    <row r="16367" hidden="true" spans="1:6">
      <c r="A16367" s="9">
        <v>1599119761984640</v>
      </c>
      <c r="B16367" s="9">
        <v>215</v>
      </c>
      <c r="C16367" s="9">
        <v>50.4918</v>
      </c>
      <c r="D16367" s="9">
        <v>2.8149</v>
      </c>
      <c r="E16367" s="9">
        <v>0.0560826</v>
      </c>
      <c r="F16367" s="9">
        <v>95</v>
      </c>
    </row>
    <row r="16368" hidden="true" spans="1:6">
      <c r="A16368" s="9">
        <v>1599119761984640</v>
      </c>
      <c r="B16368" s="9">
        <v>218</v>
      </c>
      <c r="C16368" s="9">
        <v>157.965</v>
      </c>
      <c r="D16368" s="9">
        <v>-2.76185</v>
      </c>
      <c r="E16368" s="9">
        <v>0.141177</v>
      </c>
      <c r="F16368" s="9">
        <v>88</v>
      </c>
    </row>
    <row r="16369" hidden="true" spans="1:6">
      <c r="A16369" s="9">
        <v>1599119761984640</v>
      </c>
      <c r="B16369" s="9">
        <v>223</v>
      </c>
      <c r="C16369" s="9">
        <v>118.651</v>
      </c>
      <c r="D16369" s="9">
        <v>4.33918</v>
      </c>
      <c r="E16369" s="9">
        <v>-3.14159</v>
      </c>
      <c r="F16369" s="9">
        <v>66</v>
      </c>
    </row>
    <row r="16370" hidden="true" spans="1:6">
      <c r="A16370" s="9">
        <v>1599119761984640</v>
      </c>
      <c r="B16370" s="9">
        <v>233</v>
      </c>
      <c r="C16370" s="9">
        <v>128.296</v>
      </c>
      <c r="D16370" s="9">
        <v>1.81889</v>
      </c>
      <c r="E16370" s="9">
        <v>-3.14159</v>
      </c>
      <c r="F16370" s="9">
        <v>12</v>
      </c>
    </row>
    <row r="16371" hidden="true" spans="1:6">
      <c r="A16371" s="9">
        <v>1599119761984640</v>
      </c>
      <c r="B16371" s="9">
        <v>242</v>
      </c>
      <c r="C16371" s="9">
        <v>135.826</v>
      </c>
      <c r="D16371" s="9">
        <v>1.48936</v>
      </c>
      <c r="E16371" s="9">
        <v>-3.14159</v>
      </c>
      <c r="F16371" s="9">
        <v>4</v>
      </c>
    </row>
    <row r="16372" hidden="true" spans="1:6">
      <c r="A16372" s="9">
        <v>1599119762066440</v>
      </c>
      <c r="B16372" s="9">
        <v>146</v>
      </c>
      <c r="C16372" s="9">
        <v>195.511</v>
      </c>
      <c r="D16372" s="9">
        <v>6.31424</v>
      </c>
      <c r="E16372" s="9">
        <v>-3.14159</v>
      </c>
      <c r="F16372" s="9">
        <v>321</v>
      </c>
    </row>
    <row r="16373" hidden="true" spans="1:6">
      <c r="A16373" s="9">
        <v>1599119762066440</v>
      </c>
      <c r="B16373" s="9">
        <v>198</v>
      </c>
      <c r="C16373" s="9">
        <v>92.635</v>
      </c>
      <c r="D16373" s="9">
        <v>0.0464434</v>
      </c>
      <c r="E16373" s="9">
        <v>0.0567701</v>
      </c>
      <c r="F16373" s="9">
        <v>135</v>
      </c>
    </row>
    <row r="16374" hidden="true" spans="1:6">
      <c r="A16374" s="9">
        <v>1599119762066440</v>
      </c>
      <c r="B16374" s="9">
        <v>215</v>
      </c>
      <c r="C16374" s="9">
        <v>50.9374</v>
      </c>
      <c r="D16374" s="9">
        <v>2.71715</v>
      </c>
      <c r="E16374" s="9">
        <v>0.0615218</v>
      </c>
      <c r="F16374" s="9">
        <v>96</v>
      </c>
    </row>
    <row r="16375" hidden="true" spans="1:6">
      <c r="A16375" s="9">
        <v>1599119762066440</v>
      </c>
      <c r="B16375" s="9">
        <v>218</v>
      </c>
      <c r="C16375" s="9">
        <v>158.664</v>
      </c>
      <c r="D16375" s="9">
        <v>-2.6533</v>
      </c>
      <c r="E16375" s="9">
        <v>0.0572474</v>
      </c>
      <c r="F16375" s="9">
        <v>89</v>
      </c>
    </row>
    <row r="16376" hidden="true" spans="1:6">
      <c r="A16376" s="9">
        <v>1599119762066440</v>
      </c>
      <c r="B16376" s="9">
        <v>223</v>
      </c>
      <c r="C16376" s="9">
        <v>117.774</v>
      </c>
      <c r="D16376" s="9">
        <v>4.18521</v>
      </c>
      <c r="E16376" s="9">
        <v>-3.14159</v>
      </c>
      <c r="F16376" s="9">
        <v>67</v>
      </c>
    </row>
    <row r="16377" hidden="true" spans="1:6">
      <c r="A16377" s="9">
        <v>1599119762066440</v>
      </c>
      <c r="B16377" s="9">
        <v>233</v>
      </c>
      <c r="C16377" s="9">
        <v>127.558</v>
      </c>
      <c r="D16377" s="9">
        <v>1.45753</v>
      </c>
      <c r="E16377" s="9">
        <v>-3.14159</v>
      </c>
      <c r="F16377" s="9">
        <v>13</v>
      </c>
    </row>
    <row r="16378" hidden="true" spans="1:6">
      <c r="A16378" s="9">
        <v>1599119762066440</v>
      </c>
      <c r="B16378" s="9">
        <v>242</v>
      </c>
      <c r="C16378" s="9">
        <v>134.029</v>
      </c>
      <c r="D16378" s="9">
        <v>1.35603</v>
      </c>
      <c r="E16378" s="9">
        <v>-3.14159</v>
      </c>
      <c r="F16378" s="9">
        <v>5</v>
      </c>
    </row>
    <row r="16379" hidden="true" spans="1:6">
      <c r="A16379" s="9">
        <v>1599119762152530</v>
      </c>
      <c r="B16379" s="9">
        <v>146</v>
      </c>
      <c r="C16379" s="9">
        <v>197.573</v>
      </c>
      <c r="D16379" s="9">
        <v>6.66707</v>
      </c>
      <c r="E16379" s="9">
        <v>-3.14159</v>
      </c>
      <c r="F16379" s="9">
        <v>322</v>
      </c>
    </row>
    <row r="16380" hidden="true" spans="1:6">
      <c r="A16380" s="9">
        <v>1599119762152530</v>
      </c>
      <c r="B16380" s="9">
        <v>198</v>
      </c>
      <c r="C16380" s="9">
        <v>93.1441</v>
      </c>
      <c r="D16380" s="9">
        <v>0.0404087</v>
      </c>
      <c r="E16380" s="9">
        <v>0.044026</v>
      </c>
      <c r="F16380" s="9">
        <v>136</v>
      </c>
    </row>
    <row r="16381" hidden="true" spans="1:6">
      <c r="A16381" s="9">
        <v>1599119762152530</v>
      </c>
      <c r="B16381" s="9">
        <v>215</v>
      </c>
      <c r="C16381" s="9">
        <v>51.3285</v>
      </c>
      <c r="D16381" s="9">
        <v>2.57333</v>
      </c>
      <c r="E16381" s="9">
        <v>0.0325626</v>
      </c>
      <c r="F16381" s="9">
        <v>97</v>
      </c>
    </row>
    <row r="16382" hidden="true" spans="1:6">
      <c r="A16382" s="9">
        <v>1599119762152530</v>
      </c>
      <c r="B16382" s="9">
        <v>218</v>
      </c>
      <c r="C16382" s="9">
        <v>157.936</v>
      </c>
      <c r="D16382" s="9">
        <v>-2.44154</v>
      </c>
      <c r="E16382" s="9">
        <v>-0.0270104</v>
      </c>
      <c r="F16382" s="9">
        <v>90</v>
      </c>
    </row>
    <row r="16383" hidden="true" spans="1:6">
      <c r="A16383" s="9">
        <v>1599119762152530</v>
      </c>
      <c r="B16383" s="9">
        <v>223</v>
      </c>
      <c r="C16383" s="9">
        <v>117.774</v>
      </c>
      <c r="D16383" s="9">
        <v>4.18521</v>
      </c>
      <c r="E16383" s="9">
        <v>1.5708</v>
      </c>
      <c r="F16383" s="9">
        <v>67</v>
      </c>
    </row>
    <row r="16384" hidden="true" spans="1:6">
      <c r="A16384" s="9">
        <v>1599119762152530</v>
      </c>
      <c r="B16384" s="9">
        <v>233</v>
      </c>
      <c r="C16384" s="9">
        <v>127.012</v>
      </c>
      <c r="D16384" s="9">
        <v>1.47397</v>
      </c>
      <c r="E16384" s="9">
        <v>-3.14159</v>
      </c>
      <c r="F16384" s="9">
        <v>14</v>
      </c>
    </row>
    <row r="16385" hidden="true" spans="1:6">
      <c r="A16385" s="9">
        <v>1599119762152530</v>
      </c>
      <c r="B16385" s="9">
        <v>242</v>
      </c>
      <c r="C16385" s="9">
        <v>136.27</v>
      </c>
      <c r="D16385" s="9">
        <v>1.48633</v>
      </c>
      <c r="E16385" s="9">
        <v>-3.14159</v>
      </c>
      <c r="F16385" s="9">
        <v>6</v>
      </c>
    </row>
    <row r="16386" hidden="true" spans="1:6">
      <c r="A16386" s="9">
        <v>1599119762225990</v>
      </c>
      <c r="B16386" s="9">
        <v>146</v>
      </c>
      <c r="C16386" s="9">
        <v>199.256</v>
      </c>
      <c r="D16386" s="9">
        <v>6.55013</v>
      </c>
      <c r="E16386" s="9">
        <v>-3.14159</v>
      </c>
      <c r="F16386" s="9">
        <v>323</v>
      </c>
    </row>
    <row r="16387" hidden="true" spans="1:6">
      <c r="A16387" s="9">
        <v>1599119762225990</v>
      </c>
      <c r="B16387" s="9">
        <v>198</v>
      </c>
      <c r="C16387" s="9">
        <v>93.6613</v>
      </c>
      <c r="D16387" s="9">
        <v>0.00134397</v>
      </c>
      <c r="E16387" s="9">
        <v>0.0567701</v>
      </c>
      <c r="F16387" s="9">
        <v>137</v>
      </c>
    </row>
    <row r="16388" hidden="true" spans="1:6">
      <c r="A16388" s="9">
        <v>1599119762225990</v>
      </c>
      <c r="B16388" s="9">
        <v>215</v>
      </c>
      <c r="C16388" s="9">
        <v>51.6847</v>
      </c>
      <c r="D16388" s="9">
        <v>2.47238</v>
      </c>
      <c r="E16388" s="9">
        <v>0.0254339</v>
      </c>
      <c r="F16388" s="9">
        <v>98</v>
      </c>
    </row>
    <row r="16389" hidden="true" spans="1:6">
      <c r="A16389" s="9">
        <v>1599119762225990</v>
      </c>
      <c r="B16389" s="9">
        <v>218</v>
      </c>
      <c r="C16389" s="9">
        <v>157.706</v>
      </c>
      <c r="D16389" s="9">
        <v>-2.54641</v>
      </c>
      <c r="E16389" s="9">
        <v>-0.0273611</v>
      </c>
      <c r="F16389" s="9">
        <v>91</v>
      </c>
    </row>
    <row r="16390" hidden="true" spans="1:6">
      <c r="A16390" s="9">
        <v>1599119762225990</v>
      </c>
      <c r="B16390" s="9">
        <v>223</v>
      </c>
      <c r="C16390" s="9">
        <v>117.774</v>
      </c>
      <c r="D16390" s="9">
        <v>4.18521</v>
      </c>
      <c r="E16390" s="9">
        <v>-3.14159</v>
      </c>
      <c r="F16390" s="9">
        <v>67</v>
      </c>
    </row>
    <row r="16391" hidden="true" spans="1:6">
      <c r="A16391" s="9">
        <v>1599119762225990</v>
      </c>
      <c r="B16391" s="9">
        <v>233</v>
      </c>
      <c r="C16391" s="9">
        <v>126.451</v>
      </c>
      <c r="D16391" s="9">
        <v>1.39878</v>
      </c>
      <c r="E16391" s="9">
        <v>-3.14159</v>
      </c>
      <c r="F16391" s="9">
        <v>15</v>
      </c>
    </row>
    <row r="16392" hidden="true" spans="1:6">
      <c r="A16392" s="9">
        <v>1599119762225990</v>
      </c>
      <c r="B16392" s="9">
        <v>238</v>
      </c>
      <c r="C16392" s="9">
        <v>196.745</v>
      </c>
      <c r="D16392" s="9">
        <v>39.0247</v>
      </c>
      <c r="E16392" s="9">
        <v>-3.14159</v>
      </c>
      <c r="F16392" s="9">
        <v>8</v>
      </c>
    </row>
    <row r="16393" hidden="true" spans="1:6">
      <c r="A16393" s="9">
        <v>1599119762225990</v>
      </c>
      <c r="B16393" s="9">
        <v>242</v>
      </c>
      <c r="C16393" s="9">
        <v>132.995</v>
      </c>
      <c r="D16393" s="9">
        <v>0.815584</v>
      </c>
      <c r="E16393" s="9">
        <v>-3.14159</v>
      </c>
      <c r="F16393" s="9">
        <v>7</v>
      </c>
    </row>
    <row r="16394" hidden="true" spans="1:6">
      <c r="A16394" s="9">
        <v>1599119762304710</v>
      </c>
      <c r="B16394" s="9">
        <v>198</v>
      </c>
      <c r="C16394" s="9">
        <v>94.258</v>
      </c>
      <c r="D16394" s="9">
        <v>-0.00439519</v>
      </c>
      <c r="E16394" s="9">
        <v>0.0447617</v>
      </c>
      <c r="F16394" s="9">
        <v>138</v>
      </c>
    </row>
    <row r="16395" hidden="true" spans="1:6">
      <c r="A16395" s="9">
        <v>1599119762304710</v>
      </c>
      <c r="B16395" s="9">
        <v>215</v>
      </c>
      <c r="C16395" s="9">
        <v>52.1216</v>
      </c>
      <c r="D16395" s="9">
        <v>2.49563</v>
      </c>
      <c r="E16395" s="9">
        <v>0.0289328</v>
      </c>
      <c r="F16395" s="9">
        <v>99</v>
      </c>
    </row>
    <row r="16396" hidden="true" spans="1:6">
      <c r="A16396" s="9">
        <v>1599119762304710</v>
      </c>
      <c r="B16396" s="9">
        <v>218</v>
      </c>
      <c r="C16396" s="9">
        <v>157.163</v>
      </c>
      <c r="D16396" s="9">
        <v>-2.47764</v>
      </c>
      <c r="E16396" s="9">
        <v>-0.02666</v>
      </c>
      <c r="F16396" s="9">
        <v>92</v>
      </c>
    </row>
    <row r="16397" hidden="true" spans="1:6">
      <c r="A16397" s="9">
        <v>1599119762304710</v>
      </c>
      <c r="B16397" s="9">
        <v>223</v>
      </c>
      <c r="C16397" s="9">
        <v>117.774</v>
      </c>
      <c r="D16397" s="9">
        <v>4.18521</v>
      </c>
      <c r="E16397" s="9">
        <v>1.5708</v>
      </c>
      <c r="F16397" s="9">
        <v>67</v>
      </c>
    </row>
    <row r="16398" hidden="true" spans="1:6">
      <c r="A16398" s="9">
        <v>1599119762304710</v>
      </c>
      <c r="B16398" s="9">
        <v>233</v>
      </c>
      <c r="C16398" s="9">
        <v>125.965</v>
      </c>
      <c r="D16398" s="9">
        <v>1.39139</v>
      </c>
      <c r="E16398" s="9">
        <v>-3.14159</v>
      </c>
      <c r="F16398" s="9">
        <v>16</v>
      </c>
    </row>
    <row r="16399" hidden="true" spans="1:6">
      <c r="A16399" s="9">
        <v>1599119762304710</v>
      </c>
      <c r="B16399" s="9">
        <v>238</v>
      </c>
      <c r="C16399" s="9">
        <v>189.758</v>
      </c>
      <c r="D16399" s="9">
        <v>36.313</v>
      </c>
      <c r="E16399" s="9">
        <v>1.5708</v>
      </c>
      <c r="F16399" s="9">
        <v>9</v>
      </c>
    </row>
    <row r="16400" hidden="true" spans="1:6">
      <c r="A16400" s="9">
        <v>1599119762304710</v>
      </c>
      <c r="B16400" s="9">
        <v>242</v>
      </c>
      <c r="C16400" s="9">
        <v>130.699</v>
      </c>
      <c r="D16400" s="9">
        <v>0.889956</v>
      </c>
      <c r="E16400" s="9">
        <v>-3.14159</v>
      </c>
      <c r="F16400" s="9">
        <v>8</v>
      </c>
    </row>
    <row r="16401" hidden="true" spans="1:6">
      <c r="A16401" s="9">
        <v>1599119762385050</v>
      </c>
      <c r="B16401" s="9">
        <v>198</v>
      </c>
      <c r="C16401" s="9">
        <v>94.9495</v>
      </c>
      <c r="D16401" s="9">
        <v>-0.0019508</v>
      </c>
      <c r="E16401" s="9">
        <v>0.0447617</v>
      </c>
      <c r="F16401" s="9">
        <v>139</v>
      </c>
    </row>
    <row r="16402" hidden="true" spans="1:6">
      <c r="A16402" s="9">
        <v>1599119762385050</v>
      </c>
      <c r="B16402" s="9">
        <v>215</v>
      </c>
      <c r="C16402" s="9">
        <v>52.5557</v>
      </c>
      <c r="D16402" s="9">
        <v>2.4514</v>
      </c>
      <c r="E16402" s="9">
        <v>0.0206633</v>
      </c>
      <c r="F16402" s="9">
        <v>100</v>
      </c>
    </row>
    <row r="16403" hidden="true" spans="1:6">
      <c r="A16403" s="9">
        <v>1599119762385050</v>
      </c>
      <c r="B16403" s="9">
        <v>218</v>
      </c>
      <c r="C16403" s="9">
        <v>157.426</v>
      </c>
      <c r="D16403" s="9">
        <v>-2.57795</v>
      </c>
      <c r="E16403" s="9">
        <v>0.0562846</v>
      </c>
      <c r="F16403" s="9">
        <v>93</v>
      </c>
    </row>
    <row r="16404" hidden="true" spans="1:6">
      <c r="A16404" s="9">
        <v>1599119762385050</v>
      </c>
      <c r="B16404" s="9">
        <v>233</v>
      </c>
      <c r="C16404" s="9">
        <v>126.563</v>
      </c>
      <c r="D16404" s="9">
        <v>1.48362</v>
      </c>
      <c r="E16404" s="9">
        <v>-3.14159</v>
      </c>
      <c r="F16404" s="9">
        <v>17</v>
      </c>
    </row>
    <row r="16405" hidden="true" spans="1:6">
      <c r="A16405" s="9">
        <v>1599119762385050</v>
      </c>
      <c r="B16405" s="9">
        <v>238</v>
      </c>
      <c r="C16405" s="9">
        <v>186.136</v>
      </c>
      <c r="D16405" s="9">
        <v>40.0899</v>
      </c>
      <c r="E16405" s="9">
        <v>1.5708</v>
      </c>
      <c r="F16405" s="9">
        <v>10</v>
      </c>
    </row>
    <row r="16406" hidden="true" spans="1:6">
      <c r="A16406" s="9">
        <v>1599119762385050</v>
      </c>
      <c r="B16406" s="9">
        <v>242</v>
      </c>
      <c r="C16406" s="9">
        <v>130.034</v>
      </c>
      <c r="D16406" s="9">
        <v>1.0217</v>
      </c>
      <c r="E16406" s="9">
        <v>-3.14159</v>
      </c>
      <c r="F16406" s="9">
        <v>9</v>
      </c>
    </row>
    <row r="16407" hidden="true" spans="1:6">
      <c r="A16407" s="9">
        <v>1599119762465560</v>
      </c>
      <c r="B16407" s="9">
        <v>198</v>
      </c>
      <c r="C16407" s="9">
        <v>95.9013</v>
      </c>
      <c r="D16407" s="9">
        <v>-0.0240738</v>
      </c>
      <c r="E16407" s="9">
        <v>0.0455285</v>
      </c>
      <c r="F16407" s="9">
        <v>140</v>
      </c>
    </row>
    <row r="16408" hidden="true" spans="1:6">
      <c r="A16408" s="9">
        <v>1599119762465560</v>
      </c>
      <c r="B16408" s="9">
        <v>215</v>
      </c>
      <c r="C16408" s="9">
        <v>52.9648</v>
      </c>
      <c r="D16408" s="9">
        <v>2.36796</v>
      </c>
      <c r="E16408" s="9">
        <v>0.0404952</v>
      </c>
      <c r="F16408" s="9">
        <v>101</v>
      </c>
    </row>
    <row r="16409" hidden="true" spans="1:6">
      <c r="A16409" s="9">
        <v>1599119762465560</v>
      </c>
      <c r="B16409" s="9">
        <v>218</v>
      </c>
      <c r="C16409" s="9">
        <v>150.261</v>
      </c>
      <c r="D16409" s="9">
        <v>-1.98837</v>
      </c>
      <c r="E16409" s="9">
        <v>0.0529504</v>
      </c>
      <c r="F16409" s="9">
        <v>94</v>
      </c>
    </row>
    <row r="16410" hidden="true" spans="1:6">
      <c r="A16410" s="9">
        <v>1599119762465560</v>
      </c>
      <c r="B16410" s="9">
        <v>233</v>
      </c>
      <c r="C16410" s="9">
        <v>126.563</v>
      </c>
      <c r="D16410" s="9">
        <v>1.48362</v>
      </c>
      <c r="E16410" s="9">
        <v>-0.02666</v>
      </c>
      <c r="F16410" s="9">
        <v>17</v>
      </c>
    </row>
    <row r="16411" hidden="true" spans="1:6">
      <c r="A16411" s="9">
        <v>1599119762465560</v>
      </c>
      <c r="B16411" s="9">
        <v>242</v>
      </c>
      <c r="C16411" s="9">
        <v>131.93</v>
      </c>
      <c r="D16411" s="9">
        <v>1.08322</v>
      </c>
      <c r="E16411" s="9">
        <v>-3.14159</v>
      </c>
      <c r="F16411" s="9">
        <v>10</v>
      </c>
    </row>
    <row r="16412" hidden="true" spans="1:6">
      <c r="A16412" s="9">
        <v>1599119762465560</v>
      </c>
      <c r="B16412" s="9">
        <v>238</v>
      </c>
      <c r="C16412" s="9">
        <v>186.136</v>
      </c>
      <c r="D16412" s="9">
        <v>40.0899</v>
      </c>
      <c r="E16412" s="9">
        <v>-3.14159</v>
      </c>
      <c r="F16412" s="9">
        <v>10</v>
      </c>
    </row>
    <row r="16413" hidden="true" spans="1:6">
      <c r="A16413" s="9">
        <v>1599119762544920</v>
      </c>
      <c r="B16413" s="9">
        <v>198</v>
      </c>
      <c r="C16413" s="9">
        <v>96.456</v>
      </c>
      <c r="D16413" s="9">
        <v>-0.0345289</v>
      </c>
      <c r="E16413" s="9">
        <v>0.058068</v>
      </c>
      <c r="F16413" s="9">
        <v>141</v>
      </c>
    </row>
    <row r="16414" hidden="true" spans="1:6">
      <c r="A16414" s="9">
        <v>1599119762544920</v>
      </c>
      <c r="B16414" s="9">
        <v>215</v>
      </c>
      <c r="C16414" s="9">
        <v>53.3301</v>
      </c>
      <c r="D16414" s="9">
        <v>2.28909</v>
      </c>
      <c r="E16414" s="9">
        <v>0.0246693</v>
      </c>
      <c r="F16414" s="9">
        <v>102</v>
      </c>
    </row>
    <row r="16415" hidden="true" spans="1:6">
      <c r="A16415" s="9">
        <v>1599119762544920</v>
      </c>
      <c r="B16415" s="9">
        <v>218</v>
      </c>
      <c r="C16415" s="9">
        <v>151.288</v>
      </c>
      <c r="D16415" s="9">
        <v>-2.62508</v>
      </c>
      <c r="E16415" s="9">
        <v>0.0579485</v>
      </c>
      <c r="F16415" s="9">
        <v>95</v>
      </c>
    </row>
    <row r="16416" hidden="true" spans="1:6">
      <c r="A16416" s="9">
        <v>1599119762544920</v>
      </c>
      <c r="B16416" s="9">
        <v>233</v>
      </c>
      <c r="C16416" s="9">
        <v>126.563</v>
      </c>
      <c r="D16416" s="9">
        <v>1.48362</v>
      </c>
      <c r="E16416" s="9">
        <v>-3.14159</v>
      </c>
      <c r="F16416" s="9">
        <v>17</v>
      </c>
    </row>
    <row r="16417" hidden="true" spans="1:6">
      <c r="A16417" s="9">
        <v>1599119762544920</v>
      </c>
      <c r="B16417" s="9">
        <v>242</v>
      </c>
      <c r="C16417" s="9">
        <v>131.44</v>
      </c>
      <c r="D16417" s="9">
        <v>1.0403</v>
      </c>
      <c r="E16417" s="9">
        <v>-3.14159</v>
      </c>
      <c r="F16417" s="9">
        <v>11</v>
      </c>
    </row>
    <row r="16418" hidden="true" spans="1:6">
      <c r="A16418" s="9">
        <v>1599119762544920</v>
      </c>
      <c r="B16418" s="9">
        <v>238</v>
      </c>
      <c r="C16418" s="9">
        <v>184.105</v>
      </c>
      <c r="D16418" s="9">
        <v>38.5324</v>
      </c>
      <c r="E16418" s="9">
        <v>0.145184</v>
      </c>
      <c r="F16418" s="9">
        <v>11</v>
      </c>
    </row>
    <row r="16419" hidden="true" spans="1:6">
      <c r="A16419" s="9">
        <v>1599119762625090</v>
      </c>
      <c r="B16419" s="9">
        <v>198</v>
      </c>
      <c r="C16419" s="9">
        <v>96.8546</v>
      </c>
      <c r="D16419" s="9">
        <v>-0.0359958</v>
      </c>
      <c r="E16419" s="9">
        <v>-0.0496257</v>
      </c>
      <c r="F16419" s="9">
        <v>142</v>
      </c>
    </row>
    <row r="16420" hidden="true" spans="1:6">
      <c r="A16420" s="9">
        <v>1599119762625090</v>
      </c>
      <c r="B16420" s="9">
        <v>215</v>
      </c>
      <c r="C16420" s="9">
        <v>53.7244</v>
      </c>
      <c r="D16420" s="9">
        <v>2.18788</v>
      </c>
      <c r="E16420" s="9">
        <v>0.0109078</v>
      </c>
      <c r="F16420" s="9">
        <v>103</v>
      </c>
    </row>
    <row r="16421" hidden="true" spans="1:6">
      <c r="A16421" s="9">
        <v>1599119762625090</v>
      </c>
      <c r="B16421" s="9">
        <v>218</v>
      </c>
      <c r="C16421" s="9">
        <v>152.709</v>
      </c>
      <c r="D16421" s="9">
        <v>-2.81708</v>
      </c>
      <c r="E16421" s="9">
        <v>0.0579485</v>
      </c>
      <c r="F16421" s="9">
        <v>96</v>
      </c>
    </row>
    <row r="16422" hidden="true" spans="1:6">
      <c r="A16422" s="9">
        <v>1599119762625090</v>
      </c>
      <c r="B16422" s="9">
        <v>233</v>
      </c>
      <c r="C16422" s="9">
        <v>126.563</v>
      </c>
      <c r="D16422" s="9">
        <v>1.48362</v>
      </c>
      <c r="E16422" s="9">
        <v>-3.14159</v>
      </c>
      <c r="F16422" s="9">
        <v>17</v>
      </c>
    </row>
    <row r="16423" hidden="true" spans="1:6">
      <c r="A16423" s="9">
        <v>1599119762625090</v>
      </c>
      <c r="B16423" s="9">
        <v>242</v>
      </c>
      <c r="C16423" s="9">
        <v>131.147</v>
      </c>
      <c r="D16423" s="9">
        <v>1.10701</v>
      </c>
      <c r="E16423" s="9">
        <v>-3.14159</v>
      </c>
      <c r="F16423" s="9">
        <v>12</v>
      </c>
    </row>
    <row r="16424" hidden="true" spans="1:6">
      <c r="A16424" s="9">
        <v>1599119762625090</v>
      </c>
      <c r="B16424" s="9">
        <v>238</v>
      </c>
      <c r="C16424" s="9">
        <v>182.075</v>
      </c>
      <c r="D16424" s="9">
        <v>39.4949</v>
      </c>
      <c r="E16424" s="9">
        <v>1.5708</v>
      </c>
      <c r="F16424" s="9">
        <v>12</v>
      </c>
    </row>
    <row r="16425" hidden="true" spans="1:6">
      <c r="A16425" s="9">
        <v>1599119762719000</v>
      </c>
      <c r="B16425" s="9">
        <v>198</v>
      </c>
      <c r="C16425" s="9">
        <v>97.3466</v>
      </c>
      <c r="D16425" s="9">
        <v>-0.0217338</v>
      </c>
      <c r="E16425" s="9">
        <v>-0.0503776</v>
      </c>
      <c r="F16425" s="9">
        <v>143</v>
      </c>
    </row>
    <row r="16426" hidden="true" spans="1:6">
      <c r="A16426" s="9">
        <v>1599119762719000</v>
      </c>
      <c r="B16426" s="9">
        <v>215</v>
      </c>
      <c r="C16426" s="9">
        <v>54.1085</v>
      </c>
      <c r="D16426" s="9">
        <v>2.12248</v>
      </c>
      <c r="E16426" s="9">
        <v>0.00533285</v>
      </c>
      <c r="F16426" s="9">
        <v>104</v>
      </c>
    </row>
    <row r="16427" hidden="true" spans="1:6">
      <c r="A16427" s="9">
        <v>1599119762719000</v>
      </c>
      <c r="B16427" s="9">
        <v>218</v>
      </c>
      <c r="C16427" s="9">
        <v>154.398</v>
      </c>
      <c r="D16427" s="9">
        <v>-2.91433</v>
      </c>
      <c r="E16427" s="9">
        <v>0.0579485</v>
      </c>
      <c r="F16427" s="9">
        <v>97</v>
      </c>
    </row>
    <row r="16428" hidden="true" spans="1:6">
      <c r="A16428" s="9">
        <v>1599119762719000</v>
      </c>
      <c r="B16428" s="9">
        <v>238</v>
      </c>
      <c r="C16428" s="9">
        <v>173.616</v>
      </c>
      <c r="D16428" s="9">
        <v>41.2969</v>
      </c>
      <c r="E16428" s="9">
        <v>-3.14159</v>
      </c>
      <c r="F16428" s="9">
        <v>13</v>
      </c>
    </row>
    <row r="16429" hidden="true" spans="1:6">
      <c r="A16429" s="9">
        <v>1599119762719000</v>
      </c>
      <c r="B16429" s="9">
        <v>242</v>
      </c>
      <c r="C16429" s="9">
        <v>130.71</v>
      </c>
      <c r="D16429" s="9">
        <v>1.0707</v>
      </c>
      <c r="E16429" s="9">
        <v>-3.14159</v>
      </c>
      <c r="F16429" s="9">
        <v>13</v>
      </c>
    </row>
    <row r="16430" hidden="true" spans="1:6">
      <c r="A16430" s="9">
        <v>1599119762785210</v>
      </c>
      <c r="B16430" s="9">
        <v>198</v>
      </c>
      <c r="C16430" s="9">
        <v>97.7076</v>
      </c>
      <c r="D16430" s="9">
        <v>-0.0529698</v>
      </c>
      <c r="E16430" s="9">
        <v>0.0574711</v>
      </c>
      <c r="F16430" s="9">
        <v>144</v>
      </c>
    </row>
    <row r="16431" hidden="true" spans="1:6">
      <c r="A16431" s="9">
        <v>1599119762785210</v>
      </c>
      <c r="B16431" s="9">
        <v>215</v>
      </c>
      <c r="C16431" s="9">
        <v>54.4952</v>
      </c>
      <c r="D16431" s="9">
        <v>2.09014</v>
      </c>
      <c r="E16431" s="9">
        <v>0.013953</v>
      </c>
      <c r="F16431" s="9">
        <v>105</v>
      </c>
    </row>
    <row r="16432" hidden="true" spans="1:6">
      <c r="A16432" s="9">
        <v>1599119762785210</v>
      </c>
      <c r="B16432" s="9">
        <v>218</v>
      </c>
      <c r="C16432" s="9">
        <v>155.919</v>
      </c>
      <c r="D16432" s="9">
        <v>-2.96622</v>
      </c>
      <c r="E16432" s="9">
        <v>-0.086017</v>
      </c>
      <c r="F16432" s="9">
        <v>98</v>
      </c>
    </row>
    <row r="16433" hidden="true" spans="1:6">
      <c r="A16433" s="9">
        <v>1599119762785210</v>
      </c>
      <c r="B16433" s="9">
        <v>242</v>
      </c>
      <c r="C16433" s="9">
        <v>130.4</v>
      </c>
      <c r="D16433" s="9">
        <v>1.09307</v>
      </c>
      <c r="E16433" s="9">
        <v>-3.14159</v>
      </c>
      <c r="F16433" s="9">
        <v>14</v>
      </c>
    </row>
    <row r="16434" hidden="true" spans="1:6">
      <c r="A16434" s="9">
        <v>1599119762785210</v>
      </c>
      <c r="B16434" s="9">
        <v>238</v>
      </c>
      <c r="C16434" s="9">
        <v>173.616</v>
      </c>
      <c r="D16434" s="9">
        <v>41.2969</v>
      </c>
      <c r="E16434" s="9">
        <v>1.5708</v>
      </c>
      <c r="F16434" s="9">
        <v>13</v>
      </c>
    </row>
    <row r="16435" hidden="true" spans="1:6">
      <c r="A16435" s="9">
        <v>1599119762865010</v>
      </c>
      <c r="B16435" s="9">
        <v>198</v>
      </c>
      <c r="C16435" s="9">
        <v>98.0648</v>
      </c>
      <c r="D16435" s="9">
        <v>-0.0120336</v>
      </c>
      <c r="E16435" s="9">
        <v>0.058068</v>
      </c>
      <c r="F16435" s="9">
        <v>145</v>
      </c>
    </row>
    <row r="16436" hidden="true" spans="1:6">
      <c r="A16436" s="9">
        <v>1599119762865010</v>
      </c>
      <c r="B16436" s="9">
        <v>215</v>
      </c>
      <c r="C16436" s="9">
        <v>54.9059</v>
      </c>
      <c r="D16436" s="9">
        <v>2.04013</v>
      </c>
      <c r="E16436" s="9">
        <v>0.00871546</v>
      </c>
      <c r="F16436" s="9">
        <v>106</v>
      </c>
    </row>
    <row r="16437" hidden="true" spans="1:6">
      <c r="A16437" s="9">
        <v>1599119762865010</v>
      </c>
      <c r="B16437" s="9">
        <v>218</v>
      </c>
      <c r="C16437" s="9">
        <v>157.326</v>
      </c>
      <c r="D16437" s="9">
        <v>-2.9366</v>
      </c>
      <c r="E16437" s="9">
        <v>0.0586495</v>
      </c>
      <c r="F16437" s="9">
        <v>99</v>
      </c>
    </row>
    <row r="16438" hidden="true" spans="1:6">
      <c r="A16438" s="9">
        <v>1599119762865010</v>
      </c>
      <c r="B16438" s="9">
        <v>242</v>
      </c>
      <c r="C16438" s="9">
        <v>130.272</v>
      </c>
      <c r="D16438" s="9">
        <v>1.10914</v>
      </c>
      <c r="E16438" s="9">
        <v>-3.14159</v>
      </c>
      <c r="F16438" s="9">
        <v>15</v>
      </c>
    </row>
    <row r="16439" hidden="true" spans="1:6">
      <c r="A16439" s="9">
        <v>1599119762865010</v>
      </c>
      <c r="B16439" s="9">
        <v>238</v>
      </c>
      <c r="C16439" s="9">
        <v>173.616</v>
      </c>
      <c r="D16439" s="9">
        <v>41.2969</v>
      </c>
      <c r="E16439" s="9">
        <v>-3.14159</v>
      </c>
      <c r="F16439" s="9">
        <v>13</v>
      </c>
    </row>
    <row r="16440" hidden="true" spans="1:6">
      <c r="A16440" s="9">
        <v>1599119762945220</v>
      </c>
      <c r="B16440" s="9">
        <v>198</v>
      </c>
      <c r="C16440" s="9">
        <v>98.6129</v>
      </c>
      <c r="D16440" s="9">
        <v>0.0111836</v>
      </c>
      <c r="E16440" s="9">
        <v>-0.0511631</v>
      </c>
      <c r="F16440" s="9">
        <v>146</v>
      </c>
    </row>
    <row r="16441" hidden="true" spans="1:6">
      <c r="A16441" s="9">
        <v>1599119762945220</v>
      </c>
      <c r="B16441" s="9">
        <v>215</v>
      </c>
      <c r="C16441" s="9">
        <v>55.3542</v>
      </c>
      <c r="D16441" s="9">
        <v>1.97832</v>
      </c>
      <c r="E16441" s="9">
        <v>-0.0962865</v>
      </c>
      <c r="F16441" s="9">
        <v>107</v>
      </c>
    </row>
    <row r="16442" hidden="true" spans="1:6">
      <c r="A16442" s="9">
        <v>1599119762945220</v>
      </c>
      <c r="B16442" s="9">
        <v>218</v>
      </c>
      <c r="C16442" s="9">
        <v>158.206</v>
      </c>
      <c r="D16442" s="9">
        <v>-2.81052</v>
      </c>
      <c r="E16442" s="9">
        <v>0.0586495</v>
      </c>
      <c r="F16442" s="9">
        <v>100</v>
      </c>
    </row>
    <row r="16443" hidden="true" spans="1:6">
      <c r="A16443" s="9">
        <v>1599119762945220</v>
      </c>
      <c r="B16443" s="9">
        <v>242</v>
      </c>
      <c r="C16443" s="9">
        <v>130.145</v>
      </c>
      <c r="D16443" s="9">
        <v>1.021</v>
      </c>
      <c r="E16443" s="9">
        <v>-3.14159</v>
      </c>
      <c r="F16443" s="9">
        <v>16</v>
      </c>
    </row>
    <row r="16444" hidden="true" spans="1:6">
      <c r="A16444" s="9">
        <v>1599119762945220</v>
      </c>
      <c r="B16444" s="9">
        <v>238</v>
      </c>
      <c r="C16444" s="9">
        <v>173.616</v>
      </c>
      <c r="D16444" s="9">
        <v>41.2969</v>
      </c>
      <c r="E16444" s="9">
        <v>1.5708</v>
      </c>
      <c r="F16444" s="9">
        <v>13</v>
      </c>
    </row>
    <row r="16445" hidden="true" spans="1:6">
      <c r="A16445" s="9">
        <v>1599119762996500</v>
      </c>
      <c r="B16445" s="9">
        <v>198</v>
      </c>
      <c r="C16445" s="9">
        <v>99.0556</v>
      </c>
      <c r="D16445" s="9">
        <v>0.0299072</v>
      </c>
      <c r="E16445" s="9">
        <v>-0.0503776</v>
      </c>
      <c r="F16445" s="9">
        <v>147</v>
      </c>
    </row>
    <row r="16446" hidden="true" spans="1:6">
      <c r="A16446" s="9">
        <v>1599119762996500</v>
      </c>
      <c r="B16446" s="9">
        <v>215</v>
      </c>
      <c r="C16446" s="9">
        <v>55.8413</v>
      </c>
      <c r="D16446" s="9">
        <v>2.01095</v>
      </c>
      <c r="E16446" s="9">
        <v>0.0263801</v>
      </c>
      <c r="F16446" s="9">
        <v>108</v>
      </c>
    </row>
    <row r="16447" hidden="true" spans="1:6">
      <c r="A16447" s="9">
        <v>1599119762996500</v>
      </c>
      <c r="B16447" s="9">
        <v>218</v>
      </c>
      <c r="C16447" s="9">
        <v>158.884</v>
      </c>
      <c r="D16447" s="9">
        <v>-2.77451</v>
      </c>
      <c r="E16447" s="9">
        <v>0.0586495</v>
      </c>
      <c r="F16447" s="9">
        <v>101</v>
      </c>
    </row>
    <row r="16448" hidden="true" spans="1:6">
      <c r="A16448" s="9">
        <v>1599119762996500</v>
      </c>
      <c r="B16448" s="9">
        <v>242</v>
      </c>
      <c r="C16448" s="9">
        <v>130.482</v>
      </c>
      <c r="D16448" s="9">
        <v>1.09568</v>
      </c>
      <c r="E16448" s="9">
        <v>-3.14159</v>
      </c>
      <c r="F16448" s="9">
        <v>17</v>
      </c>
    </row>
    <row r="16449" hidden="true" spans="1:6">
      <c r="A16449" s="9">
        <v>1599119762996500</v>
      </c>
      <c r="B16449" s="9">
        <v>238</v>
      </c>
      <c r="C16449" s="9">
        <v>173.616</v>
      </c>
      <c r="D16449" s="9">
        <v>41.2969</v>
      </c>
      <c r="E16449" s="9">
        <v>-3.14159</v>
      </c>
      <c r="F16449" s="9">
        <v>13</v>
      </c>
    </row>
    <row r="16450" hidden="true" spans="1:6">
      <c r="A16450" s="9">
        <v>1599119763065130</v>
      </c>
      <c r="B16450" s="9">
        <v>198</v>
      </c>
      <c r="C16450" s="9">
        <v>99.6598</v>
      </c>
      <c r="D16450" s="9">
        <v>0.0186593</v>
      </c>
      <c r="E16450" s="9">
        <v>-0.0511631</v>
      </c>
      <c r="F16450" s="9">
        <v>148</v>
      </c>
    </row>
    <row r="16451" hidden="true" spans="1:6">
      <c r="A16451" s="9">
        <v>1599119763065130</v>
      </c>
      <c r="B16451" s="9">
        <v>215</v>
      </c>
      <c r="C16451" s="9">
        <v>56.3257</v>
      </c>
      <c r="D16451" s="9">
        <v>1.97001</v>
      </c>
      <c r="E16451" s="9">
        <v>0.0197079</v>
      </c>
      <c r="F16451" s="9">
        <v>109</v>
      </c>
    </row>
    <row r="16452" hidden="true" spans="1:6">
      <c r="A16452" s="9">
        <v>1599119763065130</v>
      </c>
      <c r="B16452" s="9">
        <v>218</v>
      </c>
      <c r="C16452" s="9">
        <v>158.976</v>
      </c>
      <c r="D16452" s="9">
        <v>-2.68887</v>
      </c>
      <c r="E16452" s="9">
        <v>0.0279331</v>
      </c>
      <c r="F16452" s="9">
        <v>102</v>
      </c>
    </row>
    <row r="16453" hidden="true" spans="1:6">
      <c r="A16453" s="9">
        <v>1599119763065130</v>
      </c>
      <c r="B16453" s="9">
        <v>242</v>
      </c>
      <c r="C16453" s="9">
        <v>130.916</v>
      </c>
      <c r="D16453" s="9">
        <v>1.11421</v>
      </c>
      <c r="E16453" s="9">
        <v>-3.14159</v>
      </c>
      <c r="F16453" s="9">
        <v>18</v>
      </c>
    </row>
    <row r="16454" hidden="true" spans="1:6">
      <c r="A16454" s="9">
        <v>1599119763145720</v>
      </c>
      <c r="B16454" s="9">
        <v>198</v>
      </c>
      <c r="C16454" s="9">
        <v>100.185</v>
      </c>
      <c r="D16454" s="9">
        <v>0.0287776</v>
      </c>
      <c r="E16454" s="9">
        <v>-0.0511631</v>
      </c>
      <c r="F16454" s="9">
        <v>149</v>
      </c>
    </row>
    <row r="16455" hidden="true" spans="1:6">
      <c r="A16455" s="9">
        <v>1599119763145720</v>
      </c>
      <c r="B16455" s="9">
        <v>215</v>
      </c>
      <c r="C16455" s="9">
        <v>56.7571</v>
      </c>
      <c r="D16455" s="9">
        <v>1.86929</v>
      </c>
      <c r="E16455" s="9">
        <v>0.0202488</v>
      </c>
      <c r="F16455" s="9">
        <v>110</v>
      </c>
    </row>
    <row r="16456" hidden="true" spans="1:6">
      <c r="A16456" s="9">
        <v>1599119763145720</v>
      </c>
      <c r="B16456" s="9">
        <v>218</v>
      </c>
      <c r="C16456" s="9">
        <v>159.83</v>
      </c>
      <c r="D16456" s="9">
        <v>-2.91602</v>
      </c>
      <c r="E16456" s="9">
        <v>-0.0518993</v>
      </c>
      <c r="F16456" s="9">
        <v>103</v>
      </c>
    </row>
    <row r="16457" hidden="true" spans="1:6">
      <c r="A16457" s="9">
        <v>1599119763145720</v>
      </c>
      <c r="B16457" s="9">
        <v>242</v>
      </c>
      <c r="C16457" s="9">
        <v>131.427</v>
      </c>
      <c r="D16457" s="9">
        <v>1.17347</v>
      </c>
      <c r="E16457" s="9">
        <v>-3.14159</v>
      </c>
      <c r="F16457" s="9">
        <v>19</v>
      </c>
    </row>
    <row r="16458" hidden="true" spans="1:6">
      <c r="A16458" s="9">
        <v>1599119763145720</v>
      </c>
      <c r="B16458" s="9">
        <v>209</v>
      </c>
      <c r="C16458" s="9">
        <v>78.4187</v>
      </c>
      <c r="D16458" s="9">
        <v>3.493</v>
      </c>
      <c r="E16458" s="9">
        <v>0.0149028</v>
      </c>
      <c r="F16458" s="9">
        <v>2</v>
      </c>
    </row>
    <row r="16459" hidden="true" spans="1:6">
      <c r="A16459" s="9">
        <v>1599119763225070</v>
      </c>
      <c r="B16459" s="9">
        <v>198</v>
      </c>
      <c r="C16459" s="9">
        <v>100.463</v>
      </c>
      <c r="D16459" s="9">
        <v>0.0688682</v>
      </c>
      <c r="E16459" s="9">
        <v>-0.0654072</v>
      </c>
      <c r="F16459" s="9">
        <v>150</v>
      </c>
    </row>
    <row r="16460" hidden="true" spans="1:6">
      <c r="A16460" s="9">
        <v>1599119763225070</v>
      </c>
      <c r="B16460" s="9">
        <v>215</v>
      </c>
      <c r="C16460" s="9">
        <v>57.3483</v>
      </c>
      <c r="D16460" s="9">
        <v>1.93453</v>
      </c>
      <c r="E16460" s="9">
        <v>0.0218072</v>
      </c>
      <c r="F16460" s="9">
        <v>111</v>
      </c>
    </row>
    <row r="16461" hidden="true" spans="1:6">
      <c r="A16461" s="9">
        <v>1599119763225070</v>
      </c>
      <c r="B16461" s="9">
        <v>218</v>
      </c>
      <c r="C16461" s="9">
        <v>159.296</v>
      </c>
      <c r="D16461" s="9">
        <v>-2.61599</v>
      </c>
      <c r="E16461" s="9">
        <v>0.0279331</v>
      </c>
      <c r="F16461" s="9">
        <v>104</v>
      </c>
    </row>
    <row r="16462" hidden="true" spans="1:6">
      <c r="A16462" s="9">
        <v>1599119763225070</v>
      </c>
      <c r="B16462" s="9">
        <v>242</v>
      </c>
      <c r="C16462" s="9">
        <v>131.877</v>
      </c>
      <c r="D16462" s="9">
        <v>1.44222</v>
      </c>
      <c r="E16462" s="9">
        <v>-3.14159</v>
      </c>
      <c r="F16462" s="9">
        <v>20</v>
      </c>
    </row>
    <row r="16463" hidden="true" spans="1:6">
      <c r="A16463" s="9">
        <v>1599119763225070</v>
      </c>
      <c r="B16463" s="9">
        <v>209</v>
      </c>
      <c r="C16463" s="9">
        <v>79.4229</v>
      </c>
      <c r="D16463" s="9">
        <v>3.53669</v>
      </c>
      <c r="E16463" s="9">
        <v>-0.000958605</v>
      </c>
      <c r="F16463" s="9">
        <v>3</v>
      </c>
    </row>
    <row r="16464" hidden="true" spans="1:6">
      <c r="A16464" s="9">
        <v>1599119763305080</v>
      </c>
      <c r="B16464" s="9">
        <v>198</v>
      </c>
      <c r="C16464" s="9">
        <v>100.567</v>
      </c>
      <c r="D16464" s="9">
        <v>0.108694</v>
      </c>
      <c r="E16464" s="9">
        <v>-0.0661083</v>
      </c>
      <c r="F16464" s="9">
        <v>151</v>
      </c>
    </row>
    <row r="16465" hidden="true" spans="1:6">
      <c r="A16465" s="9">
        <v>1599119763305080</v>
      </c>
      <c r="B16465" s="9">
        <v>215</v>
      </c>
      <c r="C16465" s="9">
        <v>58.0208</v>
      </c>
      <c r="D16465" s="9">
        <v>1.92543</v>
      </c>
      <c r="E16465" s="9">
        <v>0.0316863</v>
      </c>
      <c r="F16465" s="9">
        <v>112</v>
      </c>
    </row>
    <row r="16466" hidden="true" spans="1:6">
      <c r="A16466" s="9">
        <v>1599119763305080</v>
      </c>
      <c r="B16466" s="9">
        <v>218</v>
      </c>
      <c r="C16466" s="9">
        <v>160.701</v>
      </c>
      <c r="D16466" s="9">
        <v>-3.09189</v>
      </c>
      <c r="E16466" s="9">
        <v>0.0282837</v>
      </c>
      <c r="F16466" s="9">
        <v>105</v>
      </c>
    </row>
    <row r="16467" hidden="true" spans="1:6">
      <c r="A16467" s="9">
        <v>1599119763305080</v>
      </c>
      <c r="B16467" s="9">
        <v>242</v>
      </c>
      <c r="C16467" s="9">
        <v>132.106</v>
      </c>
      <c r="D16467" s="9">
        <v>1.5473</v>
      </c>
      <c r="E16467" s="9">
        <v>-3.14159</v>
      </c>
      <c r="F16467" s="9">
        <v>21</v>
      </c>
    </row>
    <row r="16468" hidden="true" spans="1:6">
      <c r="A16468" s="9">
        <v>1599119763305080</v>
      </c>
      <c r="B16468" s="9">
        <v>209</v>
      </c>
      <c r="C16468" s="9">
        <v>80.3403</v>
      </c>
      <c r="D16468" s="9">
        <v>3.58433</v>
      </c>
      <c r="E16468" s="9">
        <v>0.0134784</v>
      </c>
      <c r="F16468" s="9">
        <v>4</v>
      </c>
    </row>
    <row r="16469" hidden="true" spans="1:6">
      <c r="A16469" s="9">
        <v>1599119763384920</v>
      </c>
      <c r="B16469" s="9">
        <v>198</v>
      </c>
      <c r="C16469" s="9">
        <v>100.89</v>
      </c>
      <c r="D16469" s="9">
        <v>0.128294</v>
      </c>
      <c r="E16469" s="9">
        <v>-0.0661083</v>
      </c>
      <c r="F16469" s="9">
        <v>152</v>
      </c>
    </row>
    <row r="16470" hidden="true" spans="1:6">
      <c r="A16470" s="9">
        <v>1599119763384920</v>
      </c>
      <c r="B16470" s="9">
        <v>215</v>
      </c>
      <c r="C16470" s="9">
        <v>58.7016</v>
      </c>
      <c r="D16470" s="9">
        <v>1.92547</v>
      </c>
      <c r="E16470" s="9">
        <v>0.0750504</v>
      </c>
      <c r="F16470" s="9">
        <v>113</v>
      </c>
    </row>
    <row r="16471" hidden="true" spans="1:6">
      <c r="A16471" s="9">
        <v>1599119763384920</v>
      </c>
      <c r="B16471" s="9">
        <v>218</v>
      </c>
      <c r="C16471" s="9">
        <v>161.582</v>
      </c>
      <c r="D16471" s="9">
        <v>-2.94944</v>
      </c>
      <c r="E16471" s="9">
        <v>0.0282837</v>
      </c>
      <c r="F16471" s="9">
        <v>106</v>
      </c>
    </row>
    <row r="16472" hidden="true" spans="1:6">
      <c r="A16472" s="9">
        <v>1599119763384920</v>
      </c>
      <c r="B16472" s="9">
        <v>242</v>
      </c>
      <c r="C16472" s="9">
        <v>133.063</v>
      </c>
      <c r="D16472" s="9">
        <v>1.71704</v>
      </c>
      <c r="E16472" s="9">
        <v>-3.14159</v>
      </c>
      <c r="F16472" s="9">
        <v>22</v>
      </c>
    </row>
    <row r="16473" hidden="true" spans="1:6">
      <c r="A16473" s="9">
        <v>1599119763384920</v>
      </c>
      <c r="B16473" s="9">
        <v>209</v>
      </c>
      <c r="C16473" s="9">
        <v>81.8172</v>
      </c>
      <c r="D16473" s="9">
        <v>3.79887</v>
      </c>
      <c r="E16473" s="9">
        <v>-0.0888865</v>
      </c>
      <c r="F16473" s="9">
        <v>5</v>
      </c>
    </row>
    <row r="16474" hidden="true" spans="1:6">
      <c r="A16474" s="9">
        <v>1599119763465090</v>
      </c>
      <c r="B16474" s="9">
        <v>198</v>
      </c>
      <c r="C16474" s="9">
        <v>101.464</v>
      </c>
      <c r="D16474" s="9">
        <v>0.183176</v>
      </c>
      <c r="E16474" s="9">
        <v>-0.0676644</v>
      </c>
      <c r="F16474" s="9">
        <v>153</v>
      </c>
    </row>
    <row r="16475" hidden="true" spans="1:6">
      <c r="A16475" s="9">
        <v>1599119763465090</v>
      </c>
      <c r="B16475" s="9">
        <v>215</v>
      </c>
      <c r="C16475" s="9">
        <v>59.1924</v>
      </c>
      <c r="D16475" s="9">
        <v>1.6893</v>
      </c>
      <c r="E16475" s="9">
        <v>0.0446502</v>
      </c>
      <c r="F16475" s="9">
        <v>114</v>
      </c>
    </row>
    <row r="16476" hidden="true" spans="1:6">
      <c r="A16476" s="9">
        <v>1599119763465090</v>
      </c>
      <c r="B16476" s="9">
        <v>218</v>
      </c>
      <c r="C16476" s="9">
        <v>162.851</v>
      </c>
      <c r="D16476" s="9">
        <v>-3.08702</v>
      </c>
      <c r="E16476" s="9">
        <v>-0.0259589</v>
      </c>
      <c r="F16476" s="9">
        <v>107</v>
      </c>
    </row>
    <row r="16477" hidden="true" spans="1:6">
      <c r="A16477" s="9">
        <v>1599119763465090</v>
      </c>
      <c r="B16477" s="9">
        <v>242</v>
      </c>
      <c r="C16477" s="9">
        <v>133.469</v>
      </c>
      <c r="D16477" s="9">
        <v>1.61116</v>
      </c>
      <c r="E16477" s="9">
        <v>-3.14159</v>
      </c>
      <c r="F16477" s="9">
        <v>23</v>
      </c>
    </row>
    <row r="16478" hidden="true" spans="1:6">
      <c r="A16478" s="9">
        <v>1599119763465090</v>
      </c>
      <c r="B16478" s="9">
        <v>209</v>
      </c>
      <c r="C16478" s="9">
        <v>81.5615</v>
      </c>
      <c r="D16478" s="9">
        <v>3.59041</v>
      </c>
      <c r="E16478" s="9">
        <v>0.0111341</v>
      </c>
      <c r="F16478" s="9">
        <v>6</v>
      </c>
    </row>
    <row r="16479" hidden="true" spans="1:6">
      <c r="A16479" s="9">
        <v>1599119763556740</v>
      </c>
      <c r="B16479" s="9">
        <v>198</v>
      </c>
      <c r="C16479" s="9">
        <v>101.249</v>
      </c>
      <c r="D16479" s="9">
        <v>0.35377</v>
      </c>
      <c r="E16479" s="9">
        <v>-0.04373</v>
      </c>
      <c r="F16479" s="9">
        <v>154</v>
      </c>
    </row>
    <row r="16480" hidden="true" spans="1:6">
      <c r="A16480" s="9">
        <v>1599119763556740</v>
      </c>
      <c r="B16480" s="9">
        <v>215</v>
      </c>
      <c r="C16480" s="9">
        <v>59.5916</v>
      </c>
      <c r="D16480" s="9">
        <v>1.62537</v>
      </c>
      <c r="E16480" s="9">
        <v>0.0538178</v>
      </c>
      <c r="F16480" s="9">
        <v>115</v>
      </c>
    </row>
    <row r="16481" hidden="true" spans="1:6">
      <c r="A16481" s="9">
        <v>1599119763556740</v>
      </c>
      <c r="B16481" s="9">
        <v>218</v>
      </c>
      <c r="C16481" s="9">
        <v>162.851</v>
      </c>
      <c r="D16481" s="9">
        <v>-3.08702</v>
      </c>
      <c r="E16481" s="9">
        <v>-3.14159</v>
      </c>
      <c r="F16481" s="9">
        <v>107</v>
      </c>
    </row>
    <row r="16482" hidden="true" spans="1:6">
      <c r="A16482" s="9">
        <v>1599119763556740</v>
      </c>
      <c r="B16482" s="9">
        <v>242</v>
      </c>
      <c r="C16482" s="9">
        <v>133.469</v>
      </c>
      <c r="D16482" s="9">
        <v>1.61116</v>
      </c>
      <c r="E16482" s="9">
        <v>-3.14159</v>
      </c>
      <c r="F16482" s="9">
        <v>23</v>
      </c>
    </row>
    <row r="16483" hidden="true" spans="1:6">
      <c r="A16483" s="9">
        <v>1599119763556740</v>
      </c>
      <c r="B16483" s="9">
        <v>209</v>
      </c>
      <c r="C16483" s="9">
        <v>80.4006</v>
      </c>
      <c r="D16483" s="9">
        <v>3.52174</v>
      </c>
      <c r="E16483" s="9">
        <v>0.0408101</v>
      </c>
      <c r="F16483" s="9">
        <v>7</v>
      </c>
    </row>
    <row r="16484" hidden="true" spans="1:6">
      <c r="A16484" s="9">
        <v>1599119763665490</v>
      </c>
      <c r="B16484" s="9">
        <v>198</v>
      </c>
      <c r="C16484" s="9">
        <v>101.765</v>
      </c>
      <c r="D16484" s="9">
        <v>0.445006</v>
      </c>
      <c r="E16484" s="9">
        <v>0.0424476</v>
      </c>
      <c r="F16484" s="9">
        <v>155</v>
      </c>
    </row>
    <row r="16485" hidden="true" spans="1:6">
      <c r="A16485" s="9">
        <v>1599119763665490</v>
      </c>
      <c r="B16485" s="9">
        <v>215</v>
      </c>
      <c r="C16485" s="9">
        <v>59.9698</v>
      </c>
      <c r="D16485" s="9">
        <v>1.60172</v>
      </c>
      <c r="E16485" s="9">
        <v>0.0287439</v>
      </c>
      <c r="F16485" s="9">
        <v>116</v>
      </c>
    </row>
    <row r="16486" hidden="true" spans="1:6">
      <c r="A16486" s="9">
        <v>1599119763665490</v>
      </c>
      <c r="B16486" s="9">
        <v>218</v>
      </c>
      <c r="C16486" s="9">
        <v>163.712</v>
      </c>
      <c r="D16486" s="9">
        <v>-2.8611</v>
      </c>
      <c r="E16486" s="9">
        <v>0.145184</v>
      </c>
      <c r="F16486" s="9">
        <v>108</v>
      </c>
    </row>
    <row r="16487" hidden="true" spans="1:6">
      <c r="A16487" s="9">
        <v>1599119763665490</v>
      </c>
      <c r="B16487" s="9">
        <v>242</v>
      </c>
      <c r="C16487" s="9">
        <v>133.469</v>
      </c>
      <c r="D16487" s="9">
        <v>1.61116</v>
      </c>
      <c r="E16487" s="9">
        <v>-3.14159</v>
      </c>
      <c r="F16487" s="9">
        <v>23</v>
      </c>
    </row>
    <row r="16488" hidden="true" spans="1:6">
      <c r="A16488" s="9">
        <v>1599119763665490</v>
      </c>
      <c r="B16488" s="9">
        <v>209</v>
      </c>
      <c r="C16488" s="9">
        <v>79.5124</v>
      </c>
      <c r="D16488" s="9">
        <v>3.61945</v>
      </c>
      <c r="E16488" s="9">
        <v>0.0373705</v>
      </c>
      <c r="F16488" s="9">
        <v>8</v>
      </c>
    </row>
    <row r="16489" hidden="true" spans="1:6">
      <c r="A16489" s="9">
        <v>1599119763745310</v>
      </c>
      <c r="B16489" s="9">
        <v>198</v>
      </c>
      <c r="C16489" s="9">
        <v>102.396</v>
      </c>
      <c r="D16489" s="9">
        <v>0.502164</v>
      </c>
      <c r="E16489" s="9">
        <v>0.0302984</v>
      </c>
      <c r="F16489" s="9">
        <v>156</v>
      </c>
    </row>
    <row r="16490" hidden="true" spans="1:6">
      <c r="A16490" s="9">
        <v>1599119763745310</v>
      </c>
      <c r="B16490" s="9">
        <v>215</v>
      </c>
      <c r="C16490" s="9">
        <v>60.3344</v>
      </c>
      <c r="D16490" s="9">
        <v>1.55516</v>
      </c>
      <c r="E16490" s="9">
        <v>-0.0884095</v>
      </c>
      <c r="F16490" s="9">
        <v>117</v>
      </c>
    </row>
    <row r="16491" hidden="true" spans="1:6">
      <c r="A16491" s="9">
        <v>1599119763745310</v>
      </c>
      <c r="B16491" s="9">
        <v>218</v>
      </c>
      <c r="C16491" s="9">
        <v>164.508</v>
      </c>
      <c r="D16491" s="9">
        <v>-2.84915</v>
      </c>
      <c r="E16491" s="9">
        <v>-3.14159</v>
      </c>
      <c r="F16491" s="9">
        <v>109</v>
      </c>
    </row>
    <row r="16492" hidden="true" spans="1:6">
      <c r="A16492" s="9">
        <v>1599119763745310</v>
      </c>
      <c r="B16492" s="9">
        <v>242</v>
      </c>
      <c r="C16492" s="9">
        <v>133.469</v>
      </c>
      <c r="D16492" s="9">
        <v>1.61116</v>
      </c>
      <c r="E16492" s="9">
        <v>-3.14159</v>
      </c>
      <c r="F16492" s="9">
        <v>23</v>
      </c>
    </row>
    <row r="16493" hidden="true" spans="1:6">
      <c r="A16493" s="9">
        <v>1599119763745310</v>
      </c>
      <c r="B16493" s="9">
        <v>209</v>
      </c>
      <c r="C16493" s="9">
        <v>81.4584</v>
      </c>
      <c r="D16493" s="9">
        <v>4.05885</v>
      </c>
      <c r="E16493" s="9">
        <v>0.0366719</v>
      </c>
      <c r="F16493" s="9">
        <v>9</v>
      </c>
    </row>
    <row r="16494" hidden="true" spans="1:6">
      <c r="A16494" s="9">
        <v>1599119763837350</v>
      </c>
      <c r="B16494" s="9">
        <v>198</v>
      </c>
      <c r="C16494" s="9">
        <v>102.975</v>
      </c>
      <c r="D16494" s="9">
        <v>0.611471</v>
      </c>
      <c r="E16494" s="9">
        <v>0.0412803</v>
      </c>
      <c r="F16494" s="9">
        <v>157</v>
      </c>
    </row>
    <row r="16495" hidden="true" spans="1:6">
      <c r="A16495" s="9">
        <v>1599119763837350</v>
      </c>
      <c r="B16495" s="9">
        <v>215</v>
      </c>
      <c r="C16495" s="9">
        <v>60.7743</v>
      </c>
      <c r="D16495" s="9">
        <v>1.55388</v>
      </c>
      <c r="E16495" s="9">
        <v>-0.088901</v>
      </c>
      <c r="F16495" s="9">
        <v>118</v>
      </c>
    </row>
    <row r="16496" hidden="true" spans="1:6">
      <c r="A16496" s="9">
        <v>1599119763837350</v>
      </c>
      <c r="B16496" s="9">
        <v>218</v>
      </c>
      <c r="C16496" s="9">
        <v>165.5</v>
      </c>
      <c r="D16496" s="9">
        <v>-2.84607</v>
      </c>
      <c r="E16496" s="9">
        <v>-3.14159</v>
      </c>
      <c r="F16496" s="9">
        <v>110</v>
      </c>
    </row>
    <row r="16497" hidden="true" spans="1:6">
      <c r="A16497" s="9">
        <v>1599119763837350</v>
      </c>
      <c r="B16497" s="9">
        <v>209</v>
      </c>
      <c r="C16497" s="9">
        <v>82.5298</v>
      </c>
      <c r="D16497" s="9">
        <v>3.91341</v>
      </c>
      <c r="E16497" s="9">
        <v>-0.126807</v>
      </c>
      <c r="F16497" s="9">
        <v>10</v>
      </c>
    </row>
    <row r="16498" hidden="true" spans="1:6">
      <c r="A16498" s="9">
        <v>1599119763918110</v>
      </c>
      <c r="B16498" s="9">
        <v>198</v>
      </c>
      <c r="C16498" s="9">
        <v>103.744</v>
      </c>
      <c r="D16498" s="9">
        <v>0.748824</v>
      </c>
      <c r="E16498" s="9">
        <v>0.0569028</v>
      </c>
      <c r="F16498" s="9">
        <v>158</v>
      </c>
    </row>
    <row r="16499" hidden="true" spans="1:6">
      <c r="A16499" s="9">
        <v>1599119763918110</v>
      </c>
      <c r="B16499" s="9">
        <v>215</v>
      </c>
      <c r="C16499" s="9">
        <v>61.2112</v>
      </c>
      <c r="D16499" s="9">
        <v>1.5513</v>
      </c>
      <c r="E16499" s="9">
        <v>0.0226659</v>
      </c>
      <c r="F16499" s="9">
        <v>119</v>
      </c>
    </row>
    <row r="16500" hidden="true" spans="1:6">
      <c r="A16500" s="9">
        <v>1599119763918110</v>
      </c>
      <c r="B16500" s="9">
        <v>218</v>
      </c>
      <c r="C16500" s="9">
        <v>166.377</v>
      </c>
      <c r="D16500" s="9">
        <v>-2.70015</v>
      </c>
      <c r="E16500" s="9">
        <v>-3.14159</v>
      </c>
      <c r="F16500" s="9">
        <v>111</v>
      </c>
    </row>
    <row r="16501" hidden="true" spans="1:6">
      <c r="A16501" s="9">
        <v>1599119763918110</v>
      </c>
      <c r="B16501" s="9">
        <v>209</v>
      </c>
      <c r="C16501" s="9">
        <v>82.9756</v>
      </c>
      <c r="D16501" s="9">
        <v>4.1158</v>
      </c>
      <c r="E16501" s="9">
        <v>0.0197243</v>
      </c>
      <c r="F16501" s="9">
        <v>11</v>
      </c>
    </row>
    <row r="16502" hidden="true" spans="1:6">
      <c r="A16502" s="9">
        <v>1599119763997590</v>
      </c>
      <c r="B16502" s="9">
        <v>198</v>
      </c>
      <c r="C16502" s="9">
        <v>104.477</v>
      </c>
      <c r="D16502" s="9">
        <v>0.854854</v>
      </c>
      <c r="E16502" s="9">
        <v>-0.060079</v>
      </c>
      <c r="F16502" s="9">
        <v>159</v>
      </c>
    </row>
    <row r="16503" hidden="true" spans="1:6">
      <c r="A16503" s="9">
        <v>1599119763997590</v>
      </c>
      <c r="B16503" s="9">
        <v>215</v>
      </c>
      <c r="C16503" s="9">
        <v>61.7142</v>
      </c>
      <c r="D16503" s="9">
        <v>1.59678</v>
      </c>
      <c r="E16503" s="9">
        <v>0.0226659</v>
      </c>
      <c r="F16503" s="9">
        <v>120</v>
      </c>
    </row>
    <row r="16504" hidden="true" spans="1:6">
      <c r="A16504" s="9">
        <v>1599119763997590</v>
      </c>
      <c r="B16504" s="9">
        <v>218</v>
      </c>
      <c r="C16504" s="9">
        <v>167.801</v>
      </c>
      <c r="D16504" s="9">
        <v>-2.8328</v>
      </c>
      <c r="E16504" s="9">
        <v>-3.14159</v>
      </c>
      <c r="F16504" s="9">
        <v>112</v>
      </c>
    </row>
    <row r="16505" hidden="true" spans="1:6">
      <c r="A16505" s="9">
        <v>1599119763997590</v>
      </c>
      <c r="B16505" s="9">
        <v>209</v>
      </c>
      <c r="C16505" s="9">
        <v>83.2982</v>
      </c>
      <c r="D16505" s="9">
        <v>4.07329</v>
      </c>
      <c r="E16505" s="9">
        <v>0.0051379</v>
      </c>
      <c r="F16505" s="9">
        <v>12</v>
      </c>
    </row>
    <row r="16506" hidden="true" spans="1:6">
      <c r="A16506" s="9">
        <v>1599119764077870</v>
      </c>
      <c r="B16506" s="9">
        <v>198</v>
      </c>
      <c r="C16506" s="9">
        <v>105.411</v>
      </c>
      <c r="D16506" s="9">
        <v>0.999284</v>
      </c>
      <c r="E16506" s="9">
        <v>-0.0627921</v>
      </c>
      <c r="F16506" s="9">
        <v>160</v>
      </c>
    </row>
    <row r="16507" hidden="true" spans="1:6">
      <c r="A16507" s="9">
        <v>1599119764077870</v>
      </c>
      <c r="B16507" s="9">
        <v>215</v>
      </c>
      <c r="C16507" s="9">
        <v>62.118</v>
      </c>
      <c r="D16507" s="9">
        <v>1.55903</v>
      </c>
      <c r="E16507" s="9">
        <v>0.0226659</v>
      </c>
      <c r="F16507" s="9">
        <v>121</v>
      </c>
    </row>
    <row r="16508" hidden="true" spans="1:6">
      <c r="A16508" s="9">
        <v>1599119764077870</v>
      </c>
      <c r="B16508" s="9">
        <v>218</v>
      </c>
      <c r="C16508" s="9">
        <v>169.183</v>
      </c>
      <c r="D16508" s="9">
        <v>-2.68745</v>
      </c>
      <c r="E16508" s="9">
        <v>-3.14159</v>
      </c>
      <c r="F16508" s="9">
        <v>113</v>
      </c>
    </row>
    <row r="16509" hidden="true" spans="1:6">
      <c r="A16509" s="9">
        <v>1599119764077870</v>
      </c>
      <c r="B16509" s="9">
        <v>209</v>
      </c>
      <c r="C16509" s="9">
        <v>83.4069</v>
      </c>
      <c r="D16509" s="9">
        <v>4.10489</v>
      </c>
      <c r="E16509" s="9">
        <v>0.0471919</v>
      </c>
      <c r="F16509" s="9">
        <v>13</v>
      </c>
    </row>
    <row r="16510" hidden="true" spans="1:6">
      <c r="A16510" s="9">
        <v>1599119764157630</v>
      </c>
      <c r="B16510" s="9">
        <v>198</v>
      </c>
      <c r="C16510" s="9">
        <v>106.42</v>
      </c>
      <c r="D16510" s="9">
        <v>1.22376</v>
      </c>
      <c r="E16510" s="9">
        <v>-0.0641938</v>
      </c>
      <c r="F16510" s="9">
        <v>161</v>
      </c>
    </row>
    <row r="16511" hidden="true" spans="1:6">
      <c r="A16511" s="9">
        <v>1599119764157630</v>
      </c>
      <c r="B16511" s="9">
        <v>215</v>
      </c>
      <c r="C16511" s="9">
        <v>62.5387</v>
      </c>
      <c r="D16511" s="9">
        <v>1.61571</v>
      </c>
      <c r="E16511" s="9">
        <v>0.0145002</v>
      </c>
      <c r="F16511" s="9">
        <v>122</v>
      </c>
    </row>
    <row r="16512" hidden="true" spans="1:6">
      <c r="A16512" s="9">
        <v>1599119764157630</v>
      </c>
      <c r="B16512" s="9">
        <v>218</v>
      </c>
      <c r="C16512" s="9">
        <v>170.761</v>
      </c>
      <c r="D16512" s="9">
        <v>-2.58491</v>
      </c>
      <c r="E16512" s="9">
        <v>-3.14159</v>
      </c>
      <c r="F16512" s="9">
        <v>114</v>
      </c>
    </row>
    <row r="16513" hidden="true" spans="1:6">
      <c r="A16513" s="9">
        <v>1599119764157630</v>
      </c>
      <c r="B16513" s="9">
        <v>209</v>
      </c>
      <c r="C16513" s="9">
        <v>83.7175</v>
      </c>
      <c r="D16513" s="9">
        <v>4.27444</v>
      </c>
      <c r="E16513" s="9">
        <v>0.0313248</v>
      </c>
      <c r="F16513" s="9">
        <v>14</v>
      </c>
    </row>
    <row r="16514" hidden="true" spans="1:6">
      <c r="A16514" s="9">
        <v>1599119764157630</v>
      </c>
      <c r="B16514" s="9">
        <v>246</v>
      </c>
      <c r="C16514" s="9">
        <v>12</v>
      </c>
      <c r="D16514" s="9">
        <v>3.75</v>
      </c>
      <c r="E16514" s="9">
        <v>1.5708</v>
      </c>
      <c r="F16514" s="9">
        <v>6</v>
      </c>
    </row>
    <row r="16515" hidden="true" spans="1:6">
      <c r="A16515" s="9">
        <v>1599119764236620</v>
      </c>
      <c r="B16515" s="9">
        <v>198</v>
      </c>
      <c r="C16515" s="9">
        <v>107.302</v>
      </c>
      <c r="D16515" s="9">
        <v>1.28096</v>
      </c>
      <c r="E16515" s="9">
        <v>0.0561524</v>
      </c>
      <c r="F16515" s="9">
        <v>162</v>
      </c>
    </row>
    <row r="16516" hidden="true" spans="1:6">
      <c r="A16516" s="9">
        <v>1599119764236620</v>
      </c>
      <c r="B16516" s="9">
        <v>215</v>
      </c>
      <c r="C16516" s="9">
        <v>63.0489</v>
      </c>
      <c r="D16516" s="9">
        <v>1.6645</v>
      </c>
      <c r="E16516" s="9">
        <v>0.0082285</v>
      </c>
      <c r="F16516" s="9">
        <v>123</v>
      </c>
    </row>
    <row r="16517" hidden="true" spans="1:6">
      <c r="A16517" s="9">
        <v>1599119764236620</v>
      </c>
      <c r="B16517" s="9">
        <v>218</v>
      </c>
      <c r="C16517" s="9">
        <v>172.309</v>
      </c>
      <c r="D16517" s="9">
        <v>-2.47883</v>
      </c>
      <c r="E16517" s="9">
        <v>-3.14159</v>
      </c>
      <c r="F16517" s="9">
        <v>115</v>
      </c>
    </row>
    <row r="16518" hidden="true" spans="1:6">
      <c r="A16518" s="9">
        <v>1599119764236620</v>
      </c>
      <c r="B16518" s="9">
        <v>209</v>
      </c>
      <c r="C16518" s="9">
        <v>84.0057</v>
      </c>
      <c r="D16518" s="9">
        <v>4.31972</v>
      </c>
      <c r="E16518" s="9">
        <v>0.0483227</v>
      </c>
      <c r="F16518" s="9">
        <v>15</v>
      </c>
    </row>
    <row r="16519" hidden="true" spans="1:6">
      <c r="A16519" s="9">
        <v>1599119764236620</v>
      </c>
      <c r="B16519" s="9">
        <v>246</v>
      </c>
      <c r="C16519" s="9">
        <v>12</v>
      </c>
      <c r="D16519" s="9">
        <v>3.75</v>
      </c>
      <c r="E16519" s="9">
        <v>1.5708</v>
      </c>
      <c r="F16519" s="9">
        <v>7</v>
      </c>
    </row>
    <row r="16520" hidden="true" spans="1:6">
      <c r="A16520" s="9">
        <v>1599119764379390</v>
      </c>
      <c r="B16520" s="9">
        <v>198</v>
      </c>
      <c r="C16520" s="9">
        <v>107.908</v>
      </c>
      <c r="D16520" s="9">
        <v>1.3392</v>
      </c>
      <c r="E16520" s="9">
        <v>-0.0667109</v>
      </c>
      <c r="F16520" s="9">
        <v>163</v>
      </c>
    </row>
    <row r="16521" hidden="true" spans="1:6">
      <c r="A16521" s="9">
        <v>1599119764379390</v>
      </c>
      <c r="B16521" s="9">
        <v>215</v>
      </c>
      <c r="C16521" s="9">
        <v>63.5887</v>
      </c>
      <c r="D16521" s="9">
        <v>1.67625</v>
      </c>
      <c r="E16521" s="9">
        <v>-0.0732781</v>
      </c>
      <c r="F16521" s="9">
        <v>124</v>
      </c>
    </row>
    <row r="16522" hidden="true" spans="1:6">
      <c r="A16522" s="9">
        <v>1599119764379390</v>
      </c>
      <c r="B16522" s="9">
        <v>218</v>
      </c>
      <c r="C16522" s="9">
        <v>173.915</v>
      </c>
      <c r="D16522" s="9">
        <v>-2.41674</v>
      </c>
      <c r="E16522" s="9">
        <v>-3.14159</v>
      </c>
      <c r="F16522" s="9">
        <v>116</v>
      </c>
    </row>
    <row r="16523" hidden="true" spans="1:6">
      <c r="A16523" s="9">
        <v>1599119764379390</v>
      </c>
      <c r="B16523" s="9">
        <v>209</v>
      </c>
      <c r="C16523" s="9">
        <v>84.3325</v>
      </c>
      <c r="D16523" s="9">
        <v>4.54295</v>
      </c>
      <c r="E16523" s="9">
        <v>0.0462282</v>
      </c>
      <c r="F16523" s="9">
        <v>16</v>
      </c>
    </row>
    <row r="16524" hidden="true" spans="1:6">
      <c r="A16524" s="9">
        <v>1599119764379390</v>
      </c>
      <c r="B16524" s="9">
        <v>246</v>
      </c>
      <c r="C16524" s="9">
        <v>12</v>
      </c>
      <c r="D16524" s="9">
        <v>3.75</v>
      </c>
      <c r="E16524" s="9">
        <v>0.0614837</v>
      </c>
      <c r="F16524" s="9">
        <v>8</v>
      </c>
    </row>
    <row r="16525" hidden="true" spans="1:6">
      <c r="A16525" s="9">
        <v>1599119764516070</v>
      </c>
      <c r="B16525" s="9">
        <v>198</v>
      </c>
      <c r="C16525" s="9">
        <v>108.782</v>
      </c>
      <c r="D16525" s="9">
        <v>1.56221</v>
      </c>
      <c r="E16525" s="9">
        <v>0.0365908</v>
      </c>
      <c r="F16525" s="9">
        <v>164</v>
      </c>
    </row>
    <row r="16526" hidden="true" spans="1:6">
      <c r="A16526" s="9">
        <v>1599119764516070</v>
      </c>
      <c r="B16526" s="9">
        <v>215</v>
      </c>
      <c r="C16526" s="9">
        <v>64.2542</v>
      </c>
      <c r="D16526" s="9">
        <v>1.77466</v>
      </c>
      <c r="E16526" s="9">
        <v>0.0143227</v>
      </c>
      <c r="F16526" s="9">
        <v>125</v>
      </c>
    </row>
    <row r="16527" hidden="true" spans="1:6">
      <c r="A16527" s="9">
        <v>1599119764516070</v>
      </c>
      <c r="B16527" s="9">
        <v>218</v>
      </c>
      <c r="C16527" s="9">
        <v>174.982</v>
      </c>
      <c r="D16527" s="9">
        <v>-2.31315</v>
      </c>
      <c r="E16527" s="9">
        <v>-3.14159</v>
      </c>
      <c r="F16527" s="9">
        <v>117</v>
      </c>
    </row>
    <row r="16528" hidden="true" spans="1:6">
      <c r="A16528" s="9">
        <v>1599119764516070</v>
      </c>
      <c r="B16528" s="9">
        <v>209</v>
      </c>
      <c r="C16528" s="9">
        <v>84.5395</v>
      </c>
      <c r="D16528" s="9">
        <v>4.56274</v>
      </c>
      <c r="E16528" s="9">
        <v>0.0423046</v>
      </c>
      <c r="F16528" s="9">
        <v>17</v>
      </c>
    </row>
    <row r="16529" hidden="true" spans="1:6">
      <c r="A16529" s="9">
        <v>1599119764516070</v>
      </c>
      <c r="B16529" s="9">
        <v>246</v>
      </c>
      <c r="C16529" s="9">
        <v>12</v>
      </c>
      <c r="D16529" s="9">
        <v>3.75</v>
      </c>
      <c r="E16529" s="9">
        <v>-0.0179058</v>
      </c>
      <c r="F16529" s="9">
        <v>9</v>
      </c>
    </row>
    <row r="16530" hidden="true" spans="1:6">
      <c r="A16530" s="9">
        <v>1599119764628360</v>
      </c>
      <c r="B16530" s="9">
        <v>198</v>
      </c>
      <c r="C16530" s="9">
        <v>108.782</v>
      </c>
      <c r="D16530" s="9">
        <v>1.56221</v>
      </c>
      <c r="E16530" s="9">
        <v>0.145184</v>
      </c>
      <c r="F16530" s="9">
        <v>164</v>
      </c>
    </row>
    <row r="16531" hidden="true" spans="1:6">
      <c r="A16531" s="9">
        <v>1599119764628360</v>
      </c>
      <c r="B16531" s="9">
        <v>215</v>
      </c>
      <c r="C16531" s="9">
        <v>64.8791</v>
      </c>
      <c r="D16531" s="9">
        <v>1.71214</v>
      </c>
      <c r="E16531" s="9">
        <v>-0.0729351</v>
      </c>
      <c r="F16531" s="9">
        <v>126</v>
      </c>
    </row>
    <row r="16532" hidden="true" spans="1:6">
      <c r="A16532" s="9">
        <v>1599119764628360</v>
      </c>
      <c r="B16532" s="9">
        <v>218</v>
      </c>
      <c r="C16532" s="9">
        <v>176.165</v>
      </c>
      <c r="D16532" s="9">
        <v>-2.17644</v>
      </c>
      <c r="E16532" s="9">
        <v>-3.14159</v>
      </c>
      <c r="F16532" s="9">
        <v>118</v>
      </c>
    </row>
    <row r="16533" hidden="true" spans="1:6">
      <c r="A16533" s="9">
        <v>1599119764628360</v>
      </c>
      <c r="B16533" s="9">
        <v>209</v>
      </c>
      <c r="C16533" s="9">
        <v>84.7377</v>
      </c>
      <c r="D16533" s="9">
        <v>4.72889</v>
      </c>
      <c r="E16533" s="9">
        <v>0.0598492</v>
      </c>
      <c r="F16533" s="9">
        <v>18</v>
      </c>
    </row>
    <row r="16534" hidden="true" spans="1:6">
      <c r="A16534" s="9">
        <v>1599119764628360</v>
      </c>
      <c r="B16534" s="9">
        <v>246</v>
      </c>
      <c r="C16534" s="9">
        <v>13.4803</v>
      </c>
      <c r="D16534" s="9">
        <v>-3.80676</v>
      </c>
      <c r="E16534" s="9">
        <v>-0.189225</v>
      </c>
      <c r="F16534" s="9">
        <v>10</v>
      </c>
    </row>
    <row r="16535" hidden="true" spans="1:6">
      <c r="A16535" s="9">
        <v>1599119764675410</v>
      </c>
      <c r="B16535" s="9">
        <v>198</v>
      </c>
      <c r="C16535" s="9">
        <v>108.782</v>
      </c>
      <c r="D16535" s="9">
        <v>1.56221</v>
      </c>
      <c r="E16535" s="9">
        <v>0.145184</v>
      </c>
      <c r="F16535" s="9">
        <v>164</v>
      </c>
    </row>
    <row r="16536" hidden="true" spans="1:6">
      <c r="A16536" s="9">
        <v>1599119764675410</v>
      </c>
      <c r="B16536" s="9">
        <v>215</v>
      </c>
      <c r="C16536" s="9">
        <v>65.6147</v>
      </c>
      <c r="D16536" s="9">
        <v>1.78179</v>
      </c>
      <c r="E16536" s="9">
        <v>0.0082285</v>
      </c>
      <c r="F16536" s="9">
        <v>127</v>
      </c>
    </row>
    <row r="16537" hidden="true" spans="1:6">
      <c r="A16537" s="9">
        <v>1599119764675410</v>
      </c>
      <c r="B16537" s="9">
        <v>218</v>
      </c>
      <c r="C16537" s="9">
        <v>176.896</v>
      </c>
      <c r="D16537" s="9">
        <v>-2.09926</v>
      </c>
      <c r="E16537" s="9">
        <v>-3.14159</v>
      </c>
      <c r="F16537" s="9">
        <v>119</v>
      </c>
    </row>
    <row r="16538" hidden="true" spans="1:6">
      <c r="A16538" s="9">
        <v>1599119764675410</v>
      </c>
      <c r="B16538" s="9">
        <v>209</v>
      </c>
      <c r="C16538" s="9">
        <v>85.1624</v>
      </c>
      <c r="D16538" s="9">
        <v>4.94606</v>
      </c>
      <c r="E16538" s="9">
        <v>0.0434366</v>
      </c>
      <c r="F16538" s="9">
        <v>19</v>
      </c>
    </row>
    <row r="16539" hidden="true" spans="1:6">
      <c r="A16539" s="9">
        <v>1599119764675410</v>
      </c>
      <c r="B16539" s="9">
        <v>246</v>
      </c>
      <c r="C16539" s="9">
        <v>14.7276</v>
      </c>
      <c r="D16539" s="9">
        <v>-3.83661</v>
      </c>
      <c r="E16539" s="9">
        <v>-0.181552</v>
      </c>
      <c r="F16539" s="9">
        <v>11</v>
      </c>
    </row>
    <row r="16540" hidden="true" spans="1:6">
      <c r="A16540" s="9">
        <v>1599119764748580</v>
      </c>
      <c r="B16540" s="9">
        <v>198</v>
      </c>
      <c r="C16540" s="9">
        <v>116.139</v>
      </c>
      <c r="D16540" s="9">
        <v>2.46056</v>
      </c>
      <c r="E16540" s="9">
        <v>0.145184</v>
      </c>
      <c r="F16540" s="9">
        <v>165</v>
      </c>
    </row>
    <row r="16541" hidden="true" spans="1:6">
      <c r="A16541" s="9">
        <v>1599119764748580</v>
      </c>
      <c r="B16541" s="9">
        <v>215</v>
      </c>
      <c r="C16541" s="9">
        <v>66.3631</v>
      </c>
      <c r="D16541" s="9">
        <v>1.79067</v>
      </c>
      <c r="E16541" s="9">
        <v>-0.0734789</v>
      </c>
      <c r="F16541" s="9">
        <v>128</v>
      </c>
    </row>
    <row r="16542" hidden="true" spans="1:6">
      <c r="A16542" s="9">
        <v>1599119764748580</v>
      </c>
      <c r="B16542" s="9">
        <v>218</v>
      </c>
      <c r="C16542" s="9">
        <v>178.023</v>
      </c>
      <c r="D16542" s="9">
        <v>-2.21875</v>
      </c>
      <c r="E16542" s="9">
        <v>-3.14159</v>
      </c>
      <c r="F16542" s="9">
        <v>120</v>
      </c>
    </row>
    <row r="16543" hidden="true" spans="1:6">
      <c r="A16543" s="9">
        <v>1599119764748580</v>
      </c>
      <c r="B16543" s="9">
        <v>209</v>
      </c>
      <c r="C16543" s="9">
        <v>85.5551</v>
      </c>
      <c r="D16543" s="9">
        <v>4.95819</v>
      </c>
      <c r="E16543" s="9">
        <v>0.0402111</v>
      </c>
      <c r="F16543" s="9">
        <v>20</v>
      </c>
    </row>
    <row r="16544" hidden="true" spans="1:6">
      <c r="A16544" s="9">
        <v>1599119764748580</v>
      </c>
      <c r="B16544" s="9">
        <v>246</v>
      </c>
      <c r="C16544" s="9">
        <v>15.8009</v>
      </c>
      <c r="D16544" s="9">
        <v>-3.75652</v>
      </c>
      <c r="E16544" s="9">
        <v>-0.281574</v>
      </c>
      <c r="F16544" s="9">
        <v>12</v>
      </c>
    </row>
    <row r="16545" hidden="true" spans="1:6">
      <c r="A16545" s="9">
        <v>1599119764838570</v>
      </c>
      <c r="B16545" s="9">
        <v>198</v>
      </c>
      <c r="C16545" s="9">
        <v>116.139</v>
      </c>
      <c r="D16545" s="9">
        <v>2.46056</v>
      </c>
      <c r="E16545" s="9">
        <v>-3.14159</v>
      </c>
      <c r="F16545" s="9">
        <v>165</v>
      </c>
    </row>
    <row r="16546" hidden="true" spans="1:6">
      <c r="A16546" s="9">
        <v>1599119764838570</v>
      </c>
      <c r="B16546" s="9">
        <v>215</v>
      </c>
      <c r="C16546" s="9">
        <v>66.9719</v>
      </c>
      <c r="D16546" s="9">
        <v>1.76351</v>
      </c>
      <c r="E16546" s="9">
        <v>0.00857871</v>
      </c>
      <c r="F16546" s="9">
        <v>129</v>
      </c>
    </row>
    <row r="16547" hidden="true" spans="1:6">
      <c r="A16547" s="9">
        <v>1599119764838570</v>
      </c>
      <c r="B16547" s="9">
        <v>218</v>
      </c>
      <c r="C16547" s="9">
        <v>178.867</v>
      </c>
      <c r="D16547" s="9">
        <v>-2.20253</v>
      </c>
      <c r="E16547" s="9">
        <v>-3.14159</v>
      </c>
      <c r="F16547" s="9">
        <v>121</v>
      </c>
    </row>
    <row r="16548" hidden="true" spans="1:6">
      <c r="A16548" s="9">
        <v>1599119764838570</v>
      </c>
      <c r="B16548" s="9">
        <v>209</v>
      </c>
      <c r="C16548" s="9">
        <v>85.8148</v>
      </c>
      <c r="D16548" s="9">
        <v>4.88917</v>
      </c>
      <c r="E16548" s="9">
        <v>0.0584537</v>
      </c>
      <c r="F16548" s="9">
        <v>21</v>
      </c>
    </row>
    <row r="16549" hidden="true" spans="1:6">
      <c r="A16549" s="9">
        <v>1599119764838570</v>
      </c>
      <c r="B16549" s="9">
        <v>246</v>
      </c>
      <c r="C16549" s="9">
        <v>16.766</v>
      </c>
      <c r="D16549" s="9">
        <v>-3.75892</v>
      </c>
      <c r="E16549" s="9">
        <v>-0.251061</v>
      </c>
      <c r="F16549" s="9">
        <v>13</v>
      </c>
    </row>
    <row r="16550" hidden="true" spans="1:6">
      <c r="A16550" s="9">
        <v>1599119764967480</v>
      </c>
      <c r="B16550" s="9">
        <v>198</v>
      </c>
      <c r="C16550" s="9">
        <v>116.139</v>
      </c>
      <c r="D16550" s="9">
        <v>2.46056</v>
      </c>
      <c r="E16550" s="9">
        <v>-3.14159</v>
      </c>
      <c r="F16550" s="9">
        <v>165</v>
      </c>
    </row>
    <row r="16551" hidden="true" spans="1:6">
      <c r="A16551" s="9">
        <v>1599119764967480</v>
      </c>
      <c r="B16551" s="9">
        <v>215</v>
      </c>
      <c r="C16551" s="9">
        <v>67.6057</v>
      </c>
      <c r="D16551" s="9">
        <v>1.70035</v>
      </c>
      <c r="E16551" s="9">
        <v>0.00997913</v>
      </c>
      <c r="F16551" s="9">
        <v>130</v>
      </c>
    </row>
    <row r="16552" hidden="true" spans="1:6">
      <c r="A16552" s="9">
        <v>1599119764967480</v>
      </c>
      <c r="B16552" s="9">
        <v>218</v>
      </c>
      <c r="C16552" s="9">
        <v>179.652</v>
      </c>
      <c r="D16552" s="9">
        <v>-2.27979</v>
      </c>
      <c r="E16552" s="9">
        <v>-3.14159</v>
      </c>
      <c r="F16552" s="9">
        <v>122</v>
      </c>
    </row>
    <row r="16553" hidden="true" spans="1:6">
      <c r="A16553" s="9">
        <v>1599119764967480</v>
      </c>
      <c r="B16553" s="9">
        <v>209</v>
      </c>
      <c r="C16553" s="9">
        <v>86.0955</v>
      </c>
      <c r="D16553" s="9">
        <v>4.91573</v>
      </c>
      <c r="E16553" s="9">
        <v>0.0243445</v>
      </c>
      <c r="F16553" s="9">
        <v>22</v>
      </c>
    </row>
    <row r="16554" hidden="true" spans="1:6">
      <c r="A16554" s="9">
        <v>1599119764967480</v>
      </c>
      <c r="B16554" s="9">
        <v>246</v>
      </c>
      <c r="C16554" s="9">
        <v>17.6677</v>
      </c>
      <c r="D16554" s="9">
        <v>-3.71017</v>
      </c>
      <c r="E16554" s="9">
        <v>-0.310712</v>
      </c>
      <c r="F16554" s="9">
        <v>14</v>
      </c>
    </row>
    <row r="16555" hidden="true" spans="1:6">
      <c r="A16555" s="9">
        <v>1599119765091640</v>
      </c>
      <c r="B16555" s="9">
        <v>215</v>
      </c>
      <c r="C16555" s="9">
        <v>68.0725</v>
      </c>
      <c r="D16555" s="9">
        <v>1.63225</v>
      </c>
      <c r="E16555" s="9">
        <v>0.0103293</v>
      </c>
      <c r="F16555" s="9">
        <v>131</v>
      </c>
    </row>
    <row r="16556" hidden="true" spans="1:6">
      <c r="A16556" s="9">
        <v>1599119765091640</v>
      </c>
      <c r="B16556" s="9">
        <v>218</v>
      </c>
      <c r="C16556" s="9">
        <v>179.549</v>
      </c>
      <c r="D16556" s="9">
        <v>-2.15288</v>
      </c>
      <c r="E16556" s="9">
        <v>-3.14159</v>
      </c>
      <c r="F16556" s="9">
        <v>123</v>
      </c>
    </row>
    <row r="16557" hidden="true" spans="1:6">
      <c r="A16557" s="9">
        <v>1599119765091640</v>
      </c>
      <c r="B16557" s="9">
        <v>209</v>
      </c>
      <c r="C16557" s="9">
        <v>86.297</v>
      </c>
      <c r="D16557" s="9">
        <v>4.86651</v>
      </c>
      <c r="E16557" s="9">
        <v>0.0402111</v>
      </c>
      <c r="F16557" s="9">
        <v>23</v>
      </c>
    </row>
    <row r="16558" hidden="true" spans="1:6">
      <c r="A16558" s="9">
        <v>1599119765091640</v>
      </c>
      <c r="B16558" s="9">
        <v>246</v>
      </c>
      <c r="C16558" s="9">
        <v>17.8807</v>
      </c>
      <c r="D16558" s="9">
        <v>-3.68271</v>
      </c>
      <c r="E16558" s="9">
        <v>-0.333511</v>
      </c>
      <c r="F16558" s="9">
        <v>15</v>
      </c>
    </row>
    <row r="16559" hidden="true" spans="1:6">
      <c r="A16559" s="9">
        <v>1599119765229470</v>
      </c>
      <c r="B16559" s="9">
        <v>215</v>
      </c>
      <c r="C16559" s="9">
        <v>68.5776</v>
      </c>
      <c r="D16559" s="9">
        <v>1.64214</v>
      </c>
      <c r="E16559" s="9">
        <v>0.0103293</v>
      </c>
      <c r="F16559" s="9">
        <v>132</v>
      </c>
    </row>
    <row r="16560" hidden="true" spans="1:6">
      <c r="A16560" s="9">
        <v>1599119765229470</v>
      </c>
      <c r="B16560" s="9">
        <v>218</v>
      </c>
      <c r="C16560" s="9">
        <v>179.874</v>
      </c>
      <c r="D16560" s="9">
        <v>-2.19154</v>
      </c>
      <c r="E16560" s="9">
        <v>-3.14159</v>
      </c>
      <c r="F16560" s="9">
        <v>124</v>
      </c>
    </row>
    <row r="16561" hidden="true" spans="1:6">
      <c r="A16561" s="9">
        <v>1599119765229470</v>
      </c>
      <c r="B16561" s="9">
        <v>209</v>
      </c>
      <c r="C16561" s="9">
        <v>86.0204</v>
      </c>
      <c r="D16561" s="9">
        <v>4.74846</v>
      </c>
      <c r="E16561" s="9">
        <v>0.0395133</v>
      </c>
      <c r="F16561" s="9">
        <v>24</v>
      </c>
    </row>
    <row r="16562" hidden="true" spans="1:6">
      <c r="A16562" s="9">
        <v>1599119765229470</v>
      </c>
      <c r="B16562" s="9">
        <v>246</v>
      </c>
      <c r="C16562" s="9">
        <v>18.7263</v>
      </c>
      <c r="D16562" s="9">
        <v>-3.68901</v>
      </c>
      <c r="E16562" s="9">
        <v>-0.380866</v>
      </c>
      <c r="F16562" s="9">
        <v>16</v>
      </c>
    </row>
    <row r="16563" hidden="true" spans="1:6">
      <c r="A16563" s="9">
        <v>1599119765382190</v>
      </c>
      <c r="B16563" s="9">
        <v>215</v>
      </c>
      <c r="C16563" s="9">
        <v>69.0336</v>
      </c>
      <c r="D16563" s="9">
        <v>1.56958</v>
      </c>
      <c r="E16563" s="9">
        <v>-0.0701339</v>
      </c>
      <c r="F16563" s="9">
        <v>133</v>
      </c>
    </row>
    <row r="16564" hidden="true" spans="1:6">
      <c r="A16564" s="9">
        <v>1599119765382190</v>
      </c>
      <c r="B16564" s="9">
        <v>218</v>
      </c>
      <c r="C16564" s="9">
        <v>179.261</v>
      </c>
      <c r="D16564" s="9">
        <v>-2.15821</v>
      </c>
      <c r="E16564" s="9">
        <v>-3.14159</v>
      </c>
      <c r="F16564" s="9">
        <v>125</v>
      </c>
    </row>
    <row r="16565" hidden="true" spans="1:6">
      <c r="A16565" s="9">
        <v>1599119765382190</v>
      </c>
      <c r="B16565" s="9">
        <v>209</v>
      </c>
      <c r="C16565" s="9">
        <v>86.1291</v>
      </c>
      <c r="D16565" s="9">
        <v>4.84785</v>
      </c>
      <c r="E16565" s="9">
        <v>0.0591513</v>
      </c>
      <c r="F16565" s="9">
        <v>25</v>
      </c>
    </row>
    <row r="16566" hidden="true" spans="1:6">
      <c r="A16566" s="9">
        <v>1599119765382190</v>
      </c>
      <c r="B16566" s="9">
        <v>246</v>
      </c>
      <c r="C16566" s="9">
        <v>18.9513</v>
      </c>
      <c r="D16566" s="9">
        <v>-3.68126</v>
      </c>
      <c r="E16566" s="9">
        <v>-0.40415</v>
      </c>
      <c r="F16566" s="9">
        <v>17</v>
      </c>
    </row>
    <row r="16567" hidden="true" spans="1:6">
      <c r="A16567" s="9">
        <v>1599119765508740</v>
      </c>
      <c r="B16567" s="9">
        <v>215</v>
      </c>
      <c r="C16567" s="9">
        <v>69.6965</v>
      </c>
      <c r="D16567" s="9">
        <v>1.40956</v>
      </c>
      <c r="E16567" s="9">
        <v>0.0152321</v>
      </c>
      <c r="F16567" s="9">
        <v>134</v>
      </c>
    </row>
    <row r="16568" hidden="true" spans="1:6">
      <c r="A16568" s="9">
        <v>1599119765508740</v>
      </c>
      <c r="B16568" s="9">
        <v>218</v>
      </c>
      <c r="C16568" s="9">
        <v>180.077</v>
      </c>
      <c r="D16568" s="9">
        <v>-2.54847</v>
      </c>
      <c r="E16568" s="9">
        <v>-3.14159</v>
      </c>
      <c r="F16568" s="9">
        <v>126</v>
      </c>
    </row>
    <row r="16569" hidden="true" spans="1:6">
      <c r="A16569" s="9">
        <v>1599119765508740</v>
      </c>
      <c r="B16569" s="9">
        <v>209</v>
      </c>
      <c r="C16569" s="9">
        <v>86.4342</v>
      </c>
      <c r="D16569" s="9">
        <v>4.92881</v>
      </c>
      <c r="E16569" s="9">
        <v>0.0434366</v>
      </c>
      <c r="F16569" s="9">
        <v>26</v>
      </c>
    </row>
    <row r="16570" hidden="true" spans="1:6">
      <c r="A16570" s="9">
        <v>1599119765508740</v>
      </c>
      <c r="B16570" s="9">
        <v>246</v>
      </c>
      <c r="C16570" s="9">
        <v>20.1089</v>
      </c>
      <c r="D16570" s="9">
        <v>-3.56801</v>
      </c>
      <c r="E16570" s="9">
        <v>-0.434031</v>
      </c>
      <c r="F16570" s="9">
        <v>18</v>
      </c>
    </row>
    <row r="16571" hidden="true" spans="1:6">
      <c r="A16571" s="9">
        <v>1599119765590660</v>
      </c>
      <c r="B16571" s="9">
        <v>215</v>
      </c>
      <c r="C16571" s="9">
        <v>70.3277</v>
      </c>
      <c r="D16571" s="9">
        <v>1.30223</v>
      </c>
      <c r="E16571" s="9">
        <v>0.024094</v>
      </c>
      <c r="F16571" s="9">
        <v>135</v>
      </c>
    </row>
    <row r="16572" hidden="true" spans="1:6">
      <c r="A16572" s="9">
        <v>1599119765590660</v>
      </c>
      <c r="B16572" s="9">
        <v>218</v>
      </c>
      <c r="C16572" s="9">
        <v>180.152</v>
      </c>
      <c r="D16572" s="9">
        <v>-2.58109</v>
      </c>
      <c r="E16572" s="9">
        <v>-3.14159</v>
      </c>
      <c r="F16572" s="9">
        <v>127</v>
      </c>
    </row>
    <row r="16573" hidden="true" spans="1:6">
      <c r="A16573" s="9">
        <v>1599119765590660</v>
      </c>
      <c r="B16573" s="9">
        <v>209</v>
      </c>
      <c r="C16573" s="9">
        <v>86.7402</v>
      </c>
      <c r="D16573" s="9">
        <v>4.92079</v>
      </c>
      <c r="E16573" s="9">
        <v>0.0434366</v>
      </c>
      <c r="F16573" s="9">
        <v>27</v>
      </c>
    </row>
    <row r="16574" hidden="true" spans="1:6">
      <c r="A16574" s="9">
        <v>1599119765590660</v>
      </c>
      <c r="B16574" s="9">
        <v>246</v>
      </c>
      <c r="C16574" s="9">
        <v>21.0985</v>
      </c>
      <c r="D16574" s="9">
        <v>-3.50963</v>
      </c>
      <c r="E16574" s="9">
        <v>-0.44961</v>
      </c>
      <c r="F16574" s="9">
        <v>19</v>
      </c>
    </row>
    <row r="16575" hidden="true" spans="1:6">
      <c r="A16575" s="9">
        <v>1599119765590660</v>
      </c>
      <c r="B16575" s="9">
        <v>3</v>
      </c>
      <c r="C16575" s="9">
        <v>182.884</v>
      </c>
      <c r="D16575" s="9">
        <v>40.3245</v>
      </c>
      <c r="E16575" s="9">
        <v>1.5708</v>
      </c>
      <c r="F16575" s="9">
        <v>2</v>
      </c>
    </row>
    <row r="16576" hidden="true" spans="1:6">
      <c r="A16576" s="9">
        <v>1599119765794450</v>
      </c>
      <c r="B16576" s="9">
        <v>215</v>
      </c>
      <c r="C16576" s="9">
        <v>70.9981</v>
      </c>
      <c r="D16576" s="9">
        <v>1.30121</v>
      </c>
      <c r="E16576" s="9">
        <v>0.0166332</v>
      </c>
      <c r="F16576" s="9">
        <v>136</v>
      </c>
    </row>
    <row r="16577" hidden="true" spans="1:6">
      <c r="A16577" s="9">
        <v>1599119765794450</v>
      </c>
      <c r="B16577" s="9">
        <v>218</v>
      </c>
      <c r="C16577" s="9">
        <v>180.564</v>
      </c>
      <c r="D16577" s="9">
        <v>-2.52583</v>
      </c>
      <c r="E16577" s="9">
        <v>-3.14159</v>
      </c>
      <c r="F16577" s="9">
        <v>128</v>
      </c>
    </row>
    <row r="16578" hidden="true" spans="1:6">
      <c r="A16578" s="9">
        <v>1599119765794450</v>
      </c>
      <c r="B16578" s="9">
        <v>209</v>
      </c>
      <c r="C16578" s="9">
        <v>87.0297</v>
      </c>
      <c r="D16578" s="9">
        <v>4.83192</v>
      </c>
      <c r="E16578" s="9">
        <v>0.0441343</v>
      </c>
      <c r="F16578" s="9">
        <v>28</v>
      </c>
    </row>
    <row r="16579" hidden="true" spans="1:6">
      <c r="A16579" s="9">
        <v>1599119765794450</v>
      </c>
      <c r="B16579" s="9">
        <v>246</v>
      </c>
      <c r="C16579" s="9">
        <v>22.0141</v>
      </c>
      <c r="D16579" s="9">
        <v>-3.50741</v>
      </c>
      <c r="E16579" s="9">
        <v>0.480419</v>
      </c>
      <c r="F16579" s="9">
        <v>20</v>
      </c>
    </row>
    <row r="16580" hidden="true" spans="1:6">
      <c r="A16580" s="9">
        <v>1599119765794450</v>
      </c>
      <c r="B16580" s="9">
        <v>253</v>
      </c>
      <c r="C16580" s="9">
        <v>225.368</v>
      </c>
      <c r="D16580" s="9">
        <v>10.0369</v>
      </c>
      <c r="E16580" s="9">
        <v>-3.14159</v>
      </c>
      <c r="F16580" s="9">
        <v>10</v>
      </c>
    </row>
    <row r="16581" hidden="true" spans="1:6">
      <c r="A16581" s="9">
        <v>1599119765794450</v>
      </c>
      <c r="B16581" s="9">
        <v>3</v>
      </c>
      <c r="C16581" s="9">
        <v>178.11</v>
      </c>
      <c r="D16581" s="9">
        <v>44.1175</v>
      </c>
      <c r="E16581" s="9">
        <v>-3.14159</v>
      </c>
      <c r="F16581" s="9">
        <v>3</v>
      </c>
    </row>
    <row r="16582" hidden="true" spans="1:6">
      <c r="A16582" s="9">
        <v>1599119765877800</v>
      </c>
      <c r="B16582" s="9">
        <v>215</v>
      </c>
      <c r="C16582" s="9">
        <v>71.7051</v>
      </c>
      <c r="D16582" s="9">
        <v>1.17789</v>
      </c>
      <c r="E16582" s="9">
        <v>0.0183847</v>
      </c>
      <c r="F16582" s="9">
        <v>137</v>
      </c>
    </row>
    <row r="16583" hidden="true" spans="1:6">
      <c r="A16583" s="9">
        <v>1599119765877800</v>
      </c>
      <c r="B16583" s="9">
        <v>218</v>
      </c>
      <c r="C16583" s="9">
        <v>181.271</v>
      </c>
      <c r="D16583" s="9">
        <v>-2.9002</v>
      </c>
      <c r="E16583" s="9">
        <v>-3.14159</v>
      </c>
      <c r="F16583" s="9">
        <v>129</v>
      </c>
    </row>
    <row r="16584" hidden="true" spans="1:6">
      <c r="A16584" s="9">
        <v>1599119765877800</v>
      </c>
      <c r="B16584" s="9">
        <v>209</v>
      </c>
      <c r="C16584" s="9">
        <v>87.3879</v>
      </c>
      <c r="D16584" s="9">
        <v>4.84092</v>
      </c>
      <c r="E16584" s="9">
        <v>0.0455302</v>
      </c>
      <c r="F16584" s="9">
        <v>29</v>
      </c>
    </row>
    <row r="16585" hidden="true" spans="1:6">
      <c r="A16585" s="9">
        <v>1599119765877800</v>
      </c>
      <c r="B16585" s="9">
        <v>246</v>
      </c>
      <c r="C16585" s="9">
        <v>22.2849</v>
      </c>
      <c r="D16585" s="9">
        <v>-3.33873</v>
      </c>
      <c r="E16585" s="9">
        <v>0.432025</v>
      </c>
      <c r="F16585" s="9">
        <v>21</v>
      </c>
    </row>
    <row r="16586" hidden="true" spans="1:6">
      <c r="A16586" s="9">
        <v>1599119765877800</v>
      </c>
      <c r="B16586" s="9">
        <v>253</v>
      </c>
      <c r="C16586" s="9">
        <v>226.045</v>
      </c>
      <c r="D16586" s="9">
        <v>10.321</v>
      </c>
      <c r="E16586" s="9">
        <v>-3.14159</v>
      </c>
      <c r="F16586" s="9">
        <v>11</v>
      </c>
    </row>
    <row r="16587" hidden="true" spans="1:6">
      <c r="A16587" s="9">
        <v>1599119765877800</v>
      </c>
      <c r="B16587" s="9">
        <v>3</v>
      </c>
      <c r="C16587" s="9">
        <v>178.11</v>
      </c>
      <c r="D16587" s="9">
        <v>44.1175</v>
      </c>
      <c r="E16587" s="9">
        <v>-3.14159</v>
      </c>
      <c r="F16587" s="9">
        <v>3</v>
      </c>
    </row>
    <row r="16588" hidden="true" spans="1:6">
      <c r="A16588" s="9">
        <v>1599119765957480</v>
      </c>
      <c r="B16588" s="9">
        <v>215</v>
      </c>
      <c r="C16588" s="9">
        <v>72.5197</v>
      </c>
      <c r="D16588" s="9">
        <v>1.17707</v>
      </c>
      <c r="E16588" s="9">
        <v>0.0190853</v>
      </c>
      <c r="F16588" s="9">
        <v>138</v>
      </c>
    </row>
    <row r="16589" hidden="true" spans="1:6">
      <c r="A16589" s="9">
        <v>1599119765957480</v>
      </c>
      <c r="B16589" s="9">
        <v>218</v>
      </c>
      <c r="C16589" s="9">
        <v>182.364</v>
      </c>
      <c r="D16589" s="9">
        <v>-3.06371</v>
      </c>
      <c r="E16589" s="9">
        <v>-3.14159</v>
      </c>
      <c r="F16589" s="9">
        <v>130</v>
      </c>
    </row>
    <row r="16590" hidden="true" spans="1:6">
      <c r="A16590" s="9">
        <v>1599119765957480</v>
      </c>
      <c r="B16590" s="9">
        <v>209</v>
      </c>
      <c r="C16590" s="9">
        <v>87.6291</v>
      </c>
      <c r="D16590" s="9">
        <v>4.729</v>
      </c>
      <c r="E16590" s="9">
        <v>0.0430026</v>
      </c>
      <c r="F16590" s="9">
        <v>30</v>
      </c>
    </row>
    <row r="16591" hidden="true" spans="1:6">
      <c r="A16591" s="9">
        <v>1599119765957480</v>
      </c>
      <c r="B16591" s="9">
        <v>246</v>
      </c>
      <c r="C16591" s="9">
        <v>22.5606</v>
      </c>
      <c r="D16591" s="9">
        <v>-3.32331</v>
      </c>
      <c r="E16591" s="9">
        <v>0.193703</v>
      </c>
      <c r="F16591" s="9">
        <v>22</v>
      </c>
    </row>
    <row r="16592" hidden="true" spans="1:6">
      <c r="A16592" s="9">
        <v>1599119765957480</v>
      </c>
      <c r="B16592" s="9">
        <v>253</v>
      </c>
      <c r="C16592" s="9">
        <v>225.244</v>
      </c>
      <c r="D16592" s="9">
        <v>9.54382</v>
      </c>
      <c r="E16592" s="9">
        <v>-3.14159</v>
      </c>
      <c r="F16592" s="9">
        <v>12</v>
      </c>
    </row>
    <row r="16593" hidden="true" spans="1:6">
      <c r="A16593" s="9">
        <v>1599119765957480</v>
      </c>
      <c r="B16593" s="9">
        <v>3</v>
      </c>
      <c r="C16593" s="9">
        <v>178.11</v>
      </c>
      <c r="D16593" s="9">
        <v>44.1175</v>
      </c>
      <c r="E16593" s="9">
        <v>0.145184</v>
      </c>
      <c r="F16593" s="9">
        <v>3</v>
      </c>
    </row>
    <row r="16594" hidden="true" spans="1:6">
      <c r="A16594" s="9">
        <v>1599119766039930</v>
      </c>
      <c r="B16594" s="9">
        <v>215</v>
      </c>
      <c r="C16594" s="9">
        <v>73.3011</v>
      </c>
      <c r="D16594" s="9">
        <v>1.07847</v>
      </c>
      <c r="E16594" s="9">
        <v>-0.0624692</v>
      </c>
      <c r="F16594" s="9">
        <v>139</v>
      </c>
    </row>
    <row r="16595" hidden="true" spans="1:6">
      <c r="A16595" s="9">
        <v>1599119766039930</v>
      </c>
      <c r="B16595" s="9">
        <v>218</v>
      </c>
      <c r="C16595" s="9">
        <v>183.249</v>
      </c>
      <c r="D16595" s="9">
        <v>-3.07762</v>
      </c>
      <c r="E16595" s="9">
        <v>-3.14159</v>
      </c>
      <c r="F16595" s="9">
        <v>131</v>
      </c>
    </row>
    <row r="16596" hidden="true" spans="1:6">
      <c r="A16596" s="9">
        <v>1599119766039930</v>
      </c>
      <c r="B16596" s="9">
        <v>209</v>
      </c>
      <c r="C16596" s="9">
        <v>87.7876</v>
      </c>
      <c r="D16596" s="9">
        <v>4.64333</v>
      </c>
      <c r="E16596" s="9">
        <v>0.0496954</v>
      </c>
      <c r="F16596" s="9">
        <v>31</v>
      </c>
    </row>
    <row r="16597" hidden="true" spans="1:6">
      <c r="A16597" s="9">
        <v>1599119766039930</v>
      </c>
      <c r="B16597" s="9">
        <v>246</v>
      </c>
      <c r="C16597" s="9">
        <v>23.5126</v>
      </c>
      <c r="D16597" s="9">
        <v>-3.31726</v>
      </c>
      <c r="E16597" s="9">
        <v>0.42822</v>
      </c>
      <c r="F16597" s="9">
        <v>23</v>
      </c>
    </row>
    <row r="16598" hidden="true" spans="1:6">
      <c r="A16598" s="9">
        <v>1599119766039930</v>
      </c>
      <c r="B16598" s="9">
        <v>253</v>
      </c>
      <c r="C16598" s="9">
        <v>225.807</v>
      </c>
      <c r="D16598" s="9">
        <v>9.48164</v>
      </c>
      <c r="E16598" s="9">
        <v>-3.14159</v>
      </c>
      <c r="F16598" s="9">
        <v>13</v>
      </c>
    </row>
    <row r="16599" hidden="true" spans="1:6">
      <c r="A16599" s="9">
        <v>1599119766039930</v>
      </c>
      <c r="B16599" s="9">
        <v>3</v>
      </c>
      <c r="C16599" s="9">
        <v>178.11</v>
      </c>
      <c r="D16599" s="9">
        <v>44.1175</v>
      </c>
      <c r="E16599" s="9">
        <v>0.145184</v>
      </c>
      <c r="F16599" s="9">
        <v>3</v>
      </c>
    </row>
    <row r="16600" hidden="true" spans="1:6">
      <c r="A16600" s="9">
        <v>1599119766118260</v>
      </c>
      <c r="B16600" s="9">
        <v>215</v>
      </c>
      <c r="C16600" s="9">
        <v>74.1912</v>
      </c>
      <c r="D16600" s="9">
        <v>1.11078</v>
      </c>
      <c r="E16600" s="9">
        <v>0.0204866</v>
      </c>
      <c r="F16600" s="9">
        <v>140</v>
      </c>
    </row>
    <row r="16601" hidden="true" spans="1:6">
      <c r="A16601" s="9">
        <v>1599119766118260</v>
      </c>
      <c r="B16601" s="9">
        <v>218</v>
      </c>
      <c r="C16601" s="9">
        <v>183.739</v>
      </c>
      <c r="D16601" s="9">
        <v>-3.01579</v>
      </c>
      <c r="E16601" s="9">
        <v>-3.14159</v>
      </c>
      <c r="F16601" s="9">
        <v>132</v>
      </c>
    </row>
    <row r="16602" hidden="true" spans="1:6">
      <c r="A16602" s="9">
        <v>1599119766118260</v>
      </c>
      <c r="B16602" s="9">
        <v>209</v>
      </c>
      <c r="C16602" s="9">
        <v>88.1512</v>
      </c>
      <c r="D16602" s="9">
        <v>4.73862</v>
      </c>
      <c r="E16602" s="9">
        <v>0.0503935</v>
      </c>
      <c r="F16602" s="9">
        <v>32</v>
      </c>
    </row>
    <row r="16603" hidden="true" spans="1:6">
      <c r="A16603" s="9">
        <v>1599119766118260</v>
      </c>
      <c r="B16603" s="9">
        <v>246</v>
      </c>
      <c r="C16603" s="9">
        <v>23.7728</v>
      </c>
      <c r="D16603" s="9">
        <v>-3.32387</v>
      </c>
      <c r="E16603" s="9">
        <v>0.419614</v>
      </c>
      <c r="F16603" s="9">
        <v>24</v>
      </c>
    </row>
    <row r="16604" hidden="true" spans="1:6">
      <c r="A16604" s="9">
        <v>1599119766118260</v>
      </c>
      <c r="B16604" s="9">
        <v>253</v>
      </c>
      <c r="C16604" s="9">
        <v>225.665</v>
      </c>
      <c r="D16604" s="9">
        <v>9.26982</v>
      </c>
      <c r="E16604" s="9">
        <v>-3.14159</v>
      </c>
      <c r="F16604" s="9">
        <v>14</v>
      </c>
    </row>
    <row r="16605" hidden="true" spans="1:6">
      <c r="A16605" s="9">
        <v>1599119766198110</v>
      </c>
      <c r="B16605" s="9">
        <v>215</v>
      </c>
      <c r="C16605" s="9">
        <v>75.0271</v>
      </c>
      <c r="D16605" s="9">
        <v>1.05693</v>
      </c>
      <c r="E16605" s="9">
        <v>0.0218881</v>
      </c>
      <c r="F16605" s="9">
        <v>141</v>
      </c>
    </row>
    <row r="16606" hidden="true" spans="1:6">
      <c r="A16606" s="9">
        <v>1599119766198110</v>
      </c>
      <c r="B16606" s="9">
        <v>218</v>
      </c>
      <c r="C16606" s="9">
        <v>184.451</v>
      </c>
      <c r="D16606" s="9">
        <v>-3.14151</v>
      </c>
      <c r="E16606" s="9">
        <v>-3.14159</v>
      </c>
      <c r="F16606" s="9">
        <v>133</v>
      </c>
    </row>
    <row r="16607" hidden="true" spans="1:6">
      <c r="A16607" s="9">
        <v>1599119766198110</v>
      </c>
      <c r="B16607" s="9">
        <v>209</v>
      </c>
      <c r="C16607" s="9">
        <v>88.4858</v>
      </c>
      <c r="D16607" s="9">
        <v>4.61724</v>
      </c>
      <c r="E16607" s="9">
        <v>0.0324812</v>
      </c>
      <c r="F16607" s="9">
        <v>33</v>
      </c>
    </row>
    <row r="16608" hidden="true" spans="1:6">
      <c r="A16608" s="9">
        <v>1599119766198110</v>
      </c>
      <c r="B16608" s="9">
        <v>246</v>
      </c>
      <c r="C16608" s="9">
        <v>24.0469</v>
      </c>
      <c r="D16608" s="9">
        <v>-3.29016</v>
      </c>
      <c r="E16608" s="9">
        <v>0.388983</v>
      </c>
      <c r="F16608" s="9">
        <v>25</v>
      </c>
    </row>
    <row r="16609" hidden="true" spans="1:6">
      <c r="A16609" s="9">
        <v>1599119766198110</v>
      </c>
      <c r="B16609" s="9">
        <v>253</v>
      </c>
      <c r="C16609" s="9">
        <v>226.06</v>
      </c>
      <c r="D16609" s="9">
        <v>9.50621</v>
      </c>
      <c r="E16609" s="9">
        <v>-3.14159</v>
      </c>
      <c r="F16609" s="9">
        <v>15</v>
      </c>
    </row>
    <row r="16610" hidden="true" spans="1:6">
      <c r="A16610" s="9">
        <v>1599119766277740</v>
      </c>
      <c r="B16610" s="9">
        <v>215</v>
      </c>
      <c r="C16610" s="9">
        <v>75.7619</v>
      </c>
      <c r="D16610" s="9">
        <v>0.962095</v>
      </c>
      <c r="E16610" s="9">
        <v>-0.0603669</v>
      </c>
      <c r="F16610" s="9">
        <v>142</v>
      </c>
    </row>
    <row r="16611" hidden="true" spans="1:6">
      <c r="A16611" s="9">
        <v>1599119766277740</v>
      </c>
      <c r="B16611" s="9">
        <v>218</v>
      </c>
      <c r="C16611" s="9">
        <v>184.969</v>
      </c>
      <c r="D16611" s="9">
        <v>-3.13118</v>
      </c>
      <c r="E16611" s="9">
        <v>-0.0914876</v>
      </c>
      <c r="F16611" s="9">
        <v>134</v>
      </c>
    </row>
    <row r="16612" hidden="true" spans="1:6">
      <c r="A16612" s="9">
        <v>1599119766277740</v>
      </c>
      <c r="B16612" s="9">
        <v>209</v>
      </c>
      <c r="C16612" s="9">
        <v>88.8839</v>
      </c>
      <c r="D16612" s="9">
        <v>4.62153</v>
      </c>
      <c r="E16612" s="9">
        <v>0.0313248</v>
      </c>
      <c r="F16612" s="9">
        <v>34</v>
      </c>
    </row>
    <row r="16613" hidden="true" spans="1:6">
      <c r="A16613" s="9">
        <v>1599119766277740</v>
      </c>
      <c r="B16613" s="9">
        <v>246</v>
      </c>
      <c r="C16613" s="9">
        <v>24.335</v>
      </c>
      <c r="D16613" s="9">
        <v>-3.26011</v>
      </c>
      <c r="E16613" s="9">
        <v>0.386004</v>
      </c>
      <c r="F16613" s="9">
        <v>26</v>
      </c>
    </row>
    <row r="16614" hidden="true" spans="1:6">
      <c r="A16614" s="9">
        <v>1599119766277740</v>
      </c>
      <c r="B16614" s="9">
        <v>253</v>
      </c>
      <c r="C16614" s="9">
        <v>226.576</v>
      </c>
      <c r="D16614" s="9">
        <v>9.50086</v>
      </c>
      <c r="E16614" s="9">
        <v>-3.14159</v>
      </c>
      <c r="F16614" s="9">
        <v>16</v>
      </c>
    </row>
    <row r="16615" hidden="true" spans="1:6">
      <c r="A16615" s="9">
        <v>1599119766357920</v>
      </c>
      <c r="B16615" s="9">
        <v>215</v>
      </c>
      <c r="C16615" s="9">
        <v>76.3461</v>
      </c>
      <c r="D16615" s="9">
        <v>0.852942</v>
      </c>
      <c r="E16615" s="9">
        <v>0.0236401</v>
      </c>
      <c r="F16615" s="9">
        <v>143</v>
      </c>
    </row>
    <row r="16616" hidden="true" spans="1:6">
      <c r="A16616" s="9">
        <v>1599119766357920</v>
      </c>
      <c r="B16616" s="9">
        <v>218</v>
      </c>
      <c r="C16616" s="9">
        <v>185.838</v>
      </c>
      <c r="D16616" s="9">
        <v>-3.31441</v>
      </c>
      <c r="E16616" s="9">
        <v>0.0636497</v>
      </c>
      <c r="F16616" s="9">
        <v>135</v>
      </c>
    </row>
    <row r="16617" hidden="true" spans="1:6">
      <c r="A16617" s="9">
        <v>1599119766357920</v>
      </c>
      <c r="B16617" s="9">
        <v>209</v>
      </c>
      <c r="C16617" s="9">
        <v>89.0214</v>
      </c>
      <c r="D16617" s="9">
        <v>4.42147</v>
      </c>
      <c r="E16617" s="9">
        <v>0.0696317</v>
      </c>
      <c r="F16617" s="9">
        <v>35</v>
      </c>
    </row>
    <row r="16618" hidden="true" spans="1:6">
      <c r="A16618" s="9">
        <v>1599119766357920</v>
      </c>
      <c r="B16618" s="9">
        <v>246</v>
      </c>
      <c r="C16618" s="9">
        <v>24.6198</v>
      </c>
      <c r="D16618" s="9">
        <v>-3.21998</v>
      </c>
      <c r="E16618" s="9">
        <v>0.350168</v>
      </c>
      <c r="F16618" s="9">
        <v>27</v>
      </c>
    </row>
    <row r="16619" hidden="true" spans="1:6">
      <c r="A16619" s="9">
        <v>1599119766357920</v>
      </c>
      <c r="B16619" s="9">
        <v>253</v>
      </c>
      <c r="C16619" s="9">
        <v>227.184</v>
      </c>
      <c r="D16619" s="9">
        <v>9.3894</v>
      </c>
      <c r="E16619" s="9">
        <v>-3.14159</v>
      </c>
      <c r="F16619" s="9">
        <v>17</v>
      </c>
    </row>
    <row r="16620" hidden="true" spans="1:6">
      <c r="A16620" s="9">
        <v>1599119766438400</v>
      </c>
      <c r="B16620" s="9">
        <v>215</v>
      </c>
      <c r="C16620" s="9">
        <v>77.009</v>
      </c>
      <c r="D16620" s="9">
        <v>0.845101</v>
      </c>
      <c r="E16620" s="9">
        <v>0.0418447</v>
      </c>
      <c r="F16620" s="9">
        <v>144</v>
      </c>
    </row>
    <row r="16621" hidden="true" spans="1:6">
      <c r="A16621" s="9">
        <v>1599119766438400</v>
      </c>
      <c r="B16621" s="9">
        <v>218</v>
      </c>
      <c r="C16621" s="9">
        <v>186.313</v>
      </c>
      <c r="D16621" s="9">
        <v>-3.46387</v>
      </c>
      <c r="E16621" s="9">
        <v>0.153673</v>
      </c>
      <c r="F16621" s="9">
        <v>136</v>
      </c>
    </row>
    <row r="16622" hidden="true" spans="1:6">
      <c r="A16622" s="9">
        <v>1599119766438400</v>
      </c>
      <c r="B16622" s="9">
        <v>209</v>
      </c>
      <c r="C16622" s="9">
        <v>89.1592</v>
      </c>
      <c r="D16622" s="9">
        <v>4.39143</v>
      </c>
      <c r="E16622" s="9">
        <v>0.0531867</v>
      </c>
      <c r="F16622" s="9">
        <v>36</v>
      </c>
    </row>
    <row r="16623" hidden="true" spans="1:6">
      <c r="A16623" s="9">
        <v>1599119766438400</v>
      </c>
      <c r="B16623" s="9">
        <v>246</v>
      </c>
      <c r="C16623" s="9">
        <v>25.6483</v>
      </c>
      <c r="D16623" s="9">
        <v>-3.23667</v>
      </c>
      <c r="E16623" s="9">
        <v>0.348214</v>
      </c>
      <c r="F16623" s="9">
        <v>28</v>
      </c>
    </row>
    <row r="16624" hidden="true" spans="1:6">
      <c r="A16624" s="9">
        <v>1599119766438400</v>
      </c>
      <c r="B16624" s="9">
        <v>253</v>
      </c>
      <c r="C16624" s="9">
        <v>227.426</v>
      </c>
      <c r="D16624" s="9">
        <v>8.98517</v>
      </c>
      <c r="E16624" s="9">
        <v>-3.14159</v>
      </c>
      <c r="F16624" s="9">
        <v>18</v>
      </c>
    </row>
    <row r="16625" hidden="true" spans="1:6">
      <c r="A16625" s="9">
        <v>1599119766438400</v>
      </c>
      <c r="B16625" s="9">
        <v>8</v>
      </c>
      <c r="C16625" s="9">
        <v>151.977</v>
      </c>
      <c r="D16625" s="9">
        <v>2.84764</v>
      </c>
      <c r="E16625" s="9">
        <v>-3.14159</v>
      </c>
      <c r="F16625" s="9">
        <v>2</v>
      </c>
    </row>
    <row r="16626" hidden="true" spans="1:6">
      <c r="A16626" s="9">
        <v>1599119766518180</v>
      </c>
      <c r="B16626" s="9">
        <v>215</v>
      </c>
      <c r="C16626" s="9">
        <v>77.7314</v>
      </c>
      <c r="D16626" s="9">
        <v>0.847279</v>
      </c>
      <c r="E16626" s="9">
        <v>0.0428083</v>
      </c>
      <c r="F16626" s="9">
        <v>145</v>
      </c>
    </row>
    <row r="16627" hidden="true" spans="1:6">
      <c r="A16627" s="9">
        <v>1599119766518180</v>
      </c>
      <c r="B16627" s="9">
        <v>218</v>
      </c>
      <c r="C16627" s="9">
        <v>187.016</v>
      </c>
      <c r="D16627" s="9">
        <v>-3.5638</v>
      </c>
      <c r="E16627" s="9">
        <v>0.0650518</v>
      </c>
      <c r="F16627" s="9">
        <v>137</v>
      </c>
    </row>
    <row r="16628" hidden="true" spans="1:6">
      <c r="A16628" s="9">
        <v>1599119766518180</v>
      </c>
      <c r="B16628" s="9">
        <v>209</v>
      </c>
      <c r="C16628" s="9">
        <v>89.5207</v>
      </c>
      <c r="D16628" s="9">
        <v>4.42526</v>
      </c>
      <c r="E16628" s="9">
        <v>0.0359733</v>
      </c>
      <c r="F16628" s="9">
        <v>37</v>
      </c>
    </row>
    <row r="16629" hidden="true" spans="1:6">
      <c r="A16629" s="9">
        <v>1599119766518180</v>
      </c>
      <c r="B16629" s="9">
        <v>246</v>
      </c>
      <c r="C16629" s="9">
        <v>25.9278</v>
      </c>
      <c r="D16629" s="9">
        <v>-3.25619</v>
      </c>
      <c r="E16629" s="9">
        <v>0.400118</v>
      </c>
      <c r="F16629" s="9">
        <v>29</v>
      </c>
    </row>
    <row r="16630" hidden="true" spans="1:6">
      <c r="A16630" s="9">
        <v>1599119766518180</v>
      </c>
      <c r="B16630" s="9">
        <v>8</v>
      </c>
      <c r="C16630" s="9">
        <v>151.067</v>
      </c>
      <c r="D16630" s="9">
        <v>2.99856</v>
      </c>
      <c r="E16630" s="9">
        <v>-3.14159</v>
      </c>
      <c r="F16630" s="9">
        <v>3</v>
      </c>
    </row>
    <row r="16631" hidden="true" spans="1:6">
      <c r="A16631" s="9">
        <v>1599119766598390</v>
      </c>
      <c r="B16631" s="9">
        <v>215</v>
      </c>
      <c r="C16631" s="9">
        <v>78.4756</v>
      </c>
      <c r="D16631" s="9">
        <v>0.764379</v>
      </c>
      <c r="E16631" s="9">
        <v>0.0435091</v>
      </c>
      <c r="F16631" s="9">
        <v>146</v>
      </c>
    </row>
    <row r="16632" hidden="true" spans="1:6">
      <c r="A16632" s="9">
        <v>1599119766598390</v>
      </c>
      <c r="B16632" s="9">
        <v>218</v>
      </c>
      <c r="C16632" s="9">
        <v>187.743</v>
      </c>
      <c r="D16632" s="9">
        <v>-3.62791</v>
      </c>
      <c r="E16632" s="9">
        <v>-0.0893845</v>
      </c>
      <c r="F16632" s="9">
        <v>138</v>
      </c>
    </row>
    <row r="16633" hidden="true" spans="1:6">
      <c r="A16633" s="9">
        <v>1599119766598390</v>
      </c>
      <c r="B16633" s="9">
        <v>209</v>
      </c>
      <c r="C16633" s="9">
        <v>89.8529</v>
      </c>
      <c r="D16633" s="9">
        <v>4.3913</v>
      </c>
      <c r="E16633" s="9">
        <v>0.0197243</v>
      </c>
      <c r="F16633" s="9">
        <v>38</v>
      </c>
    </row>
    <row r="16634" hidden="true" spans="1:6">
      <c r="A16634" s="9">
        <v>1599119766598390</v>
      </c>
      <c r="B16634" s="9">
        <v>246</v>
      </c>
      <c r="C16634" s="9">
        <v>26.1988</v>
      </c>
      <c r="D16634" s="9">
        <v>-3.2378</v>
      </c>
      <c r="E16634" s="9">
        <v>0.413231</v>
      </c>
      <c r="F16634" s="9">
        <v>30</v>
      </c>
    </row>
    <row r="16635" hidden="true" spans="1:6">
      <c r="A16635" s="9">
        <v>1599119766598390</v>
      </c>
      <c r="B16635" s="9">
        <v>8</v>
      </c>
      <c r="C16635" s="9">
        <v>149.908</v>
      </c>
      <c r="D16635" s="9">
        <v>2.85967</v>
      </c>
      <c r="E16635" s="9">
        <v>-3.14159</v>
      </c>
      <c r="F16635" s="9">
        <v>4</v>
      </c>
    </row>
    <row r="16636" hidden="true" spans="1:6">
      <c r="A16636" s="9">
        <v>1599119766598390</v>
      </c>
      <c r="B16636" s="9">
        <v>240</v>
      </c>
      <c r="C16636" s="9">
        <v>153.351</v>
      </c>
      <c r="D16636" s="9">
        <v>3.7864</v>
      </c>
      <c r="E16636" s="9">
        <v>-3.14159</v>
      </c>
      <c r="F16636" s="9">
        <v>2</v>
      </c>
    </row>
    <row r="16637" hidden="true" spans="1:6">
      <c r="A16637" s="9">
        <v>1599119766678300</v>
      </c>
      <c r="B16637" s="9">
        <v>215</v>
      </c>
      <c r="C16637" s="9">
        <v>79.1796</v>
      </c>
      <c r="D16637" s="9">
        <v>0.759004</v>
      </c>
      <c r="E16637" s="9">
        <v>0.025392</v>
      </c>
      <c r="F16637" s="9">
        <v>147</v>
      </c>
    </row>
    <row r="16638" hidden="true" spans="1:6">
      <c r="A16638" s="9">
        <v>1599119766678300</v>
      </c>
      <c r="B16638" s="9">
        <v>218</v>
      </c>
      <c r="C16638" s="9">
        <v>187.638</v>
      </c>
      <c r="D16638" s="9">
        <v>-3.50033</v>
      </c>
      <c r="E16638" s="9">
        <v>0.0650518</v>
      </c>
      <c r="F16638" s="9">
        <v>139</v>
      </c>
    </row>
    <row r="16639" hidden="true" spans="1:6">
      <c r="A16639" s="9">
        <v>1599119766678300</v>
      </c>
      <c r="B16639" s="9">
        <v>209</v>
      </c>
      <c r="C16639" s="9">
        <v>90.1202</v>
      </c>
      <c r="D16639" s="9">
        <v>4.33569</v>
      </c>
      <c r="E16639" s="9">
        <v>0.0197243</v>
      </c>
      <c r="F16639" s="9">
        <v>39</v>
      </c>
    </row>
    <row r="16640" hidden="true" spans="1:6">
      <c r="A16640" s="9">
        <v>1599119766678300</v>
      </c>
      <c r="B16640" s="9">
        <v>246</v>
      </c>
      <c r="C16640" s="9">
        <v>26.5017</v>
      </c>
      <c r="D16640" s="9">
        <v>-3.27916</v>
      </c>
      <c r="E16640" s="9">
        <v>0.407581</v>
      </c>
      <c r="F16640" s="9">
        <v>31</v>
      </c>
    </row>
    <row r="16641" hidden="true" spans="1:6">
      <c r="A16641" s="9">
        <v>1599119766678300</v>
      </c>
      <c r="B16641" s="9">
        <v>8</v>
      </c>
      <c r="C16641" s="9">
        <v>148.664</v>
      </c>
      <c r="D16641" s="9">
        <v>2.79575</v>
      </c>
      <c r="E16641" s="9">
        <v>-3.14159</v>
      </c>
      <c r="F16641" s="9">
        <v>5</v>
      </c>
    </row>
    <row r="16642" hidden="true" spans="1:6">
      <c r="A16642" s="9">
        <v>1599119766678300</v>
      </c>
      <c r="B16642" s="9">
        <v>240</v>
      </c>
      <c r="C16642" s="9">
        <v>154.586</v>
      </c>
      <c r="D16642" s="9">
        <v>3.9359</v>
      </c>
      <c r="E16642" s="9">
        <v>-3.14159</v>
      </c>
      <c r="F16642" s="9">
        <v>3</v>
      </c>
    </row>
    <row r="16643" hidden="true" spans="1:6">
      <c r="A16643" s="9">
        <v>1599119766760250</v>
      </c>
      <c r="B16643" s="9">
        <v>215</v>
      </c>
      <c r="C16643" s="9">
        <v>79.8688</v>
      </c>
      <c r="D16643" s="9">
        <v>0.748262</v>
      </c>
      <c r="E16643" s="9">
        <v>0.025392</v>
      </c>
      <c r="F16643" s="9">
        <v>148</v>
      </c>
    </row>
    <row r="16644" hidden="true" spans="1:6">
      <c r="A16644" s="9">
        <v>1599119766760250</v>
      </c>
      <c r="B16644" s="9">
        <v>218</v>
      </c>
      <c r="C16644" s="9">
        <v>187.632</v>
      </c>
      <c r="D16644" s="9">
        <v>-3.51417</v>
      </c>
      <c r="E16644" s="9">
        <v>0.0657528</v>
      </c>
      <c r="F16644" s="9">
        <v>140</v>
      </c>
    </row>
    <row r="16645" hidden="true" spans="1:6">
      <c r="A16645" s="9">
        <v>1599119766760250</v>
      </c>
      <c r="B16645" s="9">
        <v>209</v>
      </c>
      <c r="C16645" s="9">
        <v>90.0514</v>
      </c>
      <c r="D16645" s="9">
        <v>4.19433</v>
      </c>
      <c r="E16645" s="9">
        <v>0.0525133</v>
      </c>
      <c r="F16645" s="9">
        <v>40</v>
      </c>
    </row>
    <row r="16646" hidden="true" spans="1:6">
      <c r="A16646" s="9">
        <v>1599119766760250</v>
      </c>
      <c r="B16646" s="9">
        <v>246</v>
      </c>
      <c r="C16646" s="9">
        <v>26.8017</v>
      </c>
      <c r="D16646" s="9">
        <v>-3.22084</v>
      </c>
      <c r="E16646" s="9">
        <v>0.371153</v>
      </c>
      <c r="F16646" s="9">
        <v>32</v>
      </c>
    </row>
    <row r="16647" hidden="true" spans="1:6">
      <c r="A16647" s="9">
        <v>1599119766760250</v>
      </c>
      <c r="B16647" s="9">
        <v>8</v>
      </c>
      <c r="C16647" s="9">
        <v>147.662</v>
      </c>
      <c r="D16647" s="9">
        <v>2.82811</v>
      </c>
      <c r="E16647" s="9">
        <v>-3.14159</v>
      </c>
      <c r="F16647" s="9">
        <v>6</v>
      </c>
    </row>
    <row r="16648" hidden="true" spans="1:6">
      <c r="A16648" s="9">
        <v>1599119766760250</v>
      </c>
      <c r="B16648" s="9">
        <v>240</v>
      </c>
      <c r="C16648" s="9">
        <v>153.269</v>
      </c>
      <c r="D16648" s="9">
        <v>3.69776</v>
      </c>
      <c r="E16648" s="9">
        <v>-3.14159</v>
      </c>
      <c r="F16648" s="9">
        <v>4</v>
      </c>
    </row>
    <row r="16649" hidden="true" spans="1:6">
      <c r="A16649" s="9">
        <v>1599119766838390</v>
      </c>
      <c r="B16649" s="9">
        <v>215</v>
      </c>
      <c r="C16649" s="9">
        <v>80.6191</v>
      </c>
      <c r="D16649" s="9">
        <v>0.764343</v>
      </c>
      <c r="E16649" s="9">
        <v>0.0445147</v>
      </c>
      <c r="F16649" s="9">
        <v>149</v>
      </c>
    </row>
    <row r="16650" hidden="true" spans="1:6">
      <c r="A16650" s="9">
        <v>1599119766838390</v>
      </c>
      <c r="B16650" s="9">
        <v>218</v>
      </c>
      <c r="C16650" s="9">
        <v>188.449</v>
      </c>
      <c r="D16650" s="9">
        <v>-3.71121</v>
      </c>
      <c r="E16650" s="9">
        <v>0.110913</v>
      </c>
      <c r="F16650" s="9">
        <v>141</v>
      </c>
    </row>
    <row r="16651" hidden="true" spans="1:6">
      <c r="A16651" s="9">
        <v>1599119766838390</v>
      </c>
      <c r="B16651" s="9">
        <v>209</v>
      </c>
      <c r="C16651" s="9">
        <v>90.2107</v>
      </c>
      <c r="D16651" s="9">
        <v>4.22578</v>
      </c>
      <c r="E16651" s="9">
        <v>0.0525133</v>
      </c>
      <c r="F16651" s="9">
        <v>41</v>
      </c>
    </row>
    <row r="16652" hidden="true" spans="1:6">
      <c r="A16652" s="9">
        <v>1599119766838390</v>
      </c>
      <c r="B16652" s="9">
        <v>246</v>
      </c>
      <c r="C16652" s="9">
        <v>27.0896</v>
      </c>
      <c r="D16652" s="9">
        <v>-3.05872</v>
      </c>
      <c r="E16652" s="9">
        <v>0.299246</v>
      </c>
      <c r="F16652" s="9">
        <v>33</v>
      </c>
    </row>
    <row r="16653" hidden="true" spans="1:6">
      <c r="A16653" s="9">
        <v>1599119766838390</v>
      </c>
      <c r="B16653" s="9">
        <v>8</v>
      </c>
      <c r="C16653" s="9">
        <v>148.7</v>
      </c>
      <c r="D16653" s="9">
        <v>2.87453</v>
      </c>
      <c r="E16653" s="9">
        <v>-3.14159</v>
      </c>
      <c r="F16653" s="9">
        <v>7</v>
      </c>
    </row>
    <row r="16654" hidden="true" spans="1:6">
      <c r="A16654" s="9">
        <v>1599119766838390</v>
      </c>
      <c r="B16654" s="9">
        <v>240</v>
      </c>
      <c r="C16654" s="9">
        <v>156.546</v>
      </c>
      <c r="D16654" s="9">
        <v>4.20168</v>
      </c>
      <c r="E16654" s="9">
        <v>-3.14159</v>
      </c>
      <c r="F16654" s="9">
        <v>5</v>
      </c>
    </row>
    <row r="16655" hidden="true" spans="1:6">
      <c r="A16655" s="9">
        <v>1599119766918790</v>
      </c>
      <c r="B16655" s="9">
        <v>215</v>
      </c>
      <c r="C16655" s="9">
        <v>81.3624</v>
      </c>
      <c r="D16655" s="9">
        <v>0.763711</v>
      </c>
      <c r="E16655" s="9">
        <v>-0.0574035</v>
      </c>
      <c r="F16655" s="9">
        <v>150</v>
      </c>
    </row>
    <row r="16656" hidden="true" spans="1:6">
      <c r="A16656" s="9">
        <v>1599119766918790</v>
      </c>
      <c r="B16656" s="9">
        <v>218</v>
      </c>
      <c r="C16656" s="9">
        <v>189.454</v>
      </c>
      <c r="D16656" s="9">
        <v>-3.79089</v>
      </c>
      <c r="E16656" s="9">
        <v>0.0657528</v>
      </c>
      <c r="F16656" s="9">
        <v>142</v>
      </c>
    </row>
    <row r="16657" hidden="true" spans="1:6">
      <c r="A16657" s="9">
        <v>1599119766918790</v>
      </c>
      <c r="B16657" s="9">
        <v>209</v>
      </c>
      <c r="C16657" s="9">
        <v>90.4787</v>
      </c>
      <c r="D16657" s="9">
        <v>4.24361</v>
      </c>
      <c r="E16657" s="9">
        <v>0.0731241</v>
      </c>
      <c r="F16657" s="9">
        <v>42</v>
      </c>
    </row>
    <row r="16658" hidden="true" spans="1:6">
      <c r="A16658" s="9">
        <v>1599119766918790</v>
      </c>
      <c r="B16658" s="9">
        <v>246</v>
      </c>
      <c r="C16658" s="9">
        <v>27.408</v>
      </c>
      <c r="D16658" s="9">
        <v>-3.15275</v>
      </c>
      <c r="E16658" s="9">
        <v>0.333423</v>
      </c>
      <c r="F16658" s="9">
        <v>34</v>
      </c>
    </row>
    <row r="16659" hidden="true" spans="1:6">
      <c r="A16659" s="9">
        <v>1599119766918790</v>
      </c>
      <c r="B16659" s="9">
        <v>8</v>
      </c>
      <c r="C16659" s="9">
        <v>149.978</v>
      </c>
      <c r="D16659" s="9">
        <v>2.84182</v>
      </c>
      <c r="E16659" s="9">
        <v>-3.14159</v>
      </c>
      <c r="F16659" s="9">
        <v>8</v>
      </c>
    </row>
    <row r="16660" hidden="true" spans="1:6">
      <c r="A16660" s="9">
        <v>1599119766918790</v>
      </c>
      <c r="B16660" s="9">
        <v>240</v>
      </c>
      <c r="C16660" s="9">
        <v>160.551</v>
      </c>
      <c r="D16660" s="9">
        <v>4.31091</v>
      </c>
      <c r="E16660" s="9">
        <v>-3.14159</v>
      </c>
      <c r="F16660" s="9">
        <v>6</v>
      </c>
    </row>
    <row r="16661" hidden="true" spans="1:6">
      <c r="A16661" s="9">
        <v>1599119766998810</v>
      </c>
      <c r="B16661" s="9">
        <v>215</v>
      </c>
      <c r="C16661" s="9">
        <v>82.1213</v>
      </c>
      <c r="D16661" s="9">
        <v>0.726175</v>
      </c>
      <c r="E16661" s="9">
        <v>0.0349636</v>
      </c>
      <c r="F16661" s="9">
        <v>151</v>
      </c>
    </row>
    <row r="16662" hidden="true" spans="1:6">
      <c r="A16662" s="9">
        <v>1599119766998810</v>
      </c>
      <c r="B16662" s="9">
        <v>218</v>
      </c>
      <c r="C16662" s="9">
        <v>190.403</v>
      </c>
      <c r="D16662" s="9">
        <v>-3.85273</v>
      </c>
      <c r="E16662" s="9">
        <v>0.0657528</v>
      </c>
      <c r="F16662" s="9">
        <v>143</v>
      </c>
    </row>
    <row r="16663" hidden="true" spans="1:6">
      <c r="A16663" s="9">
        <v>1599119766998810</v>
      </c>
      <c r="B16663" s="9">
        <v>209</v>
      </c>
      <c r="C16663" s="9">
        <v>90.8507</v>
      </c>
      <c r="D16663" s="9">
        <v>4.28331</v>
      </c>
      <c r="E16663" s="9">
        <v>0.0380692</v>
      </c>
      <c r="F16663" s="9">
        <v>43</v>
      </c>
    </row>
    <row r="16664" hidden="true" spans="1:6">
      <c r="A16664" s="9">
        <v>1599119766998810</v>
      </c>
      <c r="B16664" s="9">
        <v>246</v>
      </c>
      <c r="C16664" s="9">
        <v>27.7397</v>
      </c>
      <c r="D16664" s="9">
        <v>-3.15536</v>
      </c>
      <c r="E16664" s="9">
        <v>0.355803</v>
      </c>
      <c r="F16664" s="9">
        <v>35</v>
      </c>
    </row>
    <row r="16665" hidden="true" spans="1:6">
      <c r="A16665" s="9">
        <v>1599119766998810</v>
      </c>
      <c r="B16665" s="9">
        <v>8</v>
      </c>
      <c r="C16665" s="9">
        <v>150.99</v>
      </c>
      <c r="D16665" s="9">
        <v>2.76359</v>
      </c>
      <c r="E16665" s="9">
        <v>-3.14159</v>
      </c>
      <c r="F16665" s="9">
        <v>9</v>
      </c>
    </row>
    <row r="16666" hidden="true" spans="1:6">
      <c r="A16666" s="9">
        <v>1599119766998810</v>
      </c>
      <c r="B16666" s="9">
        <v>240</v>
      </c>
      <c r="C16666" s="9">
        <v>160.176</v>
      </c>
      <c r="D16666" s="9">
        <v>3.95161</v>
      </c>
      <c r="E16666" s="9">
        <v>-3.14159</v>
      </c>
      <c r="F16666" s="9">
        <v>7</v>
      </c>
    </row>
    <row r="16667" hidden="true" spans="1:6">
      <c r="A16667" s="9">
        <v>1599119767080230</v>
      </c>
      <c r="B16667" s="9">
        <v>215</v>
      </c>
      <c r="C16667" s="9">
        <v>82.8505</v>
      </c>
      <c r="D16667" s="9">
        <v>0.675062</v>
      </c>
      <c r="E16667" s="9">
        <v>0.0356247</v>
      </c>
      <c r="F16667" s="9">
        <v>152</v>
      </c>
    </row>
    <row r="16668" hidden="true" spans="1:6">
      <c r="A16668" s="9">
        <v>1599119767080230</v>
      </c>
      <c r="B16668" s="9">
        <v>218</v>
      </c>
      <c r="C16668" s="9">
        <v>189.723</v>
      </c>
      <c r="D16668" s="9">
        <v>-3.4826</v>
      </c>
      <c r="E16668" s="9">
        <v>0.10463</v>
      </c>
      <c r="F16668" s="9">
        <v>144</v>
      </c>
    </row>
    <row r="16669" hidden="true" spans="1:6">
      <c r="A16669" s="9">
        <v>1599119767080230</v>
      </c>
      <c r="B16669" s="9">
        <v>209</v>
      </c>
      <c r="C16669" s="9">
        <v>91.1877</v>
      </c>
      <c r="D16669" s="9">
        <v>4.19121</v>
      </c>
      <c r="E16669" s="9">
        <v>0.0752203</v>
      </c>
      <c r="F16669" s="9">
        <v>44</v>
      </c>
    </row>
    <row r="16670" hidden="true" spans="1:6">
      <c r="A16670" s="9">
        <v>1599119767080230</v>
      </c>
      <c r="B16670" s="9">
        <v>246</v>
      </c>
      <c r="C16670" s="9">
        <v>28.0535</v>
      </c>
      <c r="D16670" s="9">
        <v>-3.09142</v>
      </c>
      <c r="E16670" s="9">
        <v>0.322495</v>
      </c>
      <c r="F16670" s="9">
        <v>36</v>
      </c>
    </row>
    <row r="16671" hidden="true" spans="1:6">
      <c r="A16671" s="9">
        <v>1599119767080230</v>
      </c>
      <c r="B16671" s="9">
        <v>8</v>
      </c>
      <c r="C16671" s="9">
        <v>152.043</v>
      </c>
      <c r="D16671" s="9">
        <v>2.79533</v>
      </c>
      <c r="E16671" s="9">
        <v>-3.14159</v>
      </c>
      <c r="F16671" s="9">
        <v>10</v>
      </c>
    </row>
    <row r="16672" hidden="true" spans="1:6">
      <c r="A16672" s="9">
        <v>1599119767080230</v>
      </c>
      <c r="B16672" s="9">
        <v>240</v>
      </c>
      <c r="C16672" s="9">
        <v>161.168</v>
      </c>
      <c r="D16672" s="9">
        <v>4.11555</v>
      </c>
      <c r="E16672" s="9">
        <v>-3.14159</v>
      </c>
      <c r="F16672" s="9">
        <v>8</v>
      </c>
    </row>
    <row r="16673" hidden="true" spans="1:6">
      <c r="A16673" s="9">
        <v>1599119767158200</v>
      </c>
      <c r="B16673" s="9">
        <v>215</v>
      </c>
      <c r="C16673" s="9">
        <v>83.4243</v>
      </c>
      <c r="D16673" s="9">
        <v>0.556509</v>
      </c>
      <c r="E16673" s="9">
        <v>0.0476701</v>
      </c>
      <c r="F16673" s="9">
        <v>153</v>
      </c>
    </row>
    <row r="16674" hidden="true" spans="1:6">
      <c r="A16674" s="9">
        <v>1599119767158200</v>
      </c>
      <c r="B16674" s="9">
        <v>218</v>
      </c>
      <c r="C16674" s="9">
        <v>190.235</v>
      </c>
      <c r="D16674" s="9">
        <v>-3.85508</v>
      </c>
      <c r="E16674" s="9">
        <v>0.111614</v>
      </c>
      <c r="F16674" s="9">
        <v>145</v>
      </c>
    </row>
    <row r="16675" hidden="true" spans="1:6">
      <c r="A16675" s="9">
        <v>1599119767158200</v>
      </c>
      <c r="B16675" s="9">
        <v>209</v>
      </c>
      <c r="C16675" s="9">
        <v>91.6142</v>
      </c>
      <c r="D16675" s="9">
        <v>4.24082</v>
      </c>
      <c r="E16675" s="9">
        <v>0.0980471</v>
      </c>
      <c r="F16675" s="9">
        <v>45</v>
      </c>
    </row>
    <row r="16676" hidden="true" spans="1:6">
      <c r="A16676" s="9">
        <v>1599119767158200</v>
      </c>
      <c r="B16676" s="9">
        <v>246</v>
      </c>
      <c r="C16676" s="9">
        <v>28.3669</v>
      </c>
      <c r="D16676" s="9">
        <v>-3.07721</v>
      </c>
      <c r="E16676" s="9">
        <v>0.306537</v>
      </c>
      <c r="F16676" s="9">
        <v>37</v>
      </c>
    </row>
    <row r="16677" hidden="true" spans="1:6">
      <c r="A16677" s="9">
        <v>1599119767158200</v>
      </c>
      <c r="B16677" s="9">
        <v>8</v>
      </c>
      <c r="C16677" s="9">
        <v>152.486</v>
      </c>
      <c r="D16677" s="9">
        <v>2.84849</v>
      </c>
      <c r="E16677" s="9">
        <v>-3.14159</v>
      </c>
      <c r="F16677" s="9">
        <v>11</v>
      </c>
    </row>
    <row r="16678" hidden="true" spans="1:6">
      <c r="A16678" s="9">
        <v>1599119767158200</v>
      </c>
      <c r="B16678" s="9">
        <v>240</v>
      </c>
      <c r="C16678" s="9">
        <v>164.663</v>
      </c>
      <c r="D16678" s="9">
        <v>4.30151</v>
      </c>
      <c r="E16678" s="9">
        <v>-3.14159</v>
      </c>
      <c r="F16678" s="9">
        <v>9</v>
      </c>
    </row>
    <row r="16679" hidden="true" spans="1:6">
      <c r="A16679" s="9">
        <v>1599119767278470</v>
      </c>
      <c r="B16679" s="9">
        <v>215</v>
      </c>
      <c r="C16679" s="9">
        <v>83.9844</v>
      </c>
      <c r="D16679" s="9">
        <v>0.587982</v>
      </c>
      <c r="E16679" s="9">
        <v>0.0370265</v>
      </c>
      <c r="F16679" s="9">
        <v>154</v>
      </c>
    </row>
    <row r="16680" hidden="true" spans="1:6">
      <c r="A16680" s="9">
        <v>1599119767278470</v>
      </c>
      <c r="B16680" s="9">
        <v>218</v>
      </c>
      <c r="C16680" s="9">
        <v>190.923</v>
      </c>
      <c r="D16680" s="9">
        <v>-3.91314</v>
      </c>
      <c r="E16680" s="9">
        <v>0.111614</v>
      </c>
      <c r="F16680" s="9">
        <v>146</v>
      </c>
    </row>
    <row r="16681" hidden="true" spans="1:6">
      <c r="A16681" s="9">
        <v>1599119767278470</v>
      </c>
      <c r="B16681" s="9">
        <v>209</v>
      </c>
      <c r="C16681" s="9">
        <v>91.8919</v>
      </c>
      <c r="D16681" s="9">
        <v>4.09896</v>
      </c>
      <c r="E16681" s="9">
        <v>0.0587758</v>
      </c>
      <c r="F16681" s="9">
        <v>46</v>
      </c>
    </row>
    <row r="16682" hidden="true" spans="1:6">
      <c r="A16682" s="9">
        <v>1599119767278470</v>
      </c>
      <c r="B16682" s="9">
        <v>246</v>
      </c>
      <c r="C16682" s="9">
        <v>29.6002</v>
      </c>
      <c r="D16682" s="9">
        <v>-3.19369</v>
      </c>
      <c r="E16682" s="9">
        <v>0.321089</v>
      </c>
      <c r="F16682" s="9">
        <v>38</v>
      </c>
    </row>
    <row r="16683" hidden="true" spans="1:6">
      <c r="A16683" s="9">
        <v>1599119767278470</v>
      </c>
      <c r="B16683" s="9">
        <v>8</v>
      </c>
      <c r="C16683" s="9">
        <v>152.695</v>
      </c>
      <c r="D16683" s="9">
        <v>2.71959</v>
      </c>
      <c r="E16683" s="9">
        <v>-3.14159</v>
      </c>
      <c r="F16683" s="9">
        <v>12</v>
      </c>
    </row>
    <row r="16684" hidden="true" spans="1:6">
      <c r="A16684" s="9">
        <v>1599119767278470</v>
      </c>
      <c r="B16684" s="9">
        <v>240</v>
      </c>
      <c r="C16684" s="9">
        <v>168.792</v>
      </c>
      <c r="D16684" s="9">
        <v>4.52022</v>
      </c>
      <c r="E16684" s="9">
        <v>-3.14159</v>
      </c>
      <c r="F16684" s="9">
        <v>10</v>
      </c>
    </row>
    <row r="16685" hidden="true" spans="1:6">
      <c r="A16685" s="9">
        <v>1599119767358880</v>
      </c>
      <c r="B16685" s="9">
        <v>215</v>
      </c>
      <c r="C16685" s="9">
        <v>84.5327</v>
      </c>
      <c r="D16685" s="9">
        <v>0.600756</v>
      </c>
      <c r="E16685" s="9">
        <v>0.0370265</v>
      </c>
      <c r="F16685" s="9">
        <v>155</v>
      </c>
    </row>
    <row r="16686" hidden="true" spans="1:6">
      <c r="A16686" s="9">
        <v>1599119767358880</v>
      </c>
      <c r="B16686" s="9">
        <v>218</v>
      </c>
      <c r="C16686" s="9">
        <v>190.977</v>
      </c>
      <c r="D16686" s="9">
        <v>-3.76836</v>
      </c>
      <c r="E16686" s="9">
        <v>0.0664537</v>
      </c>
      <c r="F16686" s="9">
        <v>147</v>
      </c>
    </row>
    <row r="16687" hidden="true" spans="1:6">
      <c r="A16687" s="9">
        <v>1599119767358880</v>
      </c>
      <c r="B16687" s="9">
        <v>209</v>
      </c>
      <c r="C16687" s="9">
        <v>92.2934</v>
      </c>
      <c r="D16687" s="9">
        <v>4.17681</v>
      </c>
      <c r="E16687" s="9">
        <v>0.0594746</v>
      </c>
      <c r="F16687" s="9">
        <v>47</v>
      </c>
    </row>
    <row r="16688" hidden="true" spans="1:6">
      <c r="A16688" s="9">
        <v>1599119767358880</v>
      </c>
      <c r="B16688" s="9">
        <v>246</v>
      </c>
      <c r="C16688" s="9">
        <v>29.8917</v>
      </c>
      <c r="D16688" s="9">
        <v>-3.08214</v>
      </c>
      <c r="E16688" s="9">
        <v>0.28346</v>
      </c>
      <c r="F16688" s="9">
        <v>39</v>
      </c>
    </row>
    <row r="16689" hidden="true" spans="1:6">
      <c r="A16689" s="9">
        <v>1599119767358880</v>
      </c>
      <c r="B16689" s="9">
        <v>8</v>
      </c>
      <c r="C16689" s="9">
        <v>153.225</v>
      </c>
      <c r="D16689" s="9">
        <v>2.74263</v>
      </c>
      <c r="E16689" s="9">
        <v>-3.14159</v>
      </c>
      <c r="F16689" s="9">
        <v>13</v>
      </c>
    </row>
    <row r="16690" hidden="true" spans="1:6">
      <c r="A16690" s="9">
        <v>1599119767358880</v>
      </c>
      <c r="B16690" s="9">
        <v>240</v>
      </c>
      <c r="C16690" s="9">
        <v>169.291</v>
      </c>
      <c r="D16690" s="9">
        <v>4.39323</v>
      </c>
      <c r="E16690" s="9">
        <v>-3.14159</v>
      </c>
      <c r="F16690" s="9">
        <v>11</v>
      </c>
    </row>
    <row r="16691" hidden="true" spans="1:6">
      <c r="A16691" s="9">
        <v>1599119767441090</v>
      </c>
      <c r="B16691" s="9">
        <v>215</v>
      </c>
      <c r="C16691" s="9">
        <v>85.1872</v>
      </c>
      <c r="D16691" s="9">
        <v>0.597006</v>
      </c>
      <c r="E16691" s="9">
        <v>-0.05592</v>
      </c>
      <c r="F16691" s="9">
        <v>156</v>
      </c>
    </row>
    <row r="16692" hidden="true" spans="1:6">
      <c r="A16692" s="9">
        <v>1599119767441090</v>
      </c>
      <c r="B16692" s="9">
        <v>218</v>
      </c>
      <c r="C16692" s="9">
        <v>191.477</v>
      </c>
      <c r="D16692" s="9">
        <v>-3.90858</v>
      </c>
      <c r="E16692" s="9">
        <v>0.111614</v>
      </c>
      <c r="F16692" s="9">
        <v>148</v>
      </c>
    </row>
    <row r="16693" hidden="true" spans="1:6">
      <c r="A16693" s="9">
        <v>1599119767441090</v>
      </c>
      <c r="B16693" s="9">
        <v>209</v>
      </c>
      <c r="C16693" s="9">
        <v>92.1528</v>
      </c>
      <c r="D16693" s="9">
        <v>3.9845</v>
      </c>
      <c r="E16693" s="9">
        <v>0.0766179</v>
      </c>
      <c r="F16693" s="9">
        <v>48</v>
      </c>
    </row>
    <row r="16694" hidden="true" spans="1:6">
      <c r="A16694" s="9">
        <v>1599119767441090</v>
      </c>
      <c r="B16694" s="9">
        <v>246</v>
      </c>
      <c r="C16694" s="9">
        <v>30.185</v>
      </c>
      <c r="D16694" s="9">
        <v>-3.07086</v>
      </c>
      <c r="E16694" s="9">
        <v>0.297352</v>
      </c>
      <c r="F16694" s="9">
        <v>40</v>
      </c>
    </row>
    <row r="16695" hidden="true" spans="1:6">
      <c r="A16695" s="9">
        <v>1599119767441090</v>
      </c>
      <c r="B16695" s="9">
        <v>8</v>
      </c>
      <c r="C16695" s="9">
        <v>153.76</v>
      </c>
      <c r="D16695" s="9">
        <v>2.94225</v>
      </c>
      <c r="E16695" s="9">
        <v>-3.14159</v>
      </c>
      <c r="F16695" s="9">
        <v>14</v>
      </c>
    </row>
    <row r="16696" hidden="true" spans="1:6">
      <c r="A16696" s="9">
        <v>1599119767441090</v>
      </c>
      <c r="B16696" s="9">
        <v>240</v>
      </c>
      <c r="C16696" s="9">
        <v>170.066</v>
      </c>
      <c r="D16696" s="9">
        <v>4.59177</v>
      </c>
      <c r="E16696" s="9">
        <v>-3.14159</v>
      </c>
      <c r="F16696" s="9">
        <v>12</v>
      </c>
    </row>
    <row r="16697" hidden="true" spans="1:6">
      <c r="A16697" s="9">
        <v>1599119767518400</v>
      </c>
      <c r="B16697" s="9">
        <v>215</v>
      </c>
      <c r="C16697" s="9">
        <v>85.9883</v>
      </c>
      <c r="D16697" s="9">
        <v>0.691991</v>
      </c>
      <c r="E16697" s="9">
        <v>0.0370165</v>
      </c>
      <c r="F16697" s="9">
        <v>157</v>
      </c>
    </row>
    <row r="16698" hidden="true" spans="1:6">
      <c r="A16698" s="9">
        <v>1599119767518400</v>
      </c>
      <c r="B16698" s="9">
        <v>218</v>
      </c>
      <c r="C16698" s="9">
        <v>191.743</v>
      </c>
      <c r="D16698" s="9">
        <v>-3.71783</v>
      </c>
      <c r="E16698" s="9">
        <v>0.0657528</v>
      </c>
      <c r="F16698" s="9">
        <v>149</v>
      </c>
    </row>
    <row r="16699" hidden="true" spans="1:6">
      <c r="A16699" s="9">
        <v>1599119767518400</v>
      </c>
      <c r="B16699" s="9">
        <v>209</v>
      </c>
      <c r="C16699" s="9">
        <v>92.4109</v>
      </c>
      <c r="D16699" s="9">
        <v>4.09653</v>
      </c>
      <c r="E16699" s="9">
        <v>0.0422078</v>
      </c>
      <c r="F16699" s="9">
        <v>49</v>
      </c>
    </row>
    <row r="16700" hidden="true" spans="1:6">
      <c r="A16700" s="9">
        <v>1599119767518400</v>
      </c>
      <c r="B16700" s="9">
        <v>246</v>
      </c>
      <c r="C16700" s="9">
        <v>30.5036</v>
      </c>
      <c r="D16700" s="9">
        <v>-3.07256</v>
      </c>
      <c r="E16700" s="9">
        <v>0.315097</v>
      </c>
      <c r="F16700" s="9">
        <v>41</v>
      </c>
    </row>
    <row r="16701" hidden="true" spans="1:6">
      <c r="A16701" s="9">
        <v>1599119767518400</v>
      </c>
      <c r="B16701" s="9">
        <v>8</v>
      </c>
      <c r="C16701" s="9">
        <v>154.747</v>
      </c>
      <c r="D16701" s="9">
        <v>2.97692</v>
      </c>
      <c r="E16701" s="9">
        <v>-3.14159</v>
      </c>
      <c r="F16701" s="9">
        <v>15</v>
      </c>
    </row>
    <row r="16702" hidden="true" spans="1:6">
      <c r="A16702" s="9">
        <v>1599119767518400</v>
      </c>
      <c r="B16702" s="9">
        <v>240</v>
      </c>
      <c r="C16702" s="9">
        <v>170.921</v>
      </c>
      <c r="D16702" s="9">
        <v>4.89393</v>
      </c>
      <c r="E16702" s="9">
        <v>-3.14159</v>
      </c>
      <c r="F16702" s="9">
        <v>13</v>
      </c>
    </row>
    <row r="16703" hidden="true" spans="1:6">
      <c r="A16703" s="9">
        <v>1599119767605080</v>
      </c>
      <c r="B16703" s="9">
        <v>215</v>
      </c>
      <c r="C16703" s="9">
        <v>86.342</v>
      </c>
      <c r="D16703" s="9">
        <v>0.545445</v>
      </c>
      <c r="E16703" s="9">
        <v>0.0211952</v>
      </c>
      <c r="F16703" s="9">
        <v>158</v>
      </c>
    </row>
    <row r="16704" hidden="true" spans="1:6">
      <c r="A16704" s="9">
        <v>1599119767605080</v>
      </c>
      <c r="B16704" s="9">
        <v>218</v>
      </c>
      <c r="C16704" s="9">
        <v>192.292</v>
      </c>
      <c r="D16704" s="9">
        <v>-3.80417</v>
      </c>
      <c r="E16704" s="9">
        <v>0.0657528</v>
      </c>
      <c r="F16704" s="9">
        <v>150</v>
      </c>
    </row>
    <row r="16705" hidden="true" spans="1:6">
      <c r="A16705" s="9">
        <v>1599119767605080</v>
      </c>
      <c r="B16705" s="9">
        <v>209</v>
      </c>
      <c r="C16705" s="9">
        <v>92.3284</v>
      </c>
      <c r="D16705" s="9">
        <v>4.05565</v>
      </c>
      <c r="E16705" s="9">
        <v>0.0401657</v>
      </c>
      <c r="F16705" s="9">
        <v>50</v>
      </c>
    </row>
    <row r="16706" hidden="true" spans="1:6">
      <c r="A16706" s="9">
        <v>1599119767605080</v>
      </c>
      <c r="B16706" s="9">
        <v>246</v>
      </c>
      <c r="C16706" s="9">
        <v>30.828</v>
      </c>
      <c r="D16706" s="9">
        <v>-3.05692</v>
      </c>
      <c r="E16706" s="9">
        <v>0.331882</v>
      </c>
      <c r="F16706" s="9">
        <v>42</v>
      </c>
    </row>
    <row r="16707" hidden="true" spans="1:6">
      <c r="A16707" s="9">
        <v>1599119767605080</v>
      </c>
      <c r="B16707" s="9">
        <v>8</v>
      </c>
      <c r="C16707" s="9">
        <v>155.656</v>
      </c>
      <c r="D16707" s="9">
        <v>3.12742</v>
      </c>
      <c r="E16707" s="9">
        <v>-3.14159</v>
      </c>
      <c r="F16707" s="9">
        <v>16</v>
      </c>
    </row>
    <row r="16708" hidden="true" spans="1:6">
      <c r="A16708" s="9">
        <v>1599119767605080</v>
      </c>
      <c r="B16708" s="9">
        <v>240</v>
      </c>
      <c r="C16708" s="9">
        <v>170.921</v>
      </c>
      <c r="D16708" s="9">
        <v>4.89393</v>
      </c>
      <c r="E16708" s="9">
        <v>-3.14159</v>
      </c>
      <c r="F16708" s="9">
        <v>13</v>
      </c>
    </row>
    <row r="16709" hidden="true" spans="1:6">
      <c r="A16709" s="9">
        <v>1599119767678300</v>
      </c>
      <c r="B16709" s="9">
        <v>215</v>
      </c>
      <c r="C16709" s="9">
        <v>86.7579</v>
      </c>
      <c r="D16709" s="9">
        <v>0.543843</v>
      </c>
      <c r="E16709" s="9">
        <v>-0.0552491</v>
      </c>
      <c r="F16709" s="9">
        <v>159</v>
      </c>
    </row>
    <row r="16710" hidden="true" spans="1:6">
      <c r="A16710" s="9">
        <v>1599119767678300</v>
      </c>
      <c r="B16710" s="9">
        <v>218</v>
      </c>
      <c r="C16710" s="9">
        <v>192.383</v>
      </c>
      <c r="D16710" s="9">
        <v>-3.69451</v>
      </c>
      <c r="E16710" s="9">
        <v>0.0657528</v>
      </c>
      <c r="F16710" s="9">
        <v>151</v>
      </c>
    </row>
    <row r="16711" hidden="true" spans="1:6">
      <c r="A16711" s="9">
        <v>1599119767678300</v>
      </c>
      <c r="B16711" s="9">
        <v>209</v>
      </c>
      <c r="C16711" s="9">
        <v>92.0452</v>
      </c>
      <c r="D16711" s="9">
        <v>3.97855</v>
      </c>
      <c r="E16711" s="9">
        <v>0.0251209</v>
      </c>
      <c r="F16711" s="9">
        <v>51</v>
      </c>
    </row>
    <row r="16712" hidden="true" spans="1:6">
      <c r="A16712" s="9">
        <v>1599119767678300</v>
      </c>
      <c r="B16712" s="9">
        <v>246</v>
      </c>
      <c r="C16712" s="9">
        <v>31.1244</v>
      </c>
      <c r="D16712" s="9">
        <v>-2.96012</v>
      </c>
      <c r="E16712" s="9">
        <v>0.295592</v>
      </c>
      <c r="F16712" s="9">
        <v>43</v>
      </c>
    </row>
    <row r="16713" hidden="true" spans="1:6">
      <c r="A16713" s="9">
        <v>1599119767678300</v>
      </c>
      <c r="B16713" s="9">
        <v>8</v>
      </c>
      <c r="C16713" s="9">
        <v>156.439</v>
      </c>
      <c r="D16713" s="9">
        <v>2.99495</v>
      </c>
      <c r="E16713" s="9">
        <v>-3.14159</v>
      </c>
      <c r="F16713" s="9">
        <v>17</v>
      </c>
    </row>
    <row r="16714" hidden="true" spans="1:6">
      <c r="A16714" s="9">
        <v>1599119767678300</v>
      </c>
      <c r="B16714" s="9">
        <v>240</v>
      </c>
      <c r="C16714" s="9">
        <v>172.417</v>
      </c>
      <c r="D16714" s="9">
        <v>5.3341</v>
      </c>
      <c r="E16714" s="9">
        <v>0.145184</v>
      </c>
      <c r="F16714" s="9">
        <v>14</v>
      </c>
    </row>
    <row r="16715" hidden="true" spans="1:6">
      <c r="A16715" s="9">
        <v>1599119767758610</v>
      </c>
      <c r="B16715" s="9">
        <v>215</v>
      </c>
      <c r="C16715" s="9">
        <v>87.3661</v>
      </c>
      <c r="D16715" s="9">
        <v>0.52023</v>
      </c>
      <c r="E16715" s="9">
        <v>-0.055219</v>
      </c>
      <c r="F16715" s="9">
        <v>160</v>
      </c>
    </row>
    <row r="16716" hidden="true" spans="1:6">
      <c r="A16716" s="9">
        <v>1599119767758610</v>
      </c>
      <c r="B16716" s="9">
        <v>218</v>
      </c>
      <c r="C16716" s="9">
        <v>193.408</v>
      </c>
      <c r="D16716" s="9">
        <v>-3.98508</v>
      </c>
      <c r="E16716" s="9">
        <v>0.0692563</v>
      </c>
      <c r="F16716" s="9">
        <v>152</v>
      </c>
    </row>
    <row r="16717" hidden="true" spans="1:6">
      <c r="A16717" s="9">
        <v>1599119767758610</v>
      </c>
      <c r="B16717" s="9">
        <v>209</v>
      </c>
      <c r="C16717" s="9">
        <v>92.4109</v>
      </c>
      <c r="D16717" s="9">
        <v>4.1554</v>
      </c>
      <c r="E16717" s="9">
        <v>0.0251209</v>
      </c>
      <c r="F16717" s="9">
        <v>52</v>
      </c>
    </row>
    <row r="16718" hidden="true" spans="1:6">
      <c r="A16718" s="9">
        <v>1599119767758610</v>
      </c>
      <c r="B16718" s="9">
        <v>246</v>
      </c>
      <c r="C16718" s="9">
        <v>31.4707</v>
      </c>
      <c r="D16718" s="9">
        <v>-3.06179</v>
      </c>
      <c r="E16718" s="9">
        <v>0.29021</v>
      </c>
      <c r="F16718" s="9">
        <v>44</v>
      </c>
    </row>
    <row r="16719" hidden="true" spans="1:6">
      <c r="A16719" s="9">
        <v>1599119767758610</v>
      </c>
      <c r="B16719" s="9">
        <v>8</v>
      </c>
      <c r="C16719" s="9">
        <v>156.549</v>
      </c>
      <c r="D16719" s="9">
        <v>2.78139</v>
      </c>
      <c r="E16719" s="9">
        <v>-3.14159</v>
      </c>
      <c r="F16719" s="9">
        <v>18</v>
      </c>
    </row>
    <row r="16720" hidden="true" spans="1:6">
      <c r="A16720" s="9">
        <v>1599119767758610</v>
      </c>
      <c r="B16720" s="9">
        <v>240</v>
      </c>
      <c r="C16720" s="9">
        <v>173.718</v>
      </c>
      <c r="D16720" s="9">
        <v>5.33576</v>
      </c>
      <c r="E16720" s="9">
        <v>-3.14159</v>
      </c>
      <c r="F16720" s="9">
        <v>15</v>
      </c>
    </row>
    <row r="16721" hidden="true" spans="1:6">
      <c r="A16721" s="9">
        <v>1599119767839260</v>
      </c>
      <c r="B16721" s="9">
        <v>215</v>
      </c>
      <c r="C16721" s="9">
        <v>87.8293</v>
      </c>
      <c r="D16721" s="9">
        <v>0.519874</v>
      </c>
      <c r="E16721" s="9">
        <v>0.0288965</v>
      </c>
      <c r="F16721" s="9">
        <v>161</v>
      </c>
    </row>
    <row r="16722" hidden="true" spans="1:6">
      <c r="A16722" s="9">
        <v>1599119767839260</v>
      </c>
      <c r="B16722" s="9">
        <v>218</v>
      </c>
      <c r="C16722" s="9">
        <v>194.266</v>
      </c>
      <c r="D16722" s="9">
        <v>-3.91693</v>
      </c>
      <c r="E16722" s="9">
        <v>-0.0950638</v>
      </c>
      <c r="F16722" s="9">
        <v>153</v>
      </c>
    </row>
    <row r="16723" hidden="true" spans="1:6">
      <c r="A16723" s="9">
        <v>1599119767839260</v>
      </c>
      <c r="B16723" s="9">
        <v>209</v>
      </c>
      <c r="C16723" s="9">
        <v>92.6069</v>
      </c>
      <c r="D16723" s="9">
        <v>4.1436</v>
      </c>
      <c r="E16723" s="9">
        <v>0.0422078</v>
      </c>
      <c r="F16723" s="9">
        <v>53</v>
      </c>
    </row>
    <row r="16724" hidden="true" spans="1:6">
      <c r="A16724" s="9">
        <v>1599119767839260</v>
      </c>
      <c r="B16724" s="9">
        <v>246</v>
      </c>
      <c r="C16724" s="9">
        <v>31.7736</v>
      </c>
      <c r="D16724" s="9">
        <v>-2.94487</v>
      </c>
      <c r="E16724" s="9">
        <v>0.280938</v>
      </c>
      <c r="F16724" s="9">
        <v>45</v>
      </c>
    </row>
    <row r="16725" hidden="true" spans="1:6">
      <c r="A16725" s="9">
        <v>1599119767839260</v>
      </c>
      <c r="B16725" s="9">
        <v>8</v>
      </c>
      <c r="C16725" s="9">
        <v>156.877</v>
      </c>
      <c r="D16725" s="9">
        <v>2.8798</v>
      </c>
      <c r="E16725" s="9">
        <v>-3.14159</v>
      </c>
      <c r="F16725" s="9">
        <v>19</v>
      </c>
    </row>
    <row r="16726" hidden="true" spans="1:6">
      <c r="A16726" s="9">
        <v>1599119767839260</v>
      </c>
      <c r="B16726" s="9">
        <v>240</v>
      </c>
      <c r="C16726" s="9">
        <v>174.229</v>
      </c>
      <c r="D16726" s="9">
        <v>5.06372</v>
      </c>
      <c r="E16726" s="9">
        <v>-3.14159</v>
      </c>
      <c r="F16726" s="9">
        <v>16</v>
      </c>
    </row>
    <row r="16727" hidden="true" spans="1:6">
      <c r="A16727" s="9">
        <v>1599119767919050</v>
      </c>
      <c r="B16727" s="9">
        <v>215</v>
      </c>
      <c r="C16727" s="9">
        <v>88.3854</v>
      </c>
      <c r="D16727" s="9">
        <v>0.575661</v>
      </c>
      <c r="E16727" s="9">
        <v>0.0281956</v>
      </c>
      <c r="F16727" s="9">
        <v>162</v>
      </c>
    </row>
    <row r="16728" hidden="true" spans="1:6">
      <c r="A16728" s="9">
        <v>1599119767919050</v>
      </c>
      <c r="B16728" s="9">
        <v>218</v>
      </c>
      <c r="C16728" s="9">
        <v>194.803</v>
      </c>
      <c r="D16728" s="9">
        <v>-3.77267</v>
      </c>
      <c r="E16728" s="9">
        <v>0.0657528</v>
      </c>
      <c r="F16728" s="9">
        <v>154</v>
      </c>
    </row>
    <row r="16729" hidden="true" spans="1:6">
      <c r="A16729" s="9">
        <v>1599119767919050</v>
      </c>
      <c r="B16729" s="9">
        <v>209</v>
      </c>
      <c r="C16729" s="9">
        <v>92.8576</v>
      </c>
      <c r="D16729" s="9">
        <v>4.16604</v>
      </c>
      <c r="E16729" s="9">
        <v>0.0587758</v>
      </c>
      <c r="F16729" s="9">
        <v>54</v>
      </c>
    </row>
    <row r="16730" hidden="true" spans="1:6">
      <c r="A16730" s="9">
        <v>1599119767919050</v>
      </c>
      <c r="B16730" s="9">
        <v>246</v>
      </c>
      <c r="C16730" s="9">
        <v>32.1139</v>
      </c>
      <c r="D16730" s="9">
        <v>-2.96969</v>
      </c>
      <c r="E16730" s="9">
        <v>0.3057</v>
      </c>
      <c r="F16730" s="9">
        <v>46</v>
      </c>
    </row>
    <row r="16731" hidden="true" spans="1:6">
      <c r="A16731" s="9">
        <v>1599119767919050</v>
      </c>
      <c r="B16731" s="9">
        <v>8</v>
      </c>
      <c r="C16731" s="9">
        <v>156.578</v>
      </c>
      <c r="D16731" s="9">
        <v>2.74446</v>
      </c>
      <c r="E16731" s="9">
        <v>-3.14159</v>
      </c>
      <c r="F16731" s="9">
        <v>20</v>
      </c>
    </row>
    <row r="16732" hidden="true" spans="1:6">
      <c r="A16732" s="9">
        <v>1599119767919050</v>
      </c>
      <c r="B16732" s="9">
        <v>240</v>
      </c>
      <c r="C16732" s="9">
        <v>173.539</v>
      </c>
      <c r="D16732" s="9">
        <v>4.63892</v>
      </c>
      <c r="E16732" s="9">
        <v>-3.14159</v>
      </c>
      <c r="F16732" s="9">
        <v>17</v>
      </c>
    </row>
    <row r="16733" hidden="true" spans="1:6">
      <c r="A16733" s="9">
        <v>1599119767998800</v>
      </c>
      <c r="B16733" s="9">
        <v>215</v>
      </c>
      <c r="C16733" s="9">
        <v>88.9015</v>
      </c>
      <c r="D16733" s="9">
        <v>0.561581</v>
      </c>
      <c r="E16733" s="9">
        <v>-0.055219</v>
      </c>
      <c r="F16733" s="9">
        <v>163</v>
      </c>
    </row>
    <row r="16734" hidden="true" spans="1:6">
      <c r="A16734" s="9">
        <v>1599119767998800</v>
      </c>
      <c r="B16734" s="9">
        <v>218</v>
      </c>
      <c r="C16734" s="9">
        <v>194.304</v>
      </c>
      <c r="D16734" s="9">
        <v>-3.48218</v>
      </c>
      <c r="E16734" s="9">
        <v>0.0627165</v>
      </c>
      <c r="F16734" s="9">
        <v>155</v>
      </c>
    </row>
    <row r="16735" hidden="true" spans="1:6">
      <c r="A16735" s="9">
        <v>1599119767998800</v>
      </c>
      <c r="B16735" s="9">
        <v>209</v>
      </c>
      <c r="C16735" s="9">
        <v>92.7269</v>
      </c>
      <c r="D16735" s="9">
        <v>4.04804</v>
      </c>
      <c r="E16735" s="9">
        <v>0.0251209</v>
      </c>
      <c r="F16735" s="9">
        <v>55</v>
      </c>
    </row>
    <row r="16736" hidden="true" spans="1:6">
      <c r="A16736" s="9">
        <v>1599119767998800</v>
      </c>
      <c r="B16736" s="9">
        <v>246</v>
      </c>
      <c r="C16736" s="9">
        <v>32.4499</v>
      </c>
      <c r="D16736" s="9">
        <v>-2.95578</v>
      </c>
      <c r="E16736" s="9">
        <v>0.313452</v>
      </c>
      <c r="F16736" s="9">
        <v>47</v>
      </c>
    </row>
    <row r="16737" hidden="true" spans="1:6">
      <c r="A16737" s="9">
        <v>1599119767998800</v>
      </c>
      <c r="B16737" s="9">
        <v>8</v>
      </c>
      <c r="C16737" s="9">
        <v>156.006</v>
      </c>
      <c r="D16737" s="9">
        <v>2.58762</v>
      </c>
      <c r="E16737" s="9">
        <v>-3.14159</v>
      </c>
      <c r="F16737" s="9">
        <v>21</v>
      </c>
    </row>
    <row r="16738" hidden="true" spans="1:6">
      <c r="A16738" s="9">
        <v>1599119767998800</v>
      </c>
      <c r="B16738" s="9">
        <v>240</v>
      </c>
      <c r="C16738" s="9">
        <v>173.116</v>
      </c>
      <c r="D16738" s="9">
        <v>4.75514</v>
      </c>
      <c r="E16738" s="9">
        <v>-3.14159</v>
      </c>
      <c r="F16738" s="9">
        <v>18</v>
      </c>
    </row>
    <row r="16739" hidden="true" spans="1:6">
      <c r="A16739" s="9">
        <v>1599119768078610</v>
      </c>
      <c r="B16739" s="9">
        <v>215</v>
      </c>
      <c r="C16739" s="9">
        <v>89.556</v>
      </c>
      <c r="D16739" s="9">
        <v>0.572687</v>
      </c>
      <c r="E16739" s="9">
        <v>-0.0559139</v>
      </c>
      <c r="F16739" s="9">
        <v>164</v>
      </c>
    </row>
    <row r="16740" hidden="true" spans="1:6">
      <c r="A16740" s="9">
        <v>1599119768078610</v>
      </c>
      <c r="B16740" s="9">
        <v>218</v>
      </c>
      <c r="C16740" s="9">
        <v>195.243</v>
      </c>
      <c r="D16740" s="9">
        <v>-3.86892</v>
      </c>
      <c r="E16740" s="9">
        <v>0.110913</v>
      </c>
      <c r="F16740" s="9">
        <v>156</v>
      </c>
    </row>
    <row r="16741" hidden="true" spans="1:6">
      <c r="A16741" s="9">
        <v>1599119768078610</v>
      </c>
      <c r="B16741" s="9">
        <v>209</v>
      </c>
      <c r="C16741" s="9">
        <v>92.7759</v>
      </c>
      <c r="D16741" s="9">
        <v>4.11753</v>
      </c>
      <c r="E16741" s="9">
        <v>0.0394669</v>
      </c>
      <c r="F16741" s="9">
        <v>56</v>
      </c>
    </row>
    <row r="16742" hidden="true" spans="1:6">
      <c r="A16742" s="9">
        <v>1599119768078610</v>
      </c>
      <c r="B16742" s="9">
        <v>246</v>
      </c>
      <c r="C16742" s="9">
        <v>32.8081</v>
      </c>
      <c r="D16742" s="9">
        <v>-2.97696</v>
      </c>
      <c r="E16742" s="9">
        <v>0.29827</v>
      </c>
      <c r="F16742" s="9">
        <v>48</v>
      </c>
    </row>
    <row r="16743" hidden="true" spans="1:6">
      <c r="A16743" s="9">
        <v>1599119768078610</v>
      </c>
      <c r="B16743" s="9">
        <v>8</v>
      </c>
      <c r="C16743" s="9">
        <v>156.006</v>
      </c>
      <c r="D16743" s="9">
        <v>2.58762</v>
      </c>
      <c r="E16743" s="9">
        <v>0.145184</v>
      </c>
      <c r="F16743" s="9">
        <v>21</v>
      </c>
    </row>
    <row r="16744" hidden="true" spans="1:6">
      <c r="A16744" s="9">
        <v>1599119768078610</v>
      </c>
      <c r="B16744" s="9">
        <v>240</v>
      </c>
      <c r="C16744" s="9">
        <v>172.084</v>
      </c>
      <c r="D16744" s="9">
        <v>5.02292</v>
      </c>
      <c r="E16744" s="9">
        <v>-3.14159</v>
      </c>
      <c r="F16744" s="9">
        <v>19</v>
      </c>
    </row>
    <row r="16745" hidden="true" spans="1:6">
      <c r="A16745" s="9">
        <v>1599119768159780</v>
      </c>
      <c r="B16745" s="9">
        <v>215</v>
      </c>
      <c r="C16745" s="9">
        <v>90.2696</v>
      </c>
      <c r="D16745" s="9">
        <v>0.544067</v>
      </c>
      <c r="E16745" s="9">
        <v>-0.055219</v>
      </c>
      <c r="F16745" s="9">
        <v>165</v>
      </c>
    </row>
    <row r="16746" hidden="true" spans="1:6">
      <c r="A16746" s="9">
        <v>1599119768159780</v>
      </c>
      <c r="B16746" s="9">
        <v>218</v>
      </c>
      <c r="C16746" s="9">
        <v>196.134</v>
      </c>
      <c r="D16746" s="9">
        <v>-3.81305</v>
      </c>
      <c r="E16746" s="9">
        <v>0.0678543</v>
      </c>
      <c r="F16746" s="9">
        <v>157</v>
      </c>
    </row>
    <row r="16747" hidden="true" spans="1:6">
      <c r="A16747" s="9">
        <v>1599119768159780</v>
      </c>
      <c r="B16747" s="9">
        <v>209</v>
      </c>
      <c r="C16747" s="9">
        <v>92.6904</v>
      </c>
      <c r="D16747" s="9">
        <v>4.12297</v>
      </c>
      <c r="E16747" s="9">
        <v>0.0394669</v>
      </c>
      <c r="F16747" s="9">
        <v>57</v>
      </c>
    </row>
    <row r="16748" hidden="true" spans="1:6">
      <c r="A16748" s="9">
        <v>1599119768159780</v>
      </c>
      <c r="B16748" s="9">
        <v>246</v>
      </c>
      <c r="C16748" s="9">
        <v>33.1767</v>
      </c>
      <c r="D16748" s="9">
        <v>-2.97764</v>
      </c>
      <c r="E16748" s="9">
        <v>0.270784</v>
      </c>
      <c r="F16748" s="9">
        <v>49</v>
      </c>
    </row>
    <row r="16749" hidden="true" spans="1:6">
      <c r="A16749" s="9">
        <v>1599119768159780</v>
      </c>
      <c r="B16749" s="9">
        <v>8</v>
      </c>
      <c r="C16749" s="9">
        <v>156.006</v>
      </c>
      <c r="D16749" s="9">
        <v>2.58762</v>
      </c>
      <c r="E16749" s="9">
        <v>-3.14159</v>
      </c>
      <c r="F16749" s="9">
        <v>21</v>
      </c>
    </row>
    <row r="16750" hidden="true" spans="1:6">
      <c r="A16750" s="9">
        <v>1599119768159780</v>
      </c>
      <c r="B16750" s="9">
        <v>240</v>
      </c>
      <c r="C16750" s="9">
        <v>170.295</v>
      </c>
      <c r="D16750" s="9">
        <v>4.58311</v>
      </c>
      <c r="E16750" s="9">
        <v>-3.14159</v>
      </c>
      <c r="F16750" s="9">
        <v>20</v>
      </c>
    </row>
  </sheetData>
  <autoFilter ref="A2:F16750">
    <filterColumn colId="1">
      <customFilters>
        <customFilter operator="equal" val="140"/>
      </customFilters>
    </filterColumn>
    <extLst/>
  </autoFilter>
  <sortState ref="A1:F16749">
    <sortCondition ref="A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F1070"/>
  <sheetViews>
    <sheetView workbookViewId="0">
      <selection activeCell="A1" sqref="A$1:F$1048576"/>
    </sheetView>
  </sheetViews>
  <sheetFormatPr defaultColWidth="8.8" defaultRowHeight="15.75" outlineLevelCol="5"/>
  <cols>
    <col min="1" max="1" width="12.6" customWidth="true"/>
  </cols>
  <sheetData>
    <row r="1" spans="1:6">
      <c r="A1" s="9">
        <v>1599119328722000</v>
      </c>
      <c r="B1" s="9">
        <v>140</v>
      </c>
      <c r="C1" s="9">
        <v>280.504</v>
      </c>
      <c r="D1" s="9">
        <v>-2.52557</v>
      </c>
      <c r="E1" s="9">
        <v>-3.14159</v>
      </c>
      <c r="F1" s="9">
        <v>14</v>
      </c>
    </row>
    <row r="2" hidden="true" spans="1:6">
      <c r="A2" s="9">
        <v>1599119328962060</v>
      </c>
      <c r="B2" s="9">
        <v>140</v>
      </c>
      <c r="C2" s="9">
        <v>283.696</v>
      </c>
      <c r="D2" s="9">
        <v>-2.72616</v>
      </c>
      <c r="E2" s="9">
        <v>-3.14159</v>
      </c>
      <c r="F2" s="9">
        <v>17</v>
      </c>
    </row>
    <row r="3" hidden="true" spans="1:6">
      <c r="A3" s="9">
        <v>1599119329283960</v>
      </c>
      <c r="B3" s="9">
        <v>140</v>
      </c>
      <c r="C3" s="9">
        <v>288.731</v>
      </c>
      <c r="D3" s="9">
        <v>-2.66166</v>
      </c>
      <c r="E3" s="9">
        <v>-3.14159</v>
      </c>
      <c r="F3" s="9">
        <v>21</v>
      </c>
    </row>
    <row r="4" spans="1:6">
      <c r="A4" s="9">
        <v>1599119329922620</v>
      </c>
      <c r="B4" s="9">
        <v>140</v>
      </c>
      <c r="C4" s="9">
        <v>290.555</v>
      </c>
      <c r="D4" s="9">
        <v>-3.27765</v>
      </c>
      <c r="E4" s="9">
        <v>-0.0322685</v>
      </c>
      <c r="F4" s="9">
        <v>29</v>
      </c>
    </row>
    <row r="5" spans="1:6">
      <c r="A5" s="9">
        <v>1599119330000480</v>
      </c>
      <c r="B5" s="9">
        <v>140</v>
      </c>
      <c r="C5" s="9">
        <v>290.67</v>
      </c>
      <c r="D5" s="9">
        <v>-3.6738</v>
      </c>
      <c r="E5" s="9">
        <v>-0.0312168</v>
      </c>
      <c r="F5" s="9">
        <v>30</v>
      </c>
    </row>
    <row r="6" spans="1:6">
      <c r="A6" s="9">
        <v>1599119330082400</v>
      </c>
      <c r="B6" s="9">
        <v>140</v>
      </c>
      <c r="C6" s="9">
        <v>290.297</v>
      </c>
      <c r="D6" s="9">
        <v>-3.79726</v>
      </c>
      <c r="E6" s="9">
        <v>0.0544433</v>
      </c>
      <c r="F6" s="9">
        <v>31</v>
      </c>
    </row>
    <row r="7" spans="1:6">
      <c r="A7" s="9">
        <v>1599119330482300</v>
      </c>
      <c r="B7" s="9">
        <v>140</v>
      </c>
      <c r="C7" s="9">
        <v>288.578</v>
      </c>
      <c r="D7" s="9">
        <v>-4.96021</v>
      </c>
      <c r="E7" s="9">
        <v>-0.050518</v>
      </c>
      <c r="F7" s="9">
        <v>36</v>
      </c>
    </row>
    <row r="8" spans="1:6">
      <c r="A8" s="9">
        <v>1599119330803080</v>
      </c>
      <c r="B8" s="9">
        <v>140</v>
      </c>
      <c r="C8" s="9">
        <v>288.067</v>
      </c>
      <c r="D8" s="9">
        <v>-5.84765</v>
      </c>
      <c r="E8" s="9">
        <v>-0.0235055</v>
      </c>
      <c r="F8" s="9">
        <v>40</v>
      </c>
    </row>
    <row r="9" spans="1:6">
      <c r="A9" s="9">
        <v>1599119330952630</v>
      </c>
      <c r="B9" s="9">
        <v>140</v>
      </c>
      <c r="C9" s="9">
        <v>287.807</v>
      </c>
      <c r="D9" s="9">
        <v>-5.82425</v>
      </c>
      <c r="E9" s="9">
        <v>0.0621546</v>
      </c>
      <c r="F9" s="9">
        <v>42</v>
      </c>
    </row>
    <row r="10" spans="1:6">
      <c r="A10" s="9">
        <v>1599119331122520</v>
      </c>
      <c r="B10" s="9">
        <v>140</v>
      </c>
      <c r="C10" s="9">
        <v>288.514</v>
      </c>
      <c r="D10" s="9">
        <v>-6.08119</v>
      </c>
      <c r="E10" s="9">
        <v>-0.0470129</v>
      </c>
      <c r="F10" s="9">
        <v>44</v>
      </c>
    </row>
    <row r="11" spans="1:6">
      <c r="A11" s="9">
        <v>1599119331203050</v>
      </c>
      <c r="B11" s="9">
        <v>140</v>
      </c>
      <c r="C11" s="9">
        <v>289.095</v>
      </c>
      <c r="D11" s="9">
        <v>-5.90723</v>
      </c>
      <c r="E11" s="9">
        <v>-0.0235055</v>
      </c>
      <c r="F11" s="9">
        <v>45</v>
      </c>
    </row>
    <row r="12" spans="1:6">
      <c r="A12" s="9">
        <v>1599119331323060</v>
      </c>
      <c r="B12" s="9">
        <v>140</v>
      </c>
      <c r="C12" s="9">
        <v>289.331</v>
      </c>
      <c r="D12" s="9">
        <v>-5.68827</v>
      </c>
      <c r="E12" s="9">
        <v>0.0590886</v>
      </c>
      <c r="F12" s="9">
        <v>46</v>
      </c>
    </row>
    <row r="13" spans="1:6">
      <c r="A13" s="9">
        <v>1599119331400830</v>
      </c>
      <c r="B13" s="9">
        <v>140</v>
      </c>
      <c r="C13" s="9">
        <v>288.361</v>
      </c>
      <c r="D13" s="9">
        <v>-5.32736</v>
      </c>
      <c r="E13" s="9">
        <v>-0.0242064</v>
      </c>
      <c r="F13" s="9">
        <v>47</v>
      </c>
    </row>
    <row r="14" spans="1:6">
      <c r="A14" s="9">
        <v>1599119332329700</v>
      </c>
      <c r="B14" s="9">
        <v>140</v>
      </c>
      <c r="C14" s="9">
        <v>287.375</v>
      </c>
      <c r="D14" s="9">
        <v>-6.61104</v>
      </c>
      <c r="E14" s="9">
        <v>0.0611916</v>
      </c>
      <c r="F14" s="9">
        <v>58</v>
      </c>
    </row>
    <row r="15" spans="1:6">
      <c r="A15" s="9">
        <v>1599119332409210</v>
      </c>
      <c r="B15" s="9">
        <v>140</v>
      </c>
      <c r="C15" s="9">
        <v>287.131</v>
      </c>
      <c r="D15" s="9">
        <v>-6.30765</v>
      </c>
      <c r="E15" s="9">
        <v>0.0618925</v>
      </c>
      <c r="F15" s="9">
        <v>59</v>
      </c>
    </row>
    <row r="16" spans="1:6">
      <c r="A16" s="9">
        <v>1599119332491860</v>
      </c>
      <c r="B16" s="9">
        <v>140</v>
      </c>
      <c r="C16" s="9">
        <v>286.589</v>
      </c>
      <c r="D16" s="9">
        <v>-6.14525</v>
      </c>
      <c r="E16" s="9">
        <v>0.0597732</v>
      </c>
      <c r="F16" s="9">
        <v>60</v>
      </c>
    </row>
    <row r="17" spans="1:6">
      <c r="A17" s="9">
        <v>1599119332563600</v>
      </c>
      <c r="B17" s="9">
        <v>140</v>
      </c>
      <c r="C17" s="9">
        <v>287.012</v>
      </c>
      <c r="D17" s="9">
        <v>-6.45969</v>
      </c>
      <c r="E17" s="9">
        <v>0.0929819</v>
      </c>
      <c r="F17" s="9">
        <v>61</v>
      </c>
    </row>
    <row r="18" spans="1:6">
      <c r="A18" s="9">
        <v>1599119332800670</v>
      </c>
      <c r="B18" s="9">
        <v>140</v>
      </c>
      <c r="C18" s="9">
        <v>285.317</v>
      </c>
      <c r="D18" s="9">
        <v>-5.86312</v>
      </c>
      <c r="E18" s="9">
        <v>-0.0221034</v>
      </c>
      <c r="F18" s="9">
        <v>64</v>
      </c>
    </row>
    <row r="19" spans="1:6">
      <c r="A19" s="9">
        <v>1599119333920450</v>
      </c>
      <c r="B19" s="9">
        <v>140</v>
      </c>
      <c r="C19" s="9">
        <v>279.335</v>
      </c>
      <c r="D19" s="9">
        <v>-8.1764</v>
      </c>
      <c r="E19" s="9">
        <v>-0.0136929</v>
      </c>
      <c r="F19" s="9">
        <v>77</v>
      </c>
    </row>
    <row r="20" spans="1:6">
      <c r="A20" s="9">
        <v>1599119334004050</v>
      </c>
      <c r="B20" s="9">
        <v>140</v>
      </c>
      <c r="C20" s="9">
        <v>278.444</v>
      </c>
      <c r="D20" s="9">
        <v>-8.1695</v>
      </c>
      <c r="E20" s="9">
        <v>-0.0129922</v>
      </c>
      <c r="F20" s="9">
        <v>78</v>
      </c>
    </row>
    <row r="21" spans="1:6">
      <c r="A21" s="9">
        <v>1599119334083780</v>
      </c>
      <c r="B21" s="9">
        <v>140</v>
      </c>
      <c r="C21" s="9">
        <v>276.964</v>
      </c>
      <c r="D21" s="9">
        <v>-7.97253</v>
      </c>
      <c r="E21" s="9">
        <v>-0.0119411</v>
      </c>
      <c r="F21" s="9">
        <v>79</v>
      </c>
    </row>
    <row r="22" hidden="true" spans="1:6">
      <c r="A22" s="9">
        <v>1599119334644230</v>
      </c>
      <c r="B22" s="9">
        <v>140</v>
      </c>
      <c r="C22" s="9">
        <v>274.709</v>
      </c>
      <c r="D22" s="9">
        <v>-10.158</v>
      </c>
      <c r="E22" s="9">
        <v>-3.14159</v>
      </c>
      <c r="F22" s="9">
        <v>85</v>
      </c>
    </row>
    <row r="23" hidden="true" spans="1:6">
      <c r="A23" s="9">
        <v>1599119334724250</v>
      </c>
      <c r="B23" s="9">
        <v>140</v>
      </c>
      <c r="C23" s="9">
        <v>274.877</v>
      </c>
      <c r="D23" s="9">
        <v>-10.0791</v>
      </c>
      <c r="E23" s="9">
        <v>-3.14159</v>
      </c>
      <c r="F23" s="9">
        <v>86</v>
      </c>
    </row>
    <row r="24" hidden="true" spans="1:6">
      <c r="A24" s="9">
        <v>1599119335124490</v>
      </c>
      <c r="B24" s="9">
        <v>140</v>
      </c>
      <c r="C24" s="9">
        <v>270.682</v>
      </c>
      <c r="D24" s="9">
        <v>-10.3192</v>
      </c>
      <c r="E24" s="9">
        <v>-3.14159</v>
      </c>
      <c r="F24" s="9">
        <v>91</v>
      </c>
    </row>
    <row r="25" hidden="true" spans="1:6">
      <c r="A25" s="9">
        <v>1599119335204660</v>
      </c>
      <c r="B25" s="9">
        <v>140</v>
      </c>
      <c r="C25" s="9">
        <v>269.871</v>
      </c>
      <c r="D25" s="9">
        <v>-10.1272</v>
      </c>
      <c r="E25" s="9">
        <v>-3.14159</v>
      </c>
      <c r="F25" s="9">
        <v>92</v>
      </c>
    </row>
    <row r="26" hidden="true" spans="1:6">
      <c r="A26" s="9">
        <v>1599119335526730</v>
      </c>
      <c r="B26" s="9">
        <v>140</v>
      </c>
      <c r="C26" s="9">
        <v>268.205</v>
      </c>
      <c r="D26" s="9">
        <v>-10.1991</v>
      </c>
      <c r="E26" s="9">
        <v>-3.14159</v>
      </c>
      <c r="F26" s="9">
        <v>95</v>
      </c>
    </row>
    <row r="27" hidden="true" spans="1:6">
      <c r="A27" s="9">
        <v>1599119336004950</v>
      </c>
      <c r="B27" s="9">
        <v>140</v>
      </c>
      <c r="C27" s="9">
        <v>263.88</v>
      </c>
      <c r="D27" s="9">
        <v>-9.49597</v>
      </c>
      <c r="E27" s="9">
        <v>-3.14159</v>
      </c>
      <c r="F27" s="9">
        <v>101</v>
      </c>
    </row>
    <row r="28" hidden="true" spans="1:6">
      <c r="A28" s="9">
        <v>1599119336045420</v>
      </c>
      <c r="B28" s="9">
        <v>140</v>
      </c>
      <c r="C28" s="9">
        <v>263.524</v>
      </c>
      <c r="D28" s="9">
        <v>-9.52664</v>
      </c>
      <c r="E28" s="9">
        <v>-3.14159</v>
      </c>
      <c r="F28" s="9">
        <v>102</v>
      </c>
    </row>
    <row r="29" hidden="true" spans="1:6">
      <c r="A29" s="9">
        <v>1599119336125110</v>
      </c>
      <c r="B29" s="9">
        <v>140</v>
      </c>
      <c r="C29" s="9">
        <v>263.795</v>
      </c>
      <c r="D29" s="9">
        <v>-9.6136</v>
      </c>
      <c r="E29" s="9">
        <v>-3.14159</v>
      </c>
      <c r="F29" s="9">
        <v>103</v>
      </c>
    </row>
    <row r="30" hidden="true" spans="1:6">
      <c r="A30" s="9">
        <v>1599119336285120</v>
      </c>
      <c r="B30" s="9">
        <v>140</v>
      </c>
      <c r="C30" s="9">
        <v>265.887</v>
      </c>
      <c r="D30" s="9">
        <v>-10.2275</v>
      </c>
      <c r="E30" s="9">
        <v>-3.14159</v>
      </c>
      <c r="F30" s="9">
        <v>105</v>
      </c>
    </row>
    <row r="31" spans="1:6">
      <c r="A31" s="9">
        <v>1599119337564460</v>
      </c>
      <c r="B31" s="9">
        <v>140</v>
      </c>
      <c r="C31" s="9">
        <v>269.567</v>
      </c>
      <c r="D31" s="9">
        <v>-11.4758</v>
      </c>
      <c r="E31" s="9">
        <v>-0.00143331</v>
      </c>
      <c r="F31" s="9">
        <v>121</v>
      </c>
    </row>
    <row r="32" spans="1:6">
      <c r="A32" s="9">
        <v>1599119337645900</v>
      </c>
      <c r="B32" s="9">
        <v>140</v>
      </c>
      <c r="C32" s="9">
        <v>268.714</v>
      </c>
      <c r="D32" s="9">
        <v>-10.6596</v>
      </c>
      <c r="E32" s="9">
        <v>-0.00178352</v>
      </c>
      <c r="F32" s="9">
        <v>122</v>
      </c>
    </row>
    <row r="33" spans="1:6">
      <c r="A33" s="9">
        <v>1599119338526200</v>
      </c>
      <c r="B33" s="9">
        <v>140</v>
      </c>
      <c r="C33" s="9">
        <v>283.869</v>
      </c>
      <c r="D33" s="9">
        <v>-10.1269</v>
      </c>
      <c r="E33" s="9">
        <v>-0.00738694</v>
      </c>
      <c r="F33" s="9">
        <v>133</v>
      </c>
    </row>
    <row r="34" spans="1:6">
      <c r="A34" s="9">
        <v>1599119338609090</v>
      </c>
      <c r="B34" s="9">
        <v>140</v>
      </c>
      <c r="C34" s="9">
        <v>283.775</v>
      </c>
      <c r="D34" s="9">
        <v>-9.64104</v>
      </c>
      <c r="E34" s="9">
        <v>-0.0350785</v>
      </c>
      <c r="F34" s="9">
        <v>134</v>
      </c>
    </row>
    <row r="35" spans="1:6">
      <c r="A35" s="9">
        <v>1599119338686210</v>
      </c>
      <c r="B35" s="9">
        <v>140</v>
      </c>
      <c r="C35" s="9">
        <v>284.268</v>
      </c>
      <c r="D35" s="9">
        <v>-9.54816</v>
      </c>
      <c r="E35" s="9">
        <v>0.00904276</v>
      </c>
      <c r="F35" s="9">
        <v>135</v>
      </c>
    </row>
    <row r="36" spans="1:6">
      <c r="A36" s="9">
        <v>1599119338766560</v>
      </c>
      <c r="B36" s="9">
        <v>140</v>
      </c>
      <c r="C36" s="9">
        <v>284.889</v>
      </c>
      <c r="D36" s="9">
        <v>-9.33686</v>
      </c>
      <c r="E36" s="9">
        <v>-0.0108901</v>
      </c>
      <c r="F36" s="9">
        <v>136</v>
      </c>
    </row>
    <row r="37" spans="1:6">
      <c r="A37" s="9">
        <v>1599119338926310</v>
      </c>
      <c r="B37" s="9">
        <v>140</v>
      </c>
      <c r="C37" s="9">
        <v>284.848</v>
      </c>
      <c r="D37" s="9">
        <v>-8.66653</v>
      </c>
      <c r="E37" s="9">
        <v>-0.0136929</v>
      </c>
      <c r="F37" s="9">
        <v>138</v>
      </c>
    </row>
    <row r="38" spans="1:6">
      <c r="A38" s="9">
        <v>1599119339006990</v>
      </c>
      <c r="B38" s="9">
        <v>140</v>
      </c>
      <c r="C38" s="9">
        <v>283.956</v>
      </c>
      <c r="D38" s="9">
        <v>-7.70095</v>
      </c>
      <c r="E38" s="9">
        <v>-0.0147442</v>
      </c>
      <c r="F38" s="9">
        <v>139</v>
      </c>
    </row>
    <row r="39" spans="1:6">
      <c r="A39" s="9">
        <v>1599119339086840</v>
      </c>
      <c r="B39" s="9">
        <v>140</v>
      </c>
      <c r="C39" s="9">
        <v>284</v>
      </c>
      <c r="D39" s="9">
        <v>-7.83695</v>
      </c>
      <c r="E39" s="9">
        <v>-0.0157953</v>
      </c>
      <c r="F39" s="9">
        <v>140</v>
      </c>
    </row>
    <row r="40" spans="1:6">
      <c r="A40" s="9">
        <v>1599119339166800</v>
      </c>
      <c r="B40" s="9">
        <v>140</v>
      </c>
      <c r="C40" s="9">
        <v>284.67</v>
      </c>
      <c r="D40" s="9">
        <v>-7.71745</v>
      </c>
      <c r="E40" s="9">
        <v>-0.0171971</v>
      </c>
      <c r="F40" s="9">
        <v>141</v>
      </c>
    </row>
    <row r="41" spans="1:6">
      <c r="A41" s="9">
        <v>1599119339246520</v>
      </c>
      <c r="B41" s="9">
        <v>140</v>
      </c>
      <c r="C41" s="9">
        <v>285.225</v>
      </c>
      <c r="D41" s="9">
        <v>-7.49204</v>
      </c>
      <c r="E41" s="9">
        <v>0.0104227</v>
      </c>
      <c r="F41" s="9">
        <v>142</v>
      </c>
    </row>
    <row r="42" spans="1:6">
      <c r="A42" s="9">
        <v>1599119339571810</v>
      </c>
      <c r="B42" s="9">
        <v>140</v>
      </c>
      <c r="C42" s="9">
        <v>290.094</v>
      </c>
      <c r="D42" s="9">
        <v>-6.56473</v>
      </c>
      <c r="E42" s="9">
        <v>-0.021052</v>
      </c>
      <c r="F42" s="9">
        <v>146</v>
      </c>
    </row>
    <row r="43" spans="1:6">
      <c r="A43" s="9">
        <v>1599119339888460</v>
      </c>
      <c r="B43" s="9">
        <v>140</v>
      </c>
      <c r="C43" s="9">
        <v>289.495</v>
      </c>
      <c r="D43" s="9">
        <v>-5.73777</v>
      </c>
      <c r="E43" s="9">
        <v>0.00658906</v>
      </c>
      <c r="F43" s="9">
        <v>150</v>
      </c>
    </row>
    <row r="44" spans="1:6">
      <c r="A44" s="9">
        <v>1599119340049190</v>
      </c>
      <c r="B44" s="9">
        <v>140</v>
      </c>
      <c r="C44" s="9">
        <v>287.467</v>
      </c>
      <c r="D44" s="9">
        <v>-5.08995</v>
      </c>
      <c r="E44" s="9">
        <v>-0.0242064</v>
      </c>
      <c r="F44" s="9">
        <v>152</v>
      </c>
    </row>
    <row r="45" spans="1:6">
      <c r="A45" s="9">
        <v>1599119340206840</v>
      </c>
      <c r="B45" s="9">
        <v>140</v>
      </c>
      <c r="C45" s="9">
        <v>284.971</v>
      </c>
      <c r="D45" s="9">
        <v>-5.27543</v>
      </c>
      <c r="E45" s="9">
        <v>-0.0235055</v>
      </c>
      <c r="F45" s="9">
        <v>154</v>
      </c>
    </row>
    <row r="46" spans="1:6">
      <c r="A46" s="9">
        <v>1599119340527420</v>
      </c>
      <c r="B46" s="9">
        <v>140</v>
      </c>
      <c r="C46" s="9">
        <v>281.575</v>
      </c>
      <c r="D46" s="9">
        <v>-5.18273</v>
      </c>
      <c r="E46" s="9">
        <v>-0.047714</v>
      </c>
      <c r="F46" s="9">
        <v>158</v>
      </c>
    </row>
    <row r="47" spans="1:6">
      <c r="A47" s="9">
        <v>1599119340607400</v>
      </c>
      <c r="B47" s="9">
        <v>140</v>
      </c>
      <c r="C47" s="9">
        <v>280.385</v>
      </c>
      <c r="D47" s="9">
        <v>-5.23947</v>
      </c>
      <c r="E47" s="9">
        <v>-0.047714</v>
      </c>
      <c r="F47" s="9">
        <v>159</v>
      </c>
    </row>
    <row r="48" spans="1:6">
      <c r="A48" s="9">
        <v>1599119340687700</v>
      </c>
      <c r="B48" s="9">
        <v>140</v>
      </c>
      <c r="C48" s="9">
        <v>279.254</v>
      </c>
      <c r="D48" s="9">
        <v>-5.48477</v>
      </c>
      <c r="E48" s="9">
        <v>-0.0483942</v>
      </c>
      <c r="F48" s="9">
        <v>160</v>
      </c>
    </row>
    <row r="49" spans="1:6">
      <c r="A49" s="9">
        <v>1599119340768730</v>
      </c>
      <c r="B49" s="9">
        <v>140</v>
      </c>
      <c r="C49" s="9">
        <v>278.664</v>
      </c>
      <c r="D49" s="9">
        <v>-5.9175</v>
      </c>
      <c r="E49" s="9">
        <v>0.0635565</v>
      </c>
      <c r="F49" s="9">
        <v>161</v>
      </c>
    </row>
    <row r="50" spans="1:6">
      <c r="A50" s="9">
        <v>1599119341128330</v>
      </c>
      <c r="B50" s="9">
        <v>140</v>
      </c>
      <c r="C50" s="9">
        <v>275.633</v>
      </c>
      <c r="D50" s="9">
        <v>-6.25485</v>
      </c>
      <c r="E50" s="9">
        <v>-0.0196501</v>
      </c>
      <c r="F50" s="9">
        <v>165</v>
      </c>
    </row>
    <row r="51" spans="1:6">
      <c r="A51" s="9">
        <v>1599119341207080</v>
      </c>
      <c r="B51" s="9">
        <v>140</v>
      </c>
      <c r="C51" s="9">
        <v>275.242</v>
      </c>
      <c r="D51" s="9">
        <v>-6.94206</v>
      </c>
      <c r="E51" s="9">
        <v>0.000735032</v>
      </c>
      <c r="F51" s="9">
        <v>166</v>
      </c>
    </row>
    <row r="52" spans="1:6">
      <c r="A52" s="9">
        <v>1599119341287520</v>
      </c>
      <c r="B52" s="9">
        <v>140</v>
      </c>
      <c r="C52" s="9">
        <v>274.384</v>
      </c>
      <c r="D52" s="9">
        <v>-6.73177</v>
      </c>
      <c r="E52" s="9">
        <v>-0.0175474</v>
      </c>
      <c r="F52" s="9">
        <v>167</v>
      </c>
    </row>
    <row r="53" spans="1:6">
      <c r="A53" s="9">
        <v>1599119341367550</v>
      </c>
      <c r="B53" s="9">
        <v>140</v>
      </c>
      <c r="C53" s="9">
        <v>273.219</v>
      </c>
      <c r="D53" s="9">
        <v>-6.78746</v>
      </c>
      <c r="E53" s="9">
        <v>-0.0168466</v>
      </c>
      <c r="F53" s="9">
        <v>168</v>
      </c>
    </row>
    <row r="54" spans="1:6">
      <c r="A54" s="9">
        <v>1599119341448970</v>
      </c>
      <c r="B54" s="9">
        <v>140</v>
      </c>
      <c r="C54" s="9">
        <v>273.584</v>
      </c>
      <c r="D54" s="9">
        <v>-7.40154</v>
      </c>
      <c r="E54" s="9">
        <v>-0.0164962</v>
      </c>
      <c r="F54" s="9">
        <v>169</v>
      </c>
    </row>
    <row r="55" spans="1:6">
      <c r="A55" s="9">
        <v>1599119341887560</v>
      </c>
      <c r="B55" s="9">
        <v>140</v>
      </c>
      <c r="C55" s="9">
        <v>279.982</v>
      </c>
      <c r="D55" s="9">
        <v>-8.9408</v>
      </c>
      <c r="E55" s="9">
        <v>-0.0129922</v>
      </c>
      <c r="F55" s="9">
        <v>174</v>
      </c>
    </row>
    <row r="56" spans="1:6">
      <c r="A56" s="9">
        <v>1599119342128450</v>
      </c>
      <c r="B56" s="9">
        <v>140</v>
      </c>
      <c r="C56" s="9">
        <v>281.411</v>
      </c>
      <c r="D56" s="9">
        <v>-9.43454</v>
      </c>
      <c r="E56" s="9">
        <v>-0.00948871</v>
      </c>
      <c r="F56" s="9">
        <v>177</v>
      </c>
    </row>
    <row r="57" spans="1:6">
      <c r="A57" s="9">
        <v>1599119342208260</v>
      </c>
      <c r="B57" s="9">
        <v>140</v>
      </c>
      <c r="C57" s="9">
        <v>280.64</v>
      </c>
      <c r="D57" s="9">
        <v>-9.14</v>
      </c>
      <c r="E57" s="9">
        <v>-0.00983905</v>
      </c>
      <c r="F57" s="9">
        <v>178</v>
      </c>
    </row>
    <row r="58" spans="1:6">
      <c r="A58" s="9">
        <v>1599119342451510</v>
      </c>
      <c r="B58" s="9">
        <v>140</v>
      </c>
      <c r="C58" s="9">
        <v>284.109</v>
      </c>
      <c r="D58" s="9">
        <v>-11.4639</v>
      </c>
      <c r="E58" s="9">
        <v>-0.0346231</v>
      </c>
      <c r="F58" s="9">
        <v>181</v>
      </c>
    </row>
    <row r="59" spans="1:6">
      <c r="A59" s="9">
        <v>1599119342528940</v>
      </c>
      <c r="B59" s="9">
        <v>140</v>
      </c>
      <c r="C59" s="9">
        <v>285.537</v>
      </c>
      <c r="D59" s="9">
        <v>-10.9078</v>
      </c>
      <c r="E59" s="9">
        <v>-0.00773728</v>
      </c>
      <c r="F59" s="9">
        <v>182</v>
      </c>
    </row>
    <row r="60" spans="1:6">
      <c r="A60" s="9">
        <v>1599119342610350</v>
      </c>
      <c r="B60" s="9">
        <v>140</v>
      </c>
      <c r="C60" s="9">
        <v>286.297</v>
      </c>
      <c r="D60" s="9">
        <v>-10.3039</v>
      </c>
      <c r="E60" s="9">
        <v>-0.00808762</v>
      </c>
      <c r="F60" s="9">
        <v>183</v>
      </c>
    </row>
    <row r="61" spans="1:6">
      <c r="A61" s="9">
        <v>1599119342808840</v>
      </c>
      <c r="B61" s="9">
        <v>140</v>
      </c>
      <c r="C61" s="9">
        <v>287.661</v>
      </c>
      <c r="D61" s="9">
        <v>-10.0633</v>
      </c>
      <c r="E61" s="9">
        <v>-0.0343779</v>
      </c>
      <c r="F61" s="9">
        <v>186</v>
      </c>
    </row>
    <row r="62" spans="1:6">
      <c r="A62" s="9">
        <v>1599119342888320</v>
      </c>
      <c r="B62" s="9">
        <v>140</v>
      </c>
      <c r="C62" s="9">
        <v>288.481</v>
      </c>
      <c r="D62" s="9">
        <v>-10.0157</v>
      </c>
      <c r="E62" s="9">
        <v>0.00974344</v>
      </c>
      <c r="F62" s="9">
        <v>187</v>
      </c>
    </row>
    <row r="63" spans="1:6">
      <c r="A63" s="9">
        <v>1599119342968420</v>
      </c>
      <c r="B63" s="9">
        <v>140</v>
      </c>
      <c r="C63" s="9">
        <v>288.155</v>
      </c>
      <c r="D63" s="9">
        <v>-9.38899</v>
      </c>
      <c r="E63" s="9">
        <v>0.0192042</v>
      </c>
      <c r="F63" s="9">
        <v>188</v>
      </c>
    </row>
    <row r="64" spans="1:6">
      <c r="A64" s="9">
        <v>1599119343048160</v>
      </c>
      <c r="B64" s="9">
        <v>140</v>
      </c>
      <c r="C64" s="9">
        <v>287.889</v>
      </c>
      <c r="D64" s="9">
        <v>-9.38858</v>
      </c>
      <c r="E64" s="9">
        <v>-0.0108901</v>
      </c>
      <c r="F64" s="9">
        <v>189</v>
      </c>
    </row>
    <row r="65" spans="1:6">
      <c r="A65" s="9">
        <v>1599119343408430</v>
      </c>
      <c r="B65" s="9">
        <v>140</v>
      </c>
      <c r="C65" s="9">
        <v>288.505</v>
      </c>
      <c r="D65" s="9">
        <v>-8.61531</v>
      </c>
      <c r="E65" s="9">
        <v>-0.0136929</v>
      </c>
      <c r="F65" s="9">
        <v>194</v>
      </c>
    </row>
    <row r="66" spans="1:6">
      <c r="A66" s="9">
        <v>1599119343488670</v>
      </c>
      <c r="B66" s="9">
        <v>140</v>
      </c>
      <c r="C66" s="9">
        <v>289.524</v>
      </c>
      <c r="D66" s="9">
        <v>-9.07318</v>
      </c>
      <c r="E66" s="9">
        <v>-0.0133426</v>
      </c>
      <c r="F66" s="9">
        <v>195</v>
      </c>
    </row>
    <row r="67" spans="1:6">
      <c r="A67" s="9">
        <v>1599119343568860</v>
      </c>
      <c r="B67" s="9">
        <v>140</v>
      </c>
      <c r="C67" s="9">
        <v>290.321</v>
      </c>
      <c r="D67" s="9">
        <v>-9.01577</v>
      </c>
      <c r="E67" s="9">
        <v>-0.0409289</v>
      </c>
      <c r="F67" s="9">
        <v>196</v>
      </c>
    </row>
    <row r="68" spans="1:6">
      <c r="A68" s="9">
        <v>1599119343648700</v>
      </c>
      <c r="B68" s="9">
        <v>140</v>
      </c>
      <c r="C68" s="9">
        <v>291.037</v>
      </c>
      <c r="D68" s="9">
        <v>-9.05611</v>
      </c>
      <c r="E68" s="9">
        <v>-0.0133426</v>
      </c>
      <c r="F68" s="9">
        <v>197</v>
      </c>
    </row>
    <row r="69" spans="1:6">
      <c r="A69" s="9">
        <v>1599119343728520</v>
      </c>
      <c r="B69" s="9">
        <v>140</v>
      </c>
      <c r="C69" s="9">
        <v>291.796</v>
      </c>
      <c r="D69" s="9">
        <v>-8.96576</v>
      </c>
      <c r="E69" s="9">
        <v>-0.0133426</v>
      </c>
      <c r="F69" s="9">
        <v>198</v>
      </c>
    </row>
    <row r="70" spans="1:6">
      <c r="A70" s="9">
        <v>1599119343889980</v>
      </c>
      <c r="B70" s="9">
        <v>140</v>
      </c>
      <c r="C70" s="9">
        <v>293.038</v>
      </c>
      <c r="D70" s="9">
        <v>-9.2325</v>
      </c>
      <c r="E70" s="9">
        <v>-0.0133426</v>
      </c>
      <c r="F70" s="9">
        <v>200</v>
      </c>
    </row>
    <row r="71" spans="1:6">
      <c r="A71" s="9">
        <v>1599119344369340</v>
      </c>
      <c r="B71" s="9">
        <v>140</v>
      </c>
      <c r="C71" s="9">
        <v>296.791</v>
      </c>
      <c r="D71" s="9">
        <v>-9.6136</v>
      </c>
      <c r="E71" s="9">
        <v>-0.134032</v>
      </c>
      <c r="F71" s="9">
        <v>205</v>
      </c>
    </row>
    <row r="72" hidden="true" spans="1:6">
      <c r="A72" s="9">
        <v>1599119344529980</v>
      </c>
      <c r="B72" s="9">
        <v>140</v>
      </c>
      <c r="C72" s="9">
        <v>294.338</v>
      </c>
      <c r="D72" s="9">
        <v>-9.07452</v>
      </c>
      <c r="E72" s="9">
        <v>-3.14159</v>
      </c>
      <c r="F72" s="9">
        <v>207</v>
      </c>
    </row>
    <row r="73" hidden="true" spans="1:6">
      <c r="A73" s="9">
        <v>1599119344609810</v>
      </c>
      <c r="B73" s="9">
        <v>140</v>
      </c>
      <c r="C73" s="9">
        <v>293.82</v>
      </c>
      <c r="D73" s="9">
        <v>-9.51621</v>
      </c>
      <c r="E73" s="9">
        <v>-3.14159</v>
      </c>
      <c r="F73" s="9">
        <v>208</v>
      </c>
    </row>
    <row r="74" hidden="true" spans="1:6">
      <c r="A74" s="9">
        <v>1599119344689490</v>
      </c>
      <c r="B74" s="9">
        <v>140</v>
      </c>
      <c r="C74" s="9">
        <v>294.725</v>
      </c>
      <c r="D74" s="9">
        <v>-10.1057</v>
      </c>
      <c r="E74" s="9">
        <v>-3.14159</v>
      </c>
      <c r="F74" s="9">
        <v>209</v>
      </c>
    </row>
    <row r="75" hidden="true" spans="1:6">
      <c r="A75" s="9">
        <v>1599119344769380</v>
      </c>
      <c r="B75" s="9">
        <v>140</v>
      </c>
      <c r="C75" s="9">
        <v>293.777</v>
      </c>
      <c r="D75" s="9">
        <v>-9.18019</v>
      </c>
      <c r="E75" s="9">
        <v>-3.14159</v>
      </c>
      <c r="F75" s="9">
        <v>210</v>
      </c>
    </row>
    <row r="76" hidden="true" spans="1:6">
      <c r="A76" s="9">
        <v>1599119344849150</v>
      </c>
      <c r="B76" s="9">
        <v>140</v>
      </c>
      <c r="C76" s="9">
        <v>294.274</v>
      </c>
      <c r="D76" s="9">
        <v>-9.82472</v>
      </c>
      <c r="E76" s="9">
        <v>-3.14159</v>
      </c>
      <c r="F76" s="9">
        <v>211</v>
      </c>
    </row>
    <row r="77" hidden="true" spans="1:6">
      <c r="A77" s="9">
        <v>1599119344929150</v>
      </c>
      <c r="B77" s="9">
        <v>140</v>
      </c>
      <c r="C77" s="9">
        <v>295.463</v>
      </c>
      <c r="D77" s="9">
        <v>-10.1668</v>
      </c>
      <c r="E77" s="9">
        <v>-3.14159</v>
      </c>
      <c r="F77" s="9">
        <v>212</v>
      </c>
    </row>
    <row r="78" hidden="true" spans="1:6">
      <c r="A78" s="9">
        <v>1599119345089700</v>
      </c>
      <c r="B78" s="9">
        <v>140</v>
      </c>
      <c r="C78" s="9">
        <v>295.454</v>
      </c>
      <c r="D78" s="9">
        <v>-8.97285</v>
      </c>
      <c r="E78" s="9">
        <v>-3.14159</v>
      </c>
      <c r="F78" s="9">
        <v>214</v>
      </c>
    </row>
    <row r="79" hidden="true" spans="1:6">
      <c r="A79" s="9">
        <v>1599119345249770</v>
      </c>
      <c r="B79" s="9">
        <v>140</v>
      </c>
      <c r="C79" s="9">
        <v>295.128</v>
      </c>
      <c r="D79" s="9">
        <v>-9.07891</v>
      </c>
      <c r="E79" s="9">
        <v>-3.14159</v>
      </c>
      <c r="F79" s="9">
        <v>216</v>
      </c>
    </row>
    <row r="80" hidden="true" spans="1:6">
      <c r="A80" s="9">
        <v>1599119345329910</v>
      </c>
      <c r="B80" s="9">
        <v>140</v>
      </c>
      <c r="C80" s="9">
        <v>295.672</v>
      </c>
      <c r="D80" s="9">
        <v>-9.3407</v>
      </c>
      <c r="E80" s="9">
        <v>-3.14159</v>
      </c>
      <c r="F80" s="9">
        <v>217</v>
      </c>
    </row>
    <row r="81" hidden="true" spans="1:6">
      <c r="A81" s="9">
        <v>1599119345409010</v>
      </c>
      <c r="B81" s="9">
        <v>140</v>
      </c>
      <c r="C81" s="9">
        <v>297.386</v>
      </c>
      <c r="D81" s="9">
        <v>-10.4074</v>
      </c>
      <c r="E81" s="9">
        <v>-3.14159</v>
      </c>
      <c r="F81" s="9">
        <v>218</v>
      </c>
    </row>
    <row r="82" hidden="true" spans="1:6">
      <c r="A82" s="9">
        <v>1599119345518700</v>
      </c>
      <c r="B82" s="9">
        <v>140</v>
      </c>
      <c r="C82" s="9">
        <v>298.412</v>
      </c>
      <c r="D82" s="9">
        <v>-10.2784</v>
      </c>
      <c r="E82" s="9">
        <v>-3.14159</v>
      </c>
      <c r="F82" s="9">
        <v>219</v>
      </c>
    </row>
    <row r="83" hidden="true" spans="1:6">
      <c r="A83" s="9">
        <v>1599119345611700</v>
      </c>
      <c r="B83" s="9">
        <v>140</v>
      </c>
      <c r="C83" s="9">
        <v>299.326</v>
      </c>
      <c r="D83" s="9">
        <v>-10.3534</v>
      </c>
      <c r="E83" s="9">
        <v>-3.14159</v>
      </c>
      <c r="F83" s="9">
        <v>220</v>
      </c>
    </row>
    <row r="84" hidden="true" spans="1:6">
      <c r="A84" s="9">
        <v>1599119345718070</v>
      </c>
      <c r="B84" s="9">
        <v>140</v>
      </c>
      <c r="C84" s="9">
        <v>298.995</v>
      </c>
      <c r="D84" s="9">
        <v>-10.0772</v>
      </c>
      <c r="E84" s="9">
        <v>-3.14159</v>
      </c>
      <c r="F84" s="9">
        <v>221</v>
      </c>
    </row>
    <row r="85" hidden="true" spans="1:6">
      <c r="A85" s="9">
        <v>1599119345798020</v>
      </c>
      <c r="B85" s="9">
        <v>140</v>
      </c>
      <c r="C85" s="9">
        <v>299.319</v>
      </c>
      <c r="D85" s="9">
        <v>-10.4771</v>
      </c>
      <c r="E85" s="9">
        <v>-3.14159</v>
      </c>
      <c r="F85" s="9">
        <v>222</v>
      </c>
    </row>
    <row r="86" hidden="true" spans="1:6">
      <c r="A86" s="9">
        <v>1599119346199400</v>
      </c>
      <c r="B86" s="9">
        <v>140</v>
      </c>
      <c r="C86" s="9">
        <v>294.978</v>
      </c>
      <c r="D86" s="9">
        <v>-10.4315</v>
      </c>
      <c r="E86" s="9">
        <v>-3.14159</v>
      </c>
      <c r="F86" s="9">
        <v>227</v>
      </c>
    </row>
    <row r="87" hidden="true" spans="1:6">
      <c r="A87" s="9">
        <v>1599119346401250</v>
      </c>
      <c r="B87" s="9">
        <v>140</v>
      </c>
      <c r="C87" s="9">
        <v>294.24</v>
      </c>
      <c r="D87" s="9">
        <v>-11.6894</v>
      </c>
      <c r="E87" s="9">
        <v>-3.14159</v>
      </c>
      <c r="F87" s="9">
        <v>229</v>
      </c>
    </row>
    <row r="88" spans="1:6">
      <c r="A88" s="9">
        <v>1599119346617880</v>
      </c>
      <c r="B88" s="9">
        <v>140</v>
      </c>
      <c r="C88" s="9">
        <v>295.73</v>
      </c>
      <c r="D88" s="9">
        <v>-12.9214</v>
      </c>
      <c r="E88" s="9">
        <v>-0.0024838</v>
      </c>
      <c r="F88" s="9">
        <v>232</v>
      </c>
    </row>
    <row r="89" spans="1:6">
      <c r="A89" s="9">
        <v>1599119346761760</v>
      </c>
      <c r="B89" s="9">
        <v>140</v>
      </c>
      <c r="C89" s="9">
        <v>296.344</v>
      </c>
      <c r="D89" s="9">
        <v>-12.8198</v>
      </c>
      <c r="E89" s="9">
        <v>-0.00178352</v>
      </c>
      <c r="F89" s="9">
        <v>234</v>
      </c>
    </row>
    <row r="90" spans="1:6">
      <c r="A90" s="9">
        <v>1599119346839320</v>
      </c>
      <c r="B90" s="9">
        <v>140</v>
      </c>
      <c r="C90" s="9">
        <v>297.598</v>
      </c>
      <c r="D90" s="9">
        <v>-13.4291</v>
      </c>
      <c r="E90" s="9">
        <v>-0.000382963</v>
      </c>
      <c r="F90" s="9">
        <v>235</v>
      </c>
    </row>
    <row r="91" spans="1:6">
      <c r="A91" s="9">
        <v>1599119346923580</v>
      </c>
      <c r="B91" s="9">
        <v>140</v>
      </c>
      <c r="C91" s="9">
        <v>296.961</v>
      </c>
      <c r="D91" s="9">
        <v>-12.4638</v>
      </c>
      <c r="E91" s="9">
        <v>-0.0302961</v>
      </c>
      <c r="F91" s="9">
        <v>236</v>
      </c>
    </row>
    <row r="92" spans="1:6">
      <c r="A92" s="9">
        <v>1599119347001870</v>
      </c>
      <c r="B92" s="9">
        <v>140</v>
      </c>
      <c r="C92" s="9">
        <v>297.765</v>
      </c>
      <c r="D92" s="9">
        <v>-12.9406</v>
      </c>
      <c r="E92" s="9">
        <v>-0.00108324</v>
      </c>
      <c r="F92" s="9">
        <v>237</v>
      </c>
    </row>
    <row r="93" spans="1:6">
      <c r="A93" s="9">
        <v>1599119347090490</v>
      </c>
      <c r="B93" s="9">
        <v>140</v>
      </c>
      <c r="C93" s="9">
        <v>297.448</v>
      </c>
      <c r="D93" s="9">
        <v>-12.6689</v>
      </c>
      <c r="E93" s="9">
        <v>-0.000382963</v>
      </c>
      <c r="F93" s="9">
        <v>238</v>
      </c>
    </row>
    <row r="94" spans="1:6">
      <c r="A94" s="9">
        <v>1599119347198110</v>
      </c>
      <c r="B94" s="9">
        <v>140</v>
      </c>
      <c r="C94" s="9">
        <v>297.071</v>
      </c>
      <c r="D94" s="9">
        <v>-12.6052</v>
      </c>
      <c r="E94" s="10">
        <v>-3.289e-5</v>
      </c>
      <c r="F94" s="9">
        <v>239</v>
      </c>
    </row>
    <row r="95" spans="1:6">
      <c r="A95" s="9">
        <v>1599119347280190</v>
      </c>
      <c r="B95" s="9">
        <v>140</v>
      </c>
      <c r="C95" s="9">
        <v>296.71</v>
      </c>
      <c r="D95" s="9">
        <v>-12.4471</v>
      </c>
      <c r="E95" s="9">
        <v>-0.0309964</v>
      </c>
      <c r="F95" s="9">
        <v>240</v>
      </c>
    </row>
    <row r="96" spans="1:6">
      <c r="A96" s="9">
        <v>1599119347370330</v>
      </c>
      <c r="B96" s="9">
        <v>140</v>
      </c>
      <c r="C96" s="9">
        <v>295.194</v>
      </c>
      <c r="D96" s="9">
        <v>-11.6353</v>
      </c>
      <c r="E96" s="9">
        <v>-0.00108324</v>
      </c>
      <c r="F96" s="9">
        <v>241</v>
      </c>
    </row>
    <row r="97" spans="1:6">
      <c r="A97" s="9">
        <v>1599119347438520</v>
      </c>
      <c r="B97" s="9">
        <v>140</v>
      </c>
      <c r="C97" s="9">
        <v>293.915</v>
      </c>
      <c r="D97" s="9">
        <v>-11.5628</v>
      </c>
      <c r="E97" s="9">
        <v>-0.00143331</v>
      </c>
      <c r="F97" s="9">
        <v>242</v>
      </c>
    </row>
    <row r="98" spans="1:6">
      <c r="A98" s="9">
        <v>1599119347518280</v>
      </c>
      <c r="B98" s="9">
        <v>140</v>
      </c>
      <c r="C98" s="9">
        <v>293.575</v>
      </c>
      <c r="D98" s="9">
        <v>-12.2906</v>
      </c>
      <c r="E98" s="9">
        <v>-0.0309964</v>
      </c>
      <c r="F98" s="9">
        <v>243</v>
      </c>
    </row>
    <row r="99" spans="1:6">
      <c r="A99" s="9">
        <v>1599119347598280</v>
      </c>
      <c r="B99" s="9">
        <v>140</v>
      </c>
      <c r="C99" s="9">
        <v>294.073</v>
      </c>
      <c r="D99" s="9">
        <v>-12.4384</v>
      </c>
      <c r="E99" s="9">
        <v>-0.00108324</v>
      </c>
      <c r="F99" s="9">
        <v>244</v>
      </c>
    </row>
    <row r="100" spans="1:6">
      <c r="A100" s="9">
        <v>1599119347678310</v>
      </c>
      <c r="B100" s="9">
        <v>140</v>
      </c>
      <c r="C100" s="9">
        <v>293.085</v>
      </c>
      <c r="D100" s="9">
        <v>-11.3095</v>
      </c>
      <c r="E100" s="9">
        <v>-0.00318421</v>
      </c>
      <c r="F100" s="9">
        <v>245</v>
      </c>
    </row>
    <row r="101" spans="1:6">
      <c r="A101" s="9">
        <v>1599119347758600</v>
      </c>
      <c r="B101" s="9">
        <v>140</v>
      </c>
      <c r="C101" s="9">
        <v>291.894</v>
      </c>
      <c r="D101" s="9">
        <v>-11.058</v>
      </c>
      <c r="E101" s="9">
        <v>0.0174352</v>
      </c>
      <c r="F101" s="9">
        <v>246</v>
      </c>
    </row>
    <row r="102" spans="1:6">
      <c r="A102" s="9">
        <v>1599119347850260</v>
      </c>
      <c r="B102" s="9">
        <v>140</v>
      </c>
      <c r="C102" s="9">
        <v>290.428</v>
      </c>
      <c r="D102" s="9">
        <v>-10.6888</v>
      </c>
      <c r="E102" s="9">
        <v>-0.00353441</v>
      </c>
      <c r="F102" s="9">
        <v>247</v>
      </c>
    </row>
    <row r="103" spans="1:6">
      <c r="A103" s="9">
        <v>1599119347930520</v>
      </c>
      <c r="B103" s="9">
        <v>140</v>
      </c>
      <c r="C103" s="9">
        <v>288.659</v>
      </c>
      <c r="D103" s="9">
        <v>-10.3439</v>
      </c>
      <c r="E103" s="9">
        <v>-0.00423483</v>
      </c>
      <c r="F103" s="9">
        <v>248</v>
      </c>
    </row>
    <row r="104" spans="1:6">
      <c r="A104" s="9">
        <v>1599119347999320</v>
      </c>
      <c r="B104" s="9">
        <v>140</v>
      </c>
      <c r="C104" s="9">
        <v>287.946</v>
      </c>
      <c r="D104" s="9">
        <v>-10.4645</v>
      </c>
      <c r="E104" s="9">
        <v>0.0816377</v>
      </c>
      <c r="F104" s="9">
        <v>249</v>
      </c>
    </row>
    <row r="105" spans="1:6">
      <c r="A105" s="9">
        <v>1599119348210330</v>
      </c>
      <c r="B105" s="9">
        <v>140</v>
      </c>
      <c r="C105" s="9">
        <v>287.578</v>
      </c>
      <c r="D105" s="9">
        <v>-9.61646</v>
      </c>
      <c r="E105" s="9">
        <v>-0.0091385</v>
      </c>
      <c r="F105" s="9">
        <v>251</v>
      </c>
    </row>
    <row r="106" spans="1:6">
      <c r="A106" s="9">
        <v>1599119348398590</v>
      </c>
      <c r="B106" s="9">
        <v>140</v>
      </c>
      <c r="C106" s="9">
        <v>285.492</v>
      </c>
      <c r="D106" s="9">
        <v>-9.03992</v>
      </c>
      <c r="E106" s="9">
        <v>-0.0101894</v>
      </c>
      <c r="F106" s="9">
        <v>253</v>
      </c>
    </row>
    <row r="107" spans="1:6">
      <c r="A107" s="9">
        <v>1599119348490290</v>
      </c>
      <c r="B107" s="9">
        <v>140</v>
      </c>
      <c r="C107" s="9">
        <v>284.244</v>
      </c>
      <c r="D107" s="9">
        <v>-8.66677</v>
      </c>
      <c r="E107" s="9">
        <v>-0.0408032</v>
      </c>
      <c r="F107" s="9">
        <v>254</v>
      </c>
    </row>
    <row r="108" spans="1:6">
      <c r="A108" s="9">
        <v>1599119348610940</v>
      </c>
      <c r="B108" s="9">
        <v>140</v>
      </c>
      <c r="C108" s="9">
        <v>283.822</v>
      </c>
      <c r="D108" s="9">
        <v>-8.9879</v>
      </c>
      <c r="E108" s="9">
        <v>-0.0115907</v>
      </c>
      <c r="F108" s="9">
        <v>255</v>
      </c>
    </row>
    <row r="109" spans="1:6">
      <c r="A109" s="9">
        <v>1599119348692300</v>
      </c>
      <c r="B109" s="9">
        <v>140</v>
      </c>
      <c r="C109" s="9">
        <v>283.359</v>
      </c>
      <c r="D109" s="9">
        <v>-9.00222</v>
      </c>
      <c r="E109" s="9">
        <v>-0.0112404</v>
      </c>
      <c r="F109" s="9">
        <v>256</v>
      </c>
    </row>
    <row r="110" spans="1:6">
      <c r="A110" s="9">
        <v>1599119348771170</v>
      </c>
      <c r="B110" s="9">
        <v>140</v>
      </c>
      <c r="C110" s="9">
        <v>283.944</v>
      </c>
      <c r="D110" s="9">
        <v>-9.37485</v>
      </c>
      <c r="E110" s="9">
        <v>-0.0108901</v>
      </c>
      <c r="F110" s="9">
        <v>257</v>
      </c>
    </row>
    <row r="111" spans="1:6">
      <c r="A111" s="9">
        <v>1599119348851100</v>
      </c>
      <c r="B111" s="9">
        <v>140</v>
      </c>
      <c r="C111" s="9">
        <v>282.917</v>
      </c>
      <c r="D111" s="9">
        <v>-8.29836</v>
      </c>
      <c r="E111" s="9">
        <v>-0.0126419</v>
      </c>
      <c r="F111" s="9">
        <v>258</v>
      </c>
    </row>
    <row r="112" spans="1:6">
      <c r="A112" s="9">
        <v>1599119348930620</v>
      </c>
      <c r="B112" s="9">
        <v>140</v>
      </c>
      <c r="C112" s="9">
        <v>281.745</v>
      </c>
      <c r="D112" s="9">
        <v>-8.17467</v>
      </c>
      <c r="E112" s="9">
        <v>-0.0126419</v>
      </c>
      <c r="F112" s="9">
        <v>259</v>
      </c>
    </row>
    <row r="113" spans="1:6">
      <c r="A113" s="9">
        <v>1599119349012370</v>
      </c>
      <c r="B113" s="9">
        <v>140</v>
      </c>
      <c r="C113" s="9">
        <v>280.792</v>
      </c>
      <c r="D113" s="9">
        <v>-8.17057</v>
      </c>
      <c r="E113" s="9">
        <v>-0.0459991</v>
      </c>
      <c r="F113" s="9">
        <v>260</v>
      </c>
    </row>
    <row r="114" spans="1:6">
      <c r="A114" s="9">
        <v>1599119349411250</v>
      </c>
      <c r="B114" s="9">
        <v>140</v>
      </c>
      <c r="C114" s="9">
        <v>276.444</v>
      </c>
      <c r="D114" s="9">
        <v>-8.03868</v>
      </c>
      <c r="E114" s="9">
        <v>0.076967</v>
      </c>
      <c r="F114" s="9">
        <v>265</v>
      </c>
    </row>
    <row r="115" spans="1:6">
      <c r="A115" s="9">
        <v>1599119349491370</v>
      </c>
      <c r="B115" s="9">
        <v>140</v>
      </c>
      <c r="C115" s="9">
        <v>276.163</v>
      </c>
      <c r="D115" s="9">
        <v>-8.54145</v>
      </c>
      <c r="E115" s="9">
        <v>-0.0122914</v>
      </c>
      <c r="F115" s="9">
        <v>266</v>
      </c>
    </row>
    <row r="116" spans="1:6">
      <c r="A116" s="9">
        <v>1599119349650980</v>
      </c>
      <c r="B116" s="9">
        <v>140</v>
      </c>
      <c r="C116" s="9">
        <v>275.241</v>
      </c>
      <c r="D116" s="9">
        <v>-8.88406</v>
      </c>
      <c r="E116" s="9">
        <v>-0.0108901</v>
      </c>
      <c r="F116" s="9">
        <v>268</v>
      </c>
    </row>
    <row r="117" spans="1:6">
      <c r="A117" s="9">
        <v>1599119349731230</v>
      </c>
      <c r="B117" s="9">
        <v>140</v>
      </c>
      <c r="C117" s="9">
        <v>276.467</v>
      </c>
      <c r="D117" s="9">
        <v>-9.53335</v>
      </c>
      <c r="E117" s="9">
        <v>-0.0105397</v>
      </c>
      <c r="F117" s="9">
        <v>269</v>
      </c>
    </row>
    <row r="118" spans="1:6">
      <c r="A118" s="9">
        <v>1599119349811270</v>
      </c>
      <c r="B118" s="9">
        <v>140</v>
      </c>
      <c r="C118" s="9">
        <v>276.081</v>
      </c>
      <c r="D118" s="9">
        <v>-8.87103</v>
      </c>
      <c r="E118" s="9">
        <v>-0.0108901</v>
      </c>
      <c r="F118" s="9">
        <v>270</v>
      </c>
    </row>
    <row r="119" spans="1:6">
      <c r="A119" s="9">
        <v>1599119350211100</v>
      </c>
      <c r="B119" s="9">
        <v>140</v>
      </c>
      <c r="C119" s="9">
        <v>275.177</v>
      </c>
      <c r="D119" s="9">
        <v>-9.14362</v>
      </c>
      <c r="E119" s="9">
        <v>-0.0101894</v>
      </c>
      <c r="F119" s="9">
        <v>275</v>
      </c>
    </row>
    <row r="120" spans="1:6">
      <c r="A120" s="9">
        <v>1599119350811230</v>
      </c>
      <c r="B120" s="9">
        <v>140</v>
      </c>
      <c r="C120" s="9">
        <v>270.914</v>
      </c>
      <c r="D120" s="9">
        <v>-8.47302</v>
      </c>
      <c r="E120" s="9">
        <v>0.0105092</v>
      </c>
      <c r="F120" s="9">
        <v>282</v>
      </c>
    </row>
    <row r="121" spans="1:6">
      <c r="A121" s="9">
        <v>1599119350891430</v>
      </c>
      <c r="B121" s="9">
        <v>140</v>
      </c>
      <c r="C121" s="9">
        <v>269.8</v>
      </c>
      <c r="D121" s="9">
        <v>-7.87687</v>
      </c>
      <c r="E121" s="9">
        <v>-0.0122914</v>
      </c>
      <c r="F121" s="9">
        <v>283</v>
      </c>
    </row>
    <row r="122" spans="1:6">
      <c r="A122" s="9">
        <v>1599119351013970</v>
      </c>
      <c r="B122" s="9">
        <v>140</v>
      </c>
      <c r="C122" s="9">
        <v>270.412</v>
      </c>
      <c r="D122" s="9">
        <v>-8.2892</v>
      </c>
      <c r="E122" s="9">
        <v>-0.0129922</v>
      </c>
      <c r="F122" s="9">
        <v>284</v>
      </c>
    </row>
    <row r="123" spans="1:6">
      <c r="A123" s="9">
        <v>1599119351091360</v>
      </c>
      <c r="B123" s="9">
        <v>140</v>
      </c>
      <c r="C123" s="9">
        <v>271.362</v>
      </c>
      <c r="D123" s="9">
        <v>-8.42912</v>
      </c>
      <c r="E123" s="9">
        <v>-0.0136929</v>
      </c>
      <c r="F123" s="9">
        <v>285</v>
      </c>
    </row>
    <row r="124" spans="1:6">
      <c r="A124" s="9">
        <v>1599119351332050</v>
      </c>
      <c r="B124" s="9">
        <v>140</v>
      </c>
      <c r="C124" s="9">
        <v>269.854</v>
      </c>
      <c r="D124" s="9">
        <v>-7.93954</v>
      </c>
      <c r="E124" s="9">
        <v>-0.0436061</v>
      </c>
      <c r="F124" s="9">
        <v>288</v>
      </c>
    </row>
    <row r="125" spans="1:6">
      <c r="A125" s="9">
        <v>1599119351404860</v>
      </c>
      <c r="B125" s="9">
        <v>140</v>
      </c>
      <c r="C125" s="9">
        <v>268.763</v>
      </c>
      <c r="D125" s="9">
        <v>-7.59677</v>
      </c>
      <c r="E125" s="9">
        <v>-0.0436061</v>
      </c>
      <c r="F125" s="9">
        <v>289</v>
      </c>
    </row>
    <row r="126" spans="1:6">
      <c r="A126" s="9">
        <v>1599119351531800</v>
      </c>
      <c r="B126" s="9">
        <v>140</v>
      </c>
      <c r="C126" s="9">
        <v>266.488</v>
      </c>
      <c r="D126" s="9">
        <v>-7.50222</v>
      </c>
      <c r="E126" s="9">
        <v>-0.0436061</v>
      </c>
      <c r="F126" s="9">
        <v>291</v>
      </c>
    </row>
    <row r="127" spans="1:6">
      <c r="A127" s="9">
        <v>1599119351611680</v>
      </c>
      <c r="B127" s="9">
        <v>140</v>
      </c>
      <c r="C127" s="9">
        <v>265.978</v>
      </c>
      <c r="D127" s="9">
        <v>-7.81191</v>
      </c>
      <c r="E127" s="9">
        <v>-0.0436061</v>
      </c>
      <c r="F127" s="9">
        <v>292</v>
      </c>
    </row>
    <row r="128" spans="1:6">
      <c r="A128" s="9">
        <v>1599119351732650</v>
      </c>
      <c r="B128" s="9">
        <v>140</v>
      </c>
      <c r="C128" s="9">
        <v>262.83</v>
      </c>
      <c r="D128" s="9">
        <v>-7.21163</v>
      </c>
      <c r="E128" s="9">
        <v>-0.0126419</v>
      </c>
      <c r="F128" s="9">
        <v>294</v>
      </c>
    </row>
    <row r="129" spans="1:6">
      <c r="A129" s="9">
        <v>1599119351804910</v>
      </c>
      <c r="B129" s="9">
        <v>140</v>
      </c>
      <c r="C129" s="9">
        <v>262.016</v>
      </c>
      <c r="D129" s="9">
        <v>-7.62476</v>
      </c>
      <c r="E129" s="9">
        <v>-0.0409289</v>
      </c>
      <c r="F129" s="9">
        <v>295</v>
      </c>
    </row>
    <row r="130" spans="1:6">
      <c r="A130" s="9">
        <v>1599119351892030</v>
      </c>
      <c r="B130" s="9">
        <v>140</v>
      </c>
      <c r="C130" s="9">
        <v>260.299</v>
      </c>
      <c r="D130" s="9">
        <v>-7.25053</v>
      </c>
      <c r="E130" s="9">
        <v>-0.0122914</v>
      </c>
      <c r="F130" s="9">
        <v>296</v>
      </c>
    </row>
    <row r="131" spans="1:6">
      <c r="A131" s="9">
        <v>1599119351968540</v>
      </c>
      <c r="B131" s="9">
        <v>140</v>
      </c>
      <c r="C131" s="9">
        <v>260.023</v>
      </c>
      <c r="D131" s="9">
        <v>-7.9515</v>
      </c>
      <c r="E131" s="9">
        <v>-0.0422046</v>
      </c>
      <c r="F131" s="9">
        <v>297</v>
      </c>
    </row>
    <row r="132" spans="1:6">
      <c r="A132" s="9">
        <v>1599119352061410</v>
      </c>
      <c r="B132" s="9">
        <v>140</v>
      </c>
      <c r="C132" s="9">
        <v>259.581</v>
      </c>
      <c r="D132" s="9">
        <v>-8.19033</v>
      </c>
      <c r="E132" s="9">
        <v>0.0790691</v>
      </c>
      <c r="F132" s="9">
        <v>298</v>
      </c>
    </row>
    <row r="133" spans="1:6">
      <c r="A133" s="9">
        <v>1599119352176430</v>
      </c>
      <c r="B133" s="9">
        <v>140</v>
      </c>
      <c r="C133" s="9">
        <v>259.524</v>
      </c>
      <c r="D133" s="9">
        <v>-8.45737</v>
      </c>
      <c r="E133" s="9">
        <v>0.0825725</v>
      </c>
      <c r="F133" s="9">
        <v>299</v>
      </c>
    </row>
    <row r="134" spans="1:6">
      <c r="A134" s="9">
        <v>1599119352252210</v>
      </c>
      <c r="B134" s="9">
        <v>140</v>
      </c>
      <c r="C134" s="9">
        <v>258.582</v>
      </c>
      <c r="D134" s="9">
        <v>-8.07906</v>
      </c>
      <c r="E134" s="9">
        <v>-0.0101894</v>
      </c>
      <c r="F134" s="9">
        <v>300</v>
      </c>
    </row>
    <row r="135" spans="1:6">
      <c r="A135" s="9">
        <v>1599119352572070</v>
      </c>
      <c r="B135" s="9">
        <v>140</v>
      </c>
      <c r="C135" s="9">
        <v>260.267</v>
      </c>
      <c r="D135" s="9">
        <v>-9.33913</v>
      </c>
      <c r="E135" s="9">
        <v>-0.0091385</v>
      </c>
      <c r="F135" s="9">
        <v>304</v>
      </c>
    </row>
    <row r="136" spans="1:6">
      <c r="A136" s="9">
        <v>1599119352652890</v>
      </c>
      <c r="B136" s="9">
        <v>140</v>
      </c>
      <c r="C136" s="9">
        <v>259.753</v>
      </c>
      <c r="D136" s="9">
        <v>-8.71223</v>
      </c>
      <c r="E136" s="9">
        <v>-0.0091385</v>
      </c>
      <c r="F136" s="9">
        <v>305</v>
      </c>
    </row>
    <row r="137" spans="1:6">
      <c r="A137" s="9">
        <v>1599119352810660</v>
      </c>
      <c r="B137" s="9">
        <v>140</v>
      </c>
      <c r="C137" s="9">
        <v>259.338</v>
      </c>
      <c r="D137" s="9">
        <v>-9.69984</v>
      </c>
      <c r="E137" s="9">
        <v>-0.0066864</v>
      </c>
      <c r="F137" s="9">
        <v>307</v>
      </c>
    </row>
    <row r="138" spans="1:6">
      <c r="A138" s="9">
        <v>1599119352892460</v>
      </c>
      <c r="B138" s="9">
        <v>140</v>
      </c>
      <c r="C138" s="9">
        <v>258.89</v>
      </c>
      <c r="D138" s="9">
        <v>-9.59588</v>
      </c>
      <c r="E138" s="9">
        <v>-0.00528544</v>
      </c>
      <c r="F138" s="9">
        <v>308</v>
      </c>
    </row>
    <row r="139" spans="1:6">
      <c r="A139" s="9">
        <v>1599119352933130</v>
      </c>
      <c r="B139" s="9">
        <v>140</v>
      </c>
      <c r="C139" s="9">
        <v>257.97</v>
      </c>
      <c r="D139" s="9">
        <v>-9.29471</v>
      </c>
      <c r="E139" s="9">
        <v>-0.00528544</v>
      </c>
      <c r="F139" s="9">
        <v>309</v>
      </c>
    </row>
    <row r="140" spans="1:6">
      <c r="A140" s="9">
        <v>1599119353012910</v>
      </c>
      <c r="B140" s="9">
        <v>140</v>
      </c>
      <c r="C140" s="9">
        <v>257.65</v>
      </c>
      <c r="D140" s="9">
        <v>-9.92132</v>
      </c>
      <c r="E140" s="9">
        <v>-0.00458503</v>
      </c>
      <c r="F140" s="9">
        <v>310</v>
      </c>
    </row>
    <row r="141" spans="1:6">
      <c r="A141" s="9">
        <v>1599119353088780</v>
      </c>
      <c r="B141" s="9">
        <v>140</v>
      </c>
      <c r="C141" s="9">
        <v>256.867</v>
      </c>
      <c r="D141" s="9">
        <v>-9.61298</v>
      </c>
      <c r="E141" s="9">
        <v>0.0160344</v>
      </c>
      <c r="F141" s="9">
        <v>311</v>
      </c>
    </row>
    <row r="142" spans="1:6">
      <c r="A142" s="9">
        <v>1599119353252710</v>
      </c>
      <c r="B142" s="9">
        <v>140</v>
      </c>
      <c r="C142" s="9">
        <v>255.466</v>
      </c>
      <c r="D142" s="9">
        <v>-9.45623</v>
      </c>
      <c r="E142" s="9">
        <v>-0.00458503</v>
      </c>
      <c r="F142" s="9">
        <v>313</v>
      </c>
    </row>
    <row r="143" spans="1:6">
      <c r="A143" s="9">
        <v>1599119353693430</v>
      </c>
      <c r="B143" s="9">
        <v>140</v>
      </c>
      <c r="C143" s="9">
        <v>256.06</v>
      </c>
      <c r="D143" s="9">
        <v>-10.4841</v>
      </c>
      <c r="E143" s="9">
        <v>-0.00353441</v>
      </c>
      <c r="F143" s="9">
        <v>318</v>
      </c>
    </row>
    <row r="144" spans="1:6">
      <c r="A144" s="9">
        <v>1599119354013950</v>
      </c>
      <c r="B144" s="9">
        <v>140</v>
      </c>
      <c r="C144" s="9">
        <v>253.46</v>
      </c>
      <c r="D144" s="9">
        <v>-9.09314</v>
      </c>
      <c r="E144" s="9">
        <v>-0.00353441</v>
      </c>
      <c r="F144" s="9">
        <v>322</v>
      </c>
    </row>
    <row r="145" spans="1:6">
      <c r="A145" s="9">
        <v>1599119354173270</v>
      </c>
      <c r="B145" s="9">
        <v>140</v>
      </c>
      <c r="C145" s="9">
        <v>255.112</v>
      </c>
      <c r="D145" s="9">
        <v>-10.2979</v>
      </c>
      <c r="E145" s="9">
        <v>-0.0344982</v>
      </c>
      <c r="F145" s="9">
        <v>324</v>
      </c>
    </row>
    <row r="146" spans="1:6">
      <c r="A146" s="9">
        <v>1599119354413540</v>
      </c>
      <c r="B146" s="9">
        <v>140</v>
      </c>
      <c r="C146" s="9">
        <v>255.219</v>
      </c>
      <c r="D146" s="9">
        <v>-9.24927</v>
      </c>
      <c r="E146" s="9">
        <v>0.0860755</v>
      </c>
      <c r="F146" s="9">
        <v>327</v>
      </c>
    </row>
    <row r="147" spans="1:6">
      <c r="A147" s="9">
        <v>1599119354573330</v>
      </c>
      <c r="B147" s="9">
        <v>140</v>
      </c>
      <c r="C147" s="9">
        <v>254.572</v>
      </c>
      <c r="D147" s="9">
        <v>-8.50194</v>
      </c>
      <c r="E147" s="9">
        <v>-0.00983905</v>
      </c>
      <c r="F147" s="9">
        <v>329</v>
      </c>
    </row>
    <row r="148" spans="1:6">
      <c r="A148" s="9">
        <v>1599119354653650</v>
      </c>
      <c r="B148" s="9">
        <v>140</v>
      </c>
      <c r="C148" s="9">
        <v>255.522</v>
      </c>
      <c r="D148" s="9">
        <v>-8.75285</v>
      </c>
      <c r="E148" s="9">
        <v>-0.0431962</v>
      </c>
      <c r="F148" s="9">
        <v>330</v>
      </c>
    </row>
    <row r="149" spans="1:6">
      <c r="A149" s="9">
        <v>1599119355053620</v>
      </c>
      <c r="B149" s="9">
        <v>140</v>
      </c>
      <c r="C149" s="9">
        <v>256.244</v>
      </c>
      <c r="D149" s="9">
        <v>-7.59174</v>
      </c>
      <c r="E149" s="9">
        <v>-0.0436061</v>
      </c>
      <c r="F149" s="9">
        <v>335</v>
      </c>
    </row>
    <row r="150" spans="1:6">
      <c r="A150" s="9">
        <v>1599119355134400</v>
      </c>
      <c r="B150" s="9">
        <v>140</v>
      </c>
      <c r="C150" s="9">
        <v>257.645</v>
      </c>
      <c r="D150" s="9">
        <v>-8.31153</v>
      </c>
      <c r="E150" s="9">
        <v>-0.0129922</v>
      </c>
      <c r="F150" s="9">
        <v>336</v>
      </c>
    </row>
    <row r="151" spans="1:6">
      <c r="A151" s="9">
        <v>1599119355214390</v>
      </c>
      <c r="B151" s="9">
        <v>140</v>
      </c>
      <c r="C151" s="9">
        <v>259.104</v>
      </c>
      <c r="D151" s="9">
        <v>-8.27715</v>
      </c>
      <c r="E151" s="9">
        <v>0.0797697</v>
      </c>
      <c r="F151" s="9">
        <v>337</v>
      </c>
    </row>
    <row r="152" spans="1:6">
      <c r="A152" s="9">
        <v>1599119355294430</v>
      </c>
      <c r="B152" s="9">
        <v>140</v>
      </c>
      <c r="C152" s="9">
        <v>260.366</v>
      </c>
      <c r="D152" s="9">
        <v>-8.17204</v>
      </c>
      <c r="E152" s="9">
        <v>-0.0466999</v>
      </c>
      <c r="F152" s="9">
        <v>338</v>
      </c>
    </row>
    <row r="153" spans="1:6">
      <c r="A153" s="9">
        <v>1599119355374540</v>
      </c>
      <c r="B153" s="9">
        <v>140</v>
      </c>
      <c r="C153" s="9">
        <v>260.819</v>
      </c>
      <c r="D153" s="9">
        <v>-7.66244</v>
      </c>
      <c r="E153" s="9">
        <v>-0.0143937</v>
      </c>
      <c r="F153" s="9">
        <v>339</v>
      </c>
    </row>
    <row r="154" spans="1:6">
      <c r="A154" s="9">
        <v>1599119355453810</v>
      </c>
      <c r="B154" s="9">
        <v>140</v>
      </c>
      <c r="C154" s="9">
        <v>261.3</v>
      </c>
      <c r="D154" s="9">
        <v>-7.64455</v>
      </c>
      <c r="E154" s="9">
        <v>-0.0143937</v>
      </c>
      <c r="F154" s="9">
        <v>340</v>
      </c>
    </row>
    <row r="155" spans="1:6">
      <c r="A155" s="9">
        <v>1599119355534350</v>
      </c>
      <c r="B155" s="9">
        <v>140</v>
      </c>
      <c r="C155" s="9">
        <v>261.581</v>
      </c>
      <c r="D155" s="9">
        <v>-7.53198</v>
      </c>
      <c r="E155" s="9">
        <v>-0.0474007</v>
      </c>
      <c r="F155" s="9">
        <v>341</v>
      </c>
    </row>
    <row r="156" spans="1:6">
      <c r="A156" s="9">
        <v>1599119356256560</v>
      </c>
      <c r="B156" s="9">
        <v>140</v>
      </c>
      <c r="C156" s="9">
        <v>258.016</v>
      </c>
      <c r="D156" s="9">
        <v>-8.16612</v>
      </c>
      <c r="E156" s="9">
        <v>-0.0431962</v>
      </c>
      <c r="F156" s="9">
        <v>350</v>
      </c>
    </row>
    <row r="157" spans="1:6">
      <c r="A157" s="9">
        <v>1599119356534120</v>
      </c>
      <c r="B157" s="9">
        <v>140</v>
      </c>
      <c r="C157" s="9">
        <v>258.205</v>
      </c>
      <c r="D157" s="9">
        <v>-9.34838</v>
      </c>
      <c r="E157" s="9">
        <v>-0.0396932</v>
      </c>
      <c r="F157" s="9">
        <v>352</v>
      </c>
    </row>
    <row r="158" spans="1:6">
      <c r="A158" s="9">
        <v>1599119356616720</v>
      </c>
      <c r="B158" s="9">
        <v>140</v>
      </c>
      <c r="C158" s="9">
        <v>257.262</v>
      </c>
      <c r="D158" s="9">
        <v>-9.13904</v>
      </c>
      <c r="E158" s="9">
        <v>-0.0358991</v>
      </c>
      <c r="F158" s="9">
        <v>353</v>
      </c>
    </row>
    <row r="159" spans="1:6">
      <c r="A159" s="9">
        <v>1599119356694230</v>
      </c>
      <c r="B159" s="9">
        <v>140</v>
      </c>
      <c r="C159" s="9">
        <v>256.777</v>
      </c>
      <c r="D159" s="9">
        <v>-9.75539</v>
      </c>
      <c r="E159" s="9">
        <v>-0.00423483</v>
      </c>
      <c r="F159" s="9">
        <v>354</v>
      </c>
    </row>
    <row r="160" spans="1:6">
      <c r="A160" s="9">
        <v>1599119356774840</v>
      </c>
      <c r="B160" s="9">
        <v>140</v>
      </c>
      <c r="C160" s="9">
        <v>255.942</v>
      </c>
      <c r="D160" s="9">
        <v>-9.56829</v>
      </c>
      <c r="E160" s="9">
        <v>-0.0318212</v>
      </c>
      <c r="F160" s="9">
        <v>355</v>
      </c>
    </row>
    <row r="161" spans="1:6">
      <c r="A161" s="9">
        <v>1599119356854430</v>
      </c>
      <c r="B161" s="9">
        <v>140</v>
      </c>
      <c r="C161" s="9">
        <v>256.844</v>
      </c>
      <c r="D161" s="9">
        <v>-10.6753</v>
      </c>
      <c r="E161" s="9">
        <v>-0.0361909</v>
      </c>
      <c r="F161" s="9">
        <v>356</v>
      </c>
    </row>
    <row r="162" spans="1:6">
      <c r="A162" s="9">
        <v>1599119356935210</v>
      </c>
      <c r="B162" s="9">
        <v>140</v>
      </c>
      <c r="C162" s="9">
        <v>257.178</v>
      </c>
      <c r="D162" s="9">
        <v>-10.3584</v>
      </c>
      <c r="E162" s="9">
        <v>-0.00318421</v>
      </c>
      <c r="F162" s="9">
        <v>357</v>
      </c>
    </row>
    <row r="163" spans="1:6">
      <c r="A163" s="9">
        <v>1599119357014390</v>
      </c>
      <c r="B163" s="9">
        <v>140</v>
      </c>
      <c r="C163" s="9">
        <v>257.773</v>
      </c>
      <c r="D163" s="9">
        <v>-10.7216</v>
      </c>
      <c r="E163" s="9">
        <v>-0.0024838</v>
      </c>
      <c r="F163" s="9">
        <v>358</v>
      </c>
    </row>
    <row r="164" spans="1:6">
      <c r="A164" s="9">
        <v>1599119357255130</v>
      </c>
      <c r="B164" s="9">
        <v>140</v>
      </c>
      <c r="C164" s="9">
        <v>258.147</v>
      </c>
      <c r="D164" s="9">
        <v>-10.9168</v>
      </c>
      <c r="E164" s="9">
        <v>-0.00143331</v>
      </c>
      <c r="F164" s="9">
        <v>361</v>
      </c>
    </row>
    <row r="165" spans="1:6">
      <c r="A165" s="9">
        <v>1599119357414650</v>
      </c>
      <c r="B165" s="9">
        <v>140</v>
      </c>
      <c r="C165" s="9">
        <v>259.36</v>
      </c>
      <c r="D165" s="9">
        <v>-11.1337</v>
      </c>
      <c r="E165" s="9">
        <v>-0.000733035</v>
      </c>
      <c r="F165" s="9">
        <v>363</v>
      </c>
    </row>
    <row r="166" spans="1:6">
      <c r="A166" s="9">
        <v>1599119357496810</v>
      </c>
      <c r="B166" s="9">
        <v>140</v>
      </c>
      <c r="C166" s="9">
        <v>260.574</v>
      </c>
      <c r="D166" s="9">
        <v>-11.7648</v>
      </c>
      <c r="E166" s="9">
        <v>-0.000733035</v>
      </c>
      <c r="F166" s="9">
        <v>364</v>
      </c>
    </row>
    <row r="167" spans="1:6">
      <c r="A167" s="9">
        <v>1599119357735100</v>
      </c>
      <c r="B167" s="9">
        <v>140</v>
      </c>
      <c r="C167" s="9">
        <v>260.822</v>
      </c>
      <c r="D167" s="9">
        <v>-10.987</v>
      </c>
      <c r="E167" s="9">
        <v>-0.0340898</v>
      </c>
      <c r="F167" s="9">
        <v>367</v>
      </c>
    </row>
    <row r="168" spans="1:6">
      <c r="A168" s="9">
        <v>1599119357895100</v>
      </c>
      <c r="B168" s="9">
        <v>140</v>
      </c>
      <c r="C168" s="9">
        <v>260.683</v>
      </c>
      <c r="D168" s="9">
        <v>-10.597</v>
      </c>
      <c r="E168" s="9">
        <v>-0.0377203</v>
      </c>
      <c r="F168" s="9">
        <v>369</v>
      </c>
    </row>
    <row r="169" spans="1:6">
      <c r="A169" s="9">
        <v>1599119358056500</v>
      </c>
      <c r="B169" s="9">
        <v>140</v>
      </c>
      <c r="C169" s="9">
        <v>260.106</v>
      </c>
      <c r="D169" s="9">
        <v>-10.4232</v>
      </c>
      <c r="E169" s="9">
        <v>-0.0330974</v>
      </c>
      <c r="F169" s="9">
        <v>371</v>
      </c>
    </row>
    <row r="170" spans="1:6">
      <c r="A170" s="9">
        <v>1599119358695000</v>
      </c>
      <c r="B170" s="9">
        <v>140</v>
      </c>
      <c r="C170" s="9">
        <v>256.737</v>
      </c>
      <c r="D170" s="9">
        <v>-9.06862</v>
      </c>
      <c r="E170" s="9">
        <v>0.0846737</v>
      </c>
      <c r="F170" s="9">
        <v>379</v>
      </c>
    </row>
    <row r="171" spans="1:6">
      <c r="A171" s="9">
        <v>1599119358935470</v>
      </c>
      <c r="B171" s="9">
        <v>140</v>
      </c>
      <c r="C171" s="9">
        <v>258.084</v>
      </c>
      <c r="D171" s="9">
        <v>-9.13616</v>
      </c>
      <c r="E171" s="9">
        <v>-0.0091385</v>
      </c>
      <c r="F171" s="9">
        <v>382</v>
      </c>
    </row>
    <row r="172" spans="1:6">
      <c r="A172" s="9">
        <v>1599119359015640</v>
      </c>
      <c r="B172" s="9">
        <v>140</v>
      </c>
      <c r="C172" s="9">
        <v>257.504</v>
      </c>
      <c r="D172" s="9">
        <v>-8.33612</v>
      </c>
      <c r="E172" s="9">
        <v>-0.0101894</v>
      </c>
      <c r="F172" s="9">
        <v>383</v>
      </c>
    </row>
    <row r="173" spans="1:6">
      <c r="A173" s="9">
        <v>1599119359135360</v>
      </c>
      <c r="B173" s="9">
        <v>140</v>
      </c>
      <c r="C173" s="9">
        <v>256.793</v>
      </c>
      <c r="D173" s="9">
        <v>-8.03022</v>
      </c>
      <c r="E173" s="9">
        <v>-0.0408032</v>
      </c>
      <c r="F173" s="9">
        <v>384</v>
      </c>
    </row>
    <row r="174" spans="1:6">
      <c r="A174" s="9">
        <v>1599119359215120</v>
      </c>
      <c r="B174" s="9">
        <v>140</v>
      </c>
      <c r="C174" s="9">
        <v>256.463</v>
      </c>
      <c r="D174" s="9">
        <v>-8.16914</v>
      </c>
      <c r="E174" s="9">
        <v>0.0790691</v>
      </c>
      <c r="F174" s="9">
        <v>385</v>
      </c>
    </row>
    <row r="175" spans="1:6">
      <c r="A175" s="9">
        <v>1599119359455200</v>
      </c>
      <c r="B175" s="9">
        <v>140</v>
      </c>
      <c r="C175" s="9">
        <v>256.893</v>
      </c>
      <c r="D175" s="9">
        <v>-8.02512</v>
      </c>
      <c r="E175" s="9">
        <v>-0.0436061</v>
      </c>
      <c r="F175" s="9">
        <v>388</v>
      </c>
    </row>
    <row r="176" spans="1:6">
      <c r="A176" s="9">
        <v>1599119359896190</v>
      </c>
      <c r="B176" s="9">
        <v>140</v>
      </c>
      <c r="C176" s="9">
        <v>256.045</v>
      </c>
      <c r="D176" s="9">
        <v>-6.27808</v>
      </c>
      <c r="E176" s="9">
        <v>-0.0182484</v>
      </c>
      <c r="F176" s="9">
        <v>393</v>
      </c>
    </row>
    <row r="177" spans="1:6">
      <c r="A177" s="9">
        <v>1599119360696370</v>
      </c>
      <c r="B177" s="9">
        <v>140</v>
      </c>
      <c r="C177" s="9">
        <v>255.388</v>
      </c>
      <c r="D177" s="9">
        <v>-7.41771</v>
      </c>
      <c r="E177" s="9">
        <v>-0.0140434</v>
      </c>
      <c r="F177" s="9">
        <v>403</v>
      </c>
    </row>
    <row r="178" spans="1:6">
      <c r="A178" s="9">
        <v>1599119360856380</v>
      </c>
      <c r="B178" s="9">
        <v>140</v>
      </c>
      <c r="C178" s="9">
        <v>254.747</v>
      </c>
      <c r="D178" s="9">
        <v>-7.50705</v>
      </c>
      <c r="E178" s="9">
        <v>-0.0429054</v>
      </c>
      <c r="F178" s="9">
        <v>405</v>
      </c>
    </row>
    <row r="179" spans="1:6">
      <c r="A179" s="9">
        <v>1599119361296410</v>
      </c>
      <c r="B179" s="9">
        <v>140</v>
      </c>
      <c r="C179" s="9">
        <v>253.634</v>
      </c>
      <c r="D179" s="9">
        <v>-8.92676</v>
      </c>
      <c r="E179" s="9">
        <v>-0.00808762</v>
      </c>
      <c r="F179" s="9">
        <v>410</v>
      </c>
    </row>
    <row r="180" spans="1:6">
      <c r="A180" s="9">
        <v>1599119361376500</v>
      </c>
      <c r="B180" s="9">
        <v>140</v>
      </c>
      <c r="C180" s="9">
        <v>253.9</v>
      </c>
      <c r="D180" s="9">
        <v>-9.17157</v>
      </c>
      <c r="E180" s="9">
        <v>-0.00703674</v>
      </c>
      <c r="F180" s="9">
        <v>411</v>
      </c>
    </row>
    <row r="181" spans="1:6">
      <c r="A181" s="9">
        <v>1599119361456450</v>
      </c>
      <c r="B181" s="9">
        <v>140</v>
      </c>
      <c r="C181" s="9">
        <v>253.148</v>
      </c>
      <c r="D181" s="9">
        <v>-9.00067</v>
      </c>
      <c r="E181" s="9">
        <v>-0.00633619</v>
      </c>
      <c r="F181" s="9">
        <v>412</v>
      </c>
    </row>
    <row r="182" spans="1:6">
      <c r="A182" s="9">
        <v>1599119361536110</v>
      </c>
      <c r="B182" s="9">
        <v>140</v>
      </c>
      <c r="C182" s="9">
        <v>252.123</v>
      </c>
      <c r="D182" s="9">
        <v>-8.92003</v>
      </c>
      <c r="E182" s="9">
        <v>-0.033222</v>
      </c>
      <c r="F182" s="9">
        <v>413</v>
      </c>
    </row>
    <row r="183" spans="1:6">
      <c r="A183" s="9">
        <v>1599119361696440</v>
      </c>
      <c r="B183" s="9">
        <v>140</v>
      </c>
      <c r="C183" s="9">
        <v>249.842</v>
      </c>
      <c r="D183" s="9">
        <v>-9.3342</v>
      </c>
      <c r="E183" s="9">
        <v>-0.0311208</v>
      </c>
      <c r="F183" s="9">
        <v>415</v>
      </c>
    </row>
    <row r="184" spans="1:6">
      <c r="A184" s="9">
        <v>1599119361856700</v>
      </c>
      <c r="B184" s="9">
        <v>140</v>
      </c>
      <c r="C184" s="9">
        <v>251.143</v>
      </c>
      <c r="D184" s="9">
        <v>-10.7847</v>
      </c>
      <c r="E184" s="9">
        <v>-0.00213372</v>
      </c>
      <c r="F184" s="9">
        <v>417</v>
      </c>
    </row>
    <row r="185" spans="1:6">
      <c r="A185" s="9">
        <v>1599119362017370</v>
      </c>
      <c r="B185" s="9">
        <v>140</v>
      </c>
      <c r="C185" s="9">
        <v>252.993</v>
      </c>
      <c r="D185" s="9">
        <v>-10.9036</v>
      </c>
      <c r="E185" s="9">
        <v>-0.00178352</v>
      </c>
      <c r="F185" s="9">
        <v>419</v>
      </c>
    </row>
    <row r="186" spans="1:6">
      <c r="A186" s="9">
        <v>1599119362096830</v>
      </c>
      <c r="B186" s="9">
        <v>140</v>
      </c>
      <c r="C186" s="9">
        <v>254.301</v>
      </c>
      <c r="D186" s="9">
        <v>-11.1115</v>
      </c>
      <c r="E186" s="9">
        <v>-0.00178352</v>
      </c>
      <c r="F186" s="9">
        <v>420</v>
      </c>
    </row>
    <row r="187" spans="1:6">
      <c r="A187" s="9">
        <v>1599119362177080</v>
      </c>
      <c r="B187" s="9">
        <v>140</v>
      </c>
      <c r="C187" s="9">
        <v>254.935</v>
      </c>
      <c r="D187" s="9">
        <v>-10.5256</v>
      </c>
      <c r="E187" s="9">
        <v>-0.0024838</v>
      </c>
      <c r="F187" s="9">
        <v>421</v>
      </c>
    </row>
    <row r="188" spans="1:6">
      <c r="A188" s="9">
        <v>1599119362416800</v>
      </c>
      <c r="B188" s="9">
        <v>140</v>
      </c>
      <c r="C188" s="9">
        <v>255.506</v>
      </c>
      <c r="D188" s="9">
        <v>-9.92908</v>
      </c>
      <c r="E188" s="9">
        <v>-0.00423483</v>
      </c>
      <c r="F188" s="9">
        <v>424</v>
      </c>
    </row>
    <row r="189" spans="1:6">
      <c r="A189" s="9">
        <v>1599119362575870</v>
      </c>
      <c r="B189" s="9">
        <v>140</v>
      </c>
      <c r="C189" s="9">
        <v>256.967</v>
      </c>
      <c r="D189" s="9">
        <v>-9.80874</v>
      </c>
      <c r="E189" s="9">
        <v>-0.00633619</v>
      </c>
      <c r="F189" s="9">
        <v>426</v>
      </c>
    </row>
    <row r="190" spans="1:6">
      <c r="A190" s="9">
        <v>1599119362661220</v>
      </c>
      <c r="B190" s="9">
        <v>140</v>
      </c>
      <c r="C190" s="9">
        <v>257.66</v>
      </c>
      <c r="D190" s="9">
        <v>-9.2926</v>
      </c>
      <c r="E190" s="9">
        <v>-0.00808762</v>
      </c>
      <c r="F190" s="9">
        <v>427</v>
      </c>
    </row>
    <row r="191" spans="1:6">
      <c r="A191" s="9">
        <v>1599119363104180</v>
      </c>
      <c r="B191" s="9">
        <v>140</v>
      </c>
      <c r="C191" s="9">
        <v>260.046</v>
      </c>
      <c r="D191" s="9">
        <v>-8.25861</v>
      </c>
      <c r="E191" s="9">
        <v>-0.0129922</v>
      </c>
      <c r="F191" s="9">
        <v>432</v>
      </c>
    </row>
    <row r="192" spans="1:6">
      <c r="A192" s="9">
        <v>1599119363185330</v>
      </c>
      <c r="B192" s="9">
        <v>140</v>
      </c>
      <c r="C192" s="9">
        <v>261.143</v>
      </c>
      <c r="D192" s="9">
        <v>-8.06484</v>
      </c>
      <c r="E192" s="9">
        <v>-0.0136929</v>
      </c>
      <c r="F192" s="9">
        <v>433</v>
      </c>
    </row>
    <row r="193" spans="1:6">
      <c r="A193" s="9">
        <v>1599119363264370</v>
      </c>
      <c r="B193" s="9">
        <v>140</v>
      </c>
      <c r="C193" s="9">
        <v>260.959</v>
      </c>
      <c r="D193" s="9">
        <v>-7.49072</v>
      </c>
      <c r="E193" s="9">
        <v>-0.0143937</v>
      </c>
      <c r="F193" s="9">
        <v>434</v>
      </c>
    </row>
    <row r="194" spans="1:6">
      <c r="A194" s="9">
        <v>1599119363339840</v>
      </c>
      <c r="B194" s="9">
        <v>140</v>
      </c>
      <c r="C194" s="9">
        <v>262.629</v>
      </c>
      <c r="D194" s="9">
        <v>-8.14581</v>
      </c>
      <c r="E194" s="9">
        <v>-0.0147442</v>
      </c>
      <c r="F194" s="9">
        <v>435</v>
      </c>
    </row>
    <row r="195" spans="1:6">
      <c r="A195" s="9">
        <v>1599119363423970</v>
      </c>
      <c r="B195" s="9">
        <v>140</v>
      </c>
      <c r="C195" s="9">
        <v>264.625</v>
      </c>
      <c r="D195" s="9">
        <v>-8.40765</v>
      </c>
      <c r="E195" s="9">
        <v>-0.0147442</v>
      </c>
      <c r="F195" s="9">
        <v>436</v>
      </c>
    </row>
    <row r="196" spans="1:6">
      <c r="A196" s="9">
        <v>1599119363503920</v>
      </c>
      <c r="B196" s="9">
        <v>140</v>
      </c>
      <c r="C196" s="9">
        <v>265.27</v>
      </c>
      <c r="D196" s="9">
        <v>-7.63732</v>
      </c>
      <c r="E196" s="9">
        <v>-0.015445</v>
      </c>
      <c r="F196" s="9">
        <v>437</v>
      </c>
    </row>
    <row r="197" spans="1:6">
      <c r="A197" s="9">
        <v>1599119363583260</v>
      </c>
      <c r="B197" s="9">
        <v>140</v>
      </c>
      <c r="C197" s="9">
        <v>265.668</v>
      </c>
      <c r="D197" s="9">
        <v>-7.64946</v>
      </c>
      <c r="E197" s="9">
        <v>-0.0147442</v>
      </c>
      <c r="F197" s="9">
        <v>438</v>
      </c>
    </row>
    <row r="198" spans="1:6">
      <c r="A198" s="9">
        <v>1599119363744130</v>
      </c>
      <c r="B198" s="9">
        <v>140</v>
      </c>
      <c r="C198" s="9">
        <v>266.411</v>
      </c>
      <c r="D198" s="9">
        <v>-7.9977</v>
      </c>
      <c r="E198" s="9">
        <v>-0.0136929</v>
      </c>
      <c r="F198" s="9">
        <v>440</v>
      </c>
    </row>
    <row r="199" spans="1:6">
      <c r="A199" s="9">
        <v>1599119363904440</v>
      </c>
      <c r="B199" s="9">
        <v>140</v>
      </c>
      <c r="C199" s="9">
        <v>264.846</v>
      </c>
      <c r="D199" s="9">
        <v>-7.67453</v>
      </c>
      <c r="E199" s="9">
        <v>-0.0136929</v>
      </c>
      <c r="F199" s="9">
        <v>442</v>
      </c>
    </row>
    <row r="200" spans="1:6">
      <c r="A200" s="9">
        <v>1599119364020280</v>
      </c>
      <c r="B200" s="9">
        <v>140</v>
      </c>
      <c r="C200" s="9">
        <v>265.692</v>
      </c>
      <c r="D200" s="9">
        <v>-8.54205</v>
      </c>
      <c r="E200" s="9">
        <v>-0.0122914</v>
      </c>
      <c r="F200" s="9">
        <v>443</v>
      </c>
    </row>
    <row r="201" spans="1:6">
      <c r="A201" s="9">
        <v>1599119364497990</v>
      </c>
      <c r="B201" s="9">
        <v>140</v>
      </c>
      <c r="C201" s="9">
        <v>268.56</v>
      </c>
      <c r="D201" s="9">
        <v>-9.23449</v>
      </c>
      <c r="E201" s="9">
        <v>-0.0101894</v>
      </c>
      <c r="F201" s="9">
        <v>449</v>
      </c>
    </row>
    <row r="202" spans="1:6">
      <c r="A202" s="9">
        <v>1599119364568860</v>
      </c>
      <c r="B202" s="9">
        <v>140</v>
      </c>
      <c r="C202" s="9">
        <v>268.594</v>
      </c>
      <c r="D202" s="9">
        <v>-8.94058</v>
      </c>
      <c r="E202" s="9">
        <v>-0.0101894</v>
      </c>
      <c r="F202" s="9">
        <v>450</v>
      </c>
    </row>
    <row r="203" spans="1:6">
      <c r="A203" s="9">
        <v>1599119364736470</v>
      </c>
      <c r="B203" s="9">
        <v>140</v>
      </c>
      <c r="C203" s="9">
        <v>267.874</v>
      </c>
      <c r="D203" s="9">
        <v>-8.95431</v>
      </c>
      <c r="E203" s="9">
        <v>-0.00948871</v>
      </c>
      <c r="F203" s="9">
        <v>452</v>
      </c>
    </row>
    <row r="204" spans="1:6">
      <c r="A204" s="9">
        <v>1599119365061330</v>
      </c>
      <c r="B204" s="9">
        <v>140</v>
      </c>
      <c r="C204" s="9">
        <v>267.144</v>
      </c>
      <c r="D204" s="9">
        <v>-8.61169</v>
      </c>
      <c r="E204" s="9">
        <v>-0.0091385</v>
      </c>
      <c r="F204" s="9">
        <v>456</v>
      </c>
    </row>
    <row r="205" spans="1:6">
      <c r="A205" s="9">
        <v>1599119365218060</v>
      </c>
      <c r="B205" s="9">
        <v>140</v>
      </c>
      <c r="C205" s="9">
        <v>267.848</v>
      </c>
      <c r="D205" s="9">
        <v>-8.70851</v>
      </c>
      <c r="E205" s="9">
        <v>-0.0101894</v>
      </c>
      <c r="F205" s="9">
        <v>458</v>
      </c>
    </row>
    <row r="206" spans="1:6">
      <c r="A206" s="9">
        <v>1599119365296930</v>
      </c>
      <c r="B206" s="9">
        <v>140</v>
      </c>
      <c r="C206" s="9">
        <v>268.511</v>
      </c>
      <c r="D206" s="9">
        <v>-9.10059</v>
      </c>
      <c r="E206" s="9">
        <v>-0.0401025</v>
      </c>
      <c r="F206" s="9">
        <v>459</v>
      </c>
    </row>
    <row r="207" spans="1:6">
      <c r="A207" s="9">
        <v>1599119365606070</v>
      </c>
      <c r="B207" s="9">
        <v>140</v>
      </c>
      <c r="C207" s="9">
        <v>269.081</v>
      </c>
      <c r="D207" s="9">
        <v>-8.81034</v>
      </c>
      <c r="E207" s="9">
        <v>-0.0108901</v>
      </c>
      <c r="F207" s="9">
        <v>463</v>
      </c>
    </row>
    <row r="208" spans="1:6">
      <c r="A208" s="9">
        <v>1599119365688640</v>
      </c>
      <c r="B208" s="9">
        <v>140</v>
      </c>
      <c r="C208" s="9">
        <v>269.847</v>
      </c>
      <c r="D208" s="9">
        <v>-9.03222</v>
      </c>
      <c r="E208" s="9">
        <v>0.0140624</v>
      </c>
      <c r="F208" s="9">
        <v>464</v>
      </c>
    </row>
    <row r="209" spans="1:6">
      <c r="A209" s="9">
        <v>1599119366086590</v>
      </c>
      <c r="B209" s="9">
        <v>140</v>
      </c>
      <c r="C209" s="9">
        <v>274.095</v>
      </c>
      <c r="D209" s="9">
        <v>-9.34522</v>
      </c>
      <c r="E209" s="9">
        <v>-0.0112404</v>
      </c>
      <c r="F209" s="9">
        <v>469</v>
      </c>
    </row>
    <row r="210" spans="1:6">
      <c r="A210" s="9">
        <v>1599119366180420</v>
      </c>
      <c r="B210" s="9">
        <v>140</v>
      </c>
      <c r="C210" s="9">
        <v>274.463</v>
      </c>
      <c r="D210" s="9">
        <v>-8.51804</v>
      </c>
      <c r="E210" s="9">
        <v>-0.0122914</v>
      </c>
      <c r="F210" s="9">
        <v>470</v>
      </c>
    </row>
    <row r="211" spans="1:6">
      <c r="A211" s="9">
        <v>1599119366258290</v>
      </c>
      <c r="B211" s="9">
        <v>140</v>
      </c>
      <c r="C211" s="9">
        <v>274.724</v>
      </c>
      <c r="D211" s="9">
        <v>-8.4383</v>
      </c>
      <c r="E211" s="9">
        <v>-0.0126419</v>
      </c>
      <c r="F211" s="9">
        <v>471</v>
      </c>
    </row>
    <row r="212" spans="1:6">
      <c r="A212" s="9">
        <v>1599119366366500</v>
      </c>
      <c r="B212" s="9">
        <v>140</v>
      </c>
      <c r="C212" s="9">
        <v>274.217</v>
      </c>
      <c r="D212" s="9">
        <v>-8.18736</v>
      </c>
      <c r="E212" s="9">
        <v>-0.0129922</v>
      </c>
      <c r="F212" s="9">
        <v>472</v>
      </c>
    </row>
    <row r="213" spans="1:6">
      <c r="A213" s="9">
        <v>1599119366886880</v>
      </c>
      <c r="B213" s="9">
        <v>140</v>
      </c>
      <c r="C213" s="9">
        <v>270.356</v>
      </c>
      <c r="D213" s="9">
        <v>-8.00903</v>
      </c>
      <c r="E213" s="9">
        <v>-0.0140434</v>
      </c>
      <c r="F213" s="9">
        <v>478</v>
      </c>
    </row>
    <row r="214" spans="1:6">
      <c r="A214" s="9">
        <v>1599119367659440</v>
      </c>
      <c r="B214" s="9">
        <v>140</v>
      </c>
      <c r="C214" s="9">
        <v>271.856</v>
      </c>
      <c r="D214" s="9">
        <v>-7.96155</v>
      </c>
      <c r="E214" s="9">
        <v>0.00630477</v>
      </c>
      <c r="F214" s="9">
        <v>487</v>
      </c>
    </row>
    <row r="215" spans="1:6">
      <c r="A215" s="9">
        <v>1599119367818890</v>
      </c>
      <c r="B215" s="9">
        <v>140</v>
      </c>
      <c r="C215" s="9">
        <v>273.231</v>
      </c>
      <c r="D215" s="9">
        <v>-7.93915</v>
      </c>
      <c r="E215" s="9">
        <v>-0.015445</v>
      </c>
      <c r="F215" s="9">
        <v>489</v>
      </c>
    </row>
    <row r="216" spans="1:6">
      <c r="A216" s="9">
        <v>1599119367901040</v>
      </c>
      <c r="B216" s="9">
        <v>140</v>
      </c>
      <c r="C216" s="9">
        <v>274.304</v>
      </c>
      <c r="D216" s="9">
        <v>-7.87548</v>
      </c>
      <c r="E216" s="9">
        <v>-0.0161458</v>
      </c>
      <c r="F216" s="9">
        <v>490</v>
      </c>
    </row>
    <row r="217" spans="1:6">
      <c r="A217" s="9">
        <v>1599119367979110</v>
      </c>
      <c r="B217" s="9">
        <v>140</v>
      </c>
      <c r="C217" s="9">
        <v>275</v>
      </c>
      <c r="D217" s="9">
        <v>-7.67051</v>
      </c>
      <c r="E217" s="9">
        <v>-0.0157953</v>
      </c>
      <c r="F217" s="9">
        <v>491</v>
      </c>
    </row>
    <row r="218" spans="1:6">
      <c r="A218" s="9">
        <v>1599119368059100</v>
      </c>
      <c r="B218" s="9">
        <v>140</v>
      </c>
      <c r="C218" s="9">
        <v>274.545</v>
      </c>
      <c r="D218" s="9">
        <v>-7.10619</v>
      </c>
      <c r="E218" s="9">
        <v>-0.0168466</v>
      </c>
      <c r="F218" s="9">
        <v>492</v>
      </c>
    </row>
    <row r="219" spans="1:6">
      <c r="A219" s="9">
        <v>1599119368218980</v>
      </c>
      <c r="B219" s="9">
        <v>140</v>
      </c>
      <c r="C219" s="9">
        <v>275.699</v>
      </c>
      <c r="D219" s="9">
        <v>-7.42116</v>
      </c>
      <c r="E219" s="9">
        <v>-0.0175474</v>
      </c>
      <c r="F219" s="9">
        <v>494</v>
      </c>
    </row>
    <row r="220" spans="1:6">
      <c r="A220" s="9">
        <v>1599119368299410</v>
      </c>
      <c r="B220" s="9">
        <v>140</v>
      </c>
      <c r="C220" s="9">
        <v>277.458</v>
      </c>
      <c r="D220" s="9">
        <v>-7.68222</v>
      </c>
      <c r="E220" s="9">
        <v>-0.0178979</v>
      </c>
      <c r="F220" s="9">
        <v>495</v>
      </c>
    </row>
    <row r="221" spans="1:6">
      <c r="A221" s="9">
        <v>1599119368459450</v>
      </c>
      <c r="B221" s="9">
        <v>140</v>
      </c>
      <c r="C221" s="9">
        <v>280.242</v>
      </c>
      <c r="D221" s="9">
        <v>-6.99947</v>
      </c>
      <c r="E221" s="9">
        <v>-0.0196501</v>
      </c>
      <c r="F221" s="9">
        <v>497</v>
      </c>
    </row>
    <row r="222" spans="1:6">
      <c r="A222" s="9">
        <v>1599119368859290</v>
      </c>
      <c r="B222" s="9">
        <v>140</v>
      </c>
      <c r="C222" s="9">
        <v>282.104</v>
      </c>
      <c r="D222" s="9">
        <v>-6.18754</v>
      </c>
      <c r="E222" s="9">
        <v>-0.0207015</v>
      </c>
      <c r="F222" s="9">
        <v>502</v>
      </c>
    </row>
    <row r="223" spans="1:6">
      <c r="A223" s="9">
        <v>1599119369740530</v>
      </c>
      <c r="B223" s="9">
        <v>140</v>
      </c>
      <c r="C223" s="9">
        <v>284.436</v>
      </c>
      <c r="D223" s="9">
        <v>-6.49106</v>
      </c>
      <c r="E223" s="9">
        <v>0.0345925</v>
      </c>
      <c r="F223" s="9">
        <v>512</v>
      </c>
    </row>
    <row r="224" spans="1:6">
      <c r="A224" s="9">
        <v>1599119370062750</v>
      </c>
      <c r="B224" s="9">
        <v>140</v>
      </c>
      <c r="C224" s="9">
        <v>284.601</v>
      </c>
      <c r="D224" s="9">
        <v>-7.4566</v>
      </c>
      <c r="E224" s="9">
        <v>-0.0171971</v>
      </c>
      <c r="F224" s="9">
        <v>516</v>
      </c>
    </row>
    <row r="225" spans="1:6">
      <c r="A225" s="9">
        <v>1599119370300160</v>
      </c>
      <c r="B225" s="9">
        <v>140</v>
      </c>
      <c r="C225" s="9">
        <v>284.535</v>
      </c>
      <c r="D225" s="9">
        <v>-7.90953</v>
      </c>
      <c r="E225" s="9">
        <v>0.00560396</v>
      </c>
      <c r="F225" s="9">
        <v>519</v>
      </c>
    </row>
    <row r="226" spans="1:6">
      <c r="A226" s="9">
        <v>1599119370380880</v>
      </c>
      <c r="B226" s="9">
        <v>140</v>
      </c>
      <c r="C226" s="9">
        <v>284.826</v>
      </c>
      <c r="D226" s="9">
        <v>-8.45158</v>
      </c>
      <c r="E226" s="9">
        <v>-0.0136929</v>
      </c>
      <c r="F226" s="9">
        <v>520</v>
      </c>
    </row>
    <row r="227" spans="1:6">
      <c r="A227" s="9">
        <v>1599119370460580</v>
      </c>
      <c r="B227" s="9">
        <v>140</v>
      </c>
      <c r="C227" s="9">
        <v>285.688</v>
      </c>
      <c r="D227" s="9">
        <v>-8.74678</v>
      </c>
      <c r="E227" s="9">
        <v>-0.0466999</v>
      </c>
      <c r="F227" s="9">
        <v>521</v>
      </c>
    </row>
    <row r="228" spans="1:6">
      <c r="A228" s="9">
        <v>1599119370540300</v>
      </c>
      <c r="B228" s="9">
        <v>140</v>
      </c>
      <c r="C228" s="9">
        <v>286.091</v>
      </c>
      <c r="D228" s="9">
        <v>-8.63479</v>
      </c>
      <c r="E228" s="9">
        <v>-0.0133426</v>
      </c>
      <c r="F228" s="9">
        <v>522</v>
      </c>
    </row>
    <row r="229" spans="1:6">
      <c r="A229" s="9">
        <v>1599119371101010</v>
      </c>
      <c r="B229" s="9">
        <v>140</v>
      </c>
      <c r="C229" s="9">
        <v>284.662</v>
      </c>
      <c r="D229" s="9">
        <v>-9.29109</v>
      </c>
      <c r="E229" s="9">
        <v>-0.0101894</v>
      </c>
      <c r="F229" s="9">
        <v>529</v>
      </c>
    </row>
    <row r="230" spans="1:6">
      <c r="A230" s="9">
        <v>1599119371421010</v>
      </c>
      <c r="B230" s="9">
        <v>140</v>
      </c>
      <c r="C230" s="9">
        <v>281.789</v>
      </c>
      <c r="D230" s="9">
        <v>-9.17202</v>
      </c>
      <c r="E230" s="9">
        <v>-0.00948871</v>
      </c>
      <c r="F230" s="9">
        <v>533</v>
      </c>
    </row>
    <row r="231" spans="1:6">
      <c r="A231" s="9">
        <v>1599119371581140</v>
      </c>
      <c r="B231" s="9">
        <v>140</v>
      </c>
      <c r="C231" s="9">
        <v>283.952</v>
      </c>
      <c r="D231" s="9">
        <v>-10.7245</v>
      </c>
      <c r="E231" s="9">
        <v>-0.0403938</v>
      </c>
      <c r="F231" s="9">
        <v>535</v>
      </c>
    </row>
    <row r="232" spans="1:6">
      <c r="A232" s="9">
        <v>1599119372071230</v>
      </c>
      <c r="B232" s="9">
        <v>140</v>
      </c>
      <c r="C232" s="9">
        <v>285.675</v>
      </c>
      <c r="D232" s="9">
        <v>-9.89188</v>
      </c>
      <c r="E232" s="9">
        <v>-0.00843783</v>
      </c>
      <c r="F232" s="9">
        <v>541</v>
      </c>
    </row>
    <row r="233" spans="1:6">
      <c r="A233" s="9">
        <v>1599119372461610</v>
      </c>
      <c r="B233" s="9">
        <v>140</v>
      </c>
      <c r="C233" s="9">
        <v>287.147</v>
      </c>
      <c r="D233" s="9">
        <v>-9.60002</v>
      </c>
      <c r="E233" s="9">
        <v>-0.0101894</v>
      </c>
      <c r="F233" s="9">
        <v>546</v>
      </c>
    </row>
    <row r="234" spans="1:6">
      <c r="A234" s="9">
        <v>1599119372542540</v>
      </c>
      <c r="B234" s="9">
        <v>140</v>
      </c>
      <c r="C234" s="9">
        <v>286.77</v>
      </c>
      <c r="D234" s="9">
        <v>-9.39052</v>
      </c>
      <c r="E234" s="9">
        <v>-0.0101894</v>
      </c>
      <c r="F234" s="9">
        <v>547</v>
      </c>
    </row>
    <row r="235" spans="1:6">
      <c r="A235" s="9">
        <v>1599119372702100</v>
      </c>
      <c r="B235" s="9">
        <v>140</v>
      </c>
      <c r="C235" s="9">
        <v>285.996</v>
      </c>
      <c r="D235" s="9">
        <v>-9.75825</v>
      </c>
      <c r="E235" s="9">
        <v>-0.0431962</v>
      </c>
      <c r="F235" s="9">
        <v>549</v>
      </c>
    </row>
    <row r="236" spans="1:6">
      <c r="A236" s="9">
        <v>1599119372861990</v>
      </c>
      <c r="B236" s="9">
        <v>140</v>
      </c>
      <c r="C236" s="9">
        <v>286.073</v>
      </c>
      <c r="D236" s="9">
        <v>-9.45089</v>
      </c>
      <c r="E236" s="9">
        <v>0.0825725</v>
      </c>
      <c r="F236" s="9">
        <v>551</v>
      </c>
    </row>
    <row r="237" spans="1:6">
      <c r="A237" s="9">
        <v>1599119373101610</v>
      </c>
      <c r="B237" s="9">
        <v>140</v>
      </c>
      <c r="C237" s="9">
        <v>285.402</v>
      </c>
      <c r="D237" s="9">
        <v>-8.56982</v>
      </c>
      <c r="E237" s="9">
        <v>-0.0122914</v>
      </c>
      <c r="F237" s="9">
        <v>554</v>
      </c>
    </row>
    <row r="238" spans="1:6">
      <c r="A238" s="9">
        <v>1599119373416620</v>
      </c>
      <c r="B238" s="9">
        <v>140</v>
      </c>
      <c r="C238" s="9">
        <v>282.222</v>
      </c>
      <c r="D238" s="9">
        <v>-8.35963</v>
      </c>
      <c r="E238" s="9">
        <v>0.0423015</v>
      </c>
      <c r="F238" s="9">
        <v>558</v>
      </c>
    </row>
    <row r="239" spans="1:6">
      <c r="A239" s="9">
        <v>1599119373542740</v>
      </c>
      <c r="B239" s="9">
        <v>140</v>
      </c>
      <c r="C239" s="9">
        <v>280.447</v>
      </c>
      <c r="D239" s="9">
        <v>-8.43654</v>
      </c>
      <c r="E239" s="9">
        <v>0.0419512</v>
      </c>
      <c r="F239" s="9">
        <v>560</v>
      </c>
    </row>
    <row r="240" spans="1:6">
      <c r="A240" s="9">
        <v>1599119373622200</v>
      </c>
      <c r="B240" s="9">
        <v>140</v>
      </c>
      <c r="C240" s="9">
        <v>280.085</v>
      </c>
      <c r="D240" s="9">
        <v>-8.59694</v>
      </c>
      <c r="E240" s="9">
        <v>0.0419512</v>
      </c>
      <c r="F240" s="9">
        <v>561</v>
      </c>
    </row>
    <row r="241" spans="1:6">
      <c r="A241" s="9">
        <v>1599119373902170</v>
      </c>
      <c r="B241" s="9">
        <v>140</v>
      </c>
      <c r="C241" s="9">
        <v>278.038</v>
      </c>
      <c r="D241" s="9">
        <v>-8.94098</v>
      </c>
      <c r="E241" s="9">
        <v>-0.0431962</v>
      </c>
      <c r="F241" s="9">
        <v>564</v>
      </c>
    </row>
    <row r="242" spans="1:6">
      <c r="A242" s="9">
        <v>1599119373976620</v>
      </c>
      <c r="B242" s="9">
        <v>140</v>
      </c>
      <c r="C242" s="9">
        <v>277.364</v>
      </c>
      <c r="D242" s="9">
        <v>-8.8818</v>
      </c>
      <c r="E242" s="9">
        <v>0.0112099</v>
      </c>
      <c r="F242" s="9">
        <v>565</v>
      </c>
    </row>
    <row r="243" spans="1:6">
      <c r="A243" s="9">
        <v>1599119374062560</v>
      </c>
      <c r="B243" s="9">
        <v>140</v>
      </c>
      <c r="C243" s="9">
        <v>276.583</v>
      </c>
      <c r="D243" s="9">
        <v>-8.92695</v>
      </c>
      <c r="E243" s="9">
        <v>-0.00948871</v>
      </c>
      <c r="F243" s="9">
        <v>566</v>
      </c>
    </row>
    <row r="244" spans="1:6">
      <c r="A244" s="9">
        <v>1599119374182170</v>
      </c>
      <c r="B244" s="9">
        <v>140</v>
      </c>
      <c r="C244" s="9">
        <v>276.985</v>
      </c>
      <c r="D244" s="9">
        <v>-9.68222</v>
      </c>
      <c r="E244" s="9">
        <v>0.0846744</v>
      </c>
      <c r="F244" s="9">
        <v>567</v>
      </c>
    </row>
    <row r="245" spans="1:6">
      <c r="A245" s="9">
        <v>1599119374256610</v>
      </c>
      <c r="B245" s="9">
        <v>140</v>
      </c>
      <c r="C245" s="9">
        <v>277.839</v>
      </c>
      <c r="D245" s="9">
        <v>-10.2131</v>
      </c>
      <c r="E245" s="9">
        <v>0.0887765</v>
      </c>
      <c r="F245" s="9">
        <v>568</v>
      </c>
    </row>
    <row r="246" spans="1:6">
      <c r="A246" s="9">
        <v>1599119374342570</v>
      </c>
      <c r="B246" s="9">
        <v>140</v>
      </c>
      <c r="C246" s="9">
        <v>278.439</v>
      </c>
      <c r="D246" s="9">
        <v>-10.312</v>
      </c>
      <c r="E246" s="9">
        <v>-0.0396932</v>
      </c>
      <c r="F246" s="9">
        <v>569</v>
      </c>
    </row>
    <row r="247" spans="1:6">
      <c r="A247" s="9">
        <v>1599119374422540</v>
      </c>
      <c r="B247" s="9">
        <v>140</v>
      </c>
      <c r="C247" s="9">
        <v>279.065</v>
      </c>
      <c r="D247" s="9">
        <v>-10.5011</v>
      </c>
      <c r="E247" s="9">
        <v>-0.0066864</v>
      </c>
      <c r="F247" s="9">
        <v>570</v>
      </c>
    </row>
    <row r="248" spans="1:6">
      <c r="A248" s="9">
        <v>1599119374490730</v>
      </c>
      <c r="B248" s="9">
        <v>140</v>
      </c>
      <c r="C248" s="9">
        <v>279.678</v>
      </c>
      <c r="D248" s="9">
        <v>-10.6009</v>
      </c>
      <c r="E248" s="9">
        <v>-0.00598599</v>
      </c>
      <c r="F248" s="9">
        <v>571</v>
      </c>
    </row>
    <row r="249" spans="1:6">
      <c r="A249" s="9">
        <v>1599119374542500</v>
      </c>
      <c r="B249" s="9">
        <v>140</v>
      </c>
      <c r="C249" s="9">
        <v>280.161</v>
      </c>
      <c r="D249" s="9">
        <v>-10.5257</v>
      </c>
      <c r="E249" s="9">
        <v>-0.00598599</v>
      </c>
      <c r="F249" s="9">
        <v>572</v>
      </c>
    </row>
    <row r="250" spans="1:6">
      <c r="A250" s="9">
        <v>1599119374624330</v>
      </c>
      <c r="B250" s="9">
        <v>140</v>
      </c>
      <c r="C250" s="9">
        <v>279.88</v>
      </c>
      <c r="D250" s="9">
        <v>-10.2091</v>
      </c>
      <c r="E250" s="9">
        <v>-0.0066864</v>
      </c>
      <c r="F250" s="9">
        <v>573</v>
      </c>
    </row>
    <row r="251" spans="1:6">
      <c r="A251" s="9">
        <v>1599119374690870</v>
      </c>
      <c r="B251" s="9">
        <v>140</v>
      </c>
      <c r="C251" s="9">
        <v>279.514</v>
      </c>
      <c r="D251" s="9">
        <v>-9.98842</v>
      </c>
      <c r="E251" s="9">
        <v>0.0860755</v>
      </c>
      <c r="F251" s="9">
        <v>574</v>
      </c>
    </row>
    <row r="252" spans="1:6">
      <c r="A252" s="9">
        <v>1599119374782670</v>
      </c>
      <c r="B252" s="9">
        <v>140</v>
      </c>
      <c r="C252" s="9">
        <v>280.19</v>
      </c>
      <c r="D252" s="9">
        <v>-10.3813</v>
      </c>
      <c r="E252" s="9">
        <v>-0.0396932</v>
      </c>
      <c r="F252" s="9">
        <v>575</v>
      </c>
    </row>
    <row r="253" spans="1:6">
      <c r="A253" s="9">
        <v>1599119374890850</v>
      </c>
      <c r="B253" s="9">
        <v>140</v>
      </c>
      <c r="C253" s="9">
        <v>281.248</v>
      </c>
      <c r="D253" s="9">
        <v>-10.4885</v>
      </c>
      <c r="E253" s="9">
        <v>-0.0403938</v>
      </c>
      <c r="F253" s="9">
        <v>576</v>
      </c>
    </row>
    <row r="254" spans="1:6">
      <c r="A254" s="9">
        <v>1599119374984850</v>
      </c>
      <c r="B254" s="9">
        <v>140</v>
      </c>
      <c r="C254" s="9">
        <v>280.37</v>
      </c>
      <c r="D254" s="9">
        <v>-9.22897</v>
      </c>
      <c r="E254" s="9">
        <v>-0.041795</v>
      </c>
      <c r="F254" s="9">
        <v>577</v>
      </c>
    </row>
    <row r="255" spans="1:6">
      <c r="A255" s="9">
        <v>1599119375143130</v>
      </c>
      <c r="B255" s="9">
        <v>140</v>
      </c>
      <c r="C255" s="9">
        <v>278.395</v>
      </c>
      <c r="D255" s="9">
        <v>-8.76803</v>
      </c>
      <c r="E255" s="9">
        <v>-0.0101894</v>
      </c>
      <c r="F255" s="9">
        <v>579</v>
      </c>
    </row>
    <row r="256" spans="1:6">
      <c r="A256" s="9">
        <v>1599119375343220</v>
      </c>
      <c r="B256" s="9">
        <v>140</v>
      </c>
      <c r="C256" s="9">
        <v>276.609</v>
      </c>
      <c r="D256" s="9">
        <v>-8.56141</v>
      </c>
      <c r="E256" s="9">
        <v>-0.0112404</v>
      </c>
      <c r="F256" s="9">
        <v>581</v>
      </c>
    </row>
    <row r="257" spans="1:6">
      <c r="A257" s="9">
        <v>1599119375422860</v>
      </c>
      <c r="B257" s="9">
        <v>140</v>
      </c>
      <c r="C257" s="9">
        <v>275.175</v>
      </c>
      <c r="D257" s="9">
        <v>-8.14816</v>
      </c>
      <c r="E257" s="9">
        <v>-0.0415039</v>
      </c>
      <c r="F257" s="9">
        <v>582</v>
      </c>
    </row>
    <row r="258" spans="1:6">
      <c r="A258" s="9">
        <v>1599119375502660</v>
      </c>
      <c r="B258" s="9">
        <v>140</v>
      </c>
      <c r="C258" s="9">
        <v>274.932</v>
      </c>
      <c r="D258" s="9">
        <v>-8.44155</v>
      </c>
      <c r="E258" s="9">
        <v>-0.0126419</v>
      </c>
      <c r="F258" s="9">
        <v>583</v>
      </c>
    </row>
    <row r="259" spans="1:6">
      <c r="A259" s="9">
        <v>1599119375583010</v>
      </c>
      <c r="B259" s="9">
        <v>140</v>
      </c>
      <c r="C259" s="9">
        <v>275.301</v>
      </c>
      <c r="D259" s="9">
        <v>-8.48719</v>
      </c>
      <c r="E259" s="9">
        <v>-0.0129922</v>
      </c>
      <c r="F259" s="9">
        <v>584</v>
      </c>
    </row>
    <row r="260" spans="1:6">
      <c r="A260" s="9">
        <v>1599119375665570</v>
      </c>
      <c r="B260" s="9">
        <v>140</v>
      </c>
      <c r="C260" s="9">
        <v>275.9</v>
      </c>
      <c r="D260" s="9">
        <v>-8.46916</v>
      </c>
      <c r="E260" s="9">
        <v>-0.0133426</v>
      </c>
      <c r="F260" s="9">
        <v>585</v>
      </c>
    </row>
    <row r="261" spans="1:6">
      <c r="A261" s="9">
        <v>1599119375823100</v>
      </c>
      <c r="B261" s="9">
        <v>140</v>
      </c>
      <c r="C261" s="9">
        <v>278.527</v>
      </c>
      <c r="D261" s="9">
        <v>-8.65445</v>
      </c>
      <c r="E261" s="9">
        <v>0.0824704</v>
      </c>
      <c r="F261" s="9">
        <v>587</v>
      </c>
    </row>
    <row r="262" spans="1:6">
      <c r="A262" s="9">
        <v>1599119376062910</v>
      </c>
      <c r="B262" s="9">
        <v>140</v>
      </c>
      <c r="C262" s="9">
        <v>280.832</v>
      </c>
      <c r="D262" s="9">
        <v>-8.28928</v>
      </c>
      <c r="E262" s="9">
        <v>-0.0147442</v>
      </c>
      <c r="F262" s="9">
        <v>590</v>
      </c>
    </row>
    <row r="263" spans="1:6">
      <c r="A263" s="9">
        <v>1599119376220420</v>
      </c>
      <c r="B263" s="9">
        <v>140</v>
      </c>
      <c r="C263" s="9">
        <v>280.788</v>
      </c>
      <c r="D263" s="9">
        <v>-8.04315</v>
      </c>
      <c r="E263" s="9">
        <v>-0.0143937</v>
      </c>
      <c r="F263" s="9">
        <v>592</v>
      </c>
    </row>
    <row r="264" spans="1:6">
      <c r="A264" s="9">
        <v>1599119376571730</v>
      </c>
      <c r="B264" s="9">
        <v>140</v>
      </c>
      <c r="C264" s="9">
        <v>278.567</v>
      </c>
      <c r="D264" s="9">
        <v>-7.92879</v>
      </c>
      <c r="E264" s="9">
        <v>-0.0429054</v>
      </c>
      <c r="F264" s="9">
        <v>596</v>
      </c>
    </row>
    <row r="265" spans="1:6">
      <c r="A265" s="9">
        <v>1599119376651810</v>
      </c>
      <c r="B265" s="9">
        <v>140</v>
      </c>
      <c r="C265" s="9">
        <v>278.093</v>
      </c>
      <c r="D265" s="9">
        <v>-8.48273</v>
      </c>
      <c r="E265" s="9">
        <v>-0.0126419</v>
      </c>
      <c r="F265" s="9">
        <v>597</v>
      </c>
    </row>
    <row r="266" spans="1:6">
      <c r="A266" s="9">
        <v>1599119376746110</v>
      </c>
      <c r="B266" s="9">
        <v>140</v>
      </c>
      <c r="C266" s="9">
        <v>276.678</v>
      </c>
      <c r="D266" s="9">
        <v>-8.20234</v>
      </c>
      <c r="E266" s="9">
        <v>-0.0112404</v>
      </c>
      <c r="F266" s="9">
        <v>598</v>
      </c>
    </row>
    <row r="267" spans="1:6">
      <c r="A267" s="9">
        <v>1599119376822120</v>
      </c>
      <c r="B267" s="9">
        <v>140</v>
      </c>
      <c r="C267" s="9">
        <v>277.216</v>
      </c>
      <c r="D267" s="9">
        <v>-9.31496</v>
      </c>
      <c r="E267" s="9">
        <v>-0.0105397</v>
      </c>
      <c r="F267" s="9">
        <v>599</v>
      </c>
    </row>
    <row r="268" spans="1:6">
      <c r="A268" s="9">
        <v>1599119376894480</v>
      </c>
      <c r="B268" s="9">
        <v>140</v>
      </c>
      <c r="C268" s="9">
        <v>277.757</v>
      </c>
      <c r="D268" s="9">
        <v>-9.38584</v>
      </c>
      <c r="E268" s="9">
        <v>-0.0431962</v>
      </c>
      <c r="F268" s="9">
        <v>600</v>
      </c>
    </row>
    <row r="269" spans="1:6">
      <c r="A269" s="9">
        <v>1599119377131950</v>
      </c>
      <c r="B269" s="9">
        <v>140</v>
      </c>
      <c r="C269" s="9">
        <v>279.486</v>
      </c>
      <c r="D269" s="9">
        <v>-10.1605</v>
      </c>
      <c r="E269" s="9">
        <v>0.0818716</v>
      </c>
      <c r="F269" s="9">
        <v>603</v>
      </c>
    </row>
    <row r="270" spans="1:6">
      <c r="A270" s="9">
        <v>1599119377211650</v>
      </c>
      <c r="B270" s="9">
        <v>140</v>
      </c>
      <c r="C270" s="9">
        <v>279.883</v>
      </c>
      <c r="D270" s="9">
        <v>-10.2453</v>
      </c>
      <c r="E270" s="9">
        <v>-0.0373001</v>
      </c>
      <c r="F270" s="9">
        <v>604</v>
      </c>
    </row>
    <row r="271" spans="1:6">
      <c r="A271" s="9">
        <v>1599119377623530</v>
      </c>
      <c r="B271" s="9">
        <v>140</v>
      </c>
      <c r="C271" s="9">
        <v>277.618</v>
      </c>
      <c r="D271" s="9">
        <v>-10.5152</v>
      </c>
      <c r="E271" s="9">
        <v>-0.00458503</v>
      </c>
      <c r="F271" s="9">
        <v>609</v>
      </c>
    </row>
    <row r="272" spans="1:6">
      <c r="A272" s="9">
        <v>1599119377691850</v>
      </c>
      <c r="B272" s="9">
        <v>140</v>
      </c>
      <c r="C272" s="9">
        <v>276.592</v>
      </c>
      <c r="D272" s="9">
        <v>-10.2556</v>
      </c>
      <c r="E272" s="9">
        <v>-0.0344982</v>
      </c>
      <c r="F272" s="9">
        <v>610</v>
      </c>
    </row>
    <row r="273" spans="1:6">
      <c r="A273" s="9">
        <v>1599119377904150</v>
      </c>
      <c r="B273" s="9">
        <v>140</v>
      </c>
      <c r="C273" s="9">
        <v>274.482</v>
      </c>
      <c r="D273" s="9">
        <v>-10.5043</v>
      </c>
      <c r="E273" s="9">
        <v>-0.00353441</v>
      </c>
      <c r="F273" s="9">
        <v>613</v>
      </c>
    </row>
    <row r="274" spans="1:6">
      <c r="A274" s="9">
        <v>1599119378052090</v>
      </c>
      <c r="B274" s="9">
        <v>140</v>
      </c>
      <c r="C274" s="9">
        <v>273.609</v>
      </c>
      <c r="D274" s="9">
        <v>-10.675</v>
      </c>
      <c r="E274" s="9">
        <v>0.086775</v>
      </c>
      <c r="F274" s="9">
        <v>615</v>
      </c>
    </row>
    <row r="275" spans="1:6">
      <c r="A275" s="9">
        <v>1599119378384450</v>
      </c>
      <c r="B275" s="9">
        <v>140</v>
      </c>
      <c r="C275" s="9">
        <v>270.435</v>
      </c>
      <c r="D275" s="9">
        <v>-10.3314</v>
      </c>
      <c r="E275" s="9">
        <v>0.0874754</v>
      </c>
      <c r="F275" s="9">
        <v>619</v>
      </c>
    </row>
    <row r="276" spans="1:6">
      <c r="A276" s="9">
        <v>1599119378466260</v>
      </c>
      <c r="B276" s="9">
        <v>140</v>
      </c>
      <c r="C276" s="9">
        <v>270.771</v>
      </c>
      <c r="D276" s="9">
        <v>-10.9629</v>
      </c>
      <c r="E276" s="9">
        <v>-0.0024838</v>
      </c>
      <c r="F276" s="9">
        <v>620</v>
      </c>
    </row>
    <row r="277" spans="1:6">
      <c r="A277" s="9">
        <v>1599119378624440</v>
      </c>
      <c r="B277" s="9">
        <v>140</v>
      </c>
      <c r="C277" s="9">
        <v>271.698</v>
      </c>
      <c r="D277" s="9">
        <v>-11.0661</v>
      </c>
      <c r="E277" s="9">
        <v>0.0902782</v>
      </c>
      <c r="F277" s="9">
        <v>622</v>
      </c>
    </row>
    <row r="278" spans="1:6">
      <c r="A278" s="9">
        <v>1599119378704800</v>
      </c>
      <c r="B278" s="9">
        <v>140</v>
      </c>
      <c r="C278" s="9">
        <v>272.043</v>
      </c>
      <c r="D278" s="9">
        <v>-11.0775</v>
      </c>
      <c r="E278" s="9">
        <v>0.0874754</v>
      </c>
      <c r="F278" s="9">
        <v>623</v>
      </c>
    </row>
    <row r="279" spans="1:6">
      <c r="A279" s="9">
        <v>1599119378826500</v>
      </c>
      <c r="B279" s="9">
        <v>140</v>
      </c>
      <c r="C279" s="9">
        <v>272.677</v>
      </c>
      <c r="D279" s="9">
        <v>-11.3715</v>
      </c>
      <c r="E279" s="9">
        <v>-0.0354905</v>
      </c>
      <c r="F279" s="9">
        <v>624</v>
      </c>
    </row>
    <row r="280" spans="1:6">
      <c r="A280" s="9">
        <v>1599119378932810</v>
      </c>
      <c r="B280" s="9">
        <v>140</v>
      </c>
      <c r="C280" s="9">
        <v>273.565</v>
      </c>
      <c r="D280" s="9">
        <v>-11.6025</v>
      </c>
      <c r="E280" s="9">
        <v>0.0909785</v>
      </c>
      <c r="F280" s="9">
        <v>625</v>
      </c>
    </row>
    <row r="281" spans="1:6">
      <c r="A281" s="9">
        <v>1599119378984780</v>
      </c>
      <c r="B281" s="9">
        <v>140</v>
      </c>
      <c r="C281" s="9">
        <v>274.75</v>
      </c>
      <c r="D281" s="9">
        <v>-11.9914</v>
      </c>
      <c r="E281" s="9">
        <v>0.0909785</v>
      </c>
      <c r="F281" s="9">
        <v>626</v>
      </c>
    </row>
    <row r="282" spans="1:6">
      <c r="A282" s="9">
        <v>1599119379064330</v>
      </c>
      <c r="B282" s="9">
        <v>140</v>
      </c>
      <c r="C282" s="9">
        <v>275.236</v>
      </c>
      <c r="D282" s="9">
        <v>-11.3952</v>
      </c>
      <c r="E282" s="9">
        <v>0.0909785</v>
      </c>
      <c r="F282" s="9">
        <v>627</v>
      </c>
    </row>
    <row r="283" spans="1:6">
      <c r="A283" s="9">
        <v>1599119379144670</v>
      </c>
      <c r="B283" s="9">
        <v>140</v>
      </c>
      <c r="C283" s="9">
        <v>274.508</v>
      </c>
      <c r="D283" s="9">
        <v>-10.724</v>
      </c>
      <c r="E283" s="9">
        <v>-0.0669609</v>
      </c>
      <c r="F283" s="9">
        <v>628</v>
      </c>
    </row>
    <row r="284" spans="1:6">
      <c r="A284" s="9">
        <v>1599119379304790</v>
      </c>
      <c r="B284" s="9">
        <v>140</v>
      </c>
      <c r="C284" s="9">
        <v>272.297</v>
      </c>
      <c r="D284" s="9">
        <v>-10.1107</v>
      </c>
      <c r="E284" s="9">
        <v>-0.0304204</v>
      </c>
      <c r="F284" s="9">
        <v>630</v>
      </c>
    </row>
    <row r="285" spans="1:6">
      <c r="A285" s="9">
        <v>1599119379465720</v>
      </c>
      <c r="B285" s="9">
        <v>140</v>
      </c>
      <c r="C285" s="9">
        <v>270.506</v>
      </c>
      <c r="D285" s="9">
        <v>-10.2874</v>
      </c>
      <c r="E285" s="9">
        <v>0.086775</v>
      </c>
      <c r="F285" s="9">
        <v>632</v>
      </c>
    </row>
    <row r="286" spans="1:6">
      <c r="A286" s="9">
        <v>1599119379555500</v>
      </c>
      <c r="B286" s="9">
        <v>140</v>
      </c>
      <c r="C286" s="9">
        <v>269.895</v>
      </c>
      <c r="D286" s="9">
        <v>-10.6426</v>
      </c>
      <c r="E286" s="9">
        <v>0.0874754</v>
      </c>
      <c r="F286" s="9">
        <v>633</v>
      </c>
    </row>
    <row r="287" spans="1:6">
      <c r="A287" s="9">
        <v>1599119379626590</v>
      </c>
      <c r="B287" s="9">
        <v>140</v>
      </c>
      <c r="C287" s="9">
        <v>270.518</v>
      </c>
      <c r="D287" s="9">
        <v>-10.9757</v>
      </c>
      <c r="E287" s="9">
        <v>-0.00353441</v>
      </c>
      <c r="F287" s="9">
        <v>634</v>
      </c>
    </row>
    <row r="288" spans="1:6">
      <c r="A288" s="9">
        <v>1599119380586420</v>
      </c>
      <c r="B288" s="9">
        <v>140</v>
      </c>
      <c r="C288" s="9">
        <v>269.402</v>
      </c>
      <c r="D288" s="9">
        <v>-9.00024</v>
      </c>
      <c r="E288" s="9">
        <v>0.0797698</v>
      </c>
      <c r="F288" s="9">
        <v>646</v>
      </c>
    </row>
    <row r="289" spans="1:6">
      <c r="A289" s="9">
        <v>1599119380745490</v>
      </c>
      <c r="B289" s="9">
        <v>140</v>
      </c>
      <c r="C289" s="9">
        <v>268.35</v>
      </c>
      <c r="D289" s="9">
        <v>-8.85954</v>
      </c>
      <c r="E289" s="9">
        <v>0.0767337</v>
      </c>
      <c r="F289" s="9">
        <v>648</v>
      </c>
    </row>
    <row r="290" spans="1:6">
      <c r="A290" s="9">
        <v>1599119380816470</v>
      </c>
      <c r="B290" s="9">
        <v>140</v>
      </c>
      <c r="C290" s="9">
        <v>267.711</v>
      </c>
      <c r="D290" s="9">
        <v>-8.41897</v>
      </c>
      <c r="E290" s="9">
        <v>-0.0108901</v>
      </c>
      <c r="F290" s="9">
        <v>649</v>
      </c>
    </row>
    <row r="291" spans="1:6">
      <c r="A291" s="9">
        <v>1599119380985430</v>
      </c>
      <c r="B291" s="9">
        <v>140</v>
      </c>
      <c r="C291" s="9">
        <v>267.348</v>
      </c>
      <c r="D291" s="9">
        <v>-8.29021</v>
      </c>
      <c r="E291" s="9">
        <v>-0.0112404</v>
      </c>
      <c r="F291" s="9">
        <v>651</v>
      </c>
    </row>
    <row r="292" spans="1:6">
      <c r="A292" s="9">
        <v>1599119381505990</v>
      </c>
      <c r="B292" s="9">
        <v>140</v>
      </c>
      <c r="C292" s="9">
        <v>262.936</v>
      </c>
      <c r="D292" s="9">
        <v>-8.75712</v>
      </c>
      <c r="E292" s="9">
        <v>-0.0105397</v>
      </c>
      <c r="F292" s="9">
        <v>658</v>
      </c>
    </row>
    <row r="293" spans="1:6">
      <c r="A293" s="9">
        <v>1599119381824470</v>
      </c>
      <c r="B293" s="9">
        <v>140</v>
      </c>
      <c r="C293" s="9">
        <v>260.171</v>
      </c>
      <c r="D293" s="9">
        <v>-8.2734</v>
      </c>
      <c r="E293" s="9">
        <v>-0.0101894</v>
      </c>
      <c r="F293" s="9">
        <v>662</v>
      </c>
    </row>
    <row r="294" spans="1:6">
      <c r="A294" s="9">
        <v>1599119381905920</v>
      </c>
      <c r="B294" s="9">
        <v>140</v>
      </c>
      <c r="C294" s="9">
        <v>260.527</v>
      </c>
      <c r="D294" s="9">
        <v>-8.74955</v>
      </c>
      <c r="E294" s="9">
        <v>-0.00983905</v>
      </c>
      <c r="F294" s="9">
        <v>663</v>
      </c>
    </row>
    <row r="295" spans="1:6">
      <c r="A295" s="9">
        <v>1599119381985880</v>
      </c>
      <c r="B295" s="9">
        <v>140</v>
      </c>
      <c r="C295" s="9">
        <v>260.998</v>
      </c>
      <c r="D295" s="9">
        <v>-8.81109</v>
      </c>
      <c r="E295" s="9">
        <v>-0.0401025</v>
      </c>
      <c r="F295" s="9">
        <v>664</v>
      </c>
    </row>
    <row r="296" spans="1:6">
      <c r="A296" s="9">
        <v>1599119382105920</v>
      </c>
      <c r="B296" s="9">
        <v>140</v>
      </c>
      <c r="C296" s="9">
        <v>261.889</v>
      </c>
      <c r="D296" s="9">
        <v>-9.05555</v>
      </c>
      <c r="E296" s="9">
        <v>-0.0101894</v>
      </c>
      <c r="F296" s="9">
        <v>665</v>
      </c>
    </row>
    <row r="297" spans="1:6">
      <c r="A297" s="9">
        <v>1599119382186000</v>
      </c>
      <c r="B297" s="9">
        <v>140</v>
      </c>
      <c r="C297" s="9">
        <v>262.389</v>
      </c>
      <c r="D297" s="9">
        <v>-9.0032</v>
      </c>
      <c r="E297" s="9">
        <v>-0.00983905</v>
      </c>
      <c r="F297" s="9">
        <v>666</v>
      </c>
    </row>
    <row r="298" spans="1:6">
      <c r="A298" s="9">
        <v>1599119382254260</v>
      </c>
      <c r="B298" s="9">
        <v>140</v>
      </c>
      <c r="C298" s="9">
        <v>263.491</v>
      </c>
      <c r="D298" s="9">
        <v>-9.27658</v>
      </c>
      <c r="E298" s="9">
        <v>-0.0401025</v>
      </c>
      <c r="F298" s="9">
        <v>667</v>
      </c>
    </row>
    <row r="299" spans="1:6">
      <c r="A299" s="9">
        <v>1599119382306230</v>
      </c>
      <c r="B299" s="9">
        <v>140</v>
      </c>
      <c r="C299" s="9">
        <v>264.805</v>
      </c>
      <c r="D299" s="9">
        <v>-9.41831</v>
      </c>
      <c r="E299" s="9">
        <v>-0.0101894</v>
      </c>
      <c r="F299" s="9">
        <v>668</v>
      </c>
    </row>
    <row r="300" spans="1:6">
      <c r="A300" s="9">
        <v>1599119382386100</v>
      </c>
      <c r="B300" s="9">
        <v>140</v>
      </c>
      <c r="C300" s="9">
        <v>265.07</v>
      </c>
      <c r="D300" s="9">
        <v>-8.7974</v>
      </c>
      <c r="E300" s="9">
        <v>-0.0101894</v>
      </c>
      <c r="F300" s="9">
        <v>669</v>
      </c>
    </row>
    <row r="301" spans="1:6">
      <c r="A301" s="9">
        <v>1599119382466350</v>
      </c>
      <c r="B301" s="9">
        <v>140</v>
      </c>
      <c r="C301" s="9">
        <v>264.742</v>
      </c>
      <c r="D301" s="9">
        <v>-8.74172</v>
      </c>
      <c r="E301" s="9">
        <v>-0.00983905</v>
      </c>
      <c r="F301" s="9">
        <v>670</v>
      </c>
    </row>
    <row r="302" spans="1:6">
      <c r="A302" s="9">
        <v>1599119382591480</v>
      </c>
      <c r="B302" s="9">
        <v>140</v>
      </c>
      <c r="C302" s="9">
        <v>263.575</v>
      </c>
      <c r="D302" s="9">
        <v>-8.27829</v>
      </c>
      <c r="E302" s="9">
        <v>-0.0401025</v>
      </c>
      <c r="F302" s="9">
        <v>671</v>
      </c>
    </row>
    <row r="303" spans="1:6">
      <c r="A303" s="9">
        <v>1599119382672520</v>
      </c>
      <c r="B303" s="9">
        <v>140</v>
      </c>
      <c r="C303" s="9">
        <v>263.433</v>
      </c>
      <c r="D303" s="9">
        <v>-8.74482</v>
      </c>
      <c r="E303" s="9">
        <v>-0.0401025</v>
      </c>
      <c r="F303" s="9">
        <v>672</v>
      </c>
    </row>
    <row r="304" spans="1:6">
      <c r="A304" s="9">
        <v>1599119382737350</v>
      </c>
      <c r="B304" s="9">
        <v>140</v>
      </c>
      <c r="C304" s="9">
        <v>263.703</v>
      </c>
      <c r="D304" s="9">
        <v>-8.87828</v>
      </c>
      <c r="E304" s="9">
        <v>0.0168932</v>
      </c>
      <c r="F304" s="9">
        <v>673</v>
      </c>
    </row>
    <row r="305" spans="1:6">
      <c r="A305" s="9">
        <v>1599119382872890</v>
      </c>
      <c r="B305" s="9">
        <v>140</v>
      </c>
      <c r="C305" s="9">
        <v>262.583</v>
      </c>
      <c r="D305" s="9">
        <v>-8.49579</v>
      </c>
      <c r="E305" s="9">
        <v>-0.00983905</v>
      </c>
      <c r="F305" s="9">
        <v>675</v>
      </c>
    </row>
    <row r="306" spans="1:6">
      <c r="A306" s="9">
        <v>1599119382953760</v>
      </c>
      <c r="B306" s="9">
        <v>140</v>
      </c>
      <c r="C306" s="9">
        <v>261.614</v>
      </c>
      <c r="D306" s="9">
        <v>-8.40793</v>
      </c>
      <c r="E306" s="9">
        <v>-0.00948871</v>
      </c>
      <c r="F306" s="9">
        <v>676</v>
      </c>
    </row>
    <row r="307" spans="1:6">
      <c r="A307" s="9">
        <v>1599119383031620</v>
      </c>
      <c r="B307" s="9">
        <v>140</v>
      </c>
      <c r="C307" s="9">
        <v>262.335</v>
      </c>
      <c r="D307" s="9">
        <v>-9.10624</v>
      </c>
      <c r="E307" s="9">
        <v>-0.00948871</v>
      </c>
      <c r="F307" s="9">
        <v>677</v>
      </c>
    </row>
    <row r="308" spans="1:6">
      <c r="A308" s="9">
        <v>1599119383115650</v>
      </c>
      <c r="B308" s="9">
        <v>140</v>
      </c>
      <c r="C308" s="9">
        <v>261.849</v>
      </c>
      <c r="D308" s="9">
        <v>-8.66148</v>
      </c>
      <c r="E308" s="9">
        <v>-0.00948871</v>
      </c>
      <c r="F308" s="9">
        <v>678</v>
      </c>
    </row>
    <row r="309" spans="1:6">
      <c r="A309" s="9">
        <v>1599119383227930</v>
      </c>
      <c r="B309" s="9">
        <v>140</v>
      </c>
      <c r="C309" s="9">
        <v>260.393</v>
      </c>
      <c r="D309" s="9">
        <v>-7.96467</v>
      </c>
      <c r="E309" s="9">
        <v>-0.0401025</v>
      </c>
      <c r="F309" s="9">
        <v>679</v>
      </c>
    </row>
    <row r="310" spans="1:6">
      <c r="A310" s="9">
        <v>1599119383312370</v>
      </c>
      <c r="B310" s="9">
        <v>140</v>
      </c>
      <c r="C310" s="9">
        <v>259.502</v>
      </c>
      <c r="D310" s="9">
        <v>-8.26682</v>
      </c>
      <c r="E310" s="9">
        <v>-0.00983905</v>
      </c>
      <c r="F310" s="9">
        <v>680</v>
      </c>
    </row>
    <row r="311" spans="1:6">
      <c r="A311" s="9">
        <v>1599119383393140</v>
      </c>
      <c r="B311" s="9">
        <v>140</v>
      </c>
      <c r="C311" s="9">
        <v>257.541</v>
      </c>
      <c r="D311" s="9">
        <v>-7.56998</v>
      </c>
      <c r="E311" s="9">
        <v>-0.0101894</v>
      </c>
      <c r="F311" s="9">
        <v>681</v>
      </c>
    </row>
    <row r="312" spans="1:6">
      <c r="A312" s="9">
        <v>1599119383618500</v>
      </c>
      <c r="B312" s="9">
        <v>140</v>
      </c>
      <c r="C312" s="9">
        <v>254.411</v>
      </c>
      <c r="D312" s="9">
        <v>-8.32392</v>
      </c>
      <c r="E312" s="9">
        <v>-0.00983905</v>
      </c>
      <c r="F312" s="9">
        <v>684</v>
      </c>
    </row>
    <row r="313" spans="1:6">
      <c r="A313" s="9">
        <v>1599119383697690</v>
      </c>
      <c r="B313" s="9">
        <v>140</v>
      </c>
      <c r="C313" s="9">
        <v>252.862</v>
      </c>
      <c r="D313" s="9">
        <v>-7.85444</v>
      </c>
      <c r="E313" s="9">
        <v>-0.0394019</v>
      </c>
      <c r="F313" s="9">
        <v>685</v>
      </c>
    </row>
    <row r="314" spans="1:6">
      <c r="A314" s="9">
        <v>1599119383793850</v>
      </c>
      <c r="B314" s="9">
        <v>140</v>
      </c>
      <c r="C314" s="9">
        <v>251.959</v>
      </c>
      <c r="D314" s="9">
        <v>-8.04794</v>
      </c>
      <c r="E314" s="9">
        <v>-0.00983905</v>
      </c>
      <c r="F314" s="9">
        <v>686</v>
      </c>
    </row>
    <row r="315" spans="1:6">
      <c r="A315" s="9">
        <v>1599119384057970</v>
      </c>
      <c r="B315" s="9">
        <v>140</v>
      </c>
      <c r="C315" s="9">
        <v>249.539</v>
      </c>
      <c r="D315" s="9">
        <v>-7.90246</v>
      </c>
      <c r="E315" s="9">
        <v>-0.00983905</v>
      </c>
      <c r="F315" s="9">
        <v>689</v>
      </c>
    </row>
    <row r="316" spans="1:6">
      <c r="A316" s="9">
        <v>1599119384138010</v>
      </c>
      <c r="B316" s="9">
        <v>140</v>
      </c>
      <c r="C316" s="9">
        <v>249.163</v>
      </c>
      <c r="D316" s="9">
        <v>-8.26489</v>
      </c>
      <c r="E316" s="9">
        <v>-0.0374254</v>
      </c>
      <c r="F316" s="9">
        <v>690</v>
      </c>
    </row>
    <row r="317" spans="1:6">
      <c r="A317" s="9">
        <v>1599119384215060</v>
      </c>
      <c r="B317" s="9">
        <v>140</v>
      </c>
      <c r="C317" s="9">
        <v>248.468</v>
      </c>
      <c r="D317" s="9">
        <v>-8.02619</v>
      </c>
      <c r="E317" s="9">
        <v>-0.00983905</v>
      </c>
      <c r="F317" s="9">
        <v>691</v>
      </c>
    </row>
    <row r="318" spans="1:6">
      <c r="A318" s="9">
        <v>1599119384294920</v>
      </c>
      <c r="B318" s="9">
        <v>140</v>
      </c>
      <c r="C318" s="9">
        <v>249.494</v>
      </c>
      <c r="D318" s="9">
        <v>-8.88077</v>
      </c>
      <c r="E318" s="9">
        <v>-0.00948871</v>
      </c>
      <c r="F318" s="9">
        <v>692</v>
      </c>
    </row>
    <row r="319" spans="1:6">
      <c r="A319" s="9">
        <v>1599119384374750</v>
      </c>
      <c r="B319" s="9">
        <v>140</v>
      </c>
      <c r="C319" s="9">
        <v>250.486</v>
      </c>
      <c r="D319" s="9">
        <v>-8.80825</v>
      </c>
      <c r="E319" s="9">
        <v>-0.00983905</v>
      </c>
      <c r="F319" s="9">
        <v>693</v>
      </c>
    </row>
    <row r="320" spans="1:6">
      <c r="A320" s="9">
        <v>1599119384454870</v>
      </c>
      <c r="B320" s="9">
        <v>140</v>
      </c>
      <c r="C320" s="9">
        <v>250.846</v>
      </c>
      <c r="D320" s="9">
        <v>-8.59655</v>
      </c>
      <c r="E320" s="9">
        <v>-0.0394019</v>
      </c>
      <c r="F320" s="9">
        <v>694</v>
      </c>
    </row>
    <row r="321" spans="1:6">
      <c r="A321" s="9">
        <v>1599119384534680</v>
      </c>
      <c r="B321" s="9">
        <v>140</v>
      </c>
      <c r="C321" s="9">
        <v>250.111</v>
      </c>
      <c r="D321" s="9">
        <v>-8.14245</v>
      </c>
      <c r="E321" s="9">
        <v>-0.0374254</v>
      </c>
      <c r="F321" s="9">
        <v>695</v>
      </c>
    </row>
    <row r="322" spans="1:6">
      <c r="A322" s="9">
        <v>1599119384626970</v>
      </c>
      <c r="B322" s="9">
        <v>140</v>
      </c>
      <c r="C322" s="9">
        <v>249.7</v>
      </c>
      <c r="D322" s="9">
        <v>-8.23563</v>
      </c>
      <c r="E322" s="9">
        <v>-0.0746665</v>
      </c>
      <c r="F322" s="9">
        <v>696</v>
      </c>
    </row>
    <row r="323" spans="1:6">
      <c r="A323" s="9">
        <v>1599119384695240</v>
      </c>
      <c r="B323" s="9">
        <v>140</v>
      </c>
      <c r="C323" s="9">
        <v>249.267</v>
      </c>
      <c r="D323" s="9">
        <v>-8.24181</v>
      </c>
      <c r="E323" s="9">
        <v>-0.0091385</v>
      </c>
      <c r="F323" s="9">
        <v>697</v>
      </c>
    </row>
    <row r="324" spans="1:6">
      <c r="A324" s="9">
        <v>1599119384775260</v>
      </c>
      <c r="B324" s="9">
        <v>140</v>
      </c>
      <c r="C324" s="9">
        <v>248.139</v>
      </c>
      <c r="D324" s="9">
        <v>-7.75738</v>
      </c>
      <c r="E324" s="9">
        <v>-0.0401025</v>
      </c>
      <c r="F324" s="9">
        <v>698</v>
      </c>
    </row>
    <row r="325" spans="1:6">
      <c r="A325" s="9">
        <v>1599119384854790</v>
      </c>
      <c r="B325" s="9">
        <v>140</v>
      </c>
      <c r="C325" s="9">
        <v>247.862</v>
      </c>
      <c r="D325" s="9">
        <v>-8.34252</v>
      </c>
      <c r="E325" s="9">
        <v>-0.0394019</v>
      </c>
      <c r="F325" s="9">
        <v>699</v>
      </c>
    </row>
    <row r="326" spans="1:6">
      <c r="A326" s="9">
        <v>1599119384935170</v>
      </c>
      <c r="B326" s="9">
        <v>140</v>
      </c>
      <c r="C326" s="9">
        <v>247.686</v>
      </c>
      <c r="D326" s="9">
        <v>-8.38465</v>
      </c>
      <c r="E326" s="9">
        <v>-0.0394019</v>
      </c>
      <c r="F326" s="9">
        <v>700</v>
      </c>
    </row>
    <row r="327" spans="1:6">
      <c r="A327" s="9">
        <v>1599119385095110</v>
      </c>
      <c r="B327" s="9">
        <v>140</v>
      </c>
      <c r="C327" s="9">
        <v>244.461</v>
      </c>
      <c r="D327" s="9">
        <v>-7.28578</v>
      </c>
      <c r="E327" s="9">
        <v>-0.0364798</v>
      </c>
      <c r="F327" s="9">
        <v>702</v>
      </c>
    </row>
    <row r="328" spans="1:6">
      <c r="A328" s="9">
        <v>1599119385269060</v>
      </c>
      <c r="B328" s="9">
        <v>140</v>
      </c>
      <c r="C328" s="9">
        <v>244.015</v>
      </c>
      <c r="D328" s="9">
        <v>-7.7808</v>
      </c>
      <c r="E328" s="9">
        <v>-0.0760679</v>
      </c>
      <c r="F328" s="9">
        <v>704</v>
      </c>
    </row>
    <row r="329" spans="1:6">
      <c r="A329" s="9">
        <v>1599119385415260</v>
      </c>
      <c r="B329" s="9">
        <v>140</v>
      </c>
      <c r="C329" s="9">
        <v>241.63</v>
      </c>
      <c r="D329" s="9">
        <v>-6.93464</v>
      </c>
      <c r="E329" s="9">
        <v>-0.0126419</v>
      </c>
      <c r="F329" s="9">
        <v>706</v>
      </c>
    </row>
    <row r="330" spans="1:6">
      <c r="A330" s="9">
        <v>1599119385467060</v>
      </c>
      <c r="B330" s="9">
        <v>140</v>
      </c>
      <c r="C330" s="9">
        <v>240.138</v>
      </c>
      <c r="D330" s="9">
        <v>-6.70824</v>
      </c>
      <c r="E330" s="9">
        <v>-0.0122914</v>
      </c>
      <c r="F330" s="9">
        <v>707</v>
      </c>
    </row>
    <row r="331" spans="1:6">
      <c r="A331" s="9">
        <v>1599119386135630</v>
      </c>
      <c r="B331" s="9">
        <v>140</v>
      </c>
      <c r="C331" s="9">
        <v>235.919</v>
      </c>
      <c r="D331" s="9">
        <v>-6.01902</v>
      </c>
      <c r="E331" s="9">
        <v>0.0704268</v>
      </c>
      <c r="F331" s="9">
        <v>715</v>
      </c>
    </row>
    <row r="332" spans="1:6">
      <c r="A332" s="9">
        <v>1599119386375750</v>
      </c>
      <c r="B332" s="9">
        <v>140</v>
      </c>
      <c r="C332" s="9">
        <v>232.505</v>
      </c>
      <c r="D332" s="9">
        <v>-5.25211</v>
      </c>
      <c r="E332" s="9">
        <v>-0.0441886</v>
      </c>
      <c r="F332" s="9">
        <v>718</v>
      </c>
    </row>
    <row r="333" spans="1:6">
      <c r="A333" s="9">
        <v>1599119386587210</v>
      </c>
      <c r="B333" s="9">
        <v>140</v>
      </c>
      <c r="C333" s="9">
        <v>229.221</v>
      </c>
      <c r="D333" s="9">
        <v>-4.78932</v>
      </c>
      <c r="E333" s="9">
        <v>-0.0192997</v>
      </c>
      <c r="F333" s="9">
        <v>720</v>
      </c>
    </row>
    <row r="334" spans="1:6">
      <c r="A334" s="9">
        <v>1599119387136390</v>
      </c>
      <c r="B334" s="9">
        <v>140</v>
      </c>
      <c r="C334" s="9">
        <v>221.846</v>
      </c>
      <c r="D334" s="9">
        <v>-5.06398</v>
      </c>
      <c r="E334" s="9">
        <v>-0.0196501</v>
      </c>
      <c r="F334" s="9">
        <v>726</v>
      </c>
    </row>
    <row r="335" spans="1:6">
      <c r="A335" s="9">
        <v>1599119387349430</v>
      </c>
      <c r="B335" s="9">
        <v>140</v>
      </c>
      <c r="C335" s="9">
        <v>222.302</v>
      </c>
      <c r="D335" s="9">
        <v>-5.95836</v>
      </c>
      <c r="E335" s="9">
        <v>-0.0458347</v>
      </c>
      <c r="F335" s="9">
        <v>728</v>
      </c>
    </row>
    <row r="336" spans="1:6">
      <c r="A336" s="9">
        <v>1599119387536270</v>
      </c>
      <c r="B336" s="9">
        <v>140</v>
      </c>
      <c r="C336" s="9">
        <v>222.052</v>
      </c>
      <c r="D336" s="9">
        <v>-5.55409</v>
      </c>
      <c r="E336" s="9">
        <v>-0.0427869</v>
      </c>
      <c r="F336" s="9">
        <v>730</v>
      </c>
    </row>
    <row r="337" spans="1:6">
      <c r="A337" s="9">
        <v>1599119387670060</v>
      </c>
      <c r="B337" s="9">
        <v>140</v>
      </c>
      <c r="C337" s="9">
        <v>220.955</v>
      </c>
      <c r="D337" s="9">
        <v>-5.89079</v>
      </c>
      <c r="E337" s="9">
        <v>-0.0437322</v>
      </c>
      <c r="F337" s="9">
        <v>732</v>
      </c>
    </row>
    <row r="338" spans="1:6">
      <c r="A338" s="9">
        <v>1599119387828210</v>
      </c>
      <c r="B338" s="9">
        <v>140</v>
      </c>
      <c r="C338" s="9">
        <v>222.226</v>
      </c>
      <c r="D338" s="9">
        <v>-6.78944</v>
      </c>
      <c r="E338" s="9">
        <v>-0.0416297</v>
      </c>
      <c r="F338" s="9">
        <v>734</v>
      </c>
    </row>
    <row r="339" spans="1:6">
      <c r="A339" s="9">
        <v>1599119387896290</v>
      </c>
      <c r="B339" s="9">
        <v>140</v>
      </c>
      <c r="C339" s="9">
        <v>221.882</v>
      </c>
      <c r="D339" s="9">
        <v>-6.53938</v>
      </c>
      <c r="E339" s="9">
        <v>-0.0133426</v>
      </c>
      <c r="F339" s="9">
        <v>735</v>
      </c>
    </row>
    <row r="340" spans="1:6">
      <c r="A340" s="9">
        <v>1599119388829060</v>
      </c>
      <c r="B340" s="9">
        <v>140</v>
      </c>
      <c r="C340" s="9">
        <v>227.926</v>
      </c>
      <c r="D340" s="9">
        <v>-8.4478</v>
      </c>
      <c r="E340" s="9">
        <v>0.0809372</v>
      </c>
      <c r="F340" s="9">
        <v>746</v>
      </c>
    </row>
    <row r="341" spans="1:6">
      <c r="A341" s="9">
        <v>1599119389057620</v>
      </c>
      <c r="B341" s="9">
        <v>140</v>
      </c>
      <c r="C341" s="9">
        <v>227.572</v>
      </c>
      <c r="D341" s="9">
        <v>-8.71332</v>
      </c>
      <c r="E341" s="9">
        <v>-0.033222</v>
      </c>
      <c r="F341" s="9">
        <v>749</v>
      </c>
    </row>
    <row r="342" spans="1:6">
      <c r="A342" s="9">
        <v>1599119389259390</v>
      </c>
      <c r="B342" s="9">
        <v>140</v>
      </c>
      <c r="C342" s="9">
        <v>227.847</v>
      </c>
      <c r="D342" s="9">
        <v>-8.7609</v>
      </c>
      <c r="E342" s="9">
        <v>-0.00563565</v>
      </c>
      <c r="F342" s="9">
        <v>752</v>
      </c>
    </row>
    <row r="343" spans="1:6">
      <c r="A343" s="9">
        <v>1599119389391490</v>
      </c>
      <c r="B343" s="9">
        <v>140</v>
      </c>
      <c r="C343" s="9">
        <v>228.486</v>
      </c>
      <c r="D343" s="9">
        <v>-9.34389</v>
      </c>
      <c r="E343" s="9">
        <v>-0.0318212</v>
      </c>
      <c r="F343" s="9">
        <v>754</v>
      </c>
    </row>
    <row r="344" spans="1:6">
      <c r="A344" s="9">
        <v>1599119389457480</v>
      </c>
      <c r="B344" s="9">
        <v>140</v>
      </c>
      <c r="C344" s="9">
        <v>227.838</v>
      </c>
      <c r="D344" s="9">
        <v>-8.49045</v>
      </c>
      <c r="E344" s="9">
        <v>-0.00458503</v>
      </c>
      <c r="F344" s="9">
        <v>755</v>
      </c>
    </row>
    <row r="345" spans="1:6">
      <c r="A345" s="9">
        <v>1599119389898010</v>
      </c>
      <c r="B345" s="9">
        <v>140</v>
      </c>
      <c r="C345" s="9">
        <v>227.565</v>
      </c>
      <c r="D345" s="9">
        <v>-8.18471</v>
      </c>
      <c r="E345" s="9">
        <v>0.0796735</v>
      </c>
      <c r="F345" s="9">
        <v>760</v>
      </c>
    </row>
    <row r="346" spans="1:6">
      <c r="A346" s="9">
        <v>1599119389978370</v>
      </c>
      <c r="B346" s="9">
        <v>140</v>
      </c>
      <c r="C346" s="9">
        <v>226.913</v>
      </c>
      <c r="D346" s="9">
        <v>-8.16622</v>
      </c>
      <c r="E346" s="9">
        <v>-0.0315758</v>
      </c>
      <c r="F346" s="9">
        <v>761</v>
      </c>
    </row>
    <row r="347" spans="1:6">
      <c r="A347" s="9">
        <v>1599119390058020</v>
      </c>
      <c r="B347" s="9">
        <v>140</v>
      </c>
      <c r="C347" s="9">
        <v>225.634</v>
      </c>
      <c r="D347" s="9">
        <v>-7.79521</v>
      </c>
      <c r="E347" s="9">
        <v>0.0796735</v>
      </c>
      <c r="F347" s="9">
        <v>762</v>
      </c>
    </row>
    <row r="348" spans="1:6">
      <c r="A348" s="9">
        <v>1599119390228800</v>
      </c>
      <c r="B348" s="9">
        <v>140</v>
      </c>
      <c r="C348" s="9">
        <v>224.877</v>
      </c>
      <c r="D348" s="9">
        <v>-8.67438</v>
      </c>
      <c r="E348" s="9">
        <v>-0.00388462</v>
      </c>
      <c r="F348" s="9">
        <v>764</v>
      </c>
    </row>
    <row r="349" spans="1:6">
      <c r="A349" s="9">
        <v>1599119390297720</v>
      </c>
      <c r="B349" s="9">
        <v>140</v>
      </c>
      <c r="C349" s="9">
        <v>224.264</v>
      </c>
      <c r="D349" s="9">
        <v>-8.41779</v>
      </c>
      <c r="E349" s="9">
        <v>-0.00388462</v>
      </c>
      <c r="F349" s="9">
        <v>765</v>
      </c>
    </row>
    <row r="350" spans="1:6">
      <c r="A350" s="9">
        <v>1599119390458830</v>
      </c>
      <c r="B350" s="9">
        <v>140</v>
      </c>
      <c r="C350" s="9">
        <v>224.685</v>
      </c>
      <c r="D350" s="9">
        <v>-8.29239</v>
      </c>
      <c r="E350" s="9">
        <v>-0.00528544</v>
      </c>
      <c r="F350" s="9">
        <v>767</v>
      </c>
    </row>
    <row r="351" spans="1:6">
      <c r="A351" s="9">
        <v>1599119390538220</v>
      </c>
      <c r="B351" s="9">
        <v>140</v>
      </c>
      <c r="C351" s="9">
        <v>223.871</v>
      </c>
      <c r="D351" s="9">
        <v>-8.03147</v>
      </c>
      <c r="E351" s="9">
        <v>-0.033222</v>
      </c>
      <c r="F351" s="9">
        <v>768</v>
      </c>
    </row>
    <row r="352" spans="1:6">
      <c r="A352" s="9">
        <v>1599119390617760</v>
      </c>
      <c r="B352" s="9">
        <v>140</v>
      </c>
      <c r="C352" s="9">
        <v>222.429</v>
      </c>
      <c r="D352" s="9">
        <v>-7.53709</v>
      </c>
      <c r="E352" s="9">
        <v>-0.00528544</v>
      </c>
      <c r="F352" s="9">
        <v>769</v>
      </c>
    </row>
    <row r="353" spans="1:6">
      <c r="A353" s="9">
        <v>1599119390698000</v>
      </c>
      <c r="B353" s="9">
        <v>140</v>
      </c>
      <c r="C353" s="9">
        <v>221.247</v>
      </c>
      <c r="D353" s="9">
        <v>-7.5751</v>
      </c>
      <c r="E353" s="9">
        <v>-0.0315758</v>
      </c>
      <c r="F353" s="9">
        <v>770</v>
      </c>
    </row>
    <row r="354" spans="1:6">
      <c r="A354" s="9">
        <v>1599119390789860</v>
      </c>
      <c r="B354" s="9">
        <v>140</v>
      </c>
      <c r="C354" s="9">
        <v>220.689</v>
      </c>
      <c r="D354" s="9">
        <v>-7.81187</v>
      </c>
      <c r="E354" s="9">
        <v>0.0809372</v>
      </c>
      <c r="F354" s="9">
        <v>771</v>
      </c>
    </row>
    <row r="355" spans="1:6">
      <c r="A355" s="9">
        <v>1599119390858380</v>
      </c>
      <c r="B355" s="9">
        <v>140</v>
      </c>
      <c r="C355" s="9">
        <v>220.323</v>
      </c>
      <c r="D355" s="9">
        <v>-7.94159</v>
      </c>
      <c r="E355" s="9">
        <v>0.078973</v>
      </c>
      <c r="F355" s="9">
        <v>772</v>
      </c>
    </row>
    <row r="356" spans="1:6">
      <c r="A356" s="9">
        <v>1599119390938540</v>
      </c>
      <c r="B356" s="9">
        <v>140</v>
      </c>
      <c r="C356" s="9">
        <v>220.65</v>
      </c>
      <c r="D356" s="9">
        <v>-8.06995</v>
      </c>
      <c r="E356" s="9">
        <v>-0.0346231</v>
      </c>
      <c r="F356" s="9">
        <v>773</v>
      </c>
    </row>
    <row r="357" spans="1:6">
      <c r="A357" s="9">
        <v>1599119391018610</v>
      </c>
      <c r="B357" s="9">
        <v>140</v>
      </c>
      <c r="C357" s="9">
        <v>221.271</v>
      </c>
      <c r="D357" s="9">
        <v>-8.13985</v>
      </c>
      <c r="E357" s="9">
        <v>-0.00738694</v>
      </c>
      <c r="F357" s="9">
        <v>774</v>
      </c>
    </row>
    <row r="358" spans="1:6">
      <c r="A358" s="9">
        <v>1599119391180230</v>
      </c>
      <c r="B358" s="9">
        <v>140</v>
      </c>
      <c r="C358" s="9">
        <v>223.378</v>
      </c>
      <c r="D358" s="9">
        <v>-8.60113</v>
      </c>
      <c r="E358" s="9">
        <v>-0.0380008</v>
      </c>
      <c r="F358" s="9">
        <v>776</v>
      </c>
    </row>
    <row r="359" spans="1:6">
      <c r="A359" s="9">
        <v>1599119391258100</v>
      </c>
      <c r="B359" s="9">
        <v>140</v>
      </c>
      <c r="C359" s="9">
        <v>223.079</v>
      </c>
      <c r="D359" s="9">
        <v>-7.90347</v>
      </c>
      <c r="E359" s="9">
        <v>-0.00703674</v>
      </c>
      <c r="F359" s="9">
        <v>777</v>
      </c>
    </row>
    <row r="360" spans="1:6">
      <c r="A360" s="9">
        <v>1599119391350090</v>
      </c>
      <c r="B360" s="9">
        <v>140</v>
      </c>
      <c r="C360" s="9">
        <v>221.703</v>
      </c>
      <c r="D360" s="9">
        <v>-6.99797</v>
      </c>
      <c r="E360" s="9">
        <v>0.0768713</v>
      </c>
      <c r="F360" s="9">
        <v>778</v>
      </c>
    </row>
    <row r="361" spans="1:6">
      <c r="A361" s="9">
        <v>1599119391830640</v>
      </c>
      <c r="B361" s="9">
        <v>140</v>
      </c>
      <c r="C361" s="9">
        <v>217.677</v>
      </c>
      <c r="D361" s="9">
        <v>-7.07293</v>
      </c>
      <c r="E361" s="9">
        <v>-0.00948871</v>
      </c>
      <c r="F361" s="9">
        <v>784</v>
      </c>
    </row>
    <row r="362" spans="1:6">
      <c r="A362" s="9">
        <v>1599119391978530</v>
      </c>
      <c r="B362" s="9">
        <v>140</v>
      </c>
      <c r="C362" s="9">
        <v>218.714</v>
      </c>
      <c r="D362" s="9">
        <v>-7.36581</v>
      </c>
      <c r="E362" s="9">
        <v>-0.0108901</v>
      </c>
      <c r="F362" s="9">
        <v>786</v>
      </c>
    </row>
    <row r="363" spans="1:6">
      <c r="A363" s="9">
        <v>1599119392190440</v>
      </c>
      <c r="B363" s="9">
        <v>140</v>
      </c>
      <c r="C363" s="9">
        <v>218.297</v>
      </c>
      <c r="D363" s="9">
        <v>-6.45693</v>
      </c>
      <c r="E363" s="9">
        <v>-0.0122914</v>
      </c>
      <c r="F363" s="9">
        <v>789</v>
      </c>
    </row>
    <row r="364" spans="1:6">
      <c r="A364" s="9">
        <v>1599119392911370</v>
      </c>
      <c r="B364" s="9">
        <v>140</v>
      </c>
      <c r="C364" s="9">
        <v>219.409</v>
      </c>
      <c r="D364" s="9">
        <v>-6.49557</v>
      </c>
      <c r="E364" s="9">
        <v>0.0705652</v>
      </c>
      <c r="F364" s="9">
        <v>797</v>
      </c>
    </row>
    <row r="365" spans="1:6">
      <c r="A365" s="9">
        <v>1599119393070630</v>
      </c>
      <c r="B365" s="9">
        <v>140</v>
      </c>
      <c r="C365" s="9">
        <v>220.449</v>
      </c>
      <c r="D365" s="9">
        <v>-6.12983</v>
      </c>
      <c r="E365" s="9">
        <v>0.0718284</v>
      </c>
      <c r="F365" s="9">
        <v>799</v>
      </c>
    </row>
    <row r="366" spans="1:6">
      <c r="A366" s="9">
        <v>1599119393230800</v>
      </c>
      <c r="B366" s="9">
        <v>140</v>
      </c>
      <c r="C366" s="9">
        <v>221.044</v>
      </c>
      <c r="D366" s="9">
        <v>-6.30988</v>
      </c>
      <c r="E366" s="9">
        <v>-0.0143937</v>
      </c>
      <c r="F366" s="9">
        <v>801</v>
      </c>
    </row>
    <row r="367" spans="1:6">
      <c r="A367" s="9">
        <v>1599119393420520</v>
      </c>
      <c r="B367" s="9">
        <v>140</v>
      </c>
      <c r="C367" s="9">
        <v>220.848</v>
      </c>
      <c r="D367" s="9">
        <v>-6.36313</v>
      </c>
      <c r="E367" s="9">
        <v>-0.0409289</v>
      </c>
      <c r="F367" s="9">
        <v>803</v>
      </c>
    </row>
    <row r="368" spans="1:6">
      <c r="A368" s="9">
        <v>1599119393510910</v>
      </c>
      <c r="B368" s="9">
        <v>140</v>
      </c>
      <c r="C368" s="9">
        <v>220.551</v>
      </c>
      <c r="D368" s="9">
        <v>-6.59619</v>
      </c>
      <c r="E368" s="9">
        <v>-0.038582</v>
      </c>
      <c r="F368" s="9">
        <v>804</v>
      </c>
    </row>
    <row r="369" spans="1:6">
      <c r="A369" s="9">
        <v>1599119393588440</v>
      </c>
      <c r="B369" s="9">
        <v>140</v>
      </c>
      <c r="C369" s="9">
        <v>220.944</v>
      </c>
      <c r="D369" s="9">
        <v>-6.80692</v>
      </c>
      <c r="E369" s="9">
        <v>-0.0402282</v>
      </c>
      <c r="F369" s="9">
        <v>805</v>
      </c>
    </row>
    <row r="370" spans="1:6">
      <c r="A370" s="9">
        <v>1599119393711320</v>
      </c>
      <c r="B370" s="9">
        <v>140</v>
      </c>
      <c r="C370" s="9">
        <v>220.787</v>
      </c>
      <c r="D370" s="9">
        <v>-6.72855</v>
      </c>
      <c r="E370" s="9">
        <v>-0.0126419</v>
      </c>
      <c r="F370" s="9">
        <v>806</v>
      </c>
    </row>
    <row r="371" spans="1:6">
      <c r="A371" s="9">
        <v>1599119394110930</v>
      </c>
      <c r="B371" s="9">
        <v>140</v>
      </c>
      <c r="C371" s="9">
        <v>220.992</v>
      </c>
      <c r="D371" s="9">
        <v>-7.08629</v>
      </c>
      <c r="E371" s="9">
        <v>-0.0122914</v>
      </c>
      <c r="F371" s="9">
        <v>811</v>
      </c>
    </row>
    <row r="372" spans="1:6">
      <c r="A372" s="9">
        <v>1599119394579480</v>
      </c>
      <c r="B372" s="9">
        <v>140</v>
      </c>
      <c r="C372" s="9">
        <v>227.086</v>
      </c>
      <c r="D372" s="9">
        <v>-7.55651</v>
      </c>
      <c r="E372" s="9">
        <v>-0.0112404</v>
      </c>
      <c r="F372" s="9">
        <v>817</v>
      </c>
    </row>
    <row r="373" spans="1:6">
      <c r="A373" s="9">
        <v>1599119394659510</v>
      </c>
      <c r="B373" s="9">
        <v>140</v>
      </c>
      <c r="C373" s="9">
        <v>227.98</v>
      </c>
      <c r="D373" s="9">
        <v>-7.69097</v>
      </c>
      <c r="E373" s="9">
        <v>-0.0108901</v>
      </c>
      <c r="F373" s="9">
        <v>818</v>
      </c>
    </row>
    <row r="374" spans="1:6">
      <c r="A374" s="9">
        <v>1599119394899570</v>
      </c>
      <c r="B374" s="9">
        <v>140</v>
      </c>
      <c r="C374" s="9">
        <v>227.959</v>
      </c>
      <c r="D374" s="9">
        <v>-7.30379</v>
      </c>
      <c r="E374" s="9">
        <v>-0.0388268</v>
      </c>
      <c r="F374" s="9">
        <v>821</v>
      </c>
    </row>
    <row r="375" spans="1:6">
      <c r="A375" s="9">
        <v>1599119395073090</v>
      </c>
      <c r="B375" s="9">
        <v>140</v>
      </c>
      <c r="C375" s="9">
        <v>227.755</v>
      </c>
      <c r="D375" s="9">
        <v>-6.90856</v>
      </c>
      <c r="E375" s="9">
        <v>-0.0108901</v>
      </c>
      <c r="F375" s="9">
        <v>823</v>
      </c>
    </row>
    <row r="376" spans="1:6">
      <c r="A376" s="9">
        <v>1599119395471590</v>
      </c>
      <c r="B376" s="9">
        <v>140</v>
      </c>
      <c r="C376" s="9">
        <v>223.762</v>
      </c>
      <c r="D376" s="9">
        <v>-7.23789</v>
      </c>
      <c r="E376" s="9">
        <v>0.0774343</v>
      </c>
      <c r="F376" s="9">
        <v>828</v>
      </c>
    </row>
    <row r="377" spans="1:6">
      <c r="A377" s="9">
        <v>1599119395631730</v>
      </c>
      <c r="B377" s="9">
        <v>140</v>
      </c>
      <c r="C377" s="9">
        <v>221.567</v>
      </c>
      <c r="D377" s="9">
        <v>-7.00198</v>
      </c>
      <c r="E377" s="9">
        <v>-0.00948871</v>
      </c>
      <c r="F377" s="9">
        <v>830</v>
      </c>
    </row>
    <row r="378" spans="1:6">
      <c r="A378" s="9">
        <v>1599119395859960</v>
      </c>
      <c r="B378" s="9">
        <v>140</v>
      </c>
      <c r="C378" s="9">
        <v>222.409</v>
      </c>
      <c r="D378" s="9">
        <v>-8.05135</v>
      </c>
      <c r="E378" s="9">
        <v>-0.0091385</v>
      </c>
      <c r="F378" s="9">
        <v>833</v>
      </c>
    </row>
    <row r="379" spans="1:6">
      <c r="A379" s="9">
        <v>1599119396388480</v>
      </c>
      <c r="B379" s="9">
        <v>140</v>
      </c>
      <c r="C379" s="9">
        <v>224.54</v>
      </c>
      <c r="D379" s="9">
        <v>-7.57162</v>
      </c>
      <c r="E379" s="9">
        <v>-0.00948871</v>
      </c>
      <c r="F379" s="9">
        <v>840</v>
      </c>
    </row>
    <row r="380" spans="1:6">
      <c r="A380" s="9">
        <v>1599119396594660</v>
      </c>
      <c r="B380" s="9">
        <v>140</v>
      </c>
      <c r="C380" s="9">
        <v>224.718</v>
      </c>
      <c r="D380" s="9">
        <v>-7.43172</v>
      </c>
      <c r="E380" s="9">
        <v>-0.0101894</v>
      </c>
      <c r="F380" s="9">
        <v>843</v>
      </c>
    </row>
    <row r="381" spans="1:6">
      <c r="A381" s="9">
        <v>1599119396753110</v>
      </c>
      <c r="B381" s="9">
        <v>140</v>
      </c>
      <c r="C381" s="9">
        <v>225.245</v>
      </c>
      <c r="D381" s="9">
        <v>-7.25603</v>
      </c>
      <c r="E381" s="9">
        <v>-0.0108901</v>
      </c>
      <c r="F381" s="9">
        <v>845</v>
      </c>
    </row>
    <row r="382" spans="1:6">
      <c r="A382" s="9">
        <v>1599119396901220</v>
      </c>
      <c r="B382" s="9">
        <v>140</v>
      </c>
      <c r="C382" s="9">
        <v>223.727</v>
      </c>
      <c r="D382" s="9">
        <v>-6.61398</v>
      </c>
      <c r="E382" s="9">
        <v>-0.0122914</v>
      </c>
      <c r="F382" s="9">
        <v>847</v>
      </c>
    </row>
    <row r="383" spans="1:6">
      <c r="A383" s="9">
        <v>1599119396952920</v>
      </c>
      <c r="B383" s="9">
        <v>140</v>
      </c>
      <c r="C383" s="9">
        <v>222.822</v>
      </c>
      <c r="D383" s="9">
        <v>-6.46806</v>
      </c>
      <c r="E383" s="9">
        <v>0.0726675</v>
      </c>
      <c r="F383" s="9">
        <v>848</v>
      </c>
    </row>
    <row r="384" spans="1:6">
      <c r="A384" s="9">
        <v>1599119397020800</v>
      </c>
      <c r="B384" s="9">
        <v>140</v>
      </c>
      <c r="C384" s="9">
        <v>222.321</v>
      </c>
      <c r="D384" s="9">
        <v>-6.60586</v>
      </c>
      <c r="E384" s="9">
        <v>-0.038582</v>
      </c>
      <c r="F384" s="9">
        <v>849</v>
      </c>
    </row>
    <row r="385" spans="1:6">
      <c r="A385" s="9">
        <v>1599119397101230</v>
      </c>
      <c r="B385" s="9">
        <v>140</v>
      </c>
      <c r="C385" s="9">
        <v>221.295</v>
      </c>
      <c r="D385" s="9">
        <v>-6.23406</v>
      </c>
      <c r="E385" s="9">
        <v>-0.0129922</v>
      </c>
      <c r="F385" s="9">
        <v>850</v>
      </c>
    </row>
    <row r="386" spans="1:6">
      <c r="A386" s="9">
        <v>1599119397421450</v>
      </c>
      <c r="B386" s="9">
        <v>140</v>
      </c>
      <c r="C386" s="9">
        <v>223.343</v>
      </c>
      <c r="D386" s="9">
        <v>-6.52045</v>
      </c>
      <c r="E386" s="9">
        <v>-0.015445</v>
      </c>
      <c r="F386" s="9">
        <v>854</v>
      </c>
    </row>
    <row r="387" spans="1:6">
      <c r="A387" s="9">
        <v>1599119397741720</v>
      </c>
      <c r="B387" s="9">
        <v>140</v>
      </c>
      <c r="C387" s="9">
        <v>223.461</v>
      </c>
      <c r="D387" s="9">
        <v>-5.7489</v>
      </c>
      <c r="E387" s="9">
        <v>-0.0458347</v>
      </c>
      <c r="F387" s="9">
        <v>858</v>
      </c>
    </row>
    <row r="388" spans="1:6">
      <c r="A388" s="9">
        <v>1599119397901930</v>
      </c>
      <c r="B388" s="9">
        <v>140</v>
      </c>
      <c r="C388" s="9">
        <v>225.346</v>
      </c>
      <c r="D388" s="9">
        <v>-5.88352</v>
      </c>
      <c r="E388" s="9">
        <v>-0.0182484</v>
      </c>
      <c r="F388" s="9">
        <v>860</v>
      </c>
    </row>
    <row r="389" spans="1:6">
      <c r="A389" s="9">
        <v>1599119398261580</v>
      </c>
      <c r="B389" s="9">
        <v>140</v>
      </c>
      <c r="C389" s="9">
        <v>224.359</v>
      </c>
      <c r="D389" s="9">
        <v>-4.89501</v>
      </c>
      <c r="E389" s="9">
        <v>-0.021052</v>
      </c>
      <c r="F389" s="9">
        <v>864</v>
      </c>
    </row>
    <row r="390" spans="1:6">
      <c r="A390" s="9">
        <v>1599119398353280</v>
      </c>
      <c r="B390" s="9">
        <v>140</v>
      </c>
      <c r="C390" s="9">
        <v>224.641</v>
      </c>
      <c r="D390" s="9">
        <v>-4.94233</v>
      </c>
      <c r="E390" s="9">
        <v>-0.0493393</v>
      </c>
      <c r="F390" s="9">
        <v>865</v>
      </c>
    </row>
    <row r="391" spans="1:6">
      <c r="A391" s="9">
        <v>1599119398421650</v>
      </c>
      <c r="B391" s="9">
        <v>140</v>
      </c>
      <c r="C391" s="9">
        <v>225.459</v>
      </c>
      <c r="D391" s="9">
        <v>-4.97867</v>
      </c>
      <c r="E391" s="9">
        <v>-0.0224539</v>
      </c>
      <c r="F391" s="9">
        <v>866</v>
      </c>
    </row>
    <row r="392" spans="1:6">
      <c r="A392" s="9">
        <v>1599119398501620</v>
      </c>
      <c r="B392" s="9">
        <v>140</v>
      </c>
      <c r="C392" s="9">
        <v>226.146</v>
      </c>
      <c r="D392" s="9">
        <v>-5.04063</v>
      </c>
      <c r="E392" s="9">
        <v>-0.021753</v>
      </c>
      <c r="F392" s="9">
        <v>867</v>
      </c>
    </row>
    <row r="393" spans="1:6">
      <c r="A393" s="9">
        <v>1599119398702080</v>
      </c>
      <c r="B393" s="9">
        <v>140</v>
      </c>
      <c r="C393" s="9">
        <v>225.662</v>
      </c>
      <c r="D393" s="9">
        <v>-4.54121</v>
      </c>
      <c r="E393" s="9">
        <v>-0.0228044</v>
      </c>
      <c r="F393" s="9">
        <v>870</v>
      </c>
    </row>
    <row r="394" spans="1:6">
      <c r="A394" s="9">
        <v>1599119398782040</v>
      </c>
      <c r="B394" s="9">
        <v>140</v>
      </c>
      <c r="C394" s="9">
        <v>225.974</v>
      </c>
      <c r="D394" s="9">
        <v>-4.77047</v>
      </c>
      <c r="E394" s="9">
        <v>-0.0224539</v>
      </c>
      <c r="F394" s="9">
        <v>871</v>
      </c>
    </row>
    <row r="395" spans="1:6">
      <c r="A395" s="9">
        <v>1599119398862150</v>
      </c>
      <c r="B395" s="9">
        <v>140</v>
      </c>
      <c r="C395" s="9">
        <v>227.025</v>
      </c>
      <c r="D395" s="9">
        <v>-4.9803</v>
      </c>
      <c r="E395" s="9">
        <v>-0.0224539</v>
      </c>
      <c r="F395" s="9">
        <v>872</v>
      </c>
    </row>
    <row r="396" spans="1:6">
      <c r="A396" s="9">
        <v>1599119398913860</v>
      </c>
      <c r="B396" s="9">
        <v>140</v>
      </c>
      <c r="C396" s="9">
        <v>227.3</v>
      </c>
      <c r="D396" s="9">
        <v>-4.68388</v>
      </c>
      <c r="E396" s="9">
        <v>-0.0228044</v>
      </c>
      <c r="F396" s="9">
        <v>873</v>
      </c>
    </row>
    <row r="397" spans="1:6">
      <c r="A397" s="9">
        <v>1599119398981870</v>
      </c>
      <c r="B397" s="9">
        <v>140</v>
      </c>
      <c r="C397" s="9">
        <v>226.561</v>
      </c>
      <c r="D397" s="9">
        <v>-4.43265</v>
      </c>
      <c r="E397" s="9">
        <v>-0.0507412</v>
      </c>
      <c r="F397" s="9">
        <v>874</v>
      </c>
    </row>
    <row r="398" spans="1:6">
      <c r="A398" s="9">
        <v>1599119399061780</v>
      </c>
      <c r="B398" s="9">
        <v>140</v>
      </c>
      <c r="C398" s="9">
        <v>226.137</v>
      </c>
      <c r="D398" s="9">
        <v>-4.62525</v>
      </c>
      <c r="E398" s="9">
        <v>-0.0224539</v>
      </c>
      <c r="F398" s="9">
        <v>875</v>
      </c>
    </row>
    <row r="399" spans="1:6">
      <c r="A399" s="9">
        <v>1599119399153710</v>
      </c>
      <c r="B399" s="9">
        <v>140</v>
      </c>
      <c r="C399" s="9">
        <v>226.641</v>
      </c>
      <c r="D399" s="9">
        <v>-5.01263</v>
      </c>
      <c r="E399" s="9">
        <v>-0.021753</v>
      </c>
      <c r="F399" s="9">
        <v>876</v>
      </c>
    </row>
    <row r="400" spans="1:6">
      <c r="A400" s="9">
        <v>1599119399664320</v>
      </c>
      <c r="B400" s="9">
        <v>140</v>
      </c>
      <c r="C400" s="9">
        <v>226.679</v>
      </c>
      <c r="D400" s="9">
        <v>-5.82262</v>
      </c>
      <c r="E400" s="9">
        <v>-0.0164962</v>
      </c>
      <c r="F400" s="9">
        <v>882</v>
      </c>
    </row>
    <row r="401" spans="1:6">
      <c r="A401" s="9">
        <v>1599119399748940</v>
      </c>
      <c r="B401" s="9">
        <v>140</v>
      </c>
      <c r="C401" s="9">
        <v>226.318</v>
      </c>
      <c r="D401" s="9">
        <v>-6.05798</v>
      </c>
      <c r="E401" s="9">
        <v>-0.0161458</v>
      </c>
      <c r="F401" s="9">
        <v>883</v>
      </c>
    </row>
    <row r="402" spans="1:6">
      <c r="A402" s="9">
        <v>1599119399834680</v>
      </c>
      <c r="B402" s="9">
        <v>140</v>
      </c>
      <c r="C402" s="9">
        <v>226.903</v>
      </c>
      <c r="D402" s="9">
        <v>-6.76571</v>
      </c>
      <c r="E402" s="9">
        <v>-0.0143937</v>
      </c>
      <c r="F402" s="9">
        <v>884</v>
      </c>
    </row>
    <row r="403" spans="1:6">
      <c r="A403" s="9">
        <v>1599119399955420</v>
      </c>
      <c r="B403" s="9">
        <v>140</v>
      </c>
      <c r="C403" s="9">
        <v>225.734</v>
      </c>
      <c r="D403" s="9">
        <v>-6.26534</v>
      </c>
      <c r="E403" s="9">
        <v>-0.0129922</v>
      </c>
      <c r="F403" s="9">
        <v>885</v>
      </c>
    </row>
    <row r="404" spans="1:6">
      <c r="A404" s="9">
        <v>1599119400036000</v>
      </c>
      <c r="B404" s="9">
        <v>140</v>
      </c>
      <c r="C404" s="9">
        <v>225.875</v>
      </c>
      <c r="D404" s="9">
        <v>-6.87591</v>
      </c>
      <c r="E404" s="9">
        <v>-0.0126419</v>
      </c>
      <c r="F404" s="9">
        <v>886</v>
      </c>
    </row>
    <row r="405" spans="1:6">
      <c r="A405" s="9">
        <v>1599119400159820</v>
      </c>
      <c r="B405" s="9">
        <v>140</v>
      </c>
      <c r="C405" s="9">
        <v>226.05</v>
      </c>
      <c r="D405" s="9">
        <v>-7.25687</v>
      </c>
      <c r="E405" s="9">
        <v>-0.0112404</v>
      </c>
      <c r="F405" s="9">
        <v>887</v>
      </c>
    </row>
    <row r="406" spans="1:6">
      <c r="A406" s="9">
        <v>1599119400358440</v>
      </c>
      <c r="B406" s="9">
        <v>140</v>
      </c>
      <c r="C406" s="9">
        <v>226.196</v>
      </c>
      <c r="D406" s="9">
        <v>-7.64605</v>
      </c>
      <c r="E406" s="9">
        <v>-0.00948871</v>
      </c>
      <c r="F406" s="9">
        <v>889</v>
      </c>
    </row>
    <row r="407" spans="1:6">
      <c r="A407" s="9">
        <v>1599119400915530</v>
      </c>
      <c r="B407" s="9">
        <v>140</v>
      </c>
      <c r="C407" s="9">
        <v>230.31</v>
      </c>
      <c r="D407" s="9">
        <v>-8.76904</v>
      </c>
      <c r="E407" s="9">
        <v>-0.00878817</v>
      </c>
      <c r="F407" s="9">
        <v>896</v>
      </c>
    </row>
    <row r="408" spans="1:6">
      <c r="A408" s="9">
        <v>1599119401035510</v>
      </c>
      <c r="B408" s="9">
        <v>140</v>
      </c>
      <c r="C408" s="9">
        <v>229.574</v>
      </c>
      <c r="D408" s="9">
        <v>-7.53835</v>
      </c>
      <c r="E408" s="9">
        <v>-0.00878817</v>
      </c>
      <c r="F408" s="9">
        <v>897</v>
      </c>
    </row>
    <row r="409" spans="1:6">
      <c r="A409" s="9">
        <v>1599119401342770</v>
      </c>
      <c r="B409" s="9">
        <v>140</v>
      </c>
      <c r="C409" s="9">
        <v>227.8</v>
      </c>
      <c r="D409" s="9">
        <v>-7.7823</v>
      </c>
      <c r="E409" s="9">
        <v>-0.0336774</v>
      </c>
      <c r="F409" s="9">
        <v>900</v>
      </c>
    </row>
    <row r="410" spans="1:6">
      <c r="A410" s="9">
        <v>1599119401428520</v>
      </c>
      <c r="B410" s="9">
        <v>140</v>
      </c>
      <c r="C410" s="9">
        <v>228.343</v>
      </c>
      <c r="D410" s="9">
        <v>-8.27612</v>
      </c>
      <c r="E410" s="9">
        <v>-0.00773728</v>
      </c>
      <c r="F410" s="9">
        <v>901</v>
      </c>
    </row>
    <row r="411" spans="1:6">
      <c r="A411" s="9">
        <v>1599119401514720</v>
      </c>
      <c r="B411" s="9">
        <v>140</v>
      </c>
      <c r="C411" s="9">
        <v>228.839</v>
      </c>
      <c r="D411" s="9">
        <v>-8.18776</v>
      </c>
      <c r="E411" s="9">
        <v>-0.00843783</v>
      </c>
      <c r="F411" s="9">
        <v>902</v>
      </c>
    </row>
    <row r="412" spans="1:6">
      <c r="A412" s="9">
        <v>1599119401595110</v>
      </c>
      <c r="B412" s="9">
        <v>140</v>
      </c>
      <c r="C412" s="9">
        <v>228.175</v>
      </c>
      <c r="D412" s="9">
        <v>-7.37419</v>
      </c>
      <c r="E412" s="9">
        <v>-0.00948871</v>
      </c>
      <c r="F412" s="9">
        <v>903</v>
      </c>
    </row>
    <row r="413" spans="1:6">
      <c r="A413" s="9">
        <v>1599119401875010</v>
      </c>
      <c r="B413" s="9">
        <v>140</v>
      </c>
      <c r="C413" s="9">
        <v>226.424</v>
      </c>
      <c r="D413" s="9">
        <v>-7.30531</v>
      </c>
      <c r="E413" s="9">
        <v>-0.0101894</v>
      </c>
      <c r="F413" s="9">
        <v>906</v>
      </c>
    </row>
    <row r="414" spans="1:6">
      <c r="A414" s="9">
        <v>1599119401954350</v>
      </c>
      <c r="B414" s="9">
        <v>140</v>
      </c>
      <c r="C414" s="9">
        <v>226.022</v>
      </c>
      <c r="D414" s="9">
        <v>-7.29063</v>
      </c>
      <c r="E414" s="9">
        <v>0.0747696</v>
      </c>
      <c r="F414" s="9">
        <v>907</v>
      </c>
    </row>
    <row r="415" spans="1:6">
      <c r="A415" s="9">
        <v>1599119402034990</v>
      </c>
      <c r="B415" s="9">
        <v>140</v>
      </c>
      <c r="C415" s="9">
        <v>225.709</v>
      </c>
      <c r="D415" s="9">
        <v>-7.36436</v>
      </c>
      <c r="E415" s="9">
        <v>-0.0101894</v>
      </c>
      <c r="F415" s="9">
        <v>908</v>
      </c>
    </row>
    <row r="416" spans="1:6">
      <c r="A416" s="9">
        <v>1599119402270460</v>
      </c>
      <c r="B416" s="9">
        <v>140</v>
      </c>
      <c r="C416" s="9">
        <v>224.797</v>
      </c>
      <c r="D416" s="9">
        <v>-7.0266</v>
      </c>
      <c r="E416" s="9">
        <v>-0.0101894</v>
      </c>
      <c r="F416" s="9">
        <v>910</v>
      </c>
    </row>
    <row r="417" spans="1:6">
      <c r="A417" s="9">
        <v>1599119402395080</v>
      </c>
      <c r="B417" s="9">
        <v>140</v>
      </c>
      <c r="C417" s="9">
        <v>224.229</v>
      </c>
      <c r="D417" s="9">
        <v>-6.99217</v>
      </c>
      <c r="E417" s="9">
        <v>-0.0357792</v>
      </c>
      <c r="F417" s="9">
        <v>912</v>
      </c>
    </row>
    <row r="418" spans="1:6">
      <c r="A418" s="9">
        <v>1599119402475210</v>
      </c>
      <c r="B418" s="9">
        <v>140</v>
      </c>
      <c r="C418" s="9">
        <v>223.635</v>
      </c>
      <c r="D418" s="9">
        <v>-7.15848</v>
      </c>
      <c r="E418" s="9">
        <v>-0.0357792</v>
      </c>
      <c r="F418" s="9">
        <v>913</v>
      </c>
    </row>
    <row r="419" spans="1:6">
      <c r="A419" s="9">
        <v>1599119402596880</v>
      </c>
      <c r="B419" s="9">
        <v>140</v>
      </c>
      <c r="C419" s="9">
        <v>222.891</v>
      </c>
      <c r="D419" s="9">
        <v>-7.00713</v>
      </c>
      <c r="E419" s="9">
        <v>-0.0101894</v>
      </c>
      <c r="F419" s="9">
        <v>914</v>
      </c>
    </row>
    <row r="420" spans="1:6">
      <c r="A420" s="9">
        <v>1599119402715260</v>
      </c>
      <c r="B420" s="9">
        <v>140</v>
      </c>
      <c r="C420" s="9">
        <v>222.346</v>
      </c>
      <c r="D420" s="9">
        <v>-7.20174</v>
      </c>
      <c r="E420" s="9">
        <v>-0.0105397</v>
      </c>
      <c r="F420" s="9">
        <v>916</v>
      </c>
    </row>
    <row r="421" spans="1:6">
      <c r="A421" s="9">
        <v>1599119402863250</v>
      </c>
      <c r="B421" s="9">
        <v>140</v>
      </c>
      <c r="C421" s="9">
        <v>222.929</v>
      </c>
      <c r="D421" s="9">
        <v>-7.5324</v>
      </c>
      <c r="E421" s="9">
        <v>0.00974344</v>
      </c>
      <c r="F421" s="9">
        <v>918</v>
      </c>
    </row>
    <row r="422" spans="1:6">
      <c r="A422" s="9">
        <v>1599119402956510</v>
      </c>
      <c r="B422" s="9">
        <v>140</v>
      </c>
      <c r="C422" s="9">
        <v>222.598</v>
      </c>
      <c r="D422" s="9">
        <v>-7.32953</v>
      </c>
      <c r="E422" s="9">
        <v>-0.00948871</v>
      </c>
      <c r="F422" s="9">
        <v>919</v>
      </c>
    </row>
    <row r="423" spans="1:6">
      <c r="A423" s="9">
        <v>1599119403023350</v>
      </c>
      <c r="B423" s="9">
        <v>140</v>
      </c>
      <c r="C423" s="9">
        <v>222.029</v>
      </c>
      <c r="D423" s="9">
        <v>-7.26179</v>
      </c>
      <c r="E423" s="9">
        <v>-0.00948871</v>
      </c>
      <c r="F423" s="9">
        <v>920</v>
      </c>
    </row>
    <row r="424" spans="1:6">
      <c r="A424" s="9">
        <v>1599119403263350</v>
      </c>
      <c r="B424" s="9">
        <v>140</v>
      </c>
      <c r="C424" s="9">
        <v>220.522</v>
      </c>
      <c r="D424" s="9">
        <v>-7.23458</v>
      </c>
      <c r="E424" s="9">
        <v>0.0774343</v>
      </c>
      <c r="F424" s="9">
        <v>923</v>
      </c>
    </row>
    <row r="425" spans="1:6">
      <c r="A425" s="9">
        <v>1599119403743540</v>
      </c>
      <c r="B425" s="9">
        <v>140</v>
      </c>
      <c r="C425" s="9">
        <v>217.834</v>
      </c>
      <c r="D425" s="9">
        <v>-7.27921</v>
      </c>
      <c r="E425" s="9">
        <v>-0.00948871</v>
      </c>
      <c r="F425" s="9">
        <v>929</v>
      </c>
    </row>
    <row r="426" spans="1:6">
      <c r="A426" s="9">
        <v>1599119403823670</v>
      </c>
      <c r="B426" s="9">
        <v>140</v>
      </c>
      <c r="C426" s="9">
        <v>219.084</v>
      </c>
      <c r="D426" s="9">
        <v>-7.93377</v>
      </c>
      <c r="E426" s="9">
        <v>-0.0394019</v>
      </c>
      <c r="F426" s="9">
        <v>930</v>
      </c>
    </row>
    <row r="427" spans="1:6">
      <c r="A427" s="9">
        <v>1599119403903630</v>
      </c>
      <c r="B427" s="9">
        <v>140</v>
      </c>
      <c r="C427" s="9">
        <v>219.558</v>
      </c>
      <c r="D427" s="9">
        <v>-7.68704</v>
      </c>
      <c r="E427" s="9">
        <v>-0.0367249</v>
      </c>
      <c r="F427" s="9">
        <v>931</v>
      </c>
    </row>
    <row r="428" spans="1:6">
      <c r="A428" s="9">
        <v>1599119403984210</v>
      </c>
      <c r="B428" s="9">
        <v>140</v>
      </c>
      <c r="C428" s="9">
        <v>220.254</v>
      </c>
      <c r="D428" s="9">
        <v>-7.88359</v>
      </c>
      <c r="E428" s="9">
        <v>0.0788356</v>
      </c>
      <c r="F428" s="9">
        <v>932</v>
      </c>
    </row>
    <row r="429" spans="1:6">
      <c r="A429" s="9">
        <v>1599119404396990</v>
      </c>
      <c r="B429" s="9">
        <v>140</v>
      </c>
      <c r="C429" s="9">
        <v>222.237</v>
      </c>
      <c r="D429" s="9">
        <v>-8.2828</v>
      </c>
      <c r="E429" s="9">
        <v>-0.0387013</v>
      </c>
      <c r="F429" s="9">
        <v>937</v>
      </c>
    </row>
    <row r="430" spans="1:6">
      <c r="A430" s="9">
        <v>1599119404504070</v>
      </c>
      <c r="B430" s="9">
        <v>140</v>
      </c>
      <c r="C430" s="9">
        <v>222.601</v>
      </c>
      <c r="D430" s="9">
        <v>-7.80693</v>
      </c>
      <c r="E430" s="9">
        <v>-0.0360242</v>
      </c>
      <c r="F430" s="9">
        <v>938</v>
      </c>
    </row>
    <row r="431" spans="1:6">
      <c r="A431" s="9">
        <v>1599119404795890</v>
      </c>
      <c r="B431" s="9">
        <v>140</v>
      </c>
      <c r="C431" s="9">
        <v>221.929</v>
      </c>
      <c r="D431" s="9">
        <v>-7.48702</v>
      </c>
      <c r="E431" s="9">
        <v>0.0781349</v>
      </c>
      <c r="F431" s="9">
        <v>942</v>
      </c>
    </row>
    <row r="432" spans="1:6">
      <c r="A432" s="9">
        <v>1599119405069060</v>
      </c>
      <c r="B432" s="9">
        <v>140</v>
      </c>
      <c r="C432" s="9">
        <v>223.957</v>
      </c>
      <c r="D432" s="9">
        <v>-7.34645</v>
      </c>
      <c r="E432" s="9">
        <v>0.0767337</v>
      </c>
      <c r="F432" s="9">
        <v>945</v>
      </c>
    </row>
    <row r="433" spans="1:6">
      <c r="A433" s="9">
        <v>1599119405144560</v>
      </c>
      <c r="B433" s="9">
        <v>140</v>
      </c>
      <c r="C433" s="9">
        <v>223.509</v>
      </c>
      <c r="D433" s="9">
        <v>-7.20488</v>
      </c>
      <c r="E433" s="9">
        <v>-0.0101894</v>
      </c>
      <c r="F433" s="9">
        <v>946</v>
      </c>
    </row>
    <row r="434" spans="1:6">
      <c r="A434" s="9">
        <v>1599119405196640</v>
      </c>
      <c r="B434" s="9">
        <v>140</v>
      </c>
      <c r="C434" s="9">
        <v>223.748</v>
      </c>
      <c r="D434" s="9">
        <v>-7.40624</v>
      </c>
      <c r="E434" s="9">
        <v>-0.0101894</v>
      </c>
      <c r="F434" s="9">
        <v>947</v>
      </c>
    </row>
    <row r="435" spans="1:6">
      <c r="A435" s="9">
        <v>1599119405264480</v>
      </c>
      <c r="B435" s="9">
        <v>140</v>
      </c>
      <c r="C435" s="9">
        <v>224.211</v>
      </c>
      <c r="D435" s="9">
        <v>-7.45099</v>
      </c>
      <c r="E435" s="9">
        <v>-0.0381261</v>
      </c>
      <c r="F435" s="9">
        <v>948</v>
      </c>
    </row>
    <row r="436" spans="1:6">
      <c r="A436" s="9">
        <v>1599119405504450</v>
      </c>
      <c r="B436" s="9">
        <v>140</v>
      </c>
      <c r="C436" s="9">
        <v>225.967</v>
      </c>
      <c r="D436" s="9">
        <v>-7.69084</v>
      </c>
      <c r="E436" s="9">
        <v>-0.0105397</v>
      </c>
      <c r="F436" s="9">
        <v>951</v>
      </c>
    </row>
    <row r="437" spans="1:6">
      <c r="A437" s="9">
        <v>1599119405584390</v>
      </c>
      <c r="B437" s="9">
        <v>140</v>
      </c>
      <c r="C437" s="9">
        <v>226.606</v>
      </c>
      <c r="D437" s="9">
        <v>-7.6369</v>
      </c>
      <c r="E437" s="9">
        <v>-0.0101894</v>
      </c>
      <c r="F437" s="9">
        <v>952</v>
      </c>
    </row>
    <row r="438" spans="1:6">
      <c r="A438" s="9">
        <v>1599119405744840</v>
      </c>
      <c r="B438" s="9">
        <v>140</v>
      </c>
      <c r="C438" s="9">
        <v>227.809</v>
      </c>
      <c r="D438" s="9">
        <v>-7.62051</v>
      </c>
      <c r="E438" s="9">
        <v>-0.0112404</v>
      </c>
      <c r="F438" s="9">
        <v>954</v>
      </c>
    </row>
    <row r="439" spans="1:6">
      <c r="A439" s="9">
        <v>1599119405904690</v>
      </c>
      <c r="B439" s="9">
        <v>140</v>
      </c>
      <c r="C439" s="9">
        <v>228.129</v>
      </c>
      <c r="D439" s="9">
        <v>-6.94136</v>
      </c>
      <c r="E439" s="9">
        <v>-0.0126419</v>
      </c>
      <c r="F439" s="9">
        <v>956</v>
      </c>
    </row>
    <row r="440" spans="1:6">
      <c r="A440" s="9">
        <v>1599119405985030</v>
      </c>
      <c r="B440" s="9">
        <v>140</v>
      </c>
      <c r="C440" s="9">
        <v>228.42</v>
      </c>
      <c r="D440" s="9">
        <v>-7.2963</v>
      </c>
      <c r="E440" s="9">
        <v>-0.0112404</v>
      </c>
      <c r="F440" s="9">
        <v>957</v>
      </c>
    </row>
    <row r="441" spans="1:6">
      <c r="A441" s="9">
        <v>1599119406076840</v>
      </c>
      <c r="B441" s="9">
        <v>140</v>
      </c>
      <c r="C441" s="9">
        <v>227.868</v>
      </c>
      <c r="D441" s="9">
        <v>-6.79218</v>
      </c>
      <c r="E441" s="9">
        <v>-0.0126419</v>
      </c>
      <c r="F441" s="9">
        <v>958</v>
      </c>
    </row>
    <row r="442" spans="1:6">
      <c r="A442" s="9">
        <v>1599119406158160</v>
      </c>
      <c r="B442" s="9">
        <v>140</v>
      </c>
      <c r="C442" s="9">
        <v>227.488</v>
      </c>
      <c r="D442" s="9">
        <v>-6.85609</v>
      </c>
      <c r="E442" s="9">
        <v>-0.0402282</v>
      </c>
      <c r="F442" s="9">
        <v>959</v>
      </c>
    </row>
    <row r="443" spans="1:6">
      <c r="A443" s="9">
        <v>1599119406237220</v>
      </c>
      <c r="B443" s="9">
        <v>140</v>
      </c>
      <c r="C443" s="9">
        <v>227.771</v>
      </c>
      <c r="D443" s="9">
        <v>-7.01162</v>
      </c>
      <c r="E443" s="9">
        <v>-0.0402282</v>
      </c>
      <c r="F443" s="9">
        <v>960</v>
      </c>
    </row>
    <row r="444" spans="1:6">
      <c r="A444" s="9">
        <v>1599119406469020</v>
      </c>
      <c r="B444" s="9">
        <v>140</v>
      </c>
      <c r="C444" s="9">
        <v>228.177</v>
      </c>
      <c r="D444" s="9">
        <v>-7.21504</v>
      </c>
      <c r="E444" s="9">
        <v>-0.0388268</v>
      </c>
      <c r="F444" s="9">
        <v>963</v>
      </c>
    </row>
    <row r="445" spans="1:6">
      <c r="A445" s="9">
        <v>1599119406516830</v>
      </c>
      <c r="B445" s="9">
        <v>140</v>
      </c>
      <c r="C445" s="9">
        <v>228.859</v>
      </c>
      <c r="D445" s="9">
        <v>-7.65285</v>
      </c>
      <c r="E445" s="9">
        <v>-0.0108901</v>
      </c>
      <c r="F445" s="9">
        <v>964</v>
      </c>
    </row>
    <row r="446" spans="1:6">
      <c r="A446" s="9">
        <v>1599119406597060</v>
      </c>
      <c r="B446" s="9">
        <v>140</v>
      </c>
      <c r="C446" s="9">
        <v>228.473</v>
      </c>
      <c r="D446" s="9">
        <v>-7.20771</v>
      </c>
      <c r="E446" s="9">
        <v>-0.0108901</v>
      </c>
      <c r="F446" s="9">
        <v>965</v>
      </c>
    </row>
    <row r="447" spans="1:6">
      <c r="A447" s="9">
        <v>1599119406759010</v>
      </c>
      <c r="B447" s="9">
        <v>140</v>
      </c>
      <c r="C447" s="9">
        <v>229.939</v>
      </c>
      <c r="D447" s="9">
        <v>-7.59561</v>
      </c>
      <c r="E447" s="9">
        <v>0.0767337</v>
      </c>
      <c r="F447" s="9">
        <v>967</v>
      </c>
    </row>
    <row r="448" spans="1:6">
      <c r="A448" s="9">
        <v>1599119406836900</v>
      </c>
      <c r="B448" s="9">
        <v>140</v>
      </c>
      <c r="C448" s="9">
        <v>229.481</v>
      </c>
      <c r="D448" s="9">
        <v>-7.28948</v>
      </c>
      <c r="E448" s="9">
        <v>-0.0108901</v>
      </c>
      <c r="F448" s="9">
        <v>968</v>
      </c>
    </row>
    <row r="449" spans="1:6">
      <c r="A449" s="9">
        <v>1599119407083670</v>
      </c>
      <c r="B449" s="9">
        <v>140</v>
      </c>
      <c r="C449" s="9">
        <v>229.448</v>
      </c>
      <c r="D449" s="9">
        <v>-7.57422</v>
      </c>
      <c r="E449" s="9">
        <v>-0.0374254</v>
      </c>
      <c r="F449" s="9">
        <v>971</v>
      </c>
    </row>
    <row r="450" spans="1:6">
      <c r="A450" s="9">
        <v>1599119407237430</v>
      </c>
      <c r="B450" s="9">
        <v>140</v>
      </c>
      <c r="C450" s="9">
        <v>228.983</v>
      </c>
      <c r="D450" s="9">
        <v>-7.41573</v>
      </c>
      <c r="E450" s="9">
        <v>-0.00878817</v>
      </c>
      <c r="F450" s="9">
        <v>973</v>
      </c>
    </row>
    <row r="451" spans="1:6">
      <c r="A451" s="9">
        <v>1599119407308850</v>
      </c>
      <c r="B451" s="9">
        <v>140</v>
      </c>
      <c r="C451" s="9">
        <v>230.231</v>
      </c>
      <c r="D451" s="9">
        <v>-8.62026</v>
      </c>
      <c r="E451" s="9">
        <v>-0.00843783</v>
      </c>
      <c r="F451" s="9">
        <v>974</v>
      </c>
    </row>
    <row r="452" spans="1:6">
      <c r="A452" s="9">
        <v>1599119407718360</v>
      </c>
      <c r="B452" s="9">
        <v>140</v>
      </c>
      <c r="C452" s="9">
        <v>231.333</v>
      </c>
      <c r="D452" s="9">
        <v>-8.41231</v>
      </c>
      <c r="E452" s="9">
        <v>0.078973</v>
      </c>
      <c r="F452" s="9">
        <v>979</v>
      </c>
    </row>
    <row r="453" spans="1:6">
      <c r="A453" s="9">
        <v>1599119407868470</v>
      </c>
      <c r="B453" s="9">
        <v>140</v>
      </c>
      <c r="C453" s="9">
        <v>231.375</v>
      </c>
      <c r="D453" s="9">
        <v>-8.55654</v>
      </c>
      <c r="E453" s="9">
        <v>-0.0365996</v>
      </c>
      <c r="F453" s="9">
        <v>981</v>
      </c>
    </row>
    <row r="454" spans="1:6">
      <c r="A454" s="9">
        <v>1599119408036590</v>
      </c>
      <c r="B454" s="9">
        <v>140</v>
      </c>
      <c r="C454" s="9">
        <v>232.874</v>
      </c>
      <c r="D454" s="9">
        <v>-9.06884</v>
      </c>
      <c r="E454" s="9">
        <v>-0.0365996</v>
      </c>
      <c r="F454" s="9">
        <v>983</v>
      </c>
    </row>
    <row r="455" spans="1:6">
      <c r="A455" s="9">
        <v>1599119408187970</v>
      </c>
      <c r="B455" s="9">
        <v>140</v>
      </c>
      <c r="C455" s="9">
        <v>235.13</v>
      </c>
      <c r="D455" s="9">
        <v>-9.02586</v>
      </c>
      <c r="E455" s="9">
        <v>-0.0373001</v>
      </c>
      <c r="F455" s="9">
        <v>985</v>
      </c>
    </row>
    <row r="456" spans="1:6">
      <c r="A456" s="9">
        <v>1599119408316850</v>
      </c>
      <c r="B456" s="9">
        <v>140</v>
      </c>
      <c r="C456" s="9">
        <v>236.061</v>
      </c>
      <c r="D456" s="9">
        <v>-8.74726</v>
      </c>
      <c r="E456" s="9">
        <v>0.0802367</v>
      </c>
      <c r="F456" s="9">
        <v>987</v>
      </c>
    </row>
    <row r="457" spans="1:6">
      <c r="A457" s="9">
        <v>1599119408465970</v>
      </c>
      <c r="B457" s="9">
        <v>140</v>
      </c>
      <c r="C457" s="9">
        <v>234.327</v>
      </c>
      <c r="D457" s="9">
        <v>-7.70689</v>
      </c>
      <c r="E457" s="9">
        <v>-0.0684956</v>
      </c>
      <c r="F457" s="9">
        <v>989</v>
      </c>
    </row>
    <row r="458" spans="1:6">
      <c r="A458" s="9">
        <v>1599119408596630</v>
      </c>
      <c r="B458" s="9">
        <v>140</v>
      </c>
      <c r="C458" s="9">
        <v>232.728</v>
      </c>
      <c r="D458" s="9">
        <v>-7.34442</v>
      </c>
      <c r="E458" s="9">
        <v>0.0754703</v>
      </c>
      <c r="F458" s="9">
        <v>991</v>
      </c>
    </row>
    <row r="459" spans="1:6">
      <c r="A459" s="9">
        <v>1599119408678440</v>
      </c>
      <c r="B459" s="9">
        <v>140</v>
      </c>
      <c r="C459" s="9">
        <v>232.981</v>
      </c>
      <c r="D459" s="9">
        <v>-7.74219</v>
      </c>
      <c r="E459" s="9">
        <v>-0.0101894</v>
      </c>
      <c r="F459" s="9">
        <v>992</v>
      </c>
    </row>
    <row r="460" spans="1:6">
      <c r="A460" s="9">
        <v>1599119408920120</v>
      </c>
      <c r="B460" s="9">
        <v>140</v>
      </c>
      <c r="C460" s="9">
        <v>231.754</v>
      </c>
      <c r="D460" s="9">
        <v>-7.23718</v>
      </c>
      <c r="E460" s="9">
        <v>-0.0105397</v>
      </c>
      <c r="F460" s="9">
        <v>995</v>
      </c>
    </row>
    <row r="461" spans="1:6">
      <c r="A461" s="9">
        <v>1599119409158310</v>
      </c>
      <c r="B461" s="9">
        <v>140</v>
      </c>
      <c r="C461" s="9">
        <v>231.393</v>
      </c>
      <c r="D461" s="9">
        <v>-7.08205</v>
      </c>
      <c r="E461" s="9">
        <v>-0.0402282</v>
      </c>
      <c r="F461" s="9">
        <v>997</v>
      </c>
    </row>
    <row r="462" spans="1:6">
      <c r="A462" s="9">
        <v>1599119409356640</v>
      </c>
      <c r="B462" s="9">
        <v>140</v>
      </c>
      <c r="C462" s="9">
        <v>231.004</v>
      </c>
      <c r="D462" s="9">
        <v>-7.08295</v>
      </c>
      <c r="E462" s="9">
        <v>-0.0409289</v>
      </c>
      <c r="F462" s="9">
        <v>999</v>
      </c>
    </row>
    <row r="463" spans="1:6">
      <c r="A463" s="9">
        <v>1599119409436680</v>
      </c>
      <c r="B463" s="9">
        <v>140</v>
      </c>
      <c r="C463" s="9">
        <v>231.507</v>
      </c>
      <c r="D463" s="9">
        <v>-7.10402</v>
      </c>
      <c r="E463" s="9">
        <v>0.076967</v>
      </c>
      <c r="F463" s="9">
        <v>1000</v>
      </c>
    </row>
    <row r="464" spans="1:6">
      <c r="A464" s="9">
        <v>1599119409787410</v>
      </c>
      <c r="B464" s="9">
        <v>140</v>
      </c>
      <c r="C464" s="9">
        <v>233.485</v>
      </c>
      <c r="D464" s="9">
        <v>-6.8681</v>
      </c>
      <c r="E464" s="9">
        <v>0.0712661</v>
      </c>
      <c r="F464" s="9">
        <v>1004</v>
      </c>
    </row>
    <row r="465" spans="1:6">
      <c r="A465" s="9">
        <v>1599119410227150</v>
      </c>
      <c r="B465" s="9">
        <v>140</v>
      </c>
      <c r="C465" s="9">
        <v>231.461</v>
      </c>
      <c r="D465" s="9">
        <v>-6.6288</v>
      </c>
      <c r="E465" s="9">
        <v>-0.0416297</v>
      </c>
      <c r="F465" s="9">
        <v>1009</v>
      </c>
    </row>
    <row r="466" spans="1:6">
      <c r="A466" s="9">
        <v>1599119410307150</v>
      </c>
      <c r="B466" s="9">
        <v>140</v>
      </c>
      <c r="C466" s="9">
        <v>230.984</v>
      </c>
      <c r="D466" s="9">
        <v>-6.65894</v>
      </c>
      <c r="E466" s="9">
        <v>-0.0416297</v>
      </c>
      <c r="F466" s="9">
        <v>1010</v>
      </c>
    </row>
    <row r="467" spans="1:6">
      <c r="A467" s="9">
        <v>1599119410796500</v>
      </c>
      <c r="B467" s="9">
        <v>140</v>
      </c>
      <c r="C467" s="9">
        <v>233.381</v>
      </c>
      <c r="D467" s="9">
        <v>-6.95307</v>
      </c>
      <c r="E467" s="9">
        <v>-0.0443069</v>
      </c>
      <c r="F467" s="9">
        <v>1015</v>
      </c>
    </row>
    <row r="468" spans="1:6">
      <c r="A468" s="9">
        <v>1599119410876510</v>
      </c>
      <c r="B468" s="9">
        <v>140</v>
      </c>
      <c r="C468" s="9">
        <v>232.201</v>
      </c>
      <c r="D468" s="9">
        <v>-6.40222</v>
      </c>
      <c r="E468" s="9">
        <v>-0.0416297</v>
      </c>
      <c r="F468" s="9">
        <v>1016</v>
      </c>
    </row>
    <row r="469" spans="1:6">
      <c r="A469" s="9">
        <v>1599119410948530</v>
      </c>
      <c r="B469" s="9">
        <v>140</v>
      </c>
      <c r="C469" s="9">
        <v>231.803</v>
      </c>
      <c r="D469" s="9">
        <v>-6.64316</v>
      </c>
      <c r="E469" s="9">
        <v>-0.0416297</v>
      </c>
      <c r="F469" s="9">
        <v>1017</v>
      </c>
    </row>
    <row r="470" spans="1:6">
      <c r="A470" s="9">
        <v>1599119411027210</v>
      </c>
      <c r="B470" s="9">
        <v>140</v>
      </c>
      <c r="C470" s="9">
        <v>231.388</v>
      </c>
      <c r="D470" s="9">
        <v>-6.63502</v>
      </c>
      <c r="E470" s="9">
        <v>-0.0140434</v>
      </c>
      <c r="F470" s="9">
        <v>1018</v>
      </c>
    </row>
    <row r="471" spans="1:6">
      <c r="A471" s="9">
        <v>1599119411118960</v>
      </c>
      <c r="B471" s="9">
        <v>140</v>
      </c>
      <c r="C471" s="9">
        <v>230.924</v>
      </c>
      <c r="D471" s="9">
        <v>-6.65229</v>
      </c>
      <c r="E471" s="9">
        <v>-0.0136929</v>
      </c>
      <c r="F471" s="9">
        <v>1019</v>
      </c>
    </row>
    <row r="472" spans="1:6">
      <c r="A472" s="9">
        <v>1599119411187260</v>
      </c>
      <c r="B472" s="9">
        <v>140</v>
      </c>
      <c r="C472" s="9">
        <v>230.711</v>
      </c>
      <c r="D472" s="9">
        <v>-6.73266</v>
      </c>
      <c r="E472" s="9">
        <v>-0.0416297</v>
      </c>
      <c r="F472" s="9">
        <v>1020</v>
      </c>
    </row>
    <row r="473" spans="1:6">
      <c r="A473" s="9">
        <v>1599119411267200</v>
      </c>
      <c r="B473" s="9">
        <v>140</v>
      </c>
      <c r="C473" s="9">
        <v>230.99</v>
      </c>
      <c r="D473" s="9">
        <v>-6.94151</v>
      </c>
      <c r="E473" s="9">
        <v>-0.0409289</v>
      </c>
      <c r="F473" s="9">
        <v>1021</v>
      </c>
    </row>
    <row r="474" spans="1:6">
      <c r="A474" s="9">
        <v>1599119411359360</v>
      </c>
      <c r="B474" s="9">
        <v>140</v>
      </c>
      <c r="C474" s="9">
        <v>231.428</v>
      </c>
      <c r="D474" s="9">
        <v>-6.866</v>
      </c>
      <c r="E474" s="9">
        <v>-0.0416297</v>
      </c>
      <c r="F474" s="9">
        <v>1022</v>
      </c>
    </row>
    <row r="475" spans="1:6">
      <c r="A475" s="9">
        <v>1599119411439310</v>
      </c>
      <c r="B475" s="9">
        <v>140</v>
      </c>
      <c r="C475" s="9">
        <v>231.81</v>
      </c>
      <c r="D475" s="9">
        <v>-6.91779</v>
      </c>
      <c r="E475" s="9">
        <v>0.0739308</v>
      </c>
      <c r="F475" s="9">
        <v>1023</v>
      </c>
    </row>
    <row r="476" spans="1:6">
      <c r="A476" s="9">
        <v>1599119411507640</v>
      </c>
      <c r="B476" s="9">
        <v>140</v>
      </c>
      <c r="C476" s="9">
        <v>232.378</v>
      </c>
      <c r="D476" s="9">
        <v>-6.98625</v>
      </c>
      <c r="E476" s="9">
        <v>-0.0140434</v>
      </c>
      <c r="F476" s="9">
        <v>1024</v>
      </c>
    </row>
    <row r="477" spans="1:6">
      <c r="A477" s="9">
        <v>1599119411719300</v>
      </c>
      <c r="B477" s="9">
        <v>140</v>
      </c>
      <c r="C477" s="9">
        <v>232.645</v>
      </c>
      <c r="D477" s="9">
        <v>-6.6921</v>
      </c>
      <c r="E477" s="9">
        <v>-0.0416297</v>
      </c>
      <c r="F477" s="9">
        <v>1027</v>
      </c>
    </row>
    <row r="478" spans="1:6">
      <c r="A478" s="9">
        <v>1599119411788590</v>
      </c>
      <c r="B478" s="9">
        <v>140</v>
      </c>
      <c r="C478" s="9">
        <v>232.34</v>
      </c>
      <c r="D478" s="9">
        <v>-6.87006</v>
      </c>
      <c r="E478" s="9">
        <v>0.0739308</v>
      </c>
      <c r="F478" s="9">
        <v>1028</v>
      </c>
    </row>
    <row r="479" spans="1:6">
      <c r="A479" s="9">
        <v>1599119411919150</v>
      </c>
      <c r="B479" s="9">
        <v>140</v>
      </c>
      <c r="C479" s="9">
        <v>231.845</v>
      </c>
      <c r="D479" s="9">
        <v>-7.05815</v>
      </c>
      <c r="E479" s="9">
        <v>-0.0409289</v>
      </c>
      <c r="F479" s="9">
        <v>1030</v>
      </c>
    </row>
    <row r="480" spans="1:6">
      <c r="A480" s="9">
        <v>1599119412107440</v>
      </c>
      <c r="B480" s="9">
        <v>140</v>
      </c>
      <c r="C480" s="9">
        <v>233.847</v>
      </c>
      <c r="D480" s="9">
        <v>-7.31961</v>
      </c>
      <c r="E480" s="9">
        <v>-0.0436061</v>
      </c>
      <c r="F480" s="9">
        <v>1032</v>
      </c>
    </row>
    <row r="481" spans="1:6">
      <c r="A481" s="9">
        <v>1599119412187640</v>
      </c>
      <c r="B481" s="9">
        <v>140</v>
      </c>
      <c r="C481" s="9">
        <v>234.702</v>
      </c>
      <c r="D481" s="9">
        <v>-7.09543</v>
      </c>
      <c r="E481" s="9">
        <v>-0.0443069</v>
      </c>
      <c r="F481" s="9">
        <v>1033</v>
      </c>
    </row>
    <row r="482" spans="1:6">
      <c r="A482" s="9">
        <v>1599119412947940</v>
      </c>
      <c r="B482" s="9">
        <v>140</v>
      </c>
      <c r="C482" s="9">
        <v>230.619</v>
      </c>
      <c r="D482" s="9">
        <v>-6.52804</v>
      </c>
      <c r="E482" s="9">
        <v>-0.015445</v>
      </c>
      <c r="F482" s="9">
        <v>1042</v>
      </c>
    </row>
    <row r="483" spans="1:6">
      <c r="A483" s="9">
        <v>1599119413189250</v>
      </c>
      <c r="B483" s="9">
        <v>140</v>
      </c>
      <c r="C483" s="9">
        <v>230.312</v>
      </c>
      <c r="D483" s="9">
        <v>-6.71596</v>
      </c>
      <c r="E483" s="9">
        <v>-0.0416297</v>
      </c>
      <c r="F483" s="9">
        <v>1045</v>
      </c>
    </row>
    <row r="484" spans="1:6">
      <c r="A484" s="9">
        <v>1599119413268180</v>
      </c>
      <c r="B484" s="9">
        <v>140</v>
      </c>
      <c r="C484" s="9">
        <v>229.393</v>
      </c>
      <c r="D484" s="9">
        <v>-6.59961</v>
      </c>
      <c r="E484" s="9">
        <v>0.0746315</v>
      </c>
      <c r="F484" s="9">
        <v>1046</v>
      </c>
    </row>
    <row r="485" spans="1:6">
      <c r="A485" s="9">
        <v>1599119413362560</v>
      </c>
      <c r="B485" s="9">
        <v>140</v>
      </c>
      <c r="C485" s="9">
        <v>228.895</v>
      </c>
      <c r="D485" s="9">
        <v>-6.91242</v>
      </c>
      <c r="E485" s="9">
        <v>0.00694073</v>
      </c>
      <c r="F485" s="9">
        <v>1047</v>
      </c>
    </row>
    <row r="486" spans="1:6">
      <c r="A486" s="9">
        <v>1599119413508280</v>
      </c>
      <c r="B486" s="9">
        <v>140</v>
      </c>
      <c r="C486" s="9">
        <v>227.324</v>
      </c>
      <c r="D486" s="9">
        <v>-7.1146</v>
      </c>
      <c r="E486" s="9">
        <v>-0.0357792</v>
      </c>
      <c r="F486" s="9">
        <v>1049</v>
      </c>
    </row>
    <row r="487" spans="1:6">
      <c r="A487" s="9">
        <v>1599119413668630</v>
      </c>
      <c r="B487" s="9">
        <v>140</v>
      </c>
      <c r="C487" s="9">
        <v>226.464</v>
      </c>
      <c r="D487" s="9">
        <v>-7.48113</v>
      </c>
      <c r="E487" s="9">
        <v>0.0781349</v>
      </c>
      <c r="F487" s="9">
        <v>1051</v>
      </c>
    </row>
    <row r="488" spans="1:6">
      <c r="A488" s="9">
        <v>1599119414083390</v>
      </c>
      <c r="B488" s="9">
        <v>140</v>
      </c>
      <c r="C488" s="9">
        <v>226.385</v>
      </c>
      <c r="D488" s="9">
        <v>-7.6692</v>
      </c>
      <c r="E488" s="9">
        <v>-0.0091385</v>
      </c>
      <c r="F488" s="9">
        <v>1056</v>
      </c>
    </row>
    <row r="489" spans="1:6">
      <c r="A489" s="9">
        <v>1599119414268350</v>
      </c>
      <c r="B489" s="9">
        <v>140</v>
      </c>
      <c r="C489" s="9">
        <v>227.218</v>
      </c>
      <c r="D489" s="9">
        <v>-8.54532</v>
      </c>
      <c r="E489" s="9">
        <v>-0.0365996</v>
      </c>
      <c r="F489" s="9">
        <v>1058</v>
      </c>
    </row>
    <row r="490" spans="1:6">
      <c r="A490" s="9">
        <v>1599119414348500</v>
      </c>
      <c r="B490" s="9">
        <v>140</v>
      </c>
      <c r="C490" s="9">
        <v>226.431</v>
      </c>
      <c r="D490" s="9">
        <v>-7.84332</v>
      </c>
      <c r="E490" s="9">
        <v>0.0802367</v>
      </c>
      <c r="F490" s="9">
        <v>1059</v>
      </c>
    </row>
    <row r="491" spans="1:6">
      <c r="A491" s="9">
        <v>1599119414508550</v>
      </c>
      <c r="B491" s="9">
        <v>140</v>
      </c>
      <c r="C491" s="9">
        <v>225.124</v>
      </c>
      <c r="D491" s="9">
        <v>-8.19259</v>
      </c>
      <c r="E491" s="9">
        <v>-0.00633619</v>
      </c>
      <c r="F491" s="9">
        <v>1061</v>
      </c>
    </row>
    <row r="492" spans="1:6">
      <c r="A492" s="9">
        <v>1599119415109170</v>
      </c>
      <c r="B492" s="9">
        <v>140</v>
      </c>
      <c r="C492" s="9">
        <v>226.75</v>
      </c>
      <c r="D492" s="9">
        <v>-9.36535</v>
      </c>
      <c r="E492" s="9">
        <v>-0.00353441</v>
      </c>
      <c r="F492" s="9">
        <v>1068</v>
      </c>
    </row>
    <row r="493" spans="1:6">
      <c r="A493" s="9">
        <v>1599119415189320</v>
      </c>
      <c r="B493" s="9">
        <v>140</v>
      </c>
      <c r="C493" s="9">
        <v>227.031</v>
      </c>
      <c r="D493" s="9">
        <v>-9.06996</v>
      </c>
      <c r="E493" s="9">
        <v>-0.00318421</v>
      </c>
      <c r="F493" s="9">
        <v>1069</v>
      </c>
    </row>
    <row r="494" spans="1:6">
      <c r="A494" s="9">
        <v>1599119415520840</v>
      </c>
      <c r="B494" s="9">
        <v>140</v>
      </c>
      <c r="C494" s="9">
        <v>225.728</v>
      </c>
      <c r="D494" s="9">
        <v>-9.04538</v>
      </c>
      <c r="E494" s="9">
        <v>-0.00178352</v>
      </c>
      <c r="F494" s="9">
        <v>1073</v>
      </c>
    </row>
    <row r="495" spans="1:6">
      <c r="A495" s="9">
        <v>1599119415601050</v>
      </c>
      <c r="B495" s="9">
        <v>140</v>
      </c>
      <c r="C495" s="9">
        <v>225.345</v>
      </c>
      <c r="D495" s="9">
        <v>-9.28229</v>
      </c>
      <c r="E495" s="9">
        <v>-0.000733035</v>
      </c>
      <c r="F495" s="9">
        <v>1074</v>
      </c>
    </row>
    <row r="496" spans="1:6">
      <c r="A496" s="9">
        <v>1599119415789630</v>
      </c>
      <c r="B496" s="9">
        <v>140</v>
      </c>
      <c r="C496" s="9">
        <v>226.318</v>
      </c>
      <c r="D496" s="9">
        <v>-9.95903</v>
      </c>
      <c r="E496" s="9">
        <v>0.000667388</v>
      </c>
      <c r="F496" s="9">
        <v>1076</v>
      </c>
    </row>
    <row r="497" spans="1:6">
      <c r="A497" s="9">
        <v>1599119416159450</v>
      </c>
      <c r="B497" s="9">
        <v>140</v>
      </c>
      <c r="C497" s="9">
        <v>225.958</v>
      </c>
      <c r="D497" s="9">
        <v>-9.49215</v>
      </c>
      <c r="E497" s="9">
        <v>-0.0290197</v>
      </c>
      <c r="F497" s="9">
        <v>1080</v>
      </c>
    </row>
    <row r="498" spans="1:6">
      <c r="A498" s="9">
        <v>1599119416269390</v>
      </c>
      <c r="B498" s="9">
        <v>140</v>
      </c>
      <c r="C498" s="9">
        <v>225.556</v>
      </c>
      <c r="D498" s="9">
        <v>-8.92518</v>
      </c>
      <c r="E498" s="9">
        <v>-0.002834</v>
      </c>
      <c r="F498" s="9">
        <v>1081</v>
      </c>
    </row>
    <row r="499" spans="1:6">
      <c r="A499" s="9">
        <v>1599119416360780</v>
      </c>
      <c r="B499" s="9">
        <v>140</v>
      </c>
      <c r="C499" s="9">
        <v>224.959</v>
      </c>
      <c r="D499" s="9">
        <v>-8.6938</v>
      </c>
      <c r="E499" s="9">
        <v>-0.00318421</v>
      </c>
      <c r="F499" s="9">
        <v>1082</v>
      </c>
    </row>
    <row r="500" spans="1:6">
      <c r="A500" s="9">
        <v>1599119416524660</v>
      </c>
      <c r="B500" s="9">
        <v>140</v>
      </c>
      <c r="C500" s="9">
        <v>223.636</v>
      </c>
      <c r="D500" s="9">
        <v>-8.58702</v>
      </c>
      <c r="E500" s="9">
        <v>-0.00388462</v>
      </c>
      <c r="F500" s="9">
        <v>1084</v>
      </c>
    </row>
    <row r="501" spans="1:6">
      <c r="A501" s="9">
        <v>1599119417407490</v>
      </c>
      <c r="B501" s="9">
        <v>140</v>
      </c>
      <c r="C501" s="9">
        <v>221.258</v>
      </c>
      <c r="D501" s="9">
        <v>-6.60672</v>
      </c>
      <c r="E501" s="9">
        <v>0.00623992</v>
      </c>
      <c r="F501" s="9">
        <v>1094</v>
      </c>
    </row>
    <row r="502" spans="1:6">
      <c r="A502" s="9">
        <v>1599119417489000</v>
      </c>
      <c r="B502" s="9">
        <v>140</v>
      </c>
      <c r="C502" s="9">
        <v>221.711</v>
      </c>
      <c r="D502" s="9">
        <v>-6.67588</v>
      </c>
      <c r="E502" s="9">
        <v>-0.0416297</v>
      </c>
      <c r="F502" s="9">
        <v>1095</v>
      </c>
    </row>
    <row r="503" spans="1:6">
      <c r="A503" s="9">
        <v>1599119417569550</v>
      </c>
      <c r="B503" s="9">
        <v>140</v>
      </c>
      <c r="C503" s="9">
        <v>221.731</v>
      </c>
      <c r="D503" s="9">
        <v>-6.26892</v>
      </c>
      <c r="E503" s="9">
        <v>-0.0423305</v>
      </c>
      <c r="F503" s="9">
        <v>1096</v>
      </c>
    </row>
    <row r="504" spans="1:6">
      <c r="A504" s="9">
        <v>1599119417967600</v>
      </c>
      <c r="B504" s="9">
        <v>140</v>
      </c>
      <c r="C504" s="9">
        <v>218.209</v>
      </c>
      <c r="D504" s="9">
        <v>-5.54799</v>
      </c>
      <c r="E504" s="9">
        <v>-0.0178979</v>
      </c>
      <c r="F504" s="9">
        <v>1101</v>
      </c>
    </row>
    <row r="505" spans="1:6">
      <c r="A505" s="9">
        <v>1599119418073580</v>
      </c>
      <c r="B505" s="9">
        <v>140</v>
      </c>
      <c r="C505" s="9">
        <v>219.175</v>
      </c>
      <c r="D505" s="9">
        <v>-5.79634</v>
      </c>
      <c r="E505" s="9">
        <v>-0.0182484</v>
      </c>
      <c r="F505" s="9">
        <v>1102</v>
      </c>
    </row>
    <row r="506" spans="1:6">
      <c r="A506" s="9">
        <v>1599119418130280</v>
      </c>
      <c r="B506" s="9">
        <v>140</v>
      </c>
      <c r="C506" s="9">
        <v>219.512</v>
      </c>
      <c r="D506" s="9">
        <v>-5.57596</v>
      </c>
      <c r="E506" s="9">
        <v>-0.0182484</v>
      </c>
      <c r="F506" s="9">
        <v>1103</v>
      </c>
    </row>
    <row r="507" spans="1:6">
      <c r="A507" s="9">
        <v>1599119418362680</v>
      </c>
      <c r="B507" s="9">
        <v>140</v>
      </c>
      <c r="C507" s="9">
        <v>220.283</v>
      </c>
      <c r="D507" s="9">
        <v>-5.56743</v>
      </c>
      <c r="E507" s="9">
        <v>-0.0182484</v>
      </c>
      <c r="F507" s="9">
        <v>1106</v>
      </c>
    </row>
    <row r="508" spans="1:6">
      <c r="A508" s="9">
        <v>1599119418643010</v>
      </c>
      <c r="B508" s="9">
        <v>140</v>
      </c>
      <c r="C508" s="9">
        <v>218.782</v>
      </c>
      <c r="D508" s="9">
        <v>-5.7073</v>
      </c>
      <c r="E508" s="9">
        <v>-0.0168466</v>
      </c>
      <c r="F508" s="9">
        <v>1109</v>
      </c>
    </row>
    <row r="509" spans="1:6">
      <c r="A509" s="9">
        <v>1599119418792560</v>
      </c>
      <c r="B509" s="9">
        <v>140</v>
      </c>
      <c r="C509" s="9">
        <v>217.466</v>
      </c>
      <c r="D509" s="9">
        <v>-6.3214</v>
      </c>
      <c r="E509" s="9">
        <v>-0.0140434</v>
      </c>
      <c r="F509" s="9">
        <v>1111</v>
      </c>
    </row>
    <row r="510" spans="1:6">
      <c r="A510" s="9">
        <v>1599119419122150</v>
      </c>
      <c r="B510" s="9">
        <v>140</v>
      </c>
      <c r="C510" s="9">
        <v>218.742</v>
      </c>
      <c r="D510" s="9">
        <v>-7.49858</v>
      </c>
      <c r="E510" s="9">
        <v>-0.0112404</v>
      </c>
      <c r="F510" s="9">
        <v>1115</v>
      </c>
    </row>
    <row r="511" spans="1:6">
      <c r="A511" s="9">
        <v>1599119419203170</v>
      </c>
      <c r="B511" s="9">
        <v>140</v>
      </c>
      <c r="C511" s="9">
        <v>219.667</v>
      </c>
      <c r="D511" s="9">
        <v>-7.38083</v>
      </c>
      <c r="E511" s="9">
        <v>0.00834209</v>
      </c>
      <c r="F511" s="9">
        <v>1116</v>
      </c>
    </row>
    <row r="512" spans="1:6">
      <c r="A512" s="9">
        <v>1599119419311000</v>
      </c>
      <c r="B512" s="9">
        <v>140</v>
      </c>
      <c r="C512" s="9">
        <v>220.163</v>
      </c>
      <c r="D512" s="9">
        <v>-6.92505</v>
      </c>
      <c r="E512" s="9">
        <v>-0.0126419</v>
      </c>
      <c r="F512" s="9">
        <v>1117</v>
      </c>
    </row>
    <row r="513" spans="1:6">
      <c r="A513" s="9">
        <v>1599119419362560</v>
      </c>
      <c r="B513" s="9">
        <v>140</v>
      </c>
      <c r="C513" s="9">
        <v>220.609</v>
      </c>
      <c r="D513" s="9">
        <v>-6.9188</v>
      </c>
      <c r="E513" s="9">
        <v>-0.0126419</v>
      </c>
      <c r="F513" s="9">
        <v>1118</v>
      </c>
    </row>
    <row r="514" spans="1:6">
      <c r="A514" s="9">
        <v>1599119419443040</v>
      </c>
      <c r="B514" s="9">
        <v>140</v>
      </c>
      <c r="C514" s="9">
        <v>221.038</v>
      </c>
      <c r="D514" s="9">
        <v>-6.83969</v>
      </c>
      <c r="E514" s="9">
        <v>-0.0126419</v>
      </c>
      <c r="F514" s="9">
        <v>1119</v>
      </c>
    </row>
    <row r="515" spans="1:6">
      <c r="A515" s="9">
        <v>1599119419520830</v>
      </c>
      <c r="B515" s="9">
        <v>140</v>
      </c>
      <c r="C515" s="9">
        <v>220.956</v>
      </c>
      <c r="D515" s="9">
        <v>-6.67428</v>
      </c>
      <c r="E515" s="9">
        <v>-0.0126419</v>
      </c>
      <c r="F515" s="9">
        <v>1120</v>
      </c>
    </row>
    <row r="516" spans="1:6">
      <c r="A516" s="9">
        <v>1599119419950800</v>
      </c>
      <c r="B516" s="9">
        <v>140</v>
      </c>
      <c r="C516" s="9">
        <v>217.437</v>
      </c>
      <c r="D516" s="9">
        <v>-5.50922</v>
      </c>
      <c r="E516" s="9">
        <v>-0.0178979</v>
      </c>
      <c r="F516" s="9">
        <v>1125</v>
      </c>
    </row>
    <row r="517" spans="1:6">
      <c r="A517" s="9">
        <v>1599119420031220</v>
      </c>
      <c r="B517" s="9">
        <v>140</v>
      </c>
      <c r="C517" s="9">
        <v>217.68</v>
      </c>
      <c r="D517" s="9">
        <v>-5.41487</v>
      </c>
      <c r="E517" s="9">
        <v>-0.0185989</v>
      </c>
      <c r="F517" s="9">
        <v>1126</v>
      </c>
    </row>
    <row r="518" spans="1:6">
      <c r="A518" s="9">
        <v>1599119420111100</v>
      </c>
      <c r="B518" s="9">
        <v>140</v>
      </c>
      <c r="C518" s="9">
        <v>218.253</v>
      </c>
      <c r="D518" s="9">
        <v>-5.37098</v>
      </c>
      <c r="E518" s="9">
        <v>-0.0192997</v>
      </c>
      <c r="F518" s="9">
        <v>1127</v>
      </c>
    </row>
    <row r="519" spans="1:6">
      <c r="A519" s="9">
        <v>1599119420191090</v>
      </c>
      <c r="B519" s="9">
        <v>140</v>
      </c>
      <c r="C519" s="9">
        <v>217.997</v>
      </c>
      <c r="D519" s="9">
        <v>-5.11013</v>
      </c>
      <c r="E519" s="9">
        <v>-0.0455904</v>
      </c>
      <c r="F519" s="9">
        <v>1128</v>
      </c>
    </row>
    <row r="520" spans="1:6">
      <c r="A520" s="9">
        <v>1599119420511180</v>
      </c>
      <c r="B520" s="9">
        <v>140</v>
      </c>
      <c r="C520" s="9">
        <v>215.651</v>
      </c>
      <c r="D520" s="9">
        <v>-5.20647</v>
      </c>
      <c r="E520" s="9">
        <v>-0.0178979</v>
      </c>
      <c r="F520" s="9">
        <v>1132</v>
      </c>
    </row>
    <row r="521" spans="1:6">
      <c r="A521" s="9">
        <v>1599119420591030</v>
      </c>
      <c r="B521" s="9">
        <v>140</v>
      </c>
      <c r="C521" s="9">
        <v>216.096</v>
      </c>
      <c r="D521" s="9">
        <v>-5.62643</v>
      </c>
      <c r="E521" s="9">
        <v>-0.0178979</v>
      </c>
      <c r="F521" s="9">
        <v>1133</v>
      </c>
    </row>
    <row r="522" spans="1:6">
      <c r="A522" s="9">
        <v>1599119420644380</v>
      </c>
      <c r="B522" s="9">
        <v>140</v>
      </c>
      <c r="C522" s="9">
        <v>216.033</v>
      </c>
      <c r="D522" s="9">
        <v>-5.63144</v>
      </c>
      <c r="E522" s="9">
        <v>-0.0171971</v>
      </c>
      <c r="F522" s="9">
        <v>1134</v>
      </c>
    </row>
    <row r="523" spans="1:6">
      <c r="A523" s="9">
        <v>1599119420711480</v>
      </c>
      <c r="B523" s="9">
        <v>140</v>
      </c>
      <c r="C523" s="9">
        <v>215.912</v>
      </c>
      <c r="D523" s="9">
        <v>-5.71296</v>
      </c>
      <c r="E523" s="9">
        <v>-0.0168466</v>
      </c>
      <c r="F523" s="9">
        <v>1135</v>
      </c>
    </row>
    <row r="524" spans="1:6">
      <c r="A524" s="9">
        <v>1599119420796540</v>
      </c>
      <c r="B524" s="9">
        <v>140</v>
      </c>
      <c r="C524" s="9">
        <v>215.456</v>
      </c>
      <c r="D524" s="9">
        <v>-5.75547</v>
      </c>
      <c r="E524" s="9">
        <v>-0.0161458</v>
      </c>
      <c r="F524" s="9">
        <v>1136</v>
      </c>
    </row>
    <row r="525" spans="1:6">
      <c r="A525" s="9">
        <v>1599119420965560</v>
      </c>
      <c r="B525" s="9">
        <v>140</v>
      </c>
      <c r="C525" s="9">
        <v>216.473</v>
      </c>
      <c r="D525" s="9">
        <v>-6.53108</v>
      </c>
      <c r="E525" s="9">
        <v>-0.0136929</v>
      </c>
      <c r="F525" s="9">
        <v>1138</v>
      </c>
    </row>
    <row r="526" spans="1:6">
      <c r="A526" s="9">
        <v>1599119421043360</v>
      </c>
      <c r="B526" s="9">
        <v>140</v>
      </c>
      <c r="C526" s="9">
        <v>217.145</v>
      </c>
      <c r="D526" s="9">
        <v>-6.52075</v>
      </c>
      <c r="E526" s="9">
        <v>-0.0136929</v>
      </c>
      <c r="F526" s="9">
        <v>1139</v>
      </c>
    </row>
    <row r="527" spans="1:6">
      <c r="A527" s="9">
        <v>1599119421683330</v>
      </c>
      <c r="B527" s="9">
        <v>140</v>
      </c>
      <c r="C527" s="9">
        <v>219.745</v>
      </c>
      <c r="D527" s="9">
        <v>-5.78037</v>
      </c>
      <c r="E527" s="9">
        <v>-0.0168466</v>
      </c>
      <c r="F527" s="9">
        <v>1147</v>
      </c>
    </row>
    <row r="528" spans="1:6">
      <c r="A528" s="9">
        <v>1599119421923810</v>
      </c>
      <c r="B528" s="9">
        <v>140</v>
      </c>
      <c r="C528" s="9">
        <v>219.709</v>
      </c>
      <c r="D528" s="9">
        <v>-5.47344</v>
      </c>
      <c r="E528" s="9">
        <v>-0.0434877</v>
      </c>
      <c r="F528" s="9">
        <v>1150</v>
      </c>
    </row>
    <row r="529" spans="1:6">
      <c r="A529" s="9">
        <v>1599119422163970</v>
      </c>
      <c r="B529" s="9">
        <v>140</v>
      </c>
      <c r="C529" s="9">
        <v>218.36</v>
      </c>
      <c r="D529" s="9">
        <v>-5.29551</v>
      </c>
      <c r="E529" s="9">
        <v>-0.0178979</v>
      </c>
      <c r="F529" s="9">
        <v>1153</v>
      </c>
    </row>
    <row r="530" spans="1:6">
      <c r="A530" s="9">
        <v>1599119422363680</v>
      </c>
      <c r="B530" s="9">
        <v>140</v>
      </c>
      <c r="C530" s="9">
        <v>217.421</v>
      </c>
      <c r="D530" s="9">
        <v>-5.66424</v>
      </c>
      <c r="E530" s="9">
        <v>0.0711276</v>
      </c>
      <c r="F530" s="9">
        <v>1156</v>
      </c>
    </row>
    <row r="531" spans="1:6">
      <c r="A531" s="9">
        <v>1599119422432810</v>
      </c>
      <c r="B531" s="9">
        <v>140</v>
      </c>
      <c r="C531" s="9">
        <v>217.598</v>
      </c>
      <c r="D531" s="9">
        <v>-5.87513</v>
      </c>
      <c r="E531" s="9">
        <v>-0.0161458</v>
      </c>
      <c r="F531" s="9">
        <v>1157</v>
      </c>
    </row>
    <row r="532" spans="1:6">
      <c r="A532" s="9">
        <v>1599119422724340</v>
      </c>
      <c r="B532" s="9">
        <v>140</v>
      </c>
      <c r="C532" s="9">
        <v>216.83</v>
      </c>
      <c r="D532" s="9">
        <v>-6.82093</v>
      </c>
      <c r="E532" s="9">
        <v>-0.0371805</v>
      </c>
      <c r="F532" s="9">
        <v>1161</v>
      </c>
    </row>
    <row r="533" spans="1:6">
      <c r="A533" s="9">
        <v>1599119423243360</v>
      </c>
      <c r="B533" s="9">
        <v>140</v>
      </c>
      <c r="C533" s="9">
        <v>214.445</v>
      </c>
      <c r="D533" s="9">
        <v>-7.71466</v>
      </c>
      <c r="E533" s="9">
        <v>-0.0294937</v>
      </c>
      <c r="F533" s="9">
        <v>1167</v>
      </c>
    </row>
    <row r="534" spans="1:6">
      <c r="A534" s="9">
        <v>1599119423635970</v>
      </c>
      <c r="B534" s="9">
        <v>140</v>
      </c>
      <c r="C534" s="9">
        <v>212.876</v>
      </c>
      <c r="D534" s="9">
        <v>-7.90508</v>
      </c>
      <c r="E534" s="9">
        <v>-0.00423483</v>
      </c>
      <c r="F534" s="9">
        <v>1171</v>
      </c>
    </row>
    <row r="535" spans="1:6">
      <c r="A535" s="9">
        <v>1599119424004520</v>
      </c>
      <c r="B535" s="9">
        <v>140</v>
      </c>
      <c r="C535" s="9">
        <v>213.885</v>
      </c>
      <c r="D535" s="9">
        <v>-8.34157</v>
      </c>
      <c r="E535" s="9">
        <v>-0.0294744</v>
      </c>
      <c r="F535" s="9">
        <v>1175</v>
      </c>
    </row>
    <row r="536" spans="1:6">
      <c r="A536" s="9">
        <v>1599119424313290</v>
      </c>
      <c r="B536" s="9">
        <v>140</v>
      </c>
      <c r="C536" s="9">
        <v>214.924</v>
      </c>
      <c r="D536" s="9">
        <v>-9.07629</v>
      </c>
      <c r="E536" s="9">
        <v>0.0500078</v>
      </c>
      <c r="F536" s="9">
        <v>1179</v>
      </c>
    </row>
    <row r="537" spans="1:6">
      <c r="A537" s="9">
        <v>1599119424673150</v>
      </c>
      <c r="B537" s="9">
        <v>140</v>
      </c>
      <c r="C537" s="9">
        <v>213.969</v>
      </c>
      <c r="D537" s="9">
        <v>-8.20966</v>
      </c>
      <c r="E537" s="9">
        <v>-0.00458503</v>
      </c>
      <c r="F537" s="9">
        <v>1183</v>
      </c>
    </row>
    <row r="538" spans="1:6">
      <c r="A538" s="9">
        <v>1599119424753640</v>
      </c>
      <c r="B538" s="9">
        <v>140</v>
      </c>
      <c r="C538" s="9">
        <v>212.936</v>
      </c>
      <c r="D538" s="9">
        <v>-7.66319</v>
      </c>
      <c r="E538" s="9">
        <v>-0.00423483</v>
      </c>
      <c r="F538" s="9">
        <v>1184</v>
      </c>
    </row>
    <row r="539" spans="1:6">
      <c r="A539" s="9">
        <v>1599119425085170</v>
      </c>
      <c r="B539" s="9">
        <v>140</v>
      </c>
      <c r="C539" s="9">
        <v>212.661</v>
      </c>
      <c r="D539" s="9">
        <v>-8.12853</v>
      </c>
      <c r="E539" s="9">
        <v>-0.00458503</v>
      </c>
      <c r="F539" s="9">
        <v>1188</v>
      </c>
    </row>
    <row r="540" spans="1:6">
      <c r="A540" s="9">
        <v>1599119425167540</v>
      </c>
      <c r="B540" s="9">
        <v>140</v>
      </c>
      <c r="C540" s="9">
        <v>212.027</v>
      </c>
      <c r="D540" s="9">
        <v>-7.87593</v>
      </c>
      <c r="E540" s="9">
        <v>0.0235487</v>
      </c>
      <c r="F540" s="9">
        <v>1189</v>
      </c>
    </row>
    <row r="541" spans="1:6">
      <c r="A541" s="9">
        <v>1599119425245180</v>
      </c>
      <c r="B541" s="9">
        <v>140</v>
      </c>
      <c r="C541" s="9">
        <v>211.555</v>
      </c>
      <c r="D541" s="9">
        <v>-7.95699</v>
      </c>
      <c r="E541" s="9">
        <v>-0.00458503</v>
      </c>
      <c r="F541" s="9">
        <v>1190</v>
      </c>
    </row>
    <row r="542" spans="1:6">
      <c r="A542" s="9">
        <v>1599119425405960</v>
      </c>
      <c r="B542" s="9">
        <v>140</v>
      </c>
      <c r="C542" s="9">
        <v>212.457</v>
      </c>
      <c r="D542" s="9">
        <v>-8.34394</v>
      </c>
      <c r="E542" s="9">
        <v>-0.00458503</v>
      </c>
      <c r="F542" s="9">
        <v>1192</v>
      </c>
    </row>
    <row r="543" spans="1:6">
      <c r="A543" s="9">
        <v>1599119425486620</v>
      </c>
      <c r="B543" s="9">
        <v>140</v>
      </c>
      <c r="C543" s="9">
        <v>211.894</v>
      </c>
      <c r="D543" s="9">
        <v>-7.91454</v>
      </c>
      <c r="E543" s="9">
        <v>-0.00423483</v>
      </c>
      <c r="F543" s="9">
        <v>1193</v>
      </c>
    </row>
    <row r="544" spans="1:6">
      <c r="A544" s="9">
        <v>1599119425725410</v>
      </c>
      <c r="B544" s="9">
        <v>140</v>
      </c>
      <c r="C544" s="9">
        <v>210.274</v>
      </c>
      <c r="D544" s="9">
        <v>-7.57043</v>
      </c>
      <c r="E544" s="9">
        <v>0.0126468</v>
      </c>
      <c r="F544" s="9">
        <v>1196</v>
      </c>
    </row>
    <row r="545" spans="1:6">
      <c r="A545" s="9">
        <v>1599119426153780</v>
      </c>
      <c r="B545" s="9">
        <v>140</v>
      </c>
      <c r="C545" s="9">
        <v>209.21</v>
      </c>
      <c r="D545" s="9">
        <v>-8.0909</v>
      </c>
      <c r="E545" s="9">
        <v>-0.0322762</v>
      </c>
      <c r="F545" s="9">
        <v>1201</v>
      </c>
    </row>
    <row r="546" spans="1:6">
      <c r="A546" s="9">
        <v>1599119426245780</v>
      </c>
      <c r="B546" s="9">
        <v>140</v>
      </c>
      <c r="C546" s="9">
        <v>209.626</v>
      </c>
      <c r="D546" s="9">
        <v>-7.79822</v>
      </c>
      <c r="E546" s="9">
        <v>-0.00598599</v>
      </c>
      <c r="F546" s="9">
        <v>1202</v>
      </c>
    </row>
    <row r="547" spans="1:6">
      <c r="A547" s="9">
        <v>1599119426526420</v>
      </c>
      <c r="B547" s="9">
        <v>140</v>
      </c>
      <c r="C547" s="9">
        <v>211.486</v>
      </c>
      <c r="D547" s="9">
        <v>-7.68379</v>
      </c>
      <c r="E547" s="9">
        <v>-0.00703674</v>
      </c>
      <c r="F547" s="9">
        <v>1205</v>
      </c>
    </row>
    <row r="548" spans="1:6">
      <c r="A548" s="9">
        <v>1599119426605890</v>
      </c>
      <c r="B548" s="9">
        <v>140</v>
      </c>
      <c r="C548" s="9">
        <v>211.676</v>
      </c>
      <c r="D548" s="9">
        <v>-7.54691</v>
      </c>
      <c r="E548" s="9">
        <v>-0.00738694</v>
      </c>
      <c r="F548" s="9">
        <v>1206</v>
      </c>
    </row>
    <row r="549" spans="1:6">
      <c r="A549" s="9">
        <v>1599119427006520</v>
      </c>
      <c r="B549" s="9">
        <v>140</v>
      </c>
      <c r="C549" s="9">
        <v>212.226</v>
      </c>
      <c r="D549" s="9">
        <v>-6.85577</v>
      </c>
      <c r="E549" s="9">
        <v>-0.0579997</v>
      </c>
      <c r="F549" s="9">
        <v>1211</v>
      </c>
    </row>
    <row r="550" spans="1:6">
      <c r="A550" s="9">
        <v>1599119427080530</v>
      </c>
      <c r="B550" s="9">
        <v>140</v>
      </c>
      <c r="C550" s="9">
        <v>212.745</v>
      </c>
      <c r="D550" s="9">
        <v>-7.12237</v>
      </c>
      <c r="E550" s="9">
        <v>-0.0101894</v>
      </c>
      <c r="F550" s="9">
        <v>1212</v>
      </c>
    </row>
    <row r="551" spans="1:6">
      <c r="A551" s="9">
        <v>1599119427155490</v>
      </c>
      <c r="B551" s="9">
        <v>140</v>
      </c>
      <c r="C551" s="9">
        <v>212.102</v>
      </c>
      <c r="D551" s="9">
        <v>-6.61632</v>
      </c>
      <c r="E551" s="9">
        <v>-0.0315451</v>
      </c>
      <c r="F551" s="9">
        <v>1213</v>
      </c>
    </row>
    <row r="552" spans="1:6">
      <c r="A552" s="9">
        <v>1599119427248500</v>
      </c>
      <c r="B552" s="9">
        <v>140</v>
      </c>
      <c r="C552" s="9">
        <v>212.648</v>
      </c>
      <c r="D552" s="9">
        <v>-7.06557</v>
      </c>
      <c r="E552" s="9">
        <v>-0.0105397</v>
      </c>
      <c r="F552" s="9">
        <v>1214</v>
      </c>
    </row>
    <row r="553" spans="1:6">
      <c r="A553" s="9">
        <v>1599119427326410</v>
      </c>
      <c r="B553" s="9">
        <v>140</v>
      </c>
      <c r="C553" s="9">
        <v>213.022</v>
      </c>
      <c r="D553" s="9">
        <v>-6.93557</v>
      </c>
      <c r="E553" s="9">
        <v>0.0201351</v>
      </c>
      <c r="F553" s="9">
        <v>1215</v>
      </c>
    </row>
    <row r="554" spans="1:6">
      <c r="A554" s="9">
        <v>1599119427406440</v>
      </c>
      <c r="B554" s="9">
        <v>140</v>
      </c>
      <c r="C554" s="9">
        <v>213.839</v>
      </c>
      <c r="D554" s="9">
        <v>-7.07854</v>
      </c>
      <c r="E554" s="9">
        <v>-0.0112404</v>
      </c>
      <c r="F554" s="9">
        <v>1216</v>
      </c>
    </row>
    <row r="555" spans="1:6">
      <c r="A555" s="9">
        <v>1599119427727170</v>
      </c>
      <c r="B555" s="9">
        <v>140</v>
      </c>
      <c r="C555" s="9">
        <v>213.875</v>
      </c>
      <c r="D555" s="9">
        <v>-6.45971</v>
      </c>
      <c r="E555" s="9">
        <v>-0.0126419</v>
      </c>
      <c r="F555" s="9">
        <v>1220</v>
      </c>
    </row>
    <row r="556" spans="1:6">
      <c r="A556" s="9">
        <v>1599119427804580</v>
      </c>
      <c r="B556" s="9">
        <v>140</v>
      </c>
      <c r="C556" s="9">
        <v>213.475</v>
      </c>
      <c r="D556" s="9">
        <v>-6.28038</v>
      </c>
      <c r="E556" s="9">
        <v>0.0703027</v>
      </c>
      <c r="F556" s="9">
        <v>1221</v>
      </c>
    </row>
    <row r="557" spans="1:6">
      <c r="A557" s="9">
        <v>1599119428200730</v>
      </c>
      <c r="B557" s="9">
        <v>140</v>
      </c>
      <c r="C557" s="9">
        <v>217.162</v>
      </c>
      <c r="D557" s="9">
        <v>-6.62599</v>
      </c>
      <c r="E557" s="9">
        <v>-0.0372006</v>
      </c>
      <c r="F557" s="9">
        <v>1226</v>
      </c>
    </row>
    <row r="558" spans="1:6">
      <c r="A558" s="9">
        <v>1599119428288630</v>
      </c>
      <c r="B558" s="9">
        <v>140</v>
      </c>
      <c r="C558" s="9">
        <v>217.678</v>
      </c>
      <c r="D558" s="9">
        <v>-6.5345</v>
      </c>
      <c r="E558" s="9">
        <v>-0.0133426</v>
      </c>
      <c r="F558" s="9">
        <v>1227</v>
      </c>
    </row>
    <row r="559" spans="1:6">
      <c r="A559" s="9">
        <v>1599119428607220</v>
      </c>
      <c r="B559" s="9">
        <v>140</v>
      </c>
      <c r="C559" s="9">
        <v>218.408</v>
      </c>
      <c r="D559" s="9">
        <v>-6.66909</v>
      </c>
      <c r="E559" s="9">
        <v>-0.038582</v>
      </c>
      <c r="F559" s="9">
        <v>1231</v>
      </c>
    </row>
    <row r="560" spans="1:6">
      <c r="A560" s="9">
        <v>1599119428887040</v>
      </c>
      <c r="B560" s="9">
        <v>140</v>
      </c>
      <c r="C560" s="9">
        <v>218.869</v>
      </c>
      <c r="D560" s="9">
        <v>-6.46395</v>
      </c>
      <c r="E560" s="9">
        <v>0.0688843</v>
      </c>
      <c r="F560" s="9">
        <v>1234</v>
      </c>
    </row>
    <row r="561" spans="1:6">
      <c r="A561" s="9">
        <v>1599119429007630</v>
      </c>
      <c r="B561" s="9">
        <v>140</v>
      </c>
      <c r="C561" s="9">
        <v>219.734</v>
      </c>
      <c r="D561" s="9">
        <v>-6.95684</v>
      </c>
      <c r="E561" s="9">
        <v>-0.0126419</v>
      </c>
      <c r="F561" s="9">
        <v>1235</v>
      </c>
    </row>
    <row r="562" spans="1:6">
      <c r="A562" s="9">
        <v>1599119429328980</v>
      </c>
      <c r="B562" s="9">
        <v>140</v>
      </c>
      <c r="C562" s="9">
        <v>220.86</v>
      </c>
      <c r="D562" s="9">
        <v>-6.81968</v>
      </c>
      <c r="E562" s="9">
        <v>-0.0126419</v>
      </c>
      <c r="F562" s="9">
        <v>1239</v>
      </c>
    </row>
    <row r="563" spans="1:6">
      <c r="A563" s="9">
        <v>1599119429687110</v>
      </c>
      <c r="B563" s="9">
        <v>140</v>
      </c>
      <c r="C563" s="9">
        <v>222.762</v>
      </c>
      <c r="D563" s="9">
        <v>-6.92855</v>
      </c>
      <c r="E563" s="9">
        <v>-0.0365</v>
      </c>
      <c r="F563" s="9">
        <v>1243</v>
      </c>
    </row>
    <row r="564" spans="1:6">
      <c r="A564" s="9">
        <v>1599119429967160</v>
      </c>
      <c r="B564" s="9">
        <v>140</v>
      </c>
      <c r="C564" s="9">
        <v>223.77</v>
      </c>
      <c r="D564" s="9">
        <v>-6.86576</v>
      </c>
      <c r="E564" s="9">
        <v>-0.0365</v>
      </c>
      <c r="F564" s="9">
        <v>1246</v>
      </c>
    </row>
    <row r="565" spans="1:6">
      <c r="A565" s="9">
        <v>1599119430047330</v>
      </c>
      <c r="B565" s="9">
        <v>140</v>
      </c>
      <c r="C565" s="9">
        <v>224.363</v>
      </c>
      <c r="D565" s="9">
        <v>-7.05519</v>
      </c>
      <c r="E565" s="9">
        <v>-0.0126419</v>
      </c>
      <c r="F565" s="9">
        <v>1247</v>
      </c>
    </row>
    <row r="566" spans="1:6">
      <c r="A566" s="9">
        <v>1599119430128220</v>
      </c>
      <c r="B566" s="9">
        <v>140</v>
      </c>
      <c r="C566" s="9">
        <v>224.9</v>
      </c>
      <c r="D566" s="9">
        <v>-7.04879</v>
      </c>
      <c r="E566" s="9">
        <v>-0.034634</v>
      </c>
      <c r="F566" s="9">
        <v>1248</v>
      </c>
    </row>
    <row r="567" spans="1:6">
      <c r="A567" s="9">
        <v>1599119430207360</v>
      </c>
      <c r="B567" s="9">
        <v>140</v>
      </c>
      <c r="C567" s="9">
        <v>225.336</v>
      </c>
      <c r="D567" s="9">
        <v>-7.0091</v>
      </c>
      <c r="E567" s="9">
        <v>-0.0365</v>
      </c>
      <c r="F567" s="9">
        <v>1249</v>
      </c>
    </row>
    <row r="568" spans="1:6">
      <c r="A568" s="9">
        <v>1599119430287320</v>
      </c>
      <c r="B568" s="9">
        <v>140</v>
      </c>
      <c r="C568" s="9">
        <v>225.743</v>
      </c>
      <c r="D568" s="9">
        <v>-7.04937</v>
      </c>
      <c r="E568" s="9">
        <v>-0.034634</v>
      </c>
      <c r="F568" s="9">
        <v>1250</v>
      </c>
    </row>
    <row r="569" spans="1:6">
      <c r="A569" s="9">
        <v>1599119430367300</v>
      </c>
      <c r="B569" s="9">
        <v>140</v>
      </c>
      <c r="C569" s="9">
        <v>226.914</v>
      </c>
      <c r="D569" s="9">
        <v>-7.48971</v>
      </c>
      <c r="E569" s="9">
        <v>-0.0357991</v>
      </c>
      <c r="F569" s="9">
        <v>1251</v>
      </c>
    </row>
    <row r="570" spans="1:6">
      <c r="A570" s="9">
        <v>1599119430447160</v>
      </c>
      <c r="B570" s="9">
        <v>140</v>
      </c>
      <c r="C570" s="9">
        <v>227.433</v>
      </c>
      <c r="D570" s="9">
        <v>-7.42854</v>
      </c>
      <c r="E570" s="9">
        <v>-0.0623869</v>
      </c>
      <c r="F570" s="9">
        <v>1252</v>
      </c>
    </row>
    <row r="571" spans="1:6">
      <c r="A571" s="9">
        <v>1599119430527420</v>
      </c>
      <c r="B571" s="9">
        <v>140</v>
      </c>
      <c r="C571" s="9">
        <v>228.161</v>
      </c>
      <c r="D571" s="9">
        <v>-7.61545</v>
      </c>
      <c r="E571" s="9">
        <v>-0.0105397</v>
      </c>
      <c r="F571" s="9">
        <v>1253</v>
      </c>
    </row>
    <row r="572" spans="1:6">
      <c r="A572" s="9">
        <v>1599119430731540</v>
      </c>
      <c r="B572" s="9">
        <v>140</v>
      </c>
      <c r="C572" s="9">
        <v>230.936</v>
      </c>
      <c r="D572" s="9">
        <v>-8.17704</v>
      </c>
      <c r="E572" s="9">
        <v>-0.0644486</v>
      </c>
      <c r="F572" s="9">
        <v>1256</v>
      </c>
    </row>
    <row r="573" spans="1:6">
      <c r="A573" s="9">
        <v>1599119431367940</v>
      </c>
      <c r="B573" s="9">
        <v>140</v>
      </c>
      <c r="C573" s="9">
        <v>238.216</v>
      </c>
      <c r="D573" s="9">
        <v>-9.00803</v>
      </c>
      <c r="E573" s="9">
        <v>-0.0581833</v>
      </c>
      <c r="F573" s="9">
        <v>1264</v>
      </c>
    </row>
    <row r="574" spans="1:6">
      <c r="A574" s="9">
        <v>1599119431448540</v>
      </c>
      <c r="B574" s="9">
        <v>140</v>
      </c>
      <c r="C574" s="9">
        <v>238.592</v>
      </c>
      <c r="D574" s="9">
        <v>-8.6535</v>
      </c>
      <c r="E574" s="9">
        <v>-0.0066864</v>
      </c>
      <c r="F574" s="9">
        <v>1265</v>
      </c>
    </row>
    <row r="575" spans="1:6">
      <c r="A575" s="9">
        <v>1599119431527840</v>
      </c>
      <c r="B575" s="9">
        <v>140</v>
      </c>
      <c r="C575" s="9">
        <v>239.109</v>
      </c>
      <c r="D575" s="9">
        <v>-8.5116</v>
      </c>
      <c r="E575" s="9">
        <v>-0.0558979</v>
      </c>
      <c r="F575" s="9">
        <v>1266</v>
      </c>
    </row>
    <row r="576" spans="1:6">
      <c r="A576" s="9">
        <v>1599119431687890</v>
      </c>
      <c r="B576" s="9">
        <v>140</v>
      </c>
      <c r="C576" s="9">
        <v>240.716</v>
      </c>
      <c r="D576" s="9">
        <v>-8.10862</v>
      </c>
      <c r="E576" s="9">
        <v>0.071687</v>
      </c>
      <c r="F576" s="9">
        <v>1268</v>
      </c>
    </row>
    <row r="577" spans="1:6">
      <c r="A577" s="9">
        <v>1599119431768550</v>
      </c>
      <c r="B577" s="9">
        <v>140</v>
      </c>
      <c r="C577" s="9">
        <v>241.399</v>
      </c>
      <c r="D577" s="9">
        <v>-8.24746</v>
      </c>
      <c r="E577" s="9">
        <v>0.0731055</v>
      </c>
      <c r="F577" s="9">
        <v>1269</v>
      </c>
    </row>
    <row r="578" spans="1:6">
      <c r="A578" s="9">
        <v>1599119432368060</v>
      </c>
      <c r="B578" s="9">
        <v>140</v>
      </c>
      <c r="C578" s="9">
        <v>244.958</v>
      </c>
      <c r="D578" s="9">
        <v>-7.67151</v>
      </c>
      <c r="E578" s="9">
        <v>-0.0644891</v>
      </c>
      <c r="F578" s="9">
        <v>1276</v>
      </c>
    </row>
    <row r="579" spans="1:6">
      <c r="A579" s="9">
        <v>1599119432448130</v>
      </c>
      <c r="B579" s="9">
        <v>140</v>
      </c>
      <c r="C579" s="9">
        <v>245.641</v>
      </c>
      <c r="D579" s="9">
        <v>-7.67655</v>
      </c>
      <c r="E579" s="9">
        <v>-0.0126419</v>
      </c>
      <c r="F579" s="9">
        <v>1277</v>
      </c>
    </row>
    <row r="580" spans="1:6">
      <c r="A580" s="9">
        <v>1599119432528320</v>
      </c>
      <c r="B580" s="9">
        <v>140</v>
      </c>
      <c r="C580" s="9">
        <v>246.675</v>
      </c>
      <c r="D580" s="9">
        <v>-7.85294</v>
      </c>
      <c r="E580" s="9">
        <v>-0.0372006</v>
      </c>
      <c r="F580" s="9">
        <v>1278</v>
      </c>
    </row>
    <row r="581" spans="1:6">
      <c r="A581" s="9">
        <v>1599119432688540</v>
      </c>
      <c r="B581" s="9">
        <v>140</v>
      </c>
      <c r="C581" s="9">
        <v>247.903</v>
      </c>
      <c r="D581" s="9">
        <v>-7.75248</v>
      </c>
      <c r="E581" s="9">
        <v>-0.0353348</v>
      </c>
      <c r="F581" s="9">
        <v>1280</v>
      </c>
    </row>
    <row r="582" spans="1:6">
      <c r="A582" s="9">
        <v>1599119433208610</v>
      </c>
      <c r="B582" s="9">
        <v>140</v>
      </c>
      <c r="C582" s="9">
        <v>252.816</v>
      </c>
      <c r="D582" s="9">
        <v>-9.02951</v>
      </c>
      <c r="E582" s="9">
        <v>-0.00948871</v>
      </c>
      <c r="F582" s="9">
        <v>1286</v>
      </c>
    </row>
    <row r="583" spans="1:6">
      <c r="A583" s="9">
        <v>1599119433289450</v>
      </c>
      <c r="B583" s="9">
        <v>140</v>
      </c>
      <c r="C583" s="9">
        <v>253.663</v>
      </c>
      <c r="D583" s="9">
        <v>-8.9066</v>
      </c>
      <c r="E583" s="9">
        <v>-0.0091385</v>
      </c>
      <c r="F583" s="9">
        <v>1287</v>
      </c>
    </row>
    <row r="584" spans="1:6">
      <c r="A584" s="9">
        <v>1599119433448610</v>
      </c>
      <c r="B584" s="9">
        <v>140</v>
      </c>
      <c r="C584" s="9">
        <v>254.775</v>
      </c>
      <c r="D584" s="9">
        <v>-9.1929</v>
      </c>
      <c r="E584" s="9">
        <v>-0.0588838</v>
      </c>
      <c r="F584" s="9">
        <v>1289</v>
      </c>
    </row>
    <row r="585" spans="1:6">
      <c r="A585" s="9">
        <v>1599119433880370</v>
      </c>
      <c r="B585" s="9">
        <v>140</v>
      </c>
      <c r="C585" s="9">
        <v>253.183</v>
      </c>
      <c r="D585" s="9">
        <v>-9.48074</v>
      </c>
      <c r="E585" s="9">
        <v>-0.00423483</v>
      </c>
      <c r="F585" s="9">
        <v>1294</v>
      </c>
    </row>
    <row r="586" spans="1:6">
      <c r="A586" s="9">
        <v>1599119434037310</v>
      </c>
      <c r="B586" s="9">
        <v>140</v>
      </c>
      <c r="C586" s="9">
        <v>254.449</v>
      </c>
      <c r="D586" s="9">
        <v>-10.2915</v>
      </c>
      <c r="E586" s="9">
        <v>-0.00353441</v>
      </c>
      <c r="F586" s="9">
        <v>1296</v>
      </c>
    </row>
    <row r="587" spans="1:6">
      <c r="A587" s="9">
        <v>1599119434357600</v>
      </c>
      <c r="B587" s="9">
        <v>140</v>
      </c>
      <c r="C587" s="9">
        <v>257.344</v>
      </c>
      <c r="D587" s="9">
        <v>-11.3108</v>
      </c>
      <c r="E587" s="9">
        <v>-0.0266921</v>
      </c>
      <c r="F587" s="9">
        <v>1300</v>
      </c>
    </row>
    <row r="588" spans="1:6">
      <c r="A588" s="9">
        <v>1599119434597140</v>
      </c>
      <c r="B588" s="9">
        <v>140</v>
      </c>
      <c r="C588" s="9">
        <v>262.076</v>
      </c>
      <c r="D588" s="9">
        <v>-11.4066</v>
      </c>
      <c r="E588" s="9">
        <v>-0.028774</v>
      </c>
      <c r="F588" s="9">
        <v>1303</v>
      </c>
    </row>
    <row r="589" spans="1:6">
      <c r="A589" s="9">
        <v>1599119434877140</v>
      </c>
      <c r="B589" s="9">
        <v>140</v>
      </c>
      <c r="C589" s="9">
        <v>262.463</v>
      </c>
      <c r="D589" s="9">
        <v>-10.1163</v>
      </c>
      <c r="E589" s="9">
        <v>-0.0262272</v>
      </c>
      <c r="F589" s="9">
        <v>1307</v>
      </c>
    </row>
    <row r="590" spans="1:6">
      <c r="A590" s="9">
        <v>1599119435517220</v>
      </c>
      <c r="B590" s="9">
        <v>140</v>
      </c>
      <c r="C590" s="9">
        <v>261.944</v>
      </c>
      <c r="D590" s="9">
        <v>-9.20057</v>
      </c>
      <c r="E590" s="9">
        <v>0.0758902</v>
      </c>
      <c r="F590" s="9">
        <v>1315</v>
      </c>
    </row>
    <row r="591" spans="1:6">
      <c r="A591" s="9">
        <v>1599119436612300</v>
      </c>
      <c r="B591" s="9">
        <v>140</v>
      </c>
      <c r="C591" s="9">
        <v>254.173</v>
      </c>
      <c r="D591" s="9">
        <v>-9.41069</v>
      </c>
      <c r="E591" s="9">
        <v>-0.0269276</v>
      </c>
      <c r="F591" s="9">
        <v>1328</v>
      </c>
    </row>
    <row r="592" spans="1:6">
      <c r="A592" s="9">
        <v>1599119436811980</v>
      </c>
      <c r="B592" s="9">
        <v>140</v>
      </c>
      <c r="C592" s="9">
        <v>253.384</v>
      </c>
      <c r="D592" s="9">
        <v>-9.6714</v>
      </c>
      <c r="E592" s="9">
        <v>0.0772911</v>
      </c>
      <c r="F592" s="9">
        <v>1330</v>
      </c>
    </row>
    <row r="593" spans="1:6">
      <c r="A593" s="9">
        <v>1599119436957740</v>
      </c>
      <c r="B593" s="9">
        <v>140</v>
      </c>
      <c r="C593" s="9">
        <v>252.498</v>
      </c>
      <c r="D593" s="9">
        <v>-9.61636</v>
      </c>
      <c r="E593" s="9">
        <v>-0.0262272</v>
      </c>
      <c r="F593" s="9">
        <v>1332</v>
      </c>
    </row>
    <row r="594" spans="1:6">
      <c r="A594" s="9">
        <v>1599119437198770</v>
      </c>
      <c r="B594" s="9">
        <v>140</v>
      </c>
      <c r="C594" s="9">
        <v>253.909</v>
      </c>
      <c r="D594" s="9">
        <v>-10.0462</v>
      </c>
      <c r="E594" s="9">
        <v>-0.0280929</v>
      </c>
      <c r="F594" s="9">
        <v>1335</v>
      </c>
    </row>
    <row r="595" spans="1:6">
      <c r="A595" s="9">
        <v>1599119437538860</v>
      </c>
      <c r="B595" s="9">
        <v>140</v>
      </c>
      <c r="C595" s="9">
        <v>251.941</v>
      </c>
      <c r="D595" s="9">
        <v>-9.32219</v>
      </c>
      <c r="E595" s="9">
        <v>-0.0315758</v>
      </c>
      <c r="F595" s="9">
        <v>1340</v>
      </c>
    </row>
    <row r="596" spans="1:6">
      <c r="A596" s="9">
        <v>1599119437616560</v>
      </c>
      <c r="B596" s="9">
        <v>140</v>
      </c>
      <c r="C596" s="9">
        <v>252.236</v>
      </c>
      <c r="D596" s="9">
        <v>-9.31614</v>
      </c>
      <c r="E596" s="9">
        <v>-0.00633619</v>
      </c>
      <c r="F596" s="9">
        <v>1341</v>
      </c>
    </row>
    <row r="597" spans="1:6">
      <c r="A597" s="9">
        <v>1599119437893810</v>
      </c>
      <c r="B597" s="9">
        <v>140</v>
      </c>
      <c r="C597" s="9">
        <v>251.609</v>
      </c>
      <c r="D597" s="9">
        <v>-8.59159</v>
      </c>
      <c r="E597" s="9">
        <v>-0.0350785</v>
      </c>
      <c r="F597" s="9">
        <v>1345</v>
      </c>
    </row>
    <row r="598" hidden="true" spans="1:6">
      <c r="A598" s="9">
        <v>1599119438397910</v>
      </c>
      <c r="B598" s="9">
        <v>140</v>
      </c>
      <c r="C598" s="9">
        <v>250.345</v>
      </c>
      <c r="D598" s="9">
        <v>-7.59036</v>
      </c>
      <c r="E598" s="9">
        <v>-3.14159</v>
      </c>
      <c r="F598" s="9">
        <v>1350</v>
      </c>
    </row>
    <row r="599" hidden="true" spans="1:6">
      <c r="A599" s="9">
        <v>1599119438798420</v>
      </c>
      <c r="B599" s="9">
        <v>140</v>
      </c>
      <c r="C599" s="9">
        <v>250.851</v>
      </c>
      <c r="D599" s="9">
        <v>-7.71905</v>
      </c>
      <c r="E599" s="9">
        <v>-3.14159</v>
      </c>
      <c r="F599" s="9">
        <v>1355</v>
      </c>
    </row>
    <row r="600" hidden="true" spans="1:6">
      <c r="A600" s="9">
        <v>1599119438878360</v>
      </c>
      <c r="B600" s="9">
        <v>140</v>
      </c>
      <c r="C600" s="9">
        <v>250.579</v>
      </c>
      <c r="D600" s="9">
        <v>-7.69906</v>
      </c>
      <c r="E600" s="9">
        <v>-3.14159</v>
      </c>
      <c r="F600" s="9">
        <v>1356</v>
      </c>
    </row>
    <row r="601" hidden="true" spans="1:6">
      <c r="A601" s="9">
        <v>1599119438958350</v>
      </c>
      <c r="B601" s="9">
        <v>140</v>
      </c>
      <c r="C601" s="9">
        <v>250.288</v>
      </c>
      <c r="D601" s="9">
        <v>-7.70122</v>
      </c>
      <c r="E601" s="9">
        <v>-3.14159</v>
      </c>
      <c r="F601" s="9">
        <v>1357</v>
      </c>
    </row>
    <row r="602" hidden="true" spans="1:6">
      <c r="A602" s="9">
        <v>1599119439010660</v>
      </c>
      <c r="B602" s="9">
        <v>140</v>
      </c>
      <c r="C602" s="9">
        <v>249.87</v>
      </c>
      <c r="D602" s="9">
        <v>-7.88341</v>
      </c>
      <c r="E602" s="9">
        <v>-3.14159</v>
      </c>
      <c r="F602" s="9">
        <v>1358</v>
      </c>
    </row>
    <row r="603" hidden="true" spans="1:6">
      <c r="A603" s="9">
        <v>1599119439090100</v>
      </c>
      <c r="B603" s="9">
        <v>140</v>
      </c>
      <c r="C603" s="9">
        <v>249.604</v>
      </c>
      <c r="D603" s="9">
        <v>-8.00583</v>
      </c>
      <c r="E603" s="9">
        <v>-3.14159</v>
      </c>
      <c r="F603" s="9">
        <v>1359</v>
      </c>
    </row>
    <row r="604" hidden="true" spans="1:6">
      <c r="A604" s="9">
        <v>1599119439170310</v>
      </c>
      <c r="B604" s="9">
        <v>140</v>
      </c>
      <c r="C604" s="9">
        <v>249.349</v>
      </c>
      <c r="D604" s="9">
        <v>-8.06254</v>
      </c>
      <c r="E604" s="9">
        <v>-3.14159</v>
      </c>
      <c r="F604" s="9">
        <v>1360</v>
      </c>
    </row>
    <row r="605" hidden="true" spans="1:6">
      <c r="A605" s="9">
        <v>1599119439250230</v>
      </c>
      <c r="B605" s="9">
        <v>140</v>
      </c>
      <c r="C605" s="9">
        <v>249.005</v>
      </c>
      <c r="D605" s="9">
        <v>-8.10984</v>
      </c>
      <c r="E605" s="9">
        <v>-3.14159</v>
      </c>
      <c r="F605" s="9">
        <v>1361</v>
      </c>
    </row>
    <row r="606" hidden="true" spans="1:6">
      <c r="A606" s="9">
        <v>1599119439318250</v>
      </c>
      <c r="B606" s="9">
        <v>140</v>
      </c>
      <c r="C606" s="9">
        <v>249.009</v>
      </c>
      <c r="D606" s="9">
        <v>-8.44036</v>
      </c>
      <c r="E606" s="9">
        <v>-3.14159</v>
      </c>
      <c r="F606" s="9">
        <v>1362</v>
      </c>
    </row>
    <row r="607" hidden="true" spans="1:6">
      <c r="A607" s="9">
        <v>1599119439518510</v>
      </c>
      <c r="B607" s="9">
        <v>140</v>
      </c>
      <c r="C607" s="9">
        <v>249.402</v>
      </c>
      <c r="D607" s="9">
        <v>-8.87557</v>
      </c>
      <c r="E607" s="9">
        <v>-3.14159</v>
      </c>
      <c r="F607" s="9">
        <v>1364</v>
      </c>
    </row>
    <row r="608" hidden="true" spans="1:6">
      <c r="A608" s="9">
        <v>1599119439851080</v>
      </c>
      <c r="B608" s="9">
        <v>140</v>
      </c>
      <c r="C608" s="9">
        <v>247.663</v>
      </c>
      <c r="D608" s="9">
        <v>-8.90945</v>
      </c>
      <c r="E608" s="9">
        <v>-3.14159</v>
      </c>
      <c r="F608" s="9">
        <v>1367</v>
      </c>
    </row>
    <row r="609" hidden="true" spans="1:6">
      <c r="A609" s="9">
        <v>1599119439930640</v>
      </c>
      <c r="B609" s="9">
        <v>140</v>
      </c>
      <c r="C609" s="9">
        <v>246.864</v>
      </c>
      <c r="D609" s="9">
        <v>-8.7937</v>
      </c>
      <c r="E609" s="9">
        <v>-3.14159</v>
      </c>
      <c r="F609" s="9">
        <v>1368</v>
      </c>
    </row>
    <row r="610" hidden="true" spans="1:6">
      <c r="A610" s="9">
        <v>1599119440050700</v>
      </c>
      <c r="B610" s="9">
        <v>140</v>
      </c>
      <c r="C610" s="9">
        <v>246.122</v>
      </c>
      <c r="D610" s="9">
        <v>-8.90826</v>
      </c>
      <c r="E610" s="9">
        <v>-3.14159</v>
      </c>
      <c r="F610" s="9">
        <v>1369</v>
      </c>
    </row>
    <row r="611" hidden="true" spans="1:6">
      <c r="A611" s="9">
        <v>1599119440130720</v>
      </c>
      <c r="B611" s="9">
        <v>140</v>
      </c>
      <c r="C611" s="9">
        <v>245.38</v>
      </c>
      <c r="D611" s="9">
        <v>-8.84772</v>
      </c>
      <c r="E611" s="9">
        <v>-3.14159</v>
      </c>
      <c r="F611" s="9">
        <v>1370</v>
      </c>
    </row>
    <row r="612" hidden="true" spans="1:6">
      <c r="A612" s="9">
        <v>1599119440210940</v>
      </c>
      <c r="B612" s="9">
        <v>140</v>
      </c>
      <c r="C612" s="9">
        <v>244.66</v>
      </c>
      <c r="D612" s="9">
        <v>-8.85887</v>
      </c>
      <c r="E612" s="9">
        <v>-3.14159</v>
      </c>
      <c r="F612" s="9">
        <v>1371</v>
      </c>
    </row>
    <row r="613" hidden="true" spans="1:6">
      <c r="A613" s="9">
        <v>1599119440452720</v>
      </c>
      <c r="B613" s="9">
        <v>140</v>
      </c>
      <c r="C613" s="9">
        <v>242.155</v>
      </c>
      <c r="D613" s="9">
        <v>-8.59538</v>
      </c>
      <c r="E613" s="9">
        <v>-3.14159</v>
      </c>
      <c r="F613" s="9">
        <v>1374</v>
      </c>
    </row>
    <row r="614" spans="1:6">
      <c r="A614" s="9">
        <v>1599119440558670</v>
      </c>
      <c r="B614" s="9">
        <v>140</v>
      </c>
      <c r="C614" s="9">
        <v>241.088</v>
      </c>
      <c r="D614" s="9">
        <v>-8.40463</v>
      </c>
      <c r="E614" s="9">
        <v>-0.00633619</v>
      </c>
      <c r="F614" s="9">
        <v>1375</v>
      </c>
    </row>
    <row r="615" spans="1:6">
      <c r="A615" s="9">
        <v>1599119440838820</v>
      </c>
      <c r="B615" s="9">
        <v>140</v>
      </c>
      <c r="C615" s="9">
        <v>238.634</v>
      </c>
      <c r="D615" s="9">
        <v>-8.11004</v>
      </c>
      <c r="E615" s="9">
        <v>-0.0304302</v>
      </c>
      <c r="F615" s="9">
        <v>1378</v>
      </c>
    </row>
    <row r="616" spans="1:6">
      <c r="A616" s="9">
        <v>1599119441080730</v>
      </c>
      <c r="B616" s="9">
        <v>140</v>
      </c>
      <c r="C616" s="9">
        <v>237.837</v>
      </c>
      <c r="D616" s="9">
        <v>-8.07548</v>
      </c>
      <c r="E616" s="9">
        <v>0.0730881</v>
      </c>
      <c r="F616" s="9">
        <v>1381</v>
      </c>
    </row>
    <row r="617" spans="1:6">
      <c r="A617" s="9">
        <v>1599119441159310</v>
      </c>
      <c r="B617" s="9">
        <v>140</v>
      </c>
      <c r="C617" s="9">
        <v>238.091</v>
      </c>
      <c r="D617" s="9">
        <v>-8.49904</v>
      </c>
      <c r="E617" s="9">
        <v>-0.0551972</v>
      </c>
      <c r="F617" s="9">
        <v>1382</v>
      </c>
    </row>
    <row r="618" spans="1:6">
      <c r="A618" s="9">
        <v>1599119441319050</v>
      </c>
      <c r="B618" s="9">
        <v>140</v>
      </c>
      <c r="C618" s="9">
        <v>238.849</v>
      </c>
      <c r="D618" s="9">
        <v>-8.80621</v>
      </c>
      <c r="E618" s="9">
        <v>-0.0544967</v>
      </c>
      <c r="F618" s="9">
        <v>1384</v>
      </c>
    </row>
    <row r="619" spans="1:6">
      <c r="A619" s="9">
        <v>1599119442331650</v>
      </c>
      <c r="B619" s="9">
        <v>140</v>
      </c>
      <c r="C619" s="9">
        <v>234.112</v>
      </c>
      <c r="D619" s="9">
        <v>-8.27017</v>
      </c>
      <c r="E619" s="9">
        <v>-0.00598599</v>
      </c>
      <c r="F619" s="9">
        <v>1396</v>
      </c>
    </row>
    <row r="620" spans="1:6">
      <c r="A620" s="9">
        <v>1599119442767840</v>
      </c>
      <c r="B620" s="9">
        <v>140</v>
      </c>
      <c r="C620" s="9">
        <v>229.929</v>
      </c>
      <c r="D620" s="9">
        <v>-7.67335</v>
      </c>
      <c r="E620" s="9">
        <v>0.0718731</v>
      </c>
      <c r="F620" s="9">
        <v>1401</v>
      </c>
    </row>
    <row r="621" spans="1:6">
      <c r="A621" s="9">
        <v>1599119442934870</v>
      </c>
      <c r="B621" s="9">
        <v>140</v>
      </c>
      <c r="C621" s="9">
        <v>228.878</v>
      </c>
      <c r="D621" s="9">
        <v>-7.91316</v>
      </c>
      <c r="E621" s="9">
        <v>-0.00808762</v>
      </c>
      <c r="F621" s="9">
        <v>1403</v>
      </c>
    </row>
    <row r="622" spans="1:6">
      <c r="A622" s="9">
        <v>1599119443040690</v>
      </c>
      <c r="B622" s="9">
        <v>140</v>
      </c>
      <c r="C622" s="9">
        <v>229.175</v>
      </c>
      <c r="D622" s="9">
        <v>-8.05234</v>
      </c>
      <c r="E622" s="9">
        <v>0.0730881</v>
      </c>
      <c r="F622" s="9">
        <v>1404</v>
      </c>
    </row>
    <row r="623" spans="1:6">
      <c r="A623" s="9">
        <v>1599119443131730</v>
      </c>
      <c r="B623" s="9">
        <v>140</v>
      </c>
      <c r="C623" s="9">
        <v>229.484</v>
      </c>
      <c r="D623" s="9">
        <v>-8.06993</v>
      </c>
      <c r="E623" s="9">
        <v>-0.00808762</v>
      </c>
      <c r="F623" s="9">
        <v>1405</v>
      </c>
    </row>
    <row r="624" spans="1:6">
      <c r="A624" s="9">
        <v>1599119443208430</v>
      </c>
      <c r="B624" s="9">
        <v>140</v>
      </c>
      <c r="C624" s="9">
        <v>229.762</v>
      </c>
      <c r="D624" s="9">
        <v>-8.06341</v>
      </c>
      <c r="E624" s="9">
        <v>-0.00808762</v>
      </c>
      <c r="F624" s="9">
        <v>1406</v>
      </c>
    </row>
    <row r="625" spans="1:6">
      <c r="A625" s="9">
        <v>1599119443255730</v>
      </c>
      <c r="B625" s="9">
        <v>140</v>
      </c>
      <c r="C625" s="9">
        <v>229.443</v>
      </c>
      <c r="D625" s="9">
        <v>-7.84843</v>
      </c>
      <c r="E625" s="9">
        <v>-0.00878817</v>
      </c>
      <c r="F625" s="9">
        <v>1407</v>
      </c>
    </row>
    <row r="626" spans="1:6">
      <c r="A626" s="9">
        <v>1599119443325660</v>
      </c>
      <c r="B626" s="9">
        <v>140</v>
      </c>
      <c r="C626" s="9">
        <v>229.047</v>
      </c>
      <c r="D626" s="9">
        <v>-7.75994</v>
      </c>
      <c r="E626" s="9">
        <v>-0.00878817</v>
      </c>
      <c r="F626" s="9">
        <v>1408</v>
      </c>
    </row>
    <row r="627" spans="1:6">
      <c r="A627" s="9">
        <v>1599119443480800</v>
      </c>
      <c r="B627" s="9">
        <v>140</v>
      </c>
      <c r="C627" s="9">
        <v>229.321</v>
      </c>
      <c r="D627" s="9">
        <v>-7.92853</v>
      </c>
      <c r="E627" s="9">
        <v>0.0745067</v>
      </c>
      <c r="F627" s="9">
        <v>1409</v>
      </c>
    </row>
    <row r="628" spans="1:6">
      <c r="A628" s="9">
        <v>1599119443652200</v>
      </c>
      <c r="B628" s="9">
        <v>140</v>
      </c>
      <c r="C628" s="9">
        <v>227.022</v>
      </c>
      <c r="D628" s="9">
        <v>-7.00124</v>
      </c>
      <c r="E628" s="9">
        <v>0.0747696</v>
      </c>
      <c r="F628" s="9">
        <v>1411</v>
      </c>
    </row>
    <row r="629" spans="1:6">
      <c r="A629" s="9">
        <v>1599119443732130</v>
      </c>
      <c r="B629" s="9">
        <v>140</v>
      </c>
      <c r="C629" s="9">
        <v>225.816</v>
      </c>
      <c r="D629" s="9">
        <v>-6.89599</v>
      </c>
      <c r="E629" s="9">
        <v>-0.0343978</v>
      </c>
      <c r="F629" s="9">
        <v>1412</v>
      </c>
    </row>
    <row r="630" spans="1:6">
      <c r="A630" s="9">
        <v>1599119444132420</v>
      </c>
      <c r="B630" s="9">
        <v>140</v>
      </c>
      <c r="C630" s="9">
        <v>222.601</v>
      </c>
      <c r="D630" s="9">
        <v>-6.76603</v>
      </c>
      <c r="E630" s="9">
        <v>-0.0365</v>
      </c>
      <c r="F630" s="9">
        <v>1417</v>
      </c>
    </row>
    <row r="631" spans="1:6">
      <c r="A631" s="9">
        <v>1599119444291940</v>
      </c>
      <c r="B631" s="9">
        <v>140</v>
      </c>
      <c r="C631" s="9">
        <v>222.344</v>
      </c>
      <c r="D631" s="9">
        <v>-6.7018</v>
      </c>
      <c r="E631" s="9">
        <v>-0.0122914</v>
      </c>
      <c r="F631" s="9">
        <v>1419</v>
      </c>
    </row>
    <row r="632" spans="1:6">
      <c r="A632" s="9">
        <v>1599119444572560</v>
      </c>
      <c r="B632" s="9">
        <v>140</v>
      </c>
      <c r="C632" s="9">
        <v>220.338</v>
      </c>
      <c r="D632" s="9">
        <v>-6.77919</v>
      </c>
      <c r="E632" s="9">
        <v>-0.0112404</v>
      </c>
      <c r="F632" s="9">
        <v>1422</v>
      </c>
    </row>
    <row r="633" spans="1:6">
      <c r="A633" s="9">
        <v>1599119444734980</v>
      </c>
      <c r="B633" s="9">
        <v>140</v>
      </c>
      <c r="C633" s="9">
        <v>218.997</v>
      </c>
      <c r="D633" s="9">
        <v>-7.01765</v>
      </c>
      <c r="E633" s="9">
        <v>-0.0105397</v>
      </c>
      <c r="F633" s="9">
        <v>1424</v>
      </c>
    </row>
    <row r="634" spans="1:6">
      <c r="A634" s="9">
        <v>1599119444888590</v>
      </c>
      <c r="B634" s="9">
        <v>140</v>
      </c>
      <c r="C634" s="9">
        <v>217.612</v>
      </c>
      <c r="D634" s="9">
        <v>-7.22289</v>
      </c>
      <c r="E634" s="9">
        <v>-0.0091385</v>
      </c>
      <c r="F634" s="9">
        <v>1426</v>
      </c>
    </row>
    <row r="635" spans="1:6">
      <c r="A635" s="9">
        <v>1599119444972640</v>
      </c>
      <c r="B635" s="9">
        <v>140</v>
      </c>
      <c r="C635" s="9">
        <v>216.571</v>
      </c>
      <c r="D635" s="9">
        <v>-6.9542</v>
      </c>
      <c r="E635" s="9">
        <v>-0.00843783</v>
      </c>
      <c r="F635" s="9">
        <v>1427</v>
      </c>
    </row>
    <row r="636" spans="1:6">
      <c r="A636" s="9">
        <v>1599119445055330</v>
      </c>
      <c r="B636" s="9">
        <v>140</v>
      </c>
      <c r="C636" s="9">
        <v>216.064</v>
      </c>
      <c r="D636" s="9">
        <v>-7.38007</v>
      </c>
      <c r="E636" s="9">
        <v>-0.0322959</v>
      </c>
      <c r="F636" s="9">
        <v>1428</v>
      </c>
    </row>
    <row r="637" spans="1:6">
      <c r="A637" s="9">
        <v>1599119445132210</v>
      </c>
      <c r="B637" s="9">
        <v>140</v>
      </c>
      <c r="C637" s="9">
        <v>216.477</v>
      </c>
      <c r="D637" s="9">
        <v>-7.70486</v>
      </c>
      <c r="E637" s="9">
        <v>-0.00843783</v>
      </c>
      <c r="F637" s="9">
        <v>1429</v>
      </c>
    </row>
    <row r="638" spans="1:6">
      <c r="A638" s="9">
        <v>1599119445293100</v>
      </c>
      <c r="B638" s="9">
        <v>140</v>
      </c>
      <c r="C638" s="9">
        <v>214.638</v>
      </c>
      <c r="D638" s="9">
        <v>-7.15676</v>
      </c>
      <c r="E638" s="9">
        <v>-0.0297295</v>
      </c>
      <c r="F638" s="9">
        <v>1431</v>
      </c>
    </row>
    <row r="639" spans="1:6">
      <c r="A639" s="9">
        <v>1599119445372730</v>
      </c>
      <c r="B639" s="9">
        <v>140</v>
      </c>
      <c r="C639" s="9">
        <v>213.604</v>
      </c>
      <c r="D639" s="9">
        <v>-7.29384</v>
      </c>
      <c r="E639" s="9">
        <v>-0.029029</v>
      </c>
      <c r="F639" s="9">
        <v>1432</v>
      </c>
    </row>
    <row r="640" spans="1:6">
      <c r="A640" s="9">
        <v>1599119445455220</v>
      </c>
      <c r="B640" s="9">
        <v>140</v>
      </c>
      <c r="C640" s="9">
        <v>212.893</v>
      </c>
      <c r="D640" s="9">
        <v>-7.53564</v>
      </c>
      <c r="E640" s="9">
        <v>-0.00598599</v>
      </c>
      <c r="F640" s="9">
        <v>1433</v>
      </c>
    </row>
    <row r="641" spans="1:6">
      <c r="A641" s="9">
        <v>1599119445775220</v>
      </c>
      <c r="B641" s="9">
        <v>140</v>
      </c>
      <c r="C641" s="9">
        <v>211.893</v>
      </c>
      <c r="D641" s="9">
        <v>-8.60295</v>
      </c>
      <c r="E641" s="9">
        <v>-0.00423483</v>
      </c>
      <c r="F641" s="9">
        <v>1437</v>
      </c>
    </row>
    <row r="642" spans="1:6">
      <c r="A642" s="9">
        <v>1599119445854310</v>
      </c>
      <c r="B642" s="9">
        <v>140</v>
      </c>
      <c r="C642" s="9">
        <v>211.548</v>
      </c>
      <c r="D642" s="9">
        <v>-8.06762</v>
      </c>
      <c r="E642" s="9">
        <v>0.0787097</v>
      </c>
      <c r="F642" s="9">
        <v>1438</v>
      </c>
    </row>
    <row r="643" spans="1:6">
      <c r="A643" s="9">
        <v>1599119445933190</v>
      </c>
      <c r="B643" s="9">
        <v>140</v>
      </c>
      <c r="C643" s="9">
        <v>211.873</v>
      </c>
      <c r="D643" s="9">
        <v>-8.05706</v>
      </c>
      <c r="E643" s="9">
        <v>-0.00528544</v>
      </c>
      <c r="F643" s="9">
        <v>1439</v>
      </c>
    </row>
    <row r="644" spans="1:6">
      <c r="A644" s="9">
        <v>1599119446092420</v>
      </c>
      <c r="B644" s="9">
        <v>140</v>
      </c>
      <c r="C644" s="9">
        <v>210.165</v>
      </c>
      <c r="D644" s="9">
        <v>-7.5361</v>
      </c>
      <c r="E644" s="9">
        <v>-0.0523953</v>
      </c>
      <c r="F644" s="9">
        <v>1441</v>
      </c>
    </row>
    <row r="645" spans="1:6">
      <c r="A645" s="9">
        <v>1599119446253410</v>
      </c>
      <c r="B645" s="9">
        <v>140</v>
      </c>
      <c r="C645" s="9">
        <v>208.433</v>
      </c>
      <c r="D645" s="9">
        <v>-7.57882</v>
      </c>
      <c r="E645" s="9">
        <v>-0.00388462</v>
      </c>
      <c r="F645" s="9">
        <v>1443</v>
      </c>
    </row>
    <row r="646" spans="1:6">
      <c r="A646" s="9">
        <v>1599119446768620</v>
      </c>
      <c r="B646" s="9">
        <v>140</v>
      </c>
      <c r="C646" s="9">
        <v>203.308</v>
      </c>
      <c r="D646" s="9">
        <v>-7.10254</v>
      </c>
      <c r="E646" s="9">
        <v>0.0510584</v>
      </c>
      <c r="F646" s="9">
        <v>1449</v>
      </c>
    </row>
    <row r="647" spans="1:6">
      <c r="A647" s="9">
        <v>1599119446848550</v>
      </c>
      <c r="B647" s="9">
        <v>140</v>
      </c>
      <c r="C647" s="9">
        <v>202.385</v>
      </c>
      <c r="D647" s="9">
        <v>-7.55517</v>
      </c>
      <c r="E647" s="9">
        <v>-0.0273925</v>
      </c>
      <c r="F647" s="9">
        <v>1450</v>
      </c>
    </row>
    <row r="648" spans="1:6">
      <c r="A648" s="9">
        <v>1599119447093050</v>
      </c>
      <c r="B648" s="9">
        <v>140</v>
      </c>
      <c r="C648" s="9">
        <v>200.822</v>
      </c>
      <c r="D648" s="9">
        <v>-8.24972</v>
      </c>
      <c r="E648" s="9">
        <v>0.0815112</v>
      </c>
      <c r="F648" s="9">
        <v>1453</v>
      </c>
    </row>
    <row r="649" spans="1:6">
      <c r="A649" s="9">
        <v>1599119447253560</v>
      </c>
      <c r="B649" s="9">
        <v>140</v>
      </c>
      <c r="C649" s="9">
        <v>200.122</v>
      </c>
      <c r="D649" s="9">
        <v>-8.46141</v>
      </c>
      <c r="E649" s="9">
        <v>-0.023891</v>
      </c>
      <c r="F649" s="9">
        <v>1455</v>
      </c>
    </row>
    <row r="650" spans="1:6">
      <c r="A650" s="9">
        <v>1599119447332980</v>
      </c>
      <c r="B650" s="9">
        <v>140</v>
      </c>
      <c r="C650" s="9">
        <v>199.349</v>
      </c>
      <c r="D650" s="9">
        <v>-8.23413</v>
      </c>
      <c r="E650" s="9">
        <v>-0.0220253</v>
      </c>
      <c r="F650" s="9">
        <v>1456</v>
      </c>
    </row>
    <row r="651" spans="1:6">
      <c r="A651" s="9">
        <v>1599119447408780</v>
      </c>
      <c r="B651" s="9">
        <v>140</v>
      </c>
      <c r="C651" s="9">
        <v>198.654</v>
      </c>
      <c r="D651" s="9">
        <v>-8.33753</v>
      </c>
      <c r="E651" s="9">
        <v>-0.0231907</v>
      </c>
      <c r="F651" s="9">
        <v>1457</v>
      </c>
    </row>
    <row r="652" spans="1:6">
      <c r="A652" s="9">
        <v>1599119447492730</v>
      </c>
      <c r="B652" s="9">
        <v>140</v>
      </c>
      <c r="C652" s="9">
        <v>199.196</v>
      </c>
      <c r="D652" s="9">
        <v>-9.03615</v>
      </c>
      <c r="E652" s="9">
        <v>0.00136753</v>
      </c>
      <c r="F652" s="9">
        <v>1458</v>
      </c>
    </row>
    <row r="653" spans="1:6">
      <c r="A653" s="9">
        <v>1599119447535240</v>
      </c>
      <c r="B653" s="9">
        <v>140</v>
      </c>
      <c r="C653" s="9">
        <v>198.67</v>
      </c>
      <c r="D653" s="9">
        <v>-8.51348</v>
      </c>
      <c r="E653" s="9">
        <v>-0.0224905</v>
      </c>
      <c r="F653" s="9">
        <v>1459</v>
      </c>
    </row>
    <row r="654" spans="1:6">
      <c r="A654" s="9">
        <v>1599119447612960</v>
      </c>
      <c r="B654" s="9">
        <v>140</v>
      </c>
      <c r="C654" s="9">
        <v>198.339</v>
      </c>
      <c r="D654" s="9">
        <v>-8.61321</v>
      </c>
      <c r="E654" s="9">
        <v>0.0843121</v>
      </c>
      <c r="F654" s="9">
        <v>1460</v>
      </c>
    </row>
    <row r="655" spans="1:6">
      <c r="A655" s="9">
        <v>1599119447688440</v>
      </c>
      <c r="B655" s="9">
        <v>140</v>
      </c>
      <c r="C655" s="9">
        <v>197.75</v>
      </c>
      <c r="D655" s="9">
        <v>-8.41358</v>
      </c>
      <c r="E655" s="9">
        <v>0.00171761</v>
      </c>
      <c r="F655" s="9">
        <v>1461</v>
      </c>
    </row>
    <row r="656" spans="1:6">
      <c r="A656" s="9">
        <v>1599119447761480</v>
      </c>
      <c r="B656" s="9">
        <v>140</v>
      </c>
      <c r="C656" s="9">
        <v>197.35</v>
      </c>
      <c r="D656" s="9">
        <v>-8.42367</v>
      </c>
      <c r="E656" s="9">
        <v>0.0821931</v>
      </c>
      <c r="F656" s="9">
        <v>1462</v>
      </c>
    </row>
    <row r="657" spans="1:6">
      <c r="A657" s="9">
        <v>1599119447841180</v>
      </c>
      <c r="B657" s="9">
        <v>140</v>
      </c>
      <c r="C657" s="9">
        <v>196.244</v>
      </c>
      <c r="D657" s="9">
        <v>-7.76605</v>
      </c>
      <c r="E657" s="9">
        <v>-0.0481932</v>
      </c>
      <c r="F657" s="9">
        <v>1463</v>
      </c>
    </row>
    <row r="658" spans="1:6">
      <c r="A658" s="9">
        <v>1599119447933490</v>
      </c>
      <c r="B658" s="9">
        <v>140</v>
      </c>
      <c r="C658" s="9">
        <v>195.15</v>
      </c>
      <c r="D658" s="9">
        <v>-7.61216</v>
      </c>
      <c r="E658" s="9">
        <v>0.109913</v>
      </c>
      <c r="F658" s="9">
        <v>1464</v>
      </c>
    </row>
    <row r="659" spans="1:6">
      <c r="A659" s="9">
        <v>1599119448013590</v>
      </c>
      <c r="B659" s="9">
        <v>140</v>
      </c>
      <c r="C659" s="9">
        <v>194.208</v>
      </c>
      <c r="D659" s="9">
        <v>-7.42613</v>
      </c>
      <c r="E659" s="9">
        <v>-0.0241261</v>
      </c>
      <c r="F659" s="9">
        <v>1465</v>
      </c>
    </row>
    <row r="660" spans="1:6">
      <c r="A660" s="9">
        <v>1599119448093190</v>
      </c>
      <c r="B660" s="9">
        <v>140</v>
      </c>
      <c r="C660" s="9">
        <v>193.474</v>
      </c>
      <c r="D660" s="9">
        <v>-7.54459</v>
      </c>
      <c r="E660" s="9">
        <v>0.0793922</v>
      </c>
      <c r="F660" s="9">
        <v>1466</v>
      </c>
    </row>
    <row r="661" spans="1:6">
      <c r="A661" s="9">
        <v>1599119448173070</v>
      </c>
      <c r="B661" s="9">
        <v>140</v>
      </c>
      <c r="C661" s="9">
        <v>194.059</v>
      </c>
      <c r="D661" s="9">
        <v>-8.04419</v>
      </c>
      <c r="E661" s="9">
        <v>0.0801105</v>
      </c>
      <c r="F661" s="9">
        <v>1467</v>
      </c>
    </row>
    <row r="662" spans="1:6">
      <c r="A662" s="9">
        <v>1599119448248570</v>
      </c>
      <c r="B662" s="9">
        <v>140</v>
      </c>
      <c r="C662" s="9">
        <v>193.345</v>
      </c>
      <c r="D662" s="9">
        <v>-7.27538</v>
      </c>
      <c r="E662" s="9">
        <v>-0.0273925</v>
      </c>
      <c r="F662" s="9">
        <v>1468</v>
      </c>
    </row>
    <row r="663" spans="1:6">
      <c r="A663" s="9">
        <v>1599119448333060</v>
      </c>
      <c r="B663" s="9">
        <v>140</v>
      </c>
      <c r="C663" s="9">
        <v>192.775</v>
      </c>
      <c r="D663" s="9">
        <v>-7.21046</v>
      </c>
      <c r="E663" s="9">
        <v>-0.0269276</v>
      </c>
      <c r="F663" s="9">
        <v>1469</v>
      </c>
    </row>
    <row r="664" spans="1:6">
      <c r="A664" s="9">
        <v>1599119448413200</v>
      </c>
      <c r="B664" s="9">
        <v>140</v>
      </c>
      <c r="C664" s="9">
        <v>192.531</v>
      </c>
      <c r="D664" s="9">
        <v>-7.18067</v>
      </c>
      <c r="E664" s="9">
        <v>-0.0294937</v>
      </c>
      <c r="F664" s="9">
        <v>1470</v>
      </c>
    </row>
    <row r="665" spans="1:6">
      <c r="A665" s="9">
        <v>1599119448493370</v>
      </c>
      <c r="B665" s="9">
        <v>140</v>
      </c>
      <c r="C665" s="9">
        <v>191.607</v>
      </c>
      <c r="D665" s="9">
        <v>-6.62646</v>
      </c>
      <c r="E665" s="9">
        <v>-0.00563565</v>
      </c>
      <c r="F665" s="9">
        <v>1471</v>
      </c>
    </row>
    <row r="666" spans="1:6">
      <c r="A666" s="9">
        <v>1599119448575970</v>
      </c>
      <c r="B666" s="9">
        <v>140</v>
      </c>
      <c r="C666" s="9">
        <v>190.792</v>
      </c>
      <c r="D666" s="9">
        <v>-6.51339</v>
      </c>
      <c r="E666" s="9">
        <v>-0.0544967</v>
      </c>
      <c r="F666" s="9">
        <v>1472</v>
      </c>
    </row>
    <row r="667" spans="1:6">
      <c r="A667" s="9">
        <v>1599119448653610</v>
      </c>
      <c r="B667" s="9">
        <v>140</v>
      </c>
      <c r="C667" s="9">
        <v>190.113</v>
      </c>
      <c r="D667" s="9">
        <v>-6.45226</v>
      </c>
      <c r="E667" s="9">
        <v>0.102909</v>
      </c>
      <c r="F667" s="9">
        <v>1473</v>
      </c>
    </row>
    <row r="668" spans="1:6">
      <c r="A668" s="9">
        <v>1599119448732850</v>
      </c>
      <c r="B668" s="9">
        <v>140</v>
      </c>
      <c r="C668" s="9">
        <v>189.044</v>
      </c>
      <c r="D668" s="9">
        <v>-5.90322</v>
      </c>
      <c r="E668" s="9">
        <v>-0.0565984</v>
      </c>
      <c r="F668" s="9">
        <v>1474</v>
      </c>
    </row>
    <row r="669" spans="1:6">
      <c r="A669" s="9">
        <v>1599119448816010</v>
      </c>
      <c r="B669" s="9">
        <v>140</v>
      </c>
      <c r="C669" s="9">
        <v>188.474</v>
      </c>
      <c r="D669" s="9">
        <v>-6.04203</v>
      </c>
      <c r="E669" s="9">
        <v>0.0731055</v>
      </c>
      <c r="F669" s="9">
        <v>1475</v>
      </c>
    </row>
    <row r="670" spans="1:6">
      <c r="A670" s="9">
        <v>1599119448893380</v>
      </c>
      <c r="B670" s="9">
        <v>140</v>
      </c>
      <c r="C670" s="9">
        <v>188.043</v>
      </c>
      <c r="D670" s="9">
        <v>-5.97382</v>
      </c>
      <c r="E670" s="9">
        <v>-0.0343978</v>
      </c>
      <c r="F670" s="9">
        <v>1476</v>
      </c>
    </row>
    <row r="671" spans="1:6">
      <c r="A671" s="9">
        <v>1599119448973730</v>
      </c>
      <c r="B671" s="9">
        <v>140</v>
      </c>
      <c r="C671" s="9">
        <v>187.154</v>
      </c>
      <c r="D671" s="9">
        <v>-5.69433</v>
      </c>
      <c r="E671" s="9">
        <v>0.0724048</v>
      </c>
      <c r="F671" s="9">
        <v>1477</v>
      </c>
    </row>
    <row r="672" spans="1:6">
      <c r="A672" s="9">
        <v>1599119449053610</v>
      </c>
      <c r="B672" s="9">
        <v>140</v>
      </c>
      <c r="C672" s="9">
        <v>186.492</v>
      </c>
      <c r="D672" s="9">
        <v>-5.73709</v>
      </c>
      <c r="E672" s="9">
        <v>-0.0332327</v>
      </c>
      <c r="F672" s="9">
        <v>1478</v>
      </c>
    </row>
    <row r="673" spans="1:6">
      <c r="A673" s="9">
        <v>1599119449128700</v>
      </c>
      <c r="B673" s="9">
        <v>140</v>
      </c>
      <c r="C673" s="9">
        <v>185.915</v>
      </c>
      <c r="D673" s="9">
        <v>-5.7525</v>
      </c>
      <c r="E673" s="9">
        <v>-0.0623869</v>
      </c>
      <c r="F673" s="9">
        <v>1479</v>
      </c>
    </row>
    <row r="674" spans="1:6">
      <c r="A674" s="9">
        <v>1599119449213340</v>
      </c>
      <c r="B674" s="9">
        <v>140</v>
      </c>
      <c r="C674" s="9">
        <v>185.276</v>
      </c>
      <c r="D674" s="9">
        <v>-5.66613</v>
      </c>
      <c r="E674" s="9">
        <v>-0.0587003</v>
      </c>
      <c r="F674" s="9">
        <v>1480</v>
      </c>
    </row>
    <row r="675" spans="1:6">
      <c r="A675" s="9">
        <v>1599119449295250</v>
      </c>
      <c r="B675" s="9">
        <v>140</v>
      </c>
      <c r="C675" s="9">
        <v>184.371</v>
      </c>
      <c r="D675" s="9">
        <v>-5.4628</v>
      </c>
      <c r="E675" s="9">
        <v>-0.0350985</v>
      </c>
      <c r="F675" s="9">
        <v>1481</v>
      </c>
    </row>
    <row r="676" spans="1:6">
      <c r="A676" s="9">
        <v>1599119449413610</v>
      </c>
      <c r="B676" s="9">
        <v>140</v>
      </c>
      <c r="C676" s="9">
        <v>183.759</v>
      </c>
      <c r="D676" s="9">
        <v>-5.66786</v>
      </c>
      <c r="E676" s="9">
        <v>-0.0350985</v>
      </c>
      <c r="F676" s="9">
        <v>1482</v>
      </c>
    </row>
    <row r="677" spans="1:6">
      <c r="A677" s="9">
        <v>1599119449494210</v>
      </c>
      <c r="B677" s="9">
        <v>140</v>
      </c>
      <c r="C677" s="9">
        <v>183.143</v>
      </c>
      <c r="D677" s="9">
        <v>-5.5939</v>
      </c>
      <c r="E677" s="9">
        <v>0.0717041</v>
      </c>
      <c r="F677" s="9">
        <v>1483</v>
      </c>
    </row>
    <row r="678" spans="1:6">
      <c r="A678" s="9">
        <v>1599119449574190</v>
      </c>
      <c r="B678" s="9">
        <v>140</v>
      </c>
      <c r="C678" s="9">
        <v>182.245</v>
      </c>
      <c r="D678" s="9">
        <v>-5.38647</v>
      </c>
      <c r="E678" s="9">
        <v>-0.059401</v>
      </c>
      <c r="F678" s="9">
        <v>1484</v>
      </c>
    </row>
    <row r="679" spans="1:6">
      <c r="A679" s="9">
        <v>1599119449694630</v>
      </c>
      <c r="B679" s="9">
        <v>140</v>
      </c>
      <c r="C679" s="9">
        <v>181.156</v>
      </c>
      <c r="D679" s="9">
        <v>-5.26642</v>
      </c>
      <c r="E679" s="9">
        <v>-0.0322458</v>
      </c>
      <c r="F679" s="9">
        <v>1485</v>
      </c>
    </row>
    <row r="680" spans="1:6">
      <c r="A680" s="9">
        <v>1599119449773720</v>
      </c>
      <c r="B680" s="9">
        <v>140</v>
      </c>
      <c r="C680" s="9">
        <v>180.424</v>
      </c>
      <c r="D680" s="9">
        <v>-5.45184</v>
      </c>
      <c r="E680" s="9">
        <v>-0.0322458</v>
      </c>
      <c r="F680" s="9">
        <v>1486</v>
      </c>
    </row>
    <row r="681" spans="1:6">
      <c r="A681" s="9">
        <v>1599119449854350</v>
      </c>
      <c r="B681" s="9">
        <v>140</v>
      </c>
      <c r="C681" s="9">
        <v>179.962</v>
      </c>
      <c r="D681" s="9">
        <v>-5.65461</v>
      </c>
      <c r="E681" s="9">
        <v>-0.0332327</v>
      </c>
      <c r="F681" s="9">
        <v>1487</v>
      </c>
    </row>
    <row r="682" spans="1:6">
      <c r="A682" s="9">
        <v>1599119449928400</v>
      </c>
      <c r="B682" s="9">
        <v>140</v>
      </c>
      <c r="C682" s="9">
        <v>179.417</v>
      </c>
      <c r="D682" s="9">
        <v>-5.58276</v>
      </c>
      <c r="E682" s="9">
        <v>0.0724048</v>
      </c>
      <c r="F682" s="9">
        <v>1488</v>
      </c>
    </row>
    <row r="683" spans="1:6">
      <c r="A683" s="9">
        <v>1599119450001890</v>
      </c>
      <c r="B683" s="9">
        <v>140</v>
      </c>
      <c r="C683" s="9">
        <v>179.206</v>
      </c>
      <c r="D683" s="9">
        <v>-5.70228</v>
      </c>
      <c r="E683" s="9">
        <v>-0.0350985</v>
      </c>
      <c r="F683" s="9">
        <v>1489</v>
      </c>
    </row>
    <row r="684" spans="1:6">
      <c r="A684" s="9">
        <v>1599119450081930</v>
      </c>
      <c r="B684" s="9">
        <v>140</v>
      </c>
      <c r="C684" s="9">
        <v>179.514</v>
      </c>
      <c r="D684" s="9">
        <v>-5.95337</v>
      </c>
      <c r="E684" s="9">
        <v>-0.0336971</v>
      </c>
      <c r="F684" s="9">
        <v>1490</v>
      </c>
    </row>
    <row r="685" spans="1:6">
      <c r="A685" s="9">
        <v>1599119450174460</v>
      </c>
      <c r="B685" s="9">
        <v>140</v>
      </c>
      <c r="C685" s="9">
        <v>179.711</v>
      </c>
      <c r="D685" s="9">
        <v>-6.09536</v>
      </c>
      <c r="E685" s="9">
        <v>-0.0329966</v>
      </c>
      <c r="F685" s="9">
        <v>1491</v>
      </c>
    </row>
    <row r="686" spans="1:6">
      <c r="A686" s="9">
        <v>1599119450242100</v>
      </c>
      <c r="B686" s="9">
        <v>140</v>
      </c>
      <c r="C686" s="9">
        <v>178.946</v>
      </c>
      <c r="D686" s="9">
        <v>-5.79479</v>
      </c>
      <c r="E686" s="9">
        <v>0.0745067</v>
      </c>
      <c r="F686" s="9">
        <v>1492</v>
      </c>
    </row>
    <row r="687" spans="1:6">
      <c r="A687" s="9">
        <v>1599119450335800</v>
      </c>
      <c r="B687" s="9">
        <v>140</v>
      </c>
      <c r="C687" s="9">
        <v>178.414</v>
      </c>
      <c r="D687" s="9">
        <v>-5.98032</v>
      </c>
      <c r="E687" s="9">
        <v>0.0730881</v>
      </c>
      <c r="F687" s="9">
        <v>1493</v>
      </c>
    </row>
    <row r="688" spans="1:6">
      <c r="A688" s="9">
        <v>1599119450448710</v>
      </c>
      <c r="B688" s="9">
        <v>140</v>
      </c>
      <c r="C688" s="9">
        <v>178.158</v>
      </c>
      <c r="D688" s="9">
        <v>-6.20299</v>
      </c>
      <c r="E688" s="9">
        <v>-0.0304302</v>
      </c>
      <c r="F688" s="9">
        <v>1494</v>
      </c>
    </row>
    <row r="689" spans="1:6">
      <c r="A689" s="9">
        <v>1599119450533940</v>
      </c>
      <c r="B689" s="9">
        <v>140</v>
      </c>
      <c r="C689" s="9">
        <v>177.853</v>
      </c>
      <c r="D689" s="9">
        <v>-6.36151</v>
      </c>
      <c r="E689" s="9">
        <v>-0.0308948</v>
      </c>
      <c r="F689" s="9">
        <v>1495</v>
      </c>
    </row>
    <row r="690" spans="1:6">
      <c r="A690" s="9">
        <v>1599119450614170</v>
      </c>
      <c r="B690" s="9">
        <v>140</v>
      </c>
      <c r="C690" s="9">
        <v>177.993</v>
      </c>
      <c r="D690" s="9">
        <v>-6.50003</v>
      </c>
      <c r="E690" s="9">
        <v>-0.0301943</v>
      </c>
      <c r="F690" s="9">
        <v>1496</v>
      </c>
    </row>
    <row r="691" spans="1:6">
      <c r="A691" s="9">
        <v>1599119450696330</v>
      </c>
      <c r="B691" s="9">
        <v>140</v>
      </c>
      <c r="C691" s="9">
        <v>177.429</v>
      </c>
      <c r="D691" s="9">
        <v>-6.30669</v>
      </c>
      <c r="E691" s="9">
        <v>-0.00598599</v>
      </c>
      <c r="F691" s="9">
        <v>1497</v>
      </c>
    </row>
    <row r="692" spans="1:6">
      <c r="A692" s="9">
        <v>1599119450776480</v>
      </c>
      <c r="B692" s="9">
        <v>140</v>
      </c>
      <c r="C692" s="9">
        <v>176.533</v>
      </c>
      <c r="D692" s="9">
        <v>-6.09074</v>
      </c>
      <c r="E692" s="9">
        <v>-0.00598599</v>
      </c>
      <c r="F692" s="9">
        <v>1498</v>
      </c>
    </row>
    <row r="693" spans="1:6">
      <c r="A693" s="9">
        <v>1599119450843950</v>
      </c>
      <c r="B693" s="9">
        <v>140</v>
      </c>
      <c r="C693" s="9">
        <v>175.762</v>
      </c>
      <c r="D693" s="9">
        <v>-6.15056</v>
      </c>
      <c r="E693" s="9">
        <v>-0.00598599</v>
      </c>
      <c r="F693" s="9">
        <v>1499</v>
      </c>
    </row>
    <row r="694" spans="1:6">
      <c r="A694" s="9">
        <v>1599119450923690</v>
      </c>
      <c r="B694" s="9">
        <v>140</v>
      </c>
      <c r="C694" s="9">
        <v>174.651</v>
      </c>
      <c r="D694" s="9">
        <v>-5.90485</v>
      </c>
      <c r="E694" s="9">
        <v>0.048607</v>
      </c>
      <c r="F694" s="9">
        <v>1500</v>
      </c>
    </row>
    <row r="695" spans="1:6">
      <c r="A695" s="9">
        <v>1599119451007000</v>
      </c>
      <c r="B695" s="9">
        <v>140</v>
      </c>
      <c r="C695" s="9">
        <v>173.542</v>
      </c>
      <c r="D695" s="9">
        <v>-5.74468</v>
      </c>
      <c r="E695" s="9">
        <v>0.0479064</v>
      </c>
      <c r="F695" s="9">
        <v>1501</v>
      </c>
    </row>
    <row r="696" spans="1:6">
      <c r="A696" s="9">
        <v>1599119451082740</v>
      </c>
      <c r="B696" s="9">
        <v>140</v>
      </c>
      <c r="C696" s="9">
        <v>172.292</v>
      </c>
      <c r="D696" s="9">
        <v>-5.6653</v>
      </c>
      <c r="E696" s="9">
        <v>0.0479064</v>
      </c>
      <c r="F696" s="9">
        <v>1502</v>
      </c>
    </row>
    <row r="697" spans="1:6">
      <c r="A697" s="9">
        <v>1599119451174180</v>
      </c>
      <c r="B697" s="9">
        <v>140</v>
      </c>
      <c r="C697" s="9">
        <v>170.963</v>
      </c>
      <c r="D697" s="9">
        <v>-5.59435</v>
      </c>
      <c r="E697" s="9">
        <v>0.0482566</v>
      </c>
      <c r="F697" s="9">
        <v>1503</v>
      </c>
    </row>
    <row r="698" spans="1:6">
      <c r="A698" s="9">
        <v>1599119451254200</v>
      </c>
      <c r="B698" s="9">
        <v>140</v>
      </c>
      <c r="C698" s="9">
        <v>169.461</v>
      </c>
      <c r="D698" s="9">
        <v>-5.27176</v>
      </c>
      <c r="E698" s="9">
        <v>0.0472059</v>
      </c>
      <c r="F698" s="9">
        <v>1504</v>
      </c>
    </row>
    <row r="699" spans="1:6">
      <c r="A699" s="9">
        <v>1599119451328470</v>
      </c>
      <c r="B699" s="9">
        <v>140</v>
      </c>
      <c r="C699" s="9">
        <v>170.156</v>
      </c>
      <c r="D699" s="9">
        <v>-6.3546</v>
      </c>
      <c r="E699" s="9">
        <v>-0.0581833</v>
      </c>
      <c r="F699" s="9">
        <v>1505</v>
      </c>
    </row>
    <row r="700" spans="1:6">
      <c r="A700" s="9">
        <v>1599119451409040</v>
      </c>
      <c r="B700" s="9">
        <v>140</v>
      </c>
      <c r="C700" s="9">
        <v>169.921</v>
      </c>
      <c r="D700" s="9">
        <v>-5.95427</v>
      </c>
      <c r="E700" s="9">
        <v>0.0737887</v>
      </c>
      <c r="F700" s="9">
        <v>1506</v>
      </c>
    </row>
    <row r="701" spans="1:6">
      <c r="A701" s="9">
        <v>1599119451494520</v>
      </c>
      <c r="B701" s="9">
        <v>140</v>
      </c>
      <c r="C701" s="9">
        <v>169.242</v>
      </c>
      <c r="D701" s="9">
        <v>-5.65885</v>
      </c>
      <c r="E701" s="9">
        <v>0.0737887</v>
      </c>
      <c r="F701" s="9">
        <v>1507</v>
      </c>
    </row>
    <row r="702" spans="1:6">
      <c r="A702" s="9">
        <v>1599119451614570</v>
      </c>
      <c r="B702" s="9">
        <v>140</v>
      </c>
      <c r="C702" s="9">
        <v>169.21</v>
      </c>
      <c r="D702" s="9">
        <v>-5.78855</v>
      </c>
      <c r="E702" s="9">
        <v>-0.0311308</v>
      </c>
      <c r="F702" s="9">
        <v>1508</v>
      </c>
    </row>
    <row r="703" spans="1:6">
      <c r="A703" s="9">
        <v>1599119451734510</v>
      </c>
      <c r="B703" s="9">
        <v>140</v>
      </c>
      <c r="C703" s="9">
        <v>169.779</v>
      </c>
      <c r="D703" s="9">
        <v>-5.95217</v>
      </c>
      <c r="E703" s="9">
        <v>-0.0895524</v>
      </c>
      <c r="F703" s="9">
        <v>1509</v>
      </c>
    </row>
    <row r="704" spans="1:6">
      <c r="A704" s="9">
        <v>1599119451814730</v>
      </c>
      <c r="B704" s="9">
        <v>140</v>
      </c>
      <c r="C704" s="9">
        <v>170.18</v>
      </c>
      <c r="D704" s="9">
        <v>-6.01784</v>
      </c>
      <c r="E704" s="9">
        <v>-0.0558979</v>
      </c>
      <c r="F704" s="9">
        <v>1510</v>
      </c>
    </row>
    <row r="705" spans="1:6">
      <c r="A705" s="9">
        <v>1599119451895560</v>
      </c>
      <c r="B705" s="9">
        <v>140</v>
      </c>
      <c r="C705" s="9">
        <v>170.949</v>
      </c>
      <c r="D705" s="9">
        <v>-6.26309</v>
      </c>
      <c r="E705" s="9">
        <v>0.0730881</v>
      </c>
      <c r="F705" s="9">
        <v>1511</v>
      </c>
    </row>
    <row r="706" spans="1:6">
      <c r="A706" s="9">
        <v>1599119451962810</v>
      </c>
      <c r="B706" s="9">
        <v>140</v>
      </c>
      <c r="C706" s="9">
        <v>171.614</v>
      </c>
      <c r="D706" s="9">
        <v>-6.26731</v>
      </c>
      <c r="E706" s="9">
        <v>0.0737887</v>
      </c>
      <c r="F706" s="9">
        <v>1512</v>
      </c>
    </row>
    <row r="707" spans="1:6">
      <c r="A707" s="9">
        <v>1599119452042620</v>
      </c>
      <c r="B707" s="9">
        <v>140</v>
      </c>
      <c r="C707" s="9">
        <v>171.068</v>
      </c>
      <c r="D707" s="9">
        <v>-5.83136</v>
      </c>
      <c r="E707" s="9">
        <v>0.0725737</v>
      </c>
      <c r="F707" s="9">
        <v>1513</v>
      </c>
    </row>
    <row r="708" spans="1:6">
      <c r="A708" s="9">
        <v>1599119452122680</v>
      </c>
      <c r="B708" s="9">
        <v>140</v>
      </c>
      <c r="C708" s="9">
        <v>171.449</v>
      </c>
      <c r="D708" s="9">
        <v>-6.24411</v>
      </c>
      <c r="E708" s="9">
        <v>0.0725737</v>
      </c>
      <c r="F708" s="9">
        <v>1514</v>
      </c>
    </row>
    <row r="709" spans="1:6">
      <c r="A709" s="9">
        <v>1599119452174540</v>
      </c>
      <c r="B709" s="9">
        <v>140</v>
      </c>
      <c r="C709" s="9">
        <v>171.816</v>
      </c>
      <c r="D709" s="9">
        <v>-6.29706</v>
      </c>
      <c r="E709" s="9">
        <v>-0.0544967</v>
      </c>
      <c r="F709" s="9">
        <v>1515</v>
      </c>
    </row>
    <row r="710" spans="1:6">
      <c r="A710" s="9">
        <v>1599119452322820</v>
      </c>
      <c r="B710" s="9">
        <v>140</v>
      </c>
      <c r="C710" s="9">
        <v>171.029</v>
      </c>
      <c r="D710" s="9">
        <v>-5.95212</v>
      </c>
      <c r="E710" s="9">
        <v>0.0482566</v>
      </c>
      <c r="F710" s="9">
        <v>1516</v>
      </c>
    </row>
    <row r="711" spans="1:6">
      <c r="A711" s="9">
        <v>1599119452414660</v>
      </c>
      <c r="B711" s="9">
        <v>140</v>
      </c>
      <c r="C711" s="9">
        <v>170.537</v>
      </c>
      <c r="D711" s="9">
        <v>-6.14069</v>
      </c>
      <c r="E711" s="9">
        <v>0.0739748</v>
      </c>
      <c r="F711" s="9">
        <v>1517</v>
      </c>
    </row>
    <row r="712" spans="1:6">
      <c r="A712" s="9">
        <v>1599119452537310</v>
      </c>
      <c r="B712" s="9">
        <v>140</v>
      </c>
      <c r="C712" s="9">
        <v>170.183</v>
      </c>
      <c r="D712" s="9">
        <v>-6.21692</v>
      </c>
      <c r="E712" s="9">
        <v>0.0739748</v>
      </c>
      <c r="F712" s="9">
        <v>1518</v>
      </c>
    </row>
    <row r="713" hidden="true" spans="1:6">
      <c r="A713" s="9">
        <v>1599119452643430</v>
      </c>
      <c r="B713" s="9">
        <v>140</v>
      </c>
      <c r="C713" s="9">
        <v>170.183</v>
      </c>
      <c r="D713" s="9">
        <v>-6.21692</v>
      </c>
      <c r="E713" s="9">
        <v>-3.14159</v>
      </c>
      <c r="F713" s="9">
        <v>1518</v>
      </c>
    </row>
    <row r="714" spans="1:6">
      <c r="A714" s="9">
        <v>1599119452734750</v>
      </c>
      <c r="B714" s="9">
        <v>140</v>
      </c>
      <c r="C714" s="9">
        <v>169.019</v>
      </c>
      <c r="D714" s="9">
        <v>-5.8504</v>
      </c>
      <c r="E714" s="9">
        <v>-0.134032</v>
      </c>
      <c r="F714" s="9">
        <v>1519</v>
      </c>
    </row>
    <row r="715" hidden="true" spans="1:6">
      <c r="A715" s="9">
        <v>1599119452814980</v>
      </c>
      <c r="B715" s="9">
        <v>140</v>
      </c>
      <c r="C715" s="9">
        <v>168.526</v>
      </c>
      <c r="D715" s="9">
        <v>-6.3279</v>
      </c>
      <c r="E715" s="9">
        <v>-3.14159</v>
      </c>
      <c r="F715" s="9">
        <v>1520</v>
      </c>
    </row>
    <row r="716" hidden="true" spans="1:6">
      <c r="A716" s="9">
        <v>1599119452895540</v>
      </c>
      <c r="B716" s="9">
        <v>140</v>
      </c>
      <c r="C716" s="9">
        <v>168.012</v>
      </c>
      <c r="D716" s="9">
        <v>-6.29353</v>
      </c>
      <c r="E716" s="9">
        <v>-3.14159</v>
      </c>
      <c r="F716" s="9">
        <v>1521</v>
      </c>
    </row>
    <row r="717" hidden="true" spans="1:6">
      <c r="A717" s="9">
        <v>1599119452962860</v>
      </c>
      <c r="B717" s="9">
        <v>140</v>
      </c>
      <c r="C717" s="9">
        <v>167.646</v>
      </c>
      <c r="D717" s="9">
        <v>-6.36694</v>
      </c>
      <c r="E717" s="9">
        <v>-3.14159</v>
      </c>
      <c r="F717" s="9">
        <v>1522</v>
      </c>
    </row>
    <row r="718" hidden="true" spans="1:6">
      <c r="A718" s="9">
        <v>1599119453042780</v>
      </c>
      <c r="B718" s="9">
        <v>140</v>
      </c>
      <c r="C718" s="9">
        <v>167.271</v>
      </c>
      <c r="D718" s="9">
        <v>-6.33135</v>
      </c>
      <c r="E718" s="9">
        <v>-3.14159</v>
      </c>
      <c r="F718" s="9">
        <v>1523</v>
      </c>
    </row>
    <row r="719" hidden="true" spans="1:6">
      <c r="A719" s="9">
        <v>1599119453122750</v>
      </c>
      <c r="B719" s="9">
        <v>140</v>
      </c>
      <c r="C719" s="9">
        <v>167.425</v>
      </c>
      <c r="D719" s="9">
        <v>-6.53772</v>
      </c>
      <c r="E719" s="9">
        <v>-3.14159</v>
      </c>
      <c r="F719" s="9">
        <v>1524</v>
      </c>
    </row>
    <row r="720" hidden="true" spans="1:6">
      <c r="A720" s="9">
        <v>1599119453202940</v>
      </c>
      <c r="B720" s="9">
        <v>140</v>
      </c>
      <c r="C720" s="9">
        <v>167.363</v>
      </c>
      <c r="D720" s="9">
        <v>-6.44783</v>
      </c>
      <c r="E720" s="9">
        <v>-3.14159</v>
      </c>
      <c r="F720" s="9">
        <v>1525</v>
      </c>
    </row>
    <row r="721" hidden="true" spans="1:6">
      <c r="A721" s="9">
        <v>1599119453296580</v>
      </c>
      <c r="B721" s="9">
        <v>140</v>
      </c>
      <c r="C721" s="9">
        <v>167.19</v>
      </c>
      <c r="D721" s="9">
        <v>-6.40401</v>
      </c>
      <c r="E721" s="9">
        <v>-3.14159</v>
      </c>
      <c r="F721" s="9">
        <v>1526</v>
      </c>
    </row>
    <row r="722" hidden="true" spans="1:6">
      <c r="A722" s="9">
        <v>1599119453374950</v>
      </c>
      <c r="B722" s="9">
        <v>140</v>
      </c>
      <c r="C722" s="9">
        <v>167.459</v>
      </c>
      <c r="D722" s="9">
        <v>-6.50187</v>
      </c>
      <c r="E722" s="9">
        <v>-3.14159</v>
      </c>
      <c r="F722" s="9">
        <v>1527</v>
      </c>
    </row>
    <row r="723" hidden="true" spans="1:6">
      <c r="A723" s="9">
        <v>1599119453442920</v>
      </c>
      <c r="B723" s="9">
        <v>140</v>
      </c>
      <c r="C723" s="9">
        <v>167.717</v>
      </c>
      <c r="D723" s="9">
        <v>-6.46581</v>
      </c>
      <c r="E723" s="9">
        <v>-3.14159</v>
      </c>
      <c r="F723" s="9">
        <v>1528</v>
      </c>
    </row>
    <row r="724" hidden="true" spans="1:6">
      <c r="A724" s="9">
        <v>1599119453523030</v>
      </c>
      <c r="B724" s="9">
        <v>140</v>
      </c>
      <c r="C724" s="9">
        <v>168.081</v>
      </c>
      <c r="D724" s="9">
        <v>-6.37215</v>
      </c>
      <c r="E724" s="9">
        <v>-3.14159</v>
      </c>
      <c r="F724" s="9">
        <v>1529</v>
      </c>
    </row>
    <row r="725" hidden="true" spans="1:6">
      <c r="A725" s="9">
        <v>1599119453574690</v>
      </c>
      <c r="B725" s="9">
        <v>140</v>
      </c>
      <c r="C725" s="9">
        <v>167.894</v>
      </c>
      <c r="D725" s="9">
        <v>-6.23161</v>
      </c>
      <c r="E725" s="9">
        <v>-3.14159</v>
      </c>
      <c r="F725" s="9">
        <v>1530</v>
      </c>
    </row>
    <row r="726" hidden="true" spans="1:6">
      <c r="A726" s="9">
        <v>1599119453655190</v>
      </c>
      <c r="B726" s="9">
        <v>140</v>
      </c>
      <c r="C726" s="9">
        <v>167.562</v>
      </c>
      <c r="D726" s="9">
        <v>-6.14586</v>
      </c>
      <c r="E726" s="9">
        <v>-3.14159</v>
      </c>
      <c r="F726" s="9">
        <v>1531</v>
      </c>
    </row>
    <row r="727" hidden="true" spans="1:6">
      <c r="A727" s="9">
        <v>1599119453736240</v>
      </c>
      <c r="B727" s="9">
        <v>140</v>
      </c>
      <c r="C727" s="9">
        <v>167.933</v>
      </c>
      <c r="D727" s="9">
        <v>-6.22773</v>
      </c>
      <c r="E727" s="9">
        <v>-3.14159</v>
      </c>
      <c r="F727" s="9">
        <v>1532</v>
      </c>
    </row>
    <row r="728" hidden="true" spans="1:6">
      <c r="A728" s="9">
        <v>1599119453816460</v>
      </c>
      <c r="B728" s="9">
        <v>140</v>
      </c>
      <c r="C728" s="9">
        <v>168.527</v>
      </c>
      <c r="D728" s="9">
        <v>-6.33986</v>
      </c>
      <c r="E728" s="9">
        <v>-3.14159</v>
      </c>
      <c r="F728" s="9">
        <v>1533</v>
      </c>
    </row>
    <row r="729" hidden="true" spans="1:6">
      <c r="A729" s="9">
        <v>1599119453895760</v>
      </c>
      <c r="B729" s="9">
        <v>140</v>
      </c>
      <c r="C729" s="9">
        <v>169.026</v>
      </c>
      <c r="D729" s="9">
        <v>-6.29709</v>
      </c>
      <c r="E729" s="9">
        <v>-3.14159</v>
      </c>
      <c r="F729" s="9">
        <v>1534</v>
      </c>
    </row>
    <row r="730" hidden="true" spans="1:6">
      <c r="A730" s="9">
        <v>1599119453974960</v>
      </c>
      <c r="B730" s="9">
        <v>140</v>
      </c>
      <c r="C730" s="9">
        <v>168.158</v>
      </c>
      <c r="D730" s="9">
        <v>-5.7115</v>
      </c>
      <c r="E730" s="9">
        <v>-3.14159</v>
      </c>
      <c r="F730" s="9">
        <v>1535</v>
      </c>
    </row>
    <row r="731" hidden="true" spans="1:6">
      <c r="A731" s="9">
        <v>1599119454017180</v>
      </c>
      <c r="B731" s="9">
        <v>140</v>
      </c>
      <c r="C731" s="9">
        <v>167.577</v>
      </c>
      <c r="D731" s="9">
        <v>-5.82683</v>
      </c>
      <c r="E731" s="9">
        <v>-3.14159</v>
      </c>
      <c r="F731" s="9">
        <v>1536</v>
      </c>
    </row>
    <row r="732" hidden="true" spans="1:6">
      <c r="A732" s="9">
        <v>1599119454096270</v>
      </c>
      <c r="B732" s="9">
        <v>140</v>
      </c>
      <c r="C732" s="9">
        <v>167.554</v>
      </c>
      <c r="D732" s="9">
        <v>-6.08861</v>
      </c>
      <c r="E732" s="9">
        <v>-3.14159</v>
      </c>
      <c r="F732" s="9">
        <v>1537</v>
      </c>
    </row>
    <row r="733" hidden="true" spans="1:6">
      <c r="A733" s="9">
        <v>1599119454175740</v>
      </c>
      <c r="B733" s="9">
        <v>140</v>
      </c>
      <c r="C733" s="9">
        <v>167.283</v>
      </c>
      <c r="D733" s="9">
        <v>-5.97231</v>
      </c>
      <c r="E733" s="9">
        <v>-3.14159</v>
      </c>
      <c r="F733" s="9">
        <v>1538</v>
      </c>
    </row>
    <row r="734" hidden="true" spans="1:6">
      <c r="A734" s="9">
        <v>1599119454254860</v>
      </c>
      <c r="B734" s="9">
        <v>140</v>
      </c>
      <c r="C734" s="9">
        <v>167.754</v>
      </c>
      <c r="D734" s="9">
        <v>-6.25132</v>
      </c>
      <c r="E734" s="9">
        <v>-3.14159</v>
      </c>
      <c r="F734" s="9">
        <v>1539</v>
      </c>
    </row>
    <row r="735" hidden="true" spans="1:6">
      <c r="A735" s="9">
        <v>1599119454335860</v>
      </c>
      <c r="B735" s="9">
        <v>140</v>
      </c>
      <c r="C735" s="9">
        <v>167.106</v>
      </c>
      <c r="D735" s="9">
        <v>-5.78579</v>
      </c>
      <c r="E735" s="9">
        <v>-3.14159</v>
      </c>
      <c r="F735" s="9">
        <v>1540</v>
      </c>
    </row>
    <row r="736" hidden="true" spans="1:6">
      <c r="A736" s="9">
        <v>1599119454415830</v>
      </c>
      <c r="B736" s="9">
        <v>140</v>
      </c>
      <c r="C736" s="9">
        <v>166.72</v>
      </c>
      <c r="D736" s="9">
        <v>-5.92218</v>
      </c>
      <c r="E736" s="9">
        <v>-3.14159</v>
      </c>
      <c r="F736" s="9">
        <v>1541</v>
      </c>
    </row>
    <row r="737" hidden="true" spans="1:6">
      <c r="A737" s="9">
        <v>1599119454495970</v>
      </c>
      <c r="B737" s="9">
        <v>140</v>
      </c>
      <c r="C737" s="9">
        <v>166.167</v>
      </c>
      <c r="D737" s="9">
        <v>-5.71607</v>
      </c>
      <c r="E737" s="9">
        <v>-3.14159</v>
      </c>
      <c r="F737" s="9">
        <v>1542</v>
      </c>
    </row>
    <row r="738" hidden="true" spans="1:6">
      <c r="A738" s="9">
        <v>1599119454576310</v>
      </c>
      <c r="B738" s="9">
        <v>140</v>
      </c>
      <c r="C738" s="9">
        <v>165.641</v>
      </c>
      <c r="D738" s="9">
        <v>-5.75729</v>
      </c>
      <c r="E738" s="9">
        <v>-3.14159</v>
      </c>
      <c r="F738" s="9">
        <v>1543</v>
      </c>
    </row>
    <row r="739" hidden="true" spans="1:6">
      <c r="A739" s="9">
        <v>1599119454656340</v>
      </c>
      <c r="B739" s="9">
        <v>140</v>
      </c>
      <c r="C739" s="9">
        <v>165.226</v>
      </c>
      <c r="D739" s="9">
        <v>-5.93531</v>
      </c>
      <c r="E739" s="9">
        <v>-3.14159</v>
      </c>
      <c r="F739" s="9">
        <v>1544</v>
      </c>
    </row>
    <row r="740" hidden="true" spans="1:6">
      <c r="A740" s="9">
        <v>1599119454742210</v>
      </c>
      <c r="B740" s="9">
        <v>140</v>
      </c>
      <c r="C740" s="9">
        <v>165.176</v>
      </c>
      <c r="D740" s="9">
        <v>-6.14128</v>
      </c>
      <c r="E740" s="9">
        <v>-3.14159</v>
      </c>
      <c r="F740" s="9">
        <v>1545</v>
      </c>
    </row>
    <row r="741" hidden="true" spans="1:6">
      <c r="A741" s="9">
        <v>1599119454859250</v>
      </c>
      <c r="B741" s="9">
        <v>140</v>
      </c>
      <c r="C741" s="9">
        <v>164.638</v>
      </c>
      <c r="D741" s="9">
        <v>-6.11255</v>
      </c>
      <c r="E741" s="9">
        <v>-3.14159</v>
      </c>
      <c r="F741" s="9">
        <v>1546</v>
      </c>
    </row>
    <row r="742" hidden="true" spans="1:6">
      <c r="A742" s="9">
        <v>1599119454936160</v>
      </c>
      <c r="B742" s="9">
        <v>140</v>
      </c>
      <c r="C742" s="9">
        <v>165.052</v>
      </c>
      <c r="D742" s="9">
        <v>-6.58452</v>
      </c>
      <c r="E742" s="9">
        <v>-3.14159</v>
      </c>
      <c r="F742" s="9">
        <v>1547</v>
      </c>
    </row>
    <row r="743" hidden="true" spans="1:6">
      <c r="A743" s="9">
        <v>1599119455021630</v>
      </c>
      <c r="B743" s="9">
        <v>140</v>
      </c>
      <c r="C743" s="9">
        <v>165.545</v>
      </c>
      <c r="D743" s="9">
        <v>-6.69627</v>
      </c>
      <c r="E743" s="9">
        <v>-3.14159</v>
      </c>
      <c r="F743" s="9">
        <v>1548</v>
      </c>
    </row>
    <row r="744" hidden="true" spans="1:6">
      <c r="A744" s="9">
        <v>1599119455126380</v>
      </c>
      <c r="B744" s="9">
        <v>140</v>
      </c>
      <c r="C744" s="9">
        <v>165.501</v>
      </c>
      <c r="D744" s="9">
        <v>-6.71969</v>
      </c>
      <c r="E744" s="9">
        <v>-3.14159</v>
      </c>
      <c r="F744" s="9">
        <v>1549</v>
      </c>
    </row>
    <row r="745" hidden="true" spans="1:6">
      <c r="A745" s="9">
        <v>1599119455223230</v>
      </c>
      <c r="B745" s="9">
        <v>140</v>
      </c>
      <c r="C745" s="9">
        <v>164.819</v>
      </c>
      <c r="D745" s="9">
        <v>-6.38096</v>
      </c>
      <c r="E745" s="9">
        <v>-3.14159</v>
      </c>
      <c r="F745" s="9">
        <v>1550</v>
      </c>
    </row>
    <row r="746" spans="1:6">
      <c r="A746" s="9">
        <v>1599119455323140</v>
      </c>
      <c r="B746" s="9">
        <v>140</v>
      </c>
      <c r="C746" s="9">
        <v>164.2</v>
      </c>
      <c r="D746" s="9">
        <v>-6.44797</v>
      </c>
      <c r="E746" s="9">
        <v>0.0531594</v>
      </c>
      <c r="F746" s="9">
        <v>1551</v>
      </c>
    </row>
    <row r="747" hidden="true" spans="1:6">
      <c r="A747" s="9">
        <v>1599119455403090</v>
      </c>
      <c r="B747" s="9">
        <v>140</v>
      </c>
      <c r="C747" s="9">
        <v>164.301</v>
      </c>
      <c r="D747" s="9">
        <v>-6.89406</v>
      </c>
      <c r="E747" s="9">
        <v>-3.14159</v>
      </c>
      <c r="F747" s="9">
        <v>1552</v>
      </c>
    </row>
    <row r="748" hidden="true" spans="1:6">
      <c r="A748" s="9">
        <v>1599119455483180</v>
      </c>
      <c r="B748" s="9">
        <v>140</v>
      </c>
      <c r="C748" s="9">
        <v>165.221</v>
      </c>
      <c r="D748" s="9">
        <v>-7.42282</v>
      </c>
      <c r="E748" s="9">
        <v>-3.14159</v>
      </c>
      <c r="F748" s="9">
        <v>1553</v>
      </c>
    </row>
    <row r="749" hidden="true" spans="1:6">
      <c r="A749" s="9">
        <v>1599119455563300</v>
      </c>
      <c r="B749" s="9">
        <v>140</v>
      </c>
      <c r="C749" s="9">
        <v>165.468</v>
      </c>
      <c r="D749" s="9">
        <v>-7.03147</v>
      </c>
      <c r="E749" s="9">
        <v>-3.14159</v>
      </c>
      <c r="F749" s="9">
        <v>1554</v>
      </c>
    </row>
    <row r="750" hidden="true" spans="1:6">
      <c r="A750" s="9">
        <v>1599119455643460</v>
      </c>
      <c r="B750" s="9">
        <v>140</v>
      </c>
      <c r="C750" s="9">
        <v>164.894</v>
      </c>
      <c r="D750" s="9">
        <v>-6.79952</v>
      </c>
      <c r="E750" s="9">
        <v>-3.14159</v>
      </c>
      <c r="F750" s="9">
        <v>1555</v>
      </c>
    </row>
    <row r="751" hidden="true" spans="1:6">
      <c r="A751" s="9">
        <v>1599119455723570</v>
      </c>
      <c r="B751" s="9">
        <v>140</v>
      </c>
      <c r="C751" s="9">
        <v>164.871</v>
      </c>
      <c r="D751" s="9">
        <v>-7.03503</v>
      </c>
      <c r="E751" s="9">
        <v>-3.14159</v>
      </c>
      <c r="F751" s="9">
        <v>1556</v>
      </c>
    </row>
    <row r="752" hidden="true" spans="1:6">
      <c r="A752" s="9">
        <v>1599119455803330</v>
      </c>
      <c r="B752" s="9">
        <v>140</v>
      </c>
      <c r="C752" s="9">
        <v>165.478</v>
      </c>
      <c r="D752" s="9">
        <v>-7.38674</v>
      </c>
      <c r="E752" s="9">
        <v>-3.14159</v>
      </c>
      <c r="F752" s="9">
        <v>1557</v>
      </c>
    </row>
    <row r="753" hidden="true" spans="1:6">
      <c r="A753" s="9">
        <v>1599119455847520</v>
      </c>
      <c r="B753" s="9">
        <v>140</v>
      </c>
      <c r="C753" s="9">
        <v>166.092</v>
      </c>
      <c r="D753" s="9">
        <v>-7.39934</v>
      </c>
      <c r="E753" s="9">
        <v>-3.14159</v>
      </c>
      <c r="F753" s="9">
        <v>1558</v>
      </c>
    </row>
    <row r="754" hidden="true" spans="1:6">
      <c r="A754" s="9">
        <v>1599119455935800</v>
      </c>
      <c r="B754" s="9">
        <v>140</v>
      </c>
      <c r="C754" s="9">
        <v>166.51</v>
      </c>
      <c r="D754" s="9">
        <v>-7.25839</v>
      </c>
      <c r="E754" s="9">
        <v>-3.14159</v>
      </c>
      <c r="F754" s="9">
        <v>1559</v>
      </c>
    </row>
    <row r="755" hidden="true" spans="1:6">
      <c r="A755" s="9">
        <v>1599119456003760</v>
      </c>
      <c r="B755" s="9">
        <v>140</v>
      </c>
      <c r="C755" s="9">
        <v>166.103</v>
      </c>
      <c r="D755" s="9">
        <v>-6.93847</v>
      </c>
      <c r="E755" s="9">
        <v>-3.14159</v>
      </c>
      <c r="F755" s="9">
        <v>1560</v>
      </c>
    </row>
    <row r="756" hidden="true" spans="1:6">
      <c r="A756" s="9">
        <v>1599119456083500</v>
      </c>
      <c r="B756" s="9">
        <v>140</v>
      </c>
      <c r="C756" s="9">
        <v>166.382</v>
      </c>
      <c r="D756" s="9">
        <v>-7.16115</v>
      </c>
      <c r="E756" s="9">
        <v>-3.14159</v>
      </c>
      <c r="F756" s="9">
        <v>1561</v>
      </c>
    </row>
    <row r="757" hidden="true" spans="1:6">
      <c r="A757" s="9">
        <v>1599119456163420</v>
      </c>
      <c r="B757" s="9">
        <v>140</v>
      </c>
      <c r="C757" s="9">
        <v>166.285</v>
      </c>
      <c r="D757" s="9">
        <v>-7.15609</v>
      </c>
      <c r="E757" s="9">
        <v>-3.14159</v>
      </c>
      <c r="F757" s="9">
        <v>1562</v>
      </c>
    </row>
    <row r="758" hidden="true" spans="1:6">
      <c r="A758" s="9">
        <v>1599119456243490</v>
      </c>
      <c r="B758" s="9">
        <v>140</v>
      </c>
      <c r="C758" s="9">
        <v>165.712</v>
      </c>
      <c r="D758" s="9">
        <v>-6.82597</v>
      </c>
      <c r="E758" s="9">
        <v>-3.14159</v>
      </c>
      <c r="F758" s="9">
        <v>1563</v>
      </c>
    </row>
    <row r="759" hidden="true" spans="1:6">
      <c r="A759" s="9">
        <v>1599119456363850</v>
      </c>
      <c r="B759" s="9">
        <v>140</v>
      </c>
      <c r="C759" s="9">
        <v>165.469</v>
      </c>
      <c r="D759" s="9">
        <v>-7.16467</v>
      </c>
      <c r="E759" s="9">
        <v>-3.14159</v>
      </c>
      <c r="F759" s="9">
        <v>1564</v>
      </c>
    </row>
    <row r="760" hidden="true" spans="1:6">
      <c r="A760" s="9">
        <v>1599119456443680</v>
      </c>
      <c r="B760" s="9">
        <v>140</v>
      </c>
      <c r="C760" s="9">
        <v>165.257</v>
      </c>
      <c r="D760" s="9">
        <v>-7.20816</v>
      </c>
      <c r="E760" s="9">
        <v>-3.14159</v>
      </c>
      <c r="F760" s="9">
        <v>1565</v>
      </c>
    </row>
    <row r="761" hidden="true" spans="1:6">
      <c r="A761" s="9">
        <v>1599119456523990</v>
      </c>
      <c r="B761" s="9">
        <v>140</v>
      </c>
      <c r="C761" s="9">
        <v>164.825</v>
      </c>
      <c r="D761" s="9">
        <v>-7.01135</v>
      </c>
      <c r="E761" s="9">
        <v>-3.14159</v>
      </c>
      <c r="F761" s="9">
        <v>1566</v>
      </c>
    </row>
    <row r="762" hidden="true" spans="1:6">
      <c r="A762" s="9">
        <v>1599119456603460</v>
      </c>
      <c r="B762" s="9">
        <v>140</v>
      </c>
      <c r="C762" s="9">
        <v>165.035</v>
      </c>
      <c r="D762" s="9">
        <v>-7.29141</v>
      </c>
      <c r="E762" s="9">
        <v>-3.14159</v>
      </c>
      <c r="F762" s="9">
        <v>1567</v>
      </c>
    </row>
    <row r="763" hidden="true" spans="1:6">
      <c r="A763" s="9">
        <v>1599119456683930</v>
      </c>
      <c r="B763" s="9">
        <v>140</v>
      </c>
      <c r="C763" s="9">
        <v>164.194</v>
      </c>
      <c r="D763" s="9">
        <v>-6.75169</v>
      </c>
      <c r="E763" s="9">
        <v>-3.14159</v>
      </c>
      <c r="F763" s="9">
        <v>1568</v>
      </c>
    </row>
    <row r="764" hidden="true" spans="1:6">
      <c r="A764" s="9">
        <v>1599119456803720</v>
      </c>
      <c r="B764" s="9">
        <v>140</v>
      </c>
      <c r="C764" s="9">
        <v>163.442</v>
      </c>
      <c r="D764" s="9">
        <v>-6.94019</v>
      </c>
      <c r="E764" s="9">
        <v>-3.14159</v>
      </c>
      <c r="F764" s="9">
        <v>1569</v>
      </c>
    </row>
    <row r="765" hidden="true" spans="1:6">
      <c r="A765" s="9">
        <v>1599119456898410</v>
      </c>
      <c r="B765" s="9">
        <v>140</v>
      </c>
      <c r="C765" s="9">
        <v>162.816</v>
      </c>
      <c r="D765" s="9">
        <v>-7.00839</v>
      </c>
      <c r="E765" s="9">
        <v>-3.14159</v>
      </c>
      <c r="F765" s="9">
        <v>1570</v>
      </c>
    </row>
    <row r="766" hidden="true" spans="1:6">
      <c r="A766" s="9">
        <v>1599119457003700</v>
      </c>
      <c r="B766" s="9">
        <v>140</v>
      </c>
      <c r="C766" s="9">
        <v>162.323</v>
      </c>
      <c r="D766" s="9">
        <v>-7.07828</v>
      </c>
      <c r="E766" s="9">
        <v>-3.14159</v>
      </c>
      <c r="F766" s="9">
        <v>1571</v>
      </c>
    </row>
    <row r="767" hidden="true" spans="1:6">
      <c r="A767" s="9">
        <v>1599119457083740</v>
      </c>
      <c r="B767" s="9">
        <v>140</v>
      </c>
      <c r="C767" s="9">
        <v>162.299</v>
      </c>
      <c r="D767" s="9">
        <v>-7.33088</v>
      </c>
      <c r="E767" s="9">
        <v>-3.14159</v>
      </c>
      <c r="F767" s="9">
        <v>1572</v>
      </c>
    </row>
    <row r="768" hidden="true" spans="1:6">
      <c r="A768" s="9">
        <v>1599119457163670</v>
      </c>
      <c r="B768" s="9">
        <v>140</v>
      </c>
      <c r="C768" s="9">
        <v>162.116</v>
      </c>
      <c r="D768" s="9">
        <v>-7.28228</v>
      </c>
      <c r="E768" s="9">
        <v>-3.14159</v>
      </c>
      <c r="F768" s="9">
        <v>1573</v>
      </c>
    </row>
    <row r="769" hidden="true" spans="1:6">
      <c r="A769" s="9">
        <v>1599119457254000</v>
      </c>
      <c r="B769" s="9">
        <v>140</v>
      </c>
      <c r="C769" s="9">
        <v>161.581</v>
      </c>
      <c r="D769" s="9">
        <v>-6.99308</v>
      </c>
      <c r="E769" s="9">
        <v>-3.14159</v>
      </c>
      <c r="F769" s="9">
        <v>1574</v>
      </c>
    </row>
    <row r="770" hidden="true" spans="1:6">
      <c r="A770" s="9">
        <v>1599119457323660</v>
      </c>
      <c r="B770" s="9">
        <v>140</v>
      </c>
      <c r="C770" s="9">
        <v>161.161</v>
      </c>
      <c r="D770" s="9">
        <v>-7.0767</v>
      </c>
      <c r="E770" s="9">
        <v>-3.14159</v>
      </c>
      <c r="F770" s="9">
        <v>1575</v>
      </c>
    </row>
    <row r="771" hidden="true" spans="1:6">
      <c r="A771" s="9">
        <v>1599119457403710</v>
      </c>
      <c r="B771" s="9">
        <v>140</v>
      </c>
      <c r="C771" s="9">
        <v>160.833</v>
      </c>
      <c r="D771" s="9">
        <v>-7.11487</v>
      </c>
      <c r="E771" s="9">
        <v>-3.14159</v>
      </c>
      <c r="F771" s="9">
        <v>1576</v>
      </c>
    </row>
    <row r="772" hidden="true" spans="1:6">
      <c r="A772" s="9">
        <v>1599119457483800</v>
      </c>
      <c r="B772" s="9">
        <v>140</v>
      </c>
      <c r="C772" s="9">
        <v>160.567</v>
      </c>
      <c r="D772" s="9">
        <v>-7.01794</v>
      </c>
      <c r="E772" s="9">
        <v>-3.14159</v>
      </c>
      <c r="F772" s="9">
        <v>1577</v>
      </c>
    </row>
    <row r="773" hidden="true" spans="1:6">
      <c r="A773" s="9">
        <v>1599119457535810</v>
      </c>
      <c r="B773" s="9">
        <v>140</v>
      </c>
      <c r="C773" s="9">
        <v>160.692</v>
      </c>
      <c r="D773" s="9">
        <v>-7.04558</v>
      </c>
      <c r="E773" s="9">
        <v>-3.14159</v>
      </c>
      <c r="F773" s="9">
        <v>1578</v>
      </c>
    </row>
    <row r="774" hidden="true" spans="1:6">
      <c r="A774" s="9">
        <v>1599119457603920</v>
      </c>
      <c r="B774" s="9">
        <v>140</v>
      </c>
      <c r="C774" s="9">
        <v>161.04</v>
      </c>
      <c r="D774" s="9">
        <v>-7.13842</v>
      </c>
      <c r="E774" s="9">
        <v>-3.14159</v>
      </c>
      <c r="F774" s="9">
        <v>1579</v>
      </c>
    </row>
    <row r="775" hidden="true" spans="1:6">
      <c r="A775" s="9">
        <v>1599119457683970</v>
      </c>
      <c r="B775" s="9">
        <v>140</v>
      </c>
      <c r="C775" s="9">
        <v>161.385</v>
      </c>
      <c r="D775" s="9">
        <v>-7.10784</v>
      </c>
      <c r="E775" s="9">
        <v>-3.14159</v>
      </c>
      <c r="F775" s="9">
        <v>1580</v>
      </c>
    </row>
    <row r="776" hidden="true" spans="1:6">
      <c r="A776" s="9">
        <v>1599119457763840</v>
      </c>
      <c r="B776" s="9">
        <v>140</v>
      </c>
      <c r="C776" s="9">
        <v>161.762</v>
      </c>
      <c r="D776" s="9">
        <v>-7.09951</v>
      </c>
      <c r="E776" s="9">
        <v>-3.14159</v>
      </c>
      <c r="F776" s="9">
        <v>1581</v>
      </c>
    </row>
    <row r="777" hidden="true" spans="1:6">
      <c r="A777" s="9">
        <v>1599119457843890</v>
      </c>
      <c r="B777" s="9">
        <v>140</v>
      </c>
      <c r="C777" s="9">
        <v>161.498</v>
      </c>
      <c r="D777" s="9">
        <v>-6.75396</v>
      </c>
      <c r="E777" s="9">
        <v>-3.14159</v>
      </c>
      <c r="F777" s="9">
        <v>1582</v>
      </c>
    </row>
    <row r="778" hidden="true" spans="1:6">
      <c r="A778" s="9">
        <v>1599119457924150</v>
      </c>
      <c r="B778" s="9">
        <v>140</v>
      </c>
      <c r="C778" s="9">
        <v>161.193</v>
      </c>
      <c r="D778" s="9">
        <v>-6.49843</v>
      </c>
      <c r="E778" s="9">
        <v>-3.14159</v>
      </c>
      <c r="F778" s="9">
        <v>1583</v>
      </c>
    </row>
    <row r="779" hidden="true" spans="1:6">
      <c r="A779" s="9">
        <v>1599119458044120</v>
      </c>
      <c r="B779" s="9">
        <v>140</v>
      </c>
      <c r="C779" s="9">
        <v>161.01</v>
      </c>
      <c r="D779" s="9">
        <v>-6.39866</v>
      </c>
      <c r="E779" s="9">
        <v>-3.14159</v>
      </c>
      <c r="F779" s="9">
        <v>1584</v>
      </c>
    </row>
    <row r="780" hidden="true" spans="1:6">
      <c r="A780" s="9">
        <v>1599119458124320</v>
      </c>
      <c r="B780" s="9">
        <v>140</v>
      </c>
      <c r="C780" s="9">
        <v>160.749</v>
      </c>
      <c r="D780" s="9">
        <v>-6.20195</v>
      </c>
      <c r="E780" s="9">
        <v>-3.14159</v>
      </c>
      <c r="F780" s="9">
        <v>1585</v>
      </c>
    </row>
    <row r="781" hidden="true" spans="1:6">
      <c r="A781" s="9">
        <v>1599119458204180</v>
      </c>
      <c r="B781" s="9">
        <v>140</v>
      </c>
      <c r="C781" s="9">
        <v>161.167</v>
      </c>
      <c r="D781" s="9">
        <v>-6.30995</v>
      </c>
      <c r="E781" s="9">
        <v>-3.14159</v>
      </c>
      <c r="F781" s="9">
        <v>1586</v>
      </c>
    </row>
    <row r="782" hidden="true" spans="1:6">
      <c r="A782" s="9">
        <v>1599119458298050</v>
      </c>
      <c r="B782" s="9">
        <v>140</v>
      </c>
      <c r="C782" s="9">
        <v>160.844</v>
      </c>
      <c r="D782" s="9">
        <v>-5.7712</v>
      </c>
      <c r="E782" s="9">
        <v>-3.14159</v>
      </c>
      <c r="F782" s="9">
        <v>1587</v>
      </c>
    </row>
    <row r="783" hidden="true" spans="1:6">
      <c r="A783" s="9">
        <v>1599119458404310</v>
      </c>
      <c r="B783" s="9">
        <v>140</v>
      </c>
      <c r="C783" s="9">
        <v>161.346</v>
      </c>
      <c r="D783" s="9">
        <v>-5.78572</v>
      </c>
      <c r="E783" s="9">
        <v>-3.14159</v>
      </c>
      <c r="F783" s="9">
        <v>1588</v>
      </c>
    </row>
    <row r="784" hidden="true" spans="1:6">
      <c r="A784" s="9">
        <v>1599119458484050</v>
      </c>
      <c r="B784" s="9">
        <v>140</v>
      </c>
      <c r="C784" s="9">
        <v>161.038</v>
      </c>
      <c r="D784" s="9">
        <v>-5.36644</v>
      </c>
      <c r="E784" s="9">
        <v>-3.14159</v>
      </c>
      <c r="F784" s="9">
        <v>1589</v>
      </c>
    </row>
    <row r="785" hidden="true" spans="1:6">
      <c r="A785" s="9">
        <v>1599119458564470</v>
      </c>
      <c r="B785" s="9">
        <v>140</v>
      </c>
      <c r="C785" s="9">
        <v>160.785</v>
      </c>
      <c r="D785" s="9">
        <v>-5.13376</v>
      </c>
      <c r="E785" s="9">
        <v>-3.14159</v>
      </c>
      <c r="F785" s="9">
        <v>1590</v>
      </c>
    </row>
    <row r="786" hidden="true" spans="1:6">
      <c r="A786" s="9">
        <v>1599119458619310</v>
      </c>
      <c r="B786" s="9">
        <v>140</v>
      </c>
      <c r="C786" s="9">
        <v>160.29</v>
      </c>
      <c r="D786" s="9">
        <v>-4.87642</v>
      </c>
      <c r="E786" s="9">
        <v>-3.14159</v>
      </c>
      <c r="F786" s="9">
        <v>1591</v>
      </c>
    </row>
    <row r="787" hidden="true" spans="1:6">
      <c r="A787" s="9">
        <v>1599119458684190</v>
      </c>
      <c r="B787" s="9">
        <v>140</v>
      </c>
      <c r="C787" s="9">
        <v>159.823</v>
      </c>
      <c r="D787" s="9">
        <v>-4.695</v>
      </c>
      <c r="E787" s="9">
        <v>-3.14159</v>
      </c>
      <c r="F787" s="9">
        <v>1592</v>
      </c>
    </row>
    <row r="788" hidden="true" spans="1:6">
      <c r="A788" s="9">
        <v>1599119458764200</v>
      </c>
      <c r="B788" s="9">
        <v>140</v>
      </c>
      <c r="C788" s="9">
        <v>159.51</v>
      </c>
      <c r="D788" s="9">
        <v>-4.65192</v>
      </c>
      <c r="E788" s="9">
        <v>-3.14159</v>
      </c>
      <c r="F788" s="9">
        <v>1593</v>
      </c>
    </row>
    <row r="789" hidden="true" spans="1:6">
      <c r="A789" s="9">
        <v>1599119458844110</v>
      </c>
      <c r="B789" s="9">
        <v>140</v>
      </c>
      <c r="C789" s="9">
        <v>159.17</v>
      </c>
      <c r="D789" s="9">
        <v>-4.46281</v>
      </c>
      <c r="E789" s="9">
        <v>-3.14159</v>
      </c>
      <c r="F789" s="9">
        <v>1594</v>
      </c>
    </row>
    <row r="790" hidden="true" spans="1:6">
      <c r="A790" s="9">
        <v>1599119458964540</v>
      </c>
      <c r="B790" s="9">
        <v>140</v>
      </c>
      <c r="C790" s="9">
        <v>159.527</v>
      </c>
      <c r="D790" s="9">
        <v>-4.21781</v>
      </c>
      <c r="E790" s="9">
        <v>-3.14159</v>
      </c>
      <c r="F790" s="9">
        <v>1595</v>
      </c>
    </row>
    <row r="791" hidden="true" spans="1:6">
      <c r="A791" s="9">
        <v>1599119459044390</v>
      </c>
      <c r="B791" s="9">
        <v>140</v>
      </c>
      <c r="C791" s="9">
        <v>159.632</v>
      </c>
      <c r="D791" s="9">
        <v>-4.01479</v>
      </c>
      <c r="E791" s="9">
        <v>-3.14159</v>
      </c>
      <c r="F791" s="9">
        <v>1596</v>
      </c>
    </row>
    <row r="792" hidden="true" spans="1:6">
      <c r="A792" s="9">
        <v>1599119459124300</v>
      </c>
      <c r="B792" s="9">
        <v>140</v>
      </c>
      <c r="C792" s="9">
        <v>160.095</v>
      </c>
      <c r="D792" s="9">
        <v>-3.86572</v>
      </c>
      <c r="E792" s="9">
        <v>-3.14159</v>
      </c>
      <c r="F792" s="9">
        <v>1597</v>
      </c>
    </row>
    <row r="793" hidden="true" spans="1:6">
      <c r="A793" s="9">
        <v>1599119459204560</v>
      </c>
      <c r="B793" s="9">
        <v>140</v>
      </c>
      <c r="C793" s="9">
        <v>160.627</v>
      </c>
      <c r="D793" s="9">
        <v>-3.8517</v>
      </c>
      <c r="E793" s="9">
        <v>-3.14159</v>
      </c>
      <c r="F793" s="9">
        <v>1598</v>
      </c>
    </row>
    <row r="794" hidden="true" spans="1:6">
      <c r="A794" s="9">
        <v>1599119459284380</v>
      </c>
      <c r="B794" s="9">
        <v>140</v>
      </c>
      <c r="C794" s="9">
        <v>161.146</v>
      </c>
      <c r="D794" s="9">
        <v>-3.73548</v>
      </c>
      <c r="E794" s="9">
        <v>-3.14159</v>
      </c>
      <c r="F794" s="9">
        <v>1599</v>
      </c>
    </row>
    <row r="795" hidden="true" spans="1:6">
      <c r="A795" s="9">
        <v>1599119459364400</v>
      </c>
      <c r="B795" s="9">
        <v>140</v>
      </c>
      <c r="C795" s="9">
        <v>161.882</v>
      </c>
      <c r="D795" s="9">
        <v>-3.74375</v>
      </c>
      <c r="E795" s="9">
        <v>-3.14159</v>
      </c>
      <c r="F795" s="9">
        <v>1600</v>
      </c>
    </row>
    <row r="796" hidden="true" spans="1:6">
      <c r="A796" s="9">
        <v>1599119459445040</v>
      </c>
      <c r="B796" s="9">
        <v>140</v>
      </c>
      <c r="C796" s="9">
        <v>161.788</v>
      </c>
      <c r="D796" s="9">
        <v>-3.53389</v>
      </c>
      <c r="E796" s="9">
        <v>-3.14159</v>
      </c>
      <c r="F796" s="9">
        <v>1601</v>
      </c>
    </row>
    <row r="797" hidden="true" spans="1:6">
      <c r="A797" s="9">
        <v>1599119459524420</v>
      </c>
      <c r="B797" s="9">
        <v>140</v>
      </c>
      <c r="C797" s="9">
        <v>162.059</v>
      </c>
      <c r="D797" s="9">
        <v>-3.44524</v>
      </c>
      <c r="E797" s="9">
        <v>-3.14159</v>
      </c>
      <c r="F797" s="9">
        <v>1602</v>
      </c>
    </row>
    <row r="798" hidden="true" spans="1:6">
      <c r="A798" s="9">
        <v>1599119459604580</v>
      </c>
      <c r="B798" s="9">
        <v>140</v>
      </c>
      <c r="C798" s="9">
        <v>162.411</v>
      </c>
      <c r="D798" s="9">
        <v>-3.40611</v>
      </c>
      <c r="E798" s="9">
        <v>-3.14159</v>
      </c>
      <c r="F798" s="9">
        <v>1603</v>
      </c>
    </row>
    <row r="799" hidden="true" spans="1:6">
      <c r="A799" s="9">
        <v>1599119459684390</v>
      </c>
      <c r="B799" s="9">
        <v>140</v>
      </c>
      <c r="C799" s="9">
        <v>162.712</v>
      </c>
      <c r="D799" s="9">
        <v>-3.37414</v>
      </c>
      <c r="E799" s="9">
        <v>-3.14159</v>
      </c>
      <c r="F799" s="9">
        <v>1604</v>
      </c>
    </row>
    <row r="800" hidden="true" spans="1:6">
      <c r="A800" s="9">
        <v>1599119459764450</v>
      </c>
      <c r="B800" s="9">
        <v>140</v>
      </c>
      <c r="C800" s="9">
        <v>163.233</v>
      </c>
      <c r="D800" s="9">
        <v>-3.4485</v>
      </c>
      <c r="E800" s="9">
        <v>-3.14159</v>
      </c>
      <c r="F800" s="9">
        <v>1605</v>
      </c>
    </row>
    <row r="801" hidden="true" spans="1:6">
      <c r="A801" s="9">
        <v>1599119459844720</v>
      </c>
      <c r="B801" s="9">
        <v>140</v>
      </c>
      <c r="C801" s="9">
        <v>162.882</v>
      </c>
      <c r="D801" s="9">
        <v>-3.25467</v>
      </c>
      <c r="E801" s="9">
        <v>-3.14159</v>
      </c>
      <c r="F801" s="9">
        <v>1606</v>
      </c>
    </row>
    <row r="802" hidden="true" spans="1:6">
      <c r="A802" s="9">
        <v>1599119459924490</v>
      </c>
      <c r="B802" s="9">
        <v>140</v>
      </c>
      <c r="C802" s="9">
        <v>162.609</v>
      </c>
      <c r="D802" s="9">
        <v>-3.51915</v>
      </c>
      <c r="E802" s="9">
        <v>-3.14159</v>
      </c>
      <c r="F802" s="9">
        <v>1607</v>
      </c>
    </row>
    <row r="803" hidden="true" spans="1:6">
      <c r="A803" s="9">
        <v>1599119460006540</v>
      </c>
      <c r="B803" s="9">
        <v>140</v>
      </c>
      <c r="C803" s="9">
        <v>162.87</v>
      </c>
      <c r="D803" s="9">
        <v>-3.66939</v>
      </c>
      <c r="E803" s="9">
        <v>-3.14159</v>
      </c>
      <c r="F803" s="9">
        <v>1608</v>
      </c>
    </row>
    <row r="804" hidden="true" spans="1:6">
      <c r="A804" s="9">
        <v>1599119460084510</v>
      </c>
      <c r="B804" s="9">
        <v>140</v>
      </c>
      <c r="C804" s="9">
        <v>163.137</v>
      </c>
      <c r="D804" s="9">
        <v>-3.89357</v>
      </c>
      <c r="E804" s="9">
        <v>-3.14159</v>
      </c>
      <c r="F804" s="9">
        <v>1609</v>
      </c>
    </row>
    <row r="805" hidden="true" spans="1:6">
      <c r="A805" s="9">
        <v>1599119460164570</v>
      </c>
      <c r="B805" s="9">
        <v>140</v>
      </c>
      <c r="C805" s="9">
        <v>162.74</v>
      </c>
      <c r="D805" s="9">
        <v>-4.0303</v>
      </c>
      <c r="E805" s="9">
        <v>-3.14159</v>
      </c>
      <c r="F805" s="9">
        <v>1610</v>
      </c>
    </row>
    <row r="806" hidden="true" spans="1:6">
      <c r="A806" s="9">
        <v>1599119460244810</v>
      </c>
      <c r="B806" s="9">
        <v>140</v>
      </c>
      <c r="C806" s="9">
        <v>163.032</v>
      </c>
      <c r="D806" s="9">
        <v>-4.50971</v>
      </c>
      <c r="E806" s="9">
        <v>-3.14159</v>
      </c>
      <c r="F806" s="9">
        <v>1611</v>
      </c>
    </row>
    <row r="807" hidden="true" spans="1:6">
      <c r="A807" s="9">
        <v>1599119460324600</v>
      </c>
      <c r="B807" s="9">
        <v>140</v>
      </c>
      <c r="C807" s="9">
        <v>162.631</v>
      </c>
      <c r="D807" s="9">
        <v>-4.58526</v>
      </c>
      <c r="E807" s="9">
        <v>-3.14159</v>
      </c>
      <c r="F807" s="9">
        <v>1612</v>
      </c>
    </row>
    <row r="808" hidden="true" spans="1:6">
      <c r="A808" s="9">
        <v>1599119460385390</v>
      </c>
      <c r="B808" s="9">
        <v>140</v>
      </c>
      <c r="C808" s="9">
        <v>162.661</v>
      </c>
      <c r="D808" s="9">
        <v>-4.70939</v>
      </c>
      <c r="E808" s="9">
        <v>-3.14159</v>
      </c>
      <c r="F808" s="9">
        <v>1613</v>
      </c>
    </row>
    <row r="809" hidden="true" spans="1:6">
      <c r="A809" s="9">
        <v>1599119460487970</v>
      </c>
      <c r="B809" s="9">
        <v>140</v>
      </c>
      <c r="C809" s="9">
        <v>162.971</v>
      </c>
      <c r="D809" s="9">
        <v>-4.92983</v>
      </c>
      <c r="E809" s="9">
        <v>-3.14159</v>
      </c>
      <c r="F809" s="9">
        <v>1614</v>
      </c>
    </row>
    <row r="810" hidden="true" spans="1:6">
      <c r="A810" s="9">
        <v>1599119460537080</v>
      </c>
      <c r="B810" s="9">
        <v>140</v>
      </c>
      <c r="C810" s="9">
        <v>162.661</v>
      </c>
      <c r="D810" s="9">
        <v>-4.82629</v>
      </c>
      <c r="E810" s="9">
        <v>-3.14159</v>
      </c>
      <c r="F810" s="9">
        <v>1615</v>
      </c>
    </row>
    <row r="811" hidden="true" spans="1:6">
      <c r="A811" s="9">
        <v>1599119460607890</v>
      </c>
      <c r="B811" s="9">
        <v>140</v>
      </c>
      <c r="C811" s="9">
        <v>162.144</v>
      </c>
      <c r="D811" s="9">
        <v>-4.75329</v>
      </c>
      <c r="E811" s="9">
        <v>-3.14159</v>
      </c>
      <c r="F811" s="9">
        <v>1616</v>
      </c>
    </row>
    <row r="812" hidden="true" spans="1:6">
      <c r="A812" s="9">
        <v>1599119460688180</v>
      </c>
      <c r="B812" s="9">
        <v>140</v>
      </c>
      <c r="C812" s="9">
        <v>161.708</v>
      </c>
      <c r="D812" s="9">
        <v>-4.78119</v>
      </c>
      <c r="E812" s="9">
        <v>-3.14159</v>
      </c>
      <c r="F812" s="9">
        <v>1617</v>
      </c>
    </row>
    <row r="813" hidden="true" spans="1:6">
      <c r="A813" s="9">
        <v>1599119460742630</v>
      </c>
      <c r="B813" s="9">
        <v>140</v>
      </c>
      <c r="C813" s="9">
        <v>161.676</v>
      </c>
      <c r="D813" s="9">
        <v>-4.92662</v>
      </c>
      <c r="E813" s="9">
        <v>-3.14159</v>
      </c>
      <c r="F813" s="9">
        <v>1618</v>
      </c>
    </row>
    <row r="814" hidden="true" spans="1:6">
      <c r="A814" s="9">
        <v>1599119460807070</v>
      </c>
      <c r="B814" s="9">
        <v>140</v>
      </c>
      <c r="C814" s="9">
        <v>161.849</v>
      </c>
      <c r="D814" s="9">
        <v>-4.95583</v>
      </c>
      <c r="E814" s="9">
        <v>-3.14159</v>
      </c>
      <c r="F814" s="9">
        <v>1619</v>
      </c>
    </row>
    <row r="815" hidden="true" spans="1:6">
      <c r="A815" s="9">
        <v>1599119460885090</v>
      </c>
      <c r="B815" s="9">
        <v>140</v>
      </c>
      <c r="C815" s="9">
        <v>161.377</v>
      </c>
      <c r="D815" s="9">
        <v>-4.7532</v>
      </c>
      <c r="E815" s="9">
        <v>-3.14159</v>
      </c>
      <c r="F815" s="9">
        <v>1620</v>
      </c>
    </row>
    <row r="816" hidden="true" spans="1:6">
      <c r="A816" s="9">
        <v>1599119460965130</v>
      </c>
      <c r="B816" s="9">
        <v>140</v>
      </c>
      <c r="C816" s="9">
        <v>161.084</v>
      </c>
      <c r="D816" s="9">
        <v>-4.72092</v>
      </c>
      <c r="E816" s="9">
        <v>-3.14159</v>
      </c>
      <c r="F816" s="9">
        <v>1621</v>
      </c>
    </row>
    <row r="817" hidden="true" spans="1:6">
      <c r="A817" s="9">
        <v>1599119461045010</v>
      </c>
      <c r="B817" s="9">
        <v>140</v>
      </c>
      <c r="C817" s="9">
        <v>160.626</v>
      </c>
      <c r="D817" s="9">
        <v>-4.52582</v>
      </c>
      <c r="E817" s="9">
        <v>-3.14159</v>
      </c>
      <c r="F817" s="9">
        <v>1622</v>
      </c>
    </row>
    <row r="818" hidden="true" spans="1:6">
      <c r="A818" s="9">
        <v>1599119461127270</v>
      </c>
      <c r="B818" s="9">
        <v>140</v>
      </c>
      <c r="C818" s="9">
        <v>160.896</v>
      </c>
      <c r="D818" s="9">
        <v>-4.49929</v>
      </c>
      <c r="E818" s="9">
        <v>-3.14159</v>
      </c>
      <c r="F818" s="9">
        <v>1623</v>
      </c>
    </row>
    <row r="819" hidden="true" spans="1:6">
      <c r="A819" s="9">
        <v>1599119461205260</v>
      </c>
      <c r="B819" s="9">
        <v>140</v>
      </c>
      <c r="C819" s="9">
        <v>161.088</v>
      </c>
      <c r="D819" s="9">
        <v>-4.22685</v>
      </c>
      <c r="E819" s="9">
        <v>-3.14159</v>
      </c>
      <c r="F819" s="9">
        <v>1624</v>
      </c>
    </row>
    <row r="820" hidden="true" spans="1:6">
      <c r="A820" s="9">
        <v>1599119461297250</v>
      </c>
      <c r="B820" s="9">
        <v>140</v>
      </c>
      <c r="C820" s="9">
        <v>160.93</v>
      </c>
      <c r="D820" s="9">
        <v>-3.9619</v>
      </c>
      <c r="E820" s="9">
        <v>-3.14159</v>
      </c>
      <c r="F820" s="9">
        <v>1625</v>
      </c>
    </row>
    <row r="821" hidden="true" spans="1:6">
      <c r="A821" s="9">
        <v>1599119461417160</v>
      </c>
      <c r="B821" s="9">
        <v>140</v>
      </c>
      <c r="C821" s="9">
        <v>161.213</v>
      </c>
      <c r="D821" s="9">
        <v>-3.74493</v>
      </c>
      <c r="E821" s="9">
        <v>-3.14159</v>
      </c>
      <c r="F821" s="9">
        <v>1626</v>
      </c>
    </row>
    <row r="822" hidden="true" spans="1:6">
      <c r="A822" s="9">
        <v>1599119461525780</v>
      </c>
      <c r="B822" s="9">
        <v>140</v>
      </c>
      <c r="C822" s="9">
        <v>161.518</v>
      </c>
      <c r="D822" s="9">
        <v>-3.42248</v>
      </c>
      <c r="E822" s="9">
        <v>-3.14159</v>
      </c>
      <c r="F822" s="9">
        <v>1627</v>
      </c>
    </row>
    <row r="823" hidden="true" spans="1:6">
      <c r="A823" s="9">
        <v>1599119461605480</v>
      </c>
      <c r="B823" s="9">
        <v>140</v>
      </c>
      <c r="C823" s="9">
        <v>161.807</v>
      </c>
      <c r="D823" s="9">
        <v>-3.32467</v>
      </c>
      <c r="E823" s="9">
        <v>-3.14159</v>
      </c>
      <c r="F823" s="9">
        <v>1628</v>
      </c>
    </row>
    <row r="824" hidden="true" spans="1:6">
      <c r="A824" s="9">
        <v>1599119461697700</v>
      </c>
      <c r="B824" s="9">
        <v>140</v>
      </c>
      <c r="C824" s="9">
        <v>162.142</v>
      </c>
      <c r="D824" s="9">
        <v>-3.2647</v>
      </c>
      <c r="E824" s="9">
        <v>-3.14159</v>
      </c>
      <c r="F824" s="9">
        <v>1629</v>
      </c>
    </row>
    <row r="825" hidden="true" spans="1:6">
      <c r="A825" s="9">
        <v>1599119461777910</v>
      </c>
      <c r="B825" s="9">
        <v>140</v>
      </c>
      <c r="C825" s="9">
        <v>162.613</v>
      </c>
      <c r="D825" s="9">
        <v>-3.33604</v>
      </c>
      <c r="E825" s="9">
        <v>-3.14159</v>
      </c>
      <c r="F825" s="9">
        <v>1630</v>
      </c>
    </row>
    <row r="826" hidden="true" spans="1:6">
      <c r="A826" s="9">
        <v>1599119461857260</v>
      </c>
      <c r="B826" s="9">
        <v>140</v>
      </c>
      <c r="C826" s="9">
        <v>162.934</v>
      </c>
      <c r="D826" s="9">
        <v>-3.3087</v>
      </c>
      <c r="E826" s="9">
        <v>-3.14159</v>
      </c>
      <c r="F826" s="9">
        <v>1631</v>
      </c>
    </row>
    <row r="827" hidden="true" spans="1:6">
      <c r="A827" s="9">
        <v>1599119461937880</v>
      </c>
      <c r="B827" s="9">
        <v>140</v>
      </c>
      <c r="C827" s="9">
        <v>163.445</v>
      </c>
      <c r="D827" s="9">
        <v>-3.3767</v>
      </c>
      <c r="E827" s="9">
        <v>-3.14159</v>
      </c>
      <c r="F827" s="9">
        <v>1632</v>
      </c>
    </row>
    <row r="828" hidden="true" spans="1:6">
      <c r="A828" s="9">
        <v>1599119462018000</v>
      </c>
      <c r="B828" s="9">
        <v>140</v>
      </c>
      <c r="C828" s="9">
        <v>163.72</v>
      </c>
      <c r="D828" s="9">
        <v>-3.44914</v>
      </c>
      <c r="E828" s="9">
        <v>-3.14159</v>
      </c>
      <c r="F828" s="9">
        <v>1633</v>
      </c>
    </row>
    <row r="829" hidden="true" spans="1:6">
      <c r="A829" s="9">
        <v>1599119462088790</v>
      </c>
      <c r="B829" s="9">
        <v>140</v>
      </c>
      <c r="C829" s="9">
        <v>163.721</v>
      </c>
      <c r="D829" s="9">
        <v>-3.39937</v>
      </c>
      <c r="E829" s="9">
        <v>-3.14159</v>
      </c>
      <c r="F829" s="9">
        <v>1634</v>
      </c>
    </row>
    <row r="830" hidden="true" spans="1:6">
      <c r="A830" s="9">
        <v>1599119462177190</v>
      </c>
      <c r="B830" s="9">
        <v>140</v>
      </c>
      <c r="C830" s="9">
        <v>163.888</v>
      </c>
      <c r="D830" s="9">
        <v>-3.55084</v>
      </c>
      <c r="E830" s="9">
        <v>-3.14159</v>
      </c>
      <c r="F830" s="9">
        <v>1635</v>
      </c>
    </row>
    <row r="831" hidden="true" spans="1:6">
      <c r="A831" s="9">
        <v>1599119462248630</v>
      </c>
      <c r="B831" s="9">
        <v>140</v>
      </c>
      <c r="C831" s="9">
        <v>163.933</v>
      </c>
      <c r="D831" s="9">
        <v>-3.48281</v>
      </c>
      <c r="E831" s="9">
        <v>-3.14159</v>
      </c>
      <c r="F831" s="9">
        <v>1636</v>
      </c>
    </row>
    <row r="832" hidden="true" spans="1:6">
      <c r="A832" s="9">
        <v>1599119462337890</v>
      </c>
      <c r="B832" s="9">
        <v>140</v>
      </c>
      <c r="C832" s="9">
        <v>164.487</v>
      </c>
      <c r="D832" s="9">
        <v>-3.69363</v>
      </c>
      <c r="E832" s="9">
        <v>-3.14159</v>
      </c>
      <c r="F832" s="9">
        <v>1637</v>
      </c>
    </row>
    <row r="833" hidden="true" spans="1:6">
      <c r="A833" s="9">
        <v>1599119462416610</v>
      </c>
      <c r="B833" s="9">
        <v>140</v>
      </c>
      <c r="C833" s="9">
        <v>164.814</v>
      </c>
      <c r="D833" s="9">
        <v>-3.68019</v>
      </c>
      <c r="E833" s="9">
        <v>-3.14159</v>
      </c>
      <c r="F833" s="9">
        <v>1638</v>
      </c>
    </row>
    <row r="834" hidden="true" spans="1:6">
      <c r="A834" s="9">
        <v>1599119462499920</v>
      </c>
      <c r="B834" s="9">
        <v>140</v>
      </c>
      <c r="C834" s="9">
        <v>164.47</v>
      </c>
      <c r="D834" s="9">
        <v>-3.69174</v>
      </c>
      <c r="E834" s="9">
        <v>-3.14159</v>
      </c>
      <c r="F834" s="9">
        <v>1639</v>
      </c>
    </row>
    <row r="835" hidden="true" spans="1:6">
      <c r="A835" s="9">
        <v>1599119462578410</v>
      </c>
      <c r="B835" s="9">
        <v>140</v>
      </c>
      <c r="C835" s="9">
        <v>164.884</v>
      </c>
      <c r="D835" s="9">
        <v>-4.00114</v>
      </c>
      <c r="E835" s="9">
        <v>-3.14159</v>
      </c>
      <c r="F835" s="9">
        <v>1640</v>
      </c>
    </row>
    <row r="836" hidden="true" spans="1:6">
      <c r="A836" s="9">
        <v>1599119462652660</v>
      </c>
      <c r="B836" s="9">
        <v>140</v>
      </c>
      <c r="C836" s="9">
        <v>164.416</v>
      </c>
      <c r="D836" s="9">
        <v>-3.96663</v>
      </c>
      <c r="E836" s="9">
        <v>-3.14159</v>
      </c>
      <c r="F836" s="9">
        <v>1641</v>
      </c>
    </row>
    <row r="837" hidden="true" spans="1:6">
      <c r="A837" s="9">
        <v>1599119462737910</v>
      </c>
      <c r="B837" s="9">
        <v>140</v>
      </c>
      <c r="C837" s="9">
        <v>164.579</v>
      </c>
      <c r="D837" s="9">
        <v>-4.31675</v>
      </c>
      <c r="E837" s="9">
        <v>-3.14159</v>
      </c>
      <c r="F837" s="9">
        <v>1642</v>
      </c>
    </row>
    <row r="838" hidden="true" spans="1:6">
      <c r="A838" s="9">
        <v>1599119462859690</v>
      </c>
      <c r="B838" s="9">
        <v>140</v>
      </c>
      <c r="C838" s="9">
        <v>164.277</v>
      </c>
      <c r="D838" s="9">
        <v>-4.40702</v>
      </c>
      <c r="E838" s="9">
        <v>-3.14159</v>
      </c>
      <c r="F838" s="9">
        <v>1643</v>
      </c>
    </row>
    <row r="839" hidden="true" spans="1:6">
      <c r="A839" s="9">
        <v>1599119462937700</v>
      </c>
      <c r="B839" s="9">
        <v>140</v>
      </c>
      <c r="C839" s="9">
        <v>163.944</v>
      </c>
      <c r="D839" s="9">
        <v>-4.4427</v>
      </c>
      <c r="E839" s="9">
        <v>-3.14159</v>
      </c>
      <c r="F839" s="9">
        <v>1644</v>
      </c>
    </row>
    <row r="840" hidden="true" spans="1:6">
      <c r="A840" s="9">
        <v>1599119463017790</v>
      </c>
      <c r="B840" s="9">
        <v>140</v>
      </c>
      <c r="C840" s="9">
        <v>164.654</v>
      </c>
      <c r="D840" s="9">
        <v>-4.92609</v>
      </c>
      <c r="E840" s="9">
        <v>-3.14159</v>
      </c>
      <c r="F840" s="9">
        <v>1645</v>
      </c>
    </row>
    <row r="841" hidden="true" spans="1:6">
      <c r="A841" s="9">
        <v>1599119463137540</v>
      </c>
      <c r="B841" s="9">
        <v>140</v>
      </c>
      <c r="C841" s="9">
        <v>165.244</v>
      </c>
      <c r="D841" s="9">
        <v>-4.85615</v>
      </c>
      <c r="E841" s="9">
        <v>-3.14159</v>
      </c>
      <c r="F841" s="9">
        <v>1646</v>
      </c>
    </row>
    <row r="842" hidden="true" spans="1:6">
      <c r="A842" s="9">
        <v>1599119463218640</v>
      </c>
      <c r="B842" s="9">
        <v>140</v>
      </c>
      <c r="C842" s="9">
        <v>164.954</v>
      </c>
      <c r="D842" s="9">
        <v>-4.5207</v>
      </c>
      <c r="E842" s="9">
        <v>-3.14159</v>
      </c>
      <c r="F842" s="9">
        <v>1647</v>
      </c>
    </row>
    <row r="843" hidden="true" spans="1:6">
      <c r="A843" s="9">
        <v>1599119463340220</v>
      </c>
      <c r="B843" s="9">
        <v>140</v>
      </c>
      <c r="C843" s="9">
        <v>164.656</v>
      </c>
      <c r="D843" s="9">
        <v>-4.47556</v>
      </c>
      <c r="E843" s="9">
        <v>-3.14159</v>
      </c>
      <c r="F843" s="9">
        <v>1648</v>
      </c>
    </row>
    <row r="844" hidden="true" spans="1:6">
      <c r="A844" s="9">
        <v>1599119463417590</v>
      </c>
      <c r="B844" s="9">
        <v>140</v>
      </c>
      <c r="C844" s="9">
        <v>164.987</v>
      </c>
      <c r="D844" s="9">
        <v>-4.46725</v>
      </c>
      <c r="E844" s="9">
        <v>-3.14159</v>
      </c>
      <c r="F844" s="9">
        <v>1649</v>
      </c>
    </row>
    <row r="845" hidden="true" spans="1:6">
      <c r="A845" s="9">
        <v>1599119463497950</v>
      </c>
      <c r="B845" s="9">
        <v>140</v>
      </c>
      <c r="C845" s="9">
        <v>165.035</v>
      </c>
      <c r="D845" s="9">
        <v>-4.2736</v>
      </c>
      <c r="E845" s="9">
        <v>-3.14159</v>
      </c>
      <c r="F845" s="9">
        <v>1650</v>
      </c>
    </row>
    <row r="846" hidden="true" spans="1:6">
      <c r="A846" s="9">
        <v>1599119463577090</v>
      </c>
      <c r="B846" s="9">
        <v>140</v>
      </c>
      <c r="C846" s="9">
        <v>164.97</v>
      </c>
      <c r="D846" s="9">
        <v>-4.24248</v>
      </c>
      <c r="E846" s="9">
        <v>-3.14159</v>
      </c>
      <c r="F846" s="9">
        <v>1651</v>
      </c>
    </row>
    <row r="847" hidden="true" spans="1:6">
      <c r="A847" s="9">
        <v>1599119463648540</v>
      </c>
      <c r="B847" s="9">
        <v>140</v>
      </c>
      <c r="C847" s="9">
        <v>165.215</v>
      </c>
      <c r="D847" s="9">
        <v>-4.13434</v>
      </c>
      <c r="E847" s="9">
        <v>-3.14159</v>
      </c>
      <c r="F847" s="9">
        <v>1652</v>
      </c>
    </row>
    <row r="848" hidden="true" spans="1:6">
      <c r="A848" s="9">
        <v>1599119463737770</v>
      </c>
      <c r="B848" s="9">
        <v>140</v>
      </c>
      <c r="C848" s="9">
        <v>165.377</v>
      </c>
      <c r="D848" s="9">
        <v>-3.84003</v>
      </c>
      <c r="E848" s="9">
        <v>-3.14159</v>
      </c>
      <c r="F848" s="9">
        <v>1653</v>
      </c>
    </row>
    <row r="849" hidden="true" spans="1:6">
      <c r="A849" s="9">
        <v>1599119463818590</v>
      </c>
      <c r="B849" s="9">
        <v>140</v>
      </c>
      <c r="C849" s="9">
        <v>165.695</v>
      </c>
      <c r="D849" s="9">
        <v>-3.73891</v>
      </c>
      <c r="E849" s="9">
        <v>-3.14159</v>
      </c>
      <c r="F849" s="9">
        <v>1654</v>
      </c>
    </row>
    <row r="850" hidden="true" spans="1:6">
      <c r="A850" s="9">
        <v>1599119463900430</v>
      </c>
      <c r="B850" s="9">
        <v>140</v>
      </c>
      <c r="C850" s="9">
        <v>165.42</v>
      </c>
      <c r="D850" s="9">
        <v>-3.60188</v>
      </c>
      <c r="E850" s="9">
        <v>-3.14159</v>
      </c>
      <c r="F850" s="9">
        <v>1655</v>
      </c>
    </row>
    <row r="851" hidden="true" spans="1:6">
      <c r="A851" s="9">
        <v>1599119463966510</v>
      </c>
      <c r="B851" s="9">
        <v>140</v>
      </c>
      <c r="C851" s="9">
        <v>164.871</v>
      </c>
      <c r="D851" s="9">
        <v>-3.18629</v>
      </c>
      <c r="E851" s="9">
        <v>-3.14159</v>
      </c>
      <c r="F851" s="9">
        <v>1656</v>
      </c>
    </row>
    <row r="852" hidden="true" spans="1:6">
      <c r="A852" s="9">
        <v>1599119464046190</v>
      </c>
      <c r="B852" s="9">
        <v>140</v>
      </c>
      <c r="C852" s="9">
        <v>164.613</v>
      </c>
      <c r="D852" s="9">
        <v>-3.09544</v>
      </c>
      <c r="E852" s="9">
        <v>-3.14159</v>
      </c>
      <c r="F852" s="9">
        <v>1657</v>
      </c>
    </row>
    <row r="853" hidden="true" spans="1:6">
      <c r="A853" s="9">
        <v>1599119464098010</v>
      </c>
      <c r="B853" s="9">
        <v>140</v>
      </c>
      <c r="C853" s="9">
        <v>164.3</v>
      </c>
      <c r="D853" s="9">
        <v>-2.96651</v>
      </c>
      <c r="E853" s="9">
        <v>-3.14159</v>
      </c>
      <c r="F853" s="9">
        <v>1658</v>
      </c>
    </row>
    <row r="854" hidden="true" spans="1:6">
      <c r="A854" s="9">
        <v>1599119464177990</v>
      </c>
      <c r="B854" s="9">
        <v>140</v>
      </c>
      <c r="C854" s="9">
        <v>164.455</v>
      </c>
      <c r="D854" s="9">
        <v>-2.94636</v>
      </c>
      <c r="E854" s="9">
        <v>-3.14159</v>
      </c>
      <c r="F854" s="9">
        <v>1659</v>
      </c>
    </row>
    <row r="855" hidden="true" spans="1:6">
      <c r="A855" s="9">
        <v>1599119464258440</v>
      </c>
      <c r="B855" s="9">
        <v>140</v>
      </c>
      <c r="C855" s="9">
        <v>164.555</v>
      </c>
      <c r="D855" s="9">
        <v>-2.7495</v>
      </c>
      <c r="E855" s="9">
        <v>-3.14159</v>
      </c>
      <c r="F855" s="9">
        <v>1660</v>
      </c>
    </row>
    <row r="856" hidden="true" spans="1:6">
      <c r="A856" s="9">
        <v>1599119464338650</v>
      </c>
      <c r="B856" s="9">
        <v>140</v>
      </c>
      <c r="C856" s="9">
        <v>165.102</v>
      </c>
      <c r="D856" s="9">
        <v>-2.62215</v>
      </c>
      <c r="E856" s="9">
        <v>-3.14159</v>
      </c>
      <c r="F856" s="9">
        <v>1661</v>
      </c>
    </row>
    <row r="857" hidden="true" spans="1:6">
      <c r="A857" s="9">
        <v>1599119464418580</v>
      </c>
      <c r="B857" s="9">
        <v>140</v>
      </c>
      <c r="C857" s="9">
        <v>165.602</v>
      </c>
      <c r="D857" s="9">
        <v>-2.52288</v>
      </c>
      <c r="E857" s="9">
        <v>-3.14159</v>
      </c>
      <c r="F857" s="9">
        <v>1662</v>
      </c>
    </row>
    <row r="858" hidden="true" spans="1:6">
      <c r="A858" s="9">
        <v>1599119464537930</v>
      </c>
      <c r="B858" s="9">
        <v>140</v>
      </c>
      <c r="C858" s="9">
        <v>166.029</v>
      </c>
      <c r="D858" s="9">
        <v>-2.53382</v>
      </c>
      <c r="E858" s="9">
        <v>-3.14159</v>
      </c>
      <c r="F858" s="9">
        <v>1663</v>
      </c>
    </row>
    <row r="859" hidden="true" spans="1:6">
      <c r="A859" s="9">
        <v>1599119464606620</v>
      </c>
      <c r="B859" s="9">
        <v>140</v>
      </c>
      <c r="C859" s="9">
        <v>166.669</v>
      </c>
      <c r="D859" s="9">
        <v>-2.43945</v>
      </c>
      <c r="E859" s="9">
        <v>-3.14159</v>
      </c>
      <c r="F859" s="9">
        <v>1664</v>
      </c>
    </row>
    <row r="860" hidden="true" spans="1:6">
      <c r="A860" s="9">
        <v>1599119464661680</v>
      </c>
      <c r="B860" s="9">
        <v>140</v>
      </c>
      <c r="C860" s="9">
        <v>166.801</v>
      </c>
      <c r="D860" s="9">
        <v>-2.24207</v>
      </c>
      <c r="E860" s="9">
        <v>-3.14159</v>
      </c>
      <c r="F860" s="9">
        <v>1665</v>
      </c>
    </row>
    <row r="861" hidden="true" spans="1:6">
      <c r="A861" s="9">
        <v>1599119464738000</v>
      </c>
      <c r="B861" s="9">
        <v>140</v>
      </c>
      <c r="C861" s="9">
        <v>167.685</v>
      </c>
      <c r="D861" s="9">
        <v>-2.33936</v>
      </c>
      <c r="E861" s="9">
        <v>-3.14159</v>
      </c>
      <c r="F861" s="9">
        <v>1666</v>
      </c>
    </row>
    <row r="862" hidden="true" spans="1:6">
      <c r="A862" s="9">
        <v>1599119464809020</v>
      </c>
      <c r="B862" s="9">
        <v>140</v>
      </c>
      <c r="C862" s="9">
        <v>167.995</v>
      </c>
      <c r="D862" s="9">
        <v>-2.16498</v>
      </c>
      <c r="E862" s="9">
        <v>-3.14159</v>
      </c>
      <c r="F862" s="9">
        <v>1667</v>
      </c>
    </row>
    <row r="863" hidden="true" spans="1:6">
      <c r="A863" s="9">
        <v>1599119464888940</v>
      </c>
      <c r="B863" s="9">
        <v>140</v>
      </c>
      <c r="C863" s="9">
        <v>168.428</v>
      </c>
      <c r="D863" s="9">
        <v>-2.14537</v>
      </c>
      <c r="E863" s="9">
        <v>-3.14159</v>
      </c>
      <c r="F863" s="9">
        <v>1668</v>
      </c>
    </row>
    <row r="864" hidden="true" spans="1:6">
      <c r="A864" s="9">
        <v>1599119464966400</v>
      </c>
      <c r="B864" s="9">
        <v>140</v>
      </c>
      <c r="C864" s="9">
        <v>168.918</v>
      </c>
      <c r="D864" s="9">
        <v>-2.13698</v>
      </c>
      <c r="E864" s="9">
        <v>-3.14159</v>
      </c>
      <c r="F864" s="9">
        <v>1669</v>
      </c>
    </row>
    <row r="865" hidden="true" spans="1:6">
      <c r="A865" s="9">
        <v>1599119465058320</v>
      </c>
      <c r="B865" s="9">
        <v>140</v>
      </c>
      <c r="C865" s="9">
        <v>169.349</v>
      </c>
      <c r="D865" s="9">
        <v>-2.07821</v>
      </c>
      <c r="E865" s="9">
        <v>-3.14159</v>
      </c>
      <c r="F865" s="9">
        <v>1670</v>
      </c>
    </row>
    <row r="866" hidden="true" spans="1:6">
      <c r="A866" s="9">
        <v>1599119465138900</v>
      </c>
      <c r="B866" s="9">
        <v>140</v>
      </c>
      <c r="C866" s="9">
        <v>169.598</v>
      </c>
      <c r="D866" s="9">
        <v>-2.00923</v>
      </c>
      <c r="E866" s="9">
        <v>-3.14159</v>
      </c>
      <c r="F866" s="9">
        <v>1671</v>
      </c>
    </row>
    <row r="867" hidden="true" spans="1:6">
      <c r="A867" s="9">
        <v>1599119465218810</v>
      </c>
      <c r="B867" s="9">
        <v>140</v>
      </c>
      <c r="C867" s="9">
        <v>169.705</v>
      </c>
      <c r="D867" s="9">
        <v>-1.94106</v>
      </c>
      <c r="E867" s="9">
        <v>-3.14159</v>
      </c>
      <c r="F867" s="9">
        <v>1672</v>
      </c>
    </row>
    <row r="868" hidden="true" spans="1:6">
      <c r="A868" s="9">
        <v>1599119465299420</v>
      </c>
      <c r="B868" s="9">
        <v>140</v>
      </c>
      <c r="C868" s="9">
        <v>170.068</v>
      </c>
      <c r="D868" s="9">
        <v>-1.93124</v>
      </c>
      <c r="E868" s="9">
        <v>-3.14159</v>
      </c>
      <c r="F868" s="9">
        <v>1673</v>
      </c>
    </row>
    <row r="869" hidden="true" spans="1:6">
      <c r="A869" s="9">
        <v>1599119465378570</v>
      </c>
      <c r="B869" s="9">
        <v>140</v>
      </c>
      <c r="C869" s="9">
        <v>170.485</v>
      </c>
      <c r="D869" s="9">
        <v>-1.94234</v>
      </c>
      <c r="E869" s="9">
        <v>-3.14159</v>
      </c>
      <c r="F869" s="9">
        <v>1674</v>
      </c>
    </row>
    <row r="870" hidden="true" spans="1:6">
      <c r="A870" s="9">
        <v>1599119465456420</v>
      </c>
      <c r="B870" s="9">
        <v>140</v>
      </c>
      <c r="C870" s="9">
        <v>170.089</v>
      </c>
      <c r="D870" s="9">
        <v>-1.69647</v>
      </c>
      <c r="E870" s="9">
        <v>-3.14159</v>
      </c>
      <c r="F870" s="9">
        <v>1675</v>
      </c>
    </row>
    <row r="871" hidden="true" spans="1:6">
      <c r="A871" s="9">
        <v>1599119465539180</v>
      </c>
      <c r="B871" s="9">
        <v>140</v>
      </c>
      <c r="C871" s="9">
        <v>169.642</v>
      </c>
      <c r="D871" s="9">
        <v>-1.61521</v>
      </c>
      <c r="E871" s="9">
        <v>-3.14159</v>
      </c>
      <c r="F871" s="9">
        <v>1676</v>
      </c>
    </row>
    <row r="872" hidden="true" spans="1:6">
      <c r="A872" s="9">
        <v>1599119465619390</v>
      </c>
      <c r="B872" s="9">
        <v>140</v>
      </c>
      <c r="C872" s="9">
        <v>169.473</v>
      </c>
      <c r="D872" s="9">
        <v>-1.57009</v>
      </c>
      <c r="E872" s="9">
        <v>-3.14159</v>
      </c>
      <c r="F872" s="9">
        <v>1677</v>
      </c>
    </row>
    <row r="873" hidden="true" spans="1:6">
      <c r="A873" s="9">
        <v>1599119465698910</v>
      </c>
      <c r="B873" s="9">
        <v>140</v>
      </c>
      <c r="C873" s="9">
        <v>168.981</v>
      </c>
      <c r="D873" s="9">
        <v>-1.40859</v>
      </c>
      <c r="E873" s="9">
        <v>-3.14159</v>
      </c>
      <c r="F873" s="9">
        <v>1678</v>
      </c>
    </row>
    <row r="874" hidden="true" spans="1:6">
      <c r="A874" s="9">
        <v>1599119465778830</v>
      </c>
      <c r="B874" s="9">
        <v>140</v>
      </c>
      <c r="C874" s="9">
        <v>169.227</v>
      </c>
      <c r="D874" s="9">
        <v>-1.379</v>
      </c>
      <c r="E874" s="9">
        <v>-3.14159</v>
      </c>
      <c r="F874" s="9">
        <v>1679</v>
      </c>
    </row>
    <row r="875" hidden="true" spans="1:6">
      <c r="A875" s="9">
        <v>1599119465859210</v>
      </c>
      <c r="B875" s="9">
        <v>140</v>
      </c>
      <c r="C875" s="9">
        <v>169.501</v>
      </c>
      <c r="D875" s="9">
        <v>-1.27595</v>
      </c>
      <c r="E875" s="9">
        <v>-3.14159</v>
      </c>
      <c r="F875" s="9">
        <v>1680</v>
      </c>
    </row>
    <row r="876" hidden="true" spans="1:6">
      <c r="A876" s="9">
        <v>1599119465939810</v>
      </c>
      <c r="B876" s="9">
        <v>140</v>
      </c>
      <c r="C876" s="9">
        <v>169.768</v>
      </c>
      <c r="D876" s="9">
        <v>-1.14661</v>
      </c>
      <c r="E876" s="9">
        <v>-3.14159</v>
      </c>
      <c r="F876" s="9">
        <v>1681</v>
      </c>
    </row>
    <row r="877" hidden="true" spans="1:6">
      <c r="A877" s="9">
        <v>1599119466018520</v>
      </c>
      <c r="B877" s="9">
        <v>140</v>
      </c>
      <c r="C877" s="9">
        <v>169.793</v>
      </c>
      <c r="D877" s="9">
        <v>-0.992003</v>
      </c>
      <c r="E877" s="9">
        <v>-3.14159</v>
      </c>
      <c r="F877" s="9">
        <v>1682</v>
      </c>
    </row>
    <row r="878" hidden="true" spans="1:6">
      <c r="A878" s="9">
        <v>1599119466098510</v>
      </c>
      <c r="B878" s="9">
        <v>140</v>
      </c>
      <c r="C878" s="9">
        <v>170.435</v>
      </c>
      <c r="D878" s="9">
        <v>-0.898977</v>
      </c>
      <c r="E878" s="9">
        <v>-3.14159</v>
      </c>
      <c r="F878" s="9">
        <v>1683</v>
      </c>
    </row>
    <row r="879" hidden="true" spans="1:6">
      <c r="A879" s="9">
        <v>1599119466177140</v>
      </c>
      <c r="B879" s="9">
        <v>140</v>
      </c>
      <c r="C879" s="9">
        <v>170.136</v>
      </c>
      <c r="D879" s="9">
        <v>-0.57298</v>
      </c>
      <c r="E879" s="9">
        <v>-3.14159</v>
      </c>
      <c r="F879" s="9">
        <v>1684</v>
      </c>
    </row>
    <row r="880" hidden="true" spans="1:6">
      <c r="A880" s="9">
        <v>1599119466260720</v>
      </c>
      <c r="B880" s="9">
        <v>140</v>
      </c>
      <c r="C880" s="9">
        <v>170.438</v>
      </c>
      <c r="D880" s="9">
        <v>-0.562386</v>
      </c>
      <c r="E880" s="9">
        <v>-3.14159</v>
      </c>
      <c r="F880" s="9">
        <v>1685</v>
      </c>
    </row>
    <row r="881" hidden="true" spans="1:6">
      <c r="A881" s="9">
        <v>1599119466379030</v>
      </c>
      <c r="B881" s="9">
        <v>140</v>
      </c>
      <c r="C881" s="9">
        <v>170.052</v>
      </c>
      <c r="D881" s="9">
        <v>-0.412879</v>
      </c>
      <c r="E881" s="9">
        <v>-3.14159</v>
      </c>
      <c r="F881" s="9">
        <v>1686</v>
      </c>
    </row>
    <row r="882" hidden="true" spans="1:6">
      <c r="A882" s="9">
        <v>1599119466498830</v>
      </c>
      <c r="B882" s="9">
        <v>140</v>
      </c>
      <c r="C882" s="9">
        <v>169.794</v>
      </c>
      <c r="D882" s="9">
        <v>-0.332596</v>
      </c>
      <c r="E882" s="9">
        <v>-3.14159</v>
      </c>
      <c r="F882" s="9">
        <v>1687</v>
      </c>
    </row>
    <row r="883" hidden="true" spans="1:6">
      <c r="A883" s="9">
        <v>1599119466581370</v>
      </c>
      <c r="B883" s="9">
        <v>140</v>
      </c>
      <c r="C883" s="9">
        <v>169.26</v>
      </c>
      <c r="D883" s="9">
        <v>-0.30131</v>
      </c>
      <c r="E883" s="9">
        <v>-3.14159</v>
      </c>
      <c r="F883" s="9">
        <v>1688</v>
      </c>
    </row>
    <row r="884" hidden="true" spans="1:6">
      <c r="A884" s="9">
        <v>1599119466687300</v>
      </c>
      <c r="B884" s="9">
        <v>140</v>
      </c>
      <c r="C884" s="9">
        <v>168.984</v>
      </c>
      <c r="D884" s="9">
        <v>-0.211817</v>
      </c>
      <c r="E884" s="9">
        <v>-3.14159</v>
      </c>
      <c r="F884" s="9">
        <v>1689</v>
      </c>
    </row>
    <row r="885" hidden="true" spans="1:6">
      <c r="A885" s="9">
        <v>1599119466767560</v>
      </c>
      <c r="B885" s="9">
        <v>140</v>
      </c>
      <c r="C885" s="9">
        <v>168.591</v>
      </c>
      <c r="D885" s="9">
        <v>0.0092532</v>
      </c>
      <c r="E885" s="9">
        <v>-3.14159</v>
      </c>
      <c r="F885" s="9">
        <v>1690</v>
      </c>
    </row>
    <row r="886" hidden="true" spans="1:6">
      <c r="A886" s="9">
        <v>1599119466858780</v>
      </c>
      <c r="B886" s="9">
        <v>140</v>
      </c>
      <c r="C886" s="9">
        <v>168.838</v>
      </c>
      <c r="D886" s="9">
        <v>0.0150591</v>
      </c>
      <c r="E886" s="9">
        <v>-3.14159</v>
      </c>
      <c r="F886" s="9">
        <v>1691</v>
      </c>
    </row>
    <row r="887" hidden="true" spans="1:6">
      <c r="A887" s="9">
        <v>1599119466940280</v>
      </c>
      <c r="B887" s="9">
        <v>140</v>
      </c>
      <c r="C887" s="9">
        <v>169.1</v>
      </c>
      <c r="D887" s="9">
        <v>0.0350756</v>
      </c>
      <c r="E887" s="9">
        <v>-3.14159</v>
      </c>
      <c r="F887" s="9">
        <v>1692</v>
      </c>
    </row>
    <row r="888" hidden="true" spans="1:6">
      <c r="A888" s="9">
        <v>1599119467050380</v>
      </c>
      <c r="B888" s="9">
        <v>140</v>
      </c>
      <c r="C888" s="9">
        <v>169.782</v>
      </c>
      <c r="D888" s="9">
        <v>0.207217</v>
      </c>
      <c r="E888" s="9">
        <v>-3.14159</v>
      </c>
      <c r="F888" s="9">
        <v>1693</v>
      </c>
    </row>
    <row r="889" hidden="true" spans="1:6">
      <c r="A889" s="9">
        <v>1599119467133160</v>
      </c>
      <c r="B889" s="9">
        <v>140</v>
      </c>
      <c r="C889" s="9">
        <v>170.305</v>
      </c>
      <c r="D889" s="9">
        <v>0.35534</v>
      </c>
      <c r="E889" s="9">
        <v>-3.14159</v>
      </c>
      <c r="F889" s="9">
        <v>1694</v>
      </c>
    </row>
    <row r="890" hidden="true" spans="1:6">
      <c r="A890" s="9">
        <v>1599119467288680</v>
      </c>
      <c r="B890" s="9">
        <v>140</v>
      </c>
      <c r="C890" s="9">
        <v>170.636</v>
      </c>
      <c r="D890" s="9">
        <v>0.374782</v>
      </c>
      <c r="E890" s="9">
        <v>-3.14159</v>
      </c>
      <c r="F890" s="9">
        <v>1695</v>
      </c>
    </row>
    <row r="891" hidden="true" spans="1:6">
      <c r="A891" s="9">
        <v>1599119467367320</v>
      </c>
      <c r="B891" s="9">
        <v>140</v>
      </c>
      <c r="C891" s="9">
        <v>170.423</v>
      </c>
      <c r="D891" s="9">
        <v>0.3541</v>
      </c>
      <c r="E891" s="9">
        <v>-3.14159</v>
      </c>
      <c r="F891" s="9">
        <v>1696</v>
      </c>
    </row>
    <row r="892" hidden="true" spans="1:6">
      <c r="A892" s="9">
        <v>1599119467459460</v>
      </c>
      <c r="B892" s="9">
        <v>140</v>
      </c>
      <c r="C892" s="9">
        <v>170.163</v>
      </c>
      <c r="D892" s="9">
        <v>0.362594</v>
      </c>
      <c r="E892" s="9">
        <v>-3.14159</v>
      </c>
      <c r="F892" s="9">
        <v>1697</v>
      </c>
    </row>
    <row r="893" hidden="true" spans="1:6">
      <c r="A893" s="9">
        <v>1599119467526990</v>
      </c>
      <c r="B893" s="9">
        <v>140</v>
      </c>
      <c r="C893" s="9">
        <v>169.721</v>
      </c>
      <c r="D893" s="9">
        <v>0.306481</v>
      </c>
      <c r="E893" s="9">
        <v>-3.14159</v>
      </c>
      <c r="F893" s="9">
        <v>1698</v>
      </c>
    </row>
    <row r="894" hidden="true" spans="1:6">
      <c r="A894" s="9">
        <v>1599119467606990</v>
      </c>
      <c r="B894" s="9">
        <v>140</v>
      </c>
      <c r="C894" s="9">
        <v>169.41</v>
      </c>
      <c r="D894" s="9">
        <v>0.135381</v>
      </c>
      <c r="E894" s="9">
        <v>-3.14159</v>
      </c>
      <c r="F894" s="9">
        <v>1699</v>
      </c>
    </row>
    <row r="895" hidden="true" spans="1:6">
      <c r="A895" s="9">
        <v>1599119467701300</v>
      </c>
      <c r="B895" s="9">
        <v>140</v>
      </c>
      <c r="C895" s="9">
        <v>168.951</v>
      </c>
      <c r="D895" s="9">
        <v>0.163237</v>
      </c>
      <c r="E895" s="9">
        <v>-3.14159</v>
      </c>
      <c r="F895" s="9">
        <v>1700</v>
      </c>
    </row>
    <row r="896" hidden="true" spans="1:6">
      <c r="A896" s="9">
        <v>1599119467768480</v>
      </c>
      <c r="B896" s="9">
        <v>140</v>
      </c>
      <c r="C896" s="9">
        <v>168.477</v>
      </c>
      <c r="D896" s="9">
        <v>0.112363</v>
      </c>
      <c r="E896" s="9">
        <v>-3.14159</v>
      </c>
      <c r="F896" s="9">
        <v>1701</v>
      </c>
    </row>
    <row r="897" hidden="true" spans="1:6">
      <c r="A897" s="9">
        <v>1599119467861740</v>
      </c>
      <c r="B897" s="9">
        <v>140</v>
      </c>
      <c r="C897" s="9">
        <v>168.068</v>
      </c>
      <c r="D897" s="9">
        <v>0.109047</v>
      </c>
      <c r="E897" s="9">
        <v>-3.14159</v>
      </c>
      <c r="F897" s="9">
        <v>1702</v>
      </c>
    </row>
    <row r="898" hidden="true" spans="1:6">
      <c r="A898" s="9">
        <v>1599119467968580</v>
      </c>
      <c r="B898" s="9">
        <v>140</v>
      </c>
      <c r="C898" s="9">
        <v>167.691</v>
      </c>
      <c r="D898" s="9">
        <v>-0.11576</v>
      </c>
      <c r="E898" s="9">
        <v>-3.14159</v>
      </c>
      <c r="F898" s="9">
        <v>1703</v>
      </c>
    </row>
    <row r="899" hidden="true" spans="1:6">
      <c r="A899" s="9">
        <v>1599119468065510</v>
      </c>
      <c r="B899" s="9">
        <v>140</v>
      </c>
      <c r="C899" s="9">
        <v>167.717</v>
      </c>
      <c r="D899" s="9">
        <v>-0.161142</v>
      </c>
      <c r="E899" s="9">
        <v>-3.14159</v>
      </c>
      <c r="F899" s="9">
        <v>1704</v>
      </c>
    </row>
    <row r="900" hidden="true" spans="1:6">
      <c r="A900" s="9">
        <v>1599119468179550</v>
      </c>
      <c r="B900" s="9">
        <v>140</v>
      </c>
      <c r="C900" s="9">
        <v>168.223</v>
      </c>
      <c r="D900" s="9">
        <v>-0.300669</v>
      </c>
      <c r="E900" s="9">
        <v>-3.14159</v>
      </c>
      <c r="F900" s="9">
        <v>1705</v>
      </c>
    </row>
    <row r="901" hidden="true" spans="1:6">
      <c r="A901" s="9">
        <v>1599119468297070</v>
      </c>
      <c r="B901" s="9">
        <v>140</v>
      </c>
      <c r="C901" s="9">
        <v>168.563</v>
      </c>
      <c r="D901" s="9">
        <v>-0.311205</v>
      </c>
      <c r="E901" s="9">
        <v>-3.14159</v>
      </c>
      <c r="F901" s="9">
        <v>1706</v>
      </c>
    </row>
    <row r="902" hidden="true" spans="1:6">
      <c r="A902" s="9">
        <v>1599119468380680</v>
      </c>
      <c r="B902" s="9">
        <v>140</v>
      </c>
      <c r="C902" s="9">
        <v>168.26</v>
      </c>
      <c r="D902" s="9">
        <v>-0.381666</v>
      </c>
      <c r="E902" s="9">
        <v>-3.14159</v>
      </c>
      <c r="F902" s="9">
        <v>1707</v>
      </c>
    </row>
    <row r="903" hidden="true" spans="1:6">
      <c r="A903" s="9">
        <v>1599119468459300</v>
      </c>
      <c r="B903" s="9">
        <v>140</v>
      </c>
      <c r="C903" s="9">
        <v>168.873</v>
      </c>
      <c r="D903" s="9">
        <v>-0.385986</v>
      </c>
      <c r="E903" s="9">
        <v>-3.14159</v>
      </c>
      <c r="F903" s="9">
        <v>1708</v>
      </c>
    </row>
    <row r="904" hidden="true" spans="1:6">
      <c r="A904" s="9">
        <v>1599119468539400</v>
      </c>
      <c r="B904" s="9">
        <v>140</v>
      </c>
      <c r="C904" s="9">
        <v>169.413</v>
      </c>
      <c r="D904" s="9">
        <v>-0.434476</v>
      </c>
      <c r="E904" s="9">
        <v>-3.14159</v>
      </c>
      <c r="F904" s="9">
        <v>1709</v>
      </c>
    </row>
    <row r="905" hidden="true" spans="1:6">
      <c r="A905" s="9">
        <v>1599119468619340</v>
      </c>
      <c r="B905" s="9">
        <v>140</v>
      </c>
      <c r="C905" s="9">
        <v>169.803</v>
      </c>
      <c r="D905" s="9">
        <v>-0.389976</v>
      </c>
      <c r="E905" s="9">
        <v>-3.14159</v>
      </c>
      <c r="F905" s="9">
        <v>1710</v>
      </c>
    </row>
    <row r="906" hidden="true" spans="1:6">
      <c r="A906" s="9">
        <v>1599119468702050</v>
      </c>
      <c r="B906" s="9">
        <v>140</v>
      </c>
      <c r="C906" s="9">
        <v>170.615</v>
      </c>
      <c r="D906" s="9">
        <v>-0.441342</v>
      </c>
      <c r="E906" s="9">
        <v>-3.14159</v>
      </c>
      <c r="F906" s="9">
        <v>1711</v>
      </c>
    </row>
    <row r="907" hidden="true" spans="1:6">
      <c r="A907" s="9">
        <v>1599119468779760</v>
      </c>
      <c r="B907" s="9">
        <v>140</v>
      </c>
      <c r="C907" s="9">
        <v>171.789</v>
      </c>
      <c r="D907" s="9">
        <v>-0.457833</v>
      </c>
      <c r="E907" s="9">
        <v>-3.14159</v>
      </c>
      <c r="F907" s="9">
        <v>1712</v>
      </c>
    </row>
    <row r="908" hidden="true" spans="1:6">
      <c r="A908" s="9">
        <v>1599119468899720</v>
      </c>
      <c r="B908" s="9">
        <v>140</v>
      </c>
      <c r="C908" s="9">
        <v>171.513</v>
      </c>
      <c r="D908" s="9">
        <v>-0.325611</v>
      </c>
      <c r="E908" s="9">
        <v>-3.14159</v>
      </c>
      <c r="F908" s="9">
        <v>1713</v>
      </c>
    </row>
    <row r="909" hidden="true" spans="1:6">
      <c r="A909" s="9">
        <v>1599119468980240</v>
      </c>
      <c r="B909" s="9">
        <v>140</v>
      </c>
      <c r="C909" s="9">
        <v>171.215</v>
      </c>
      <c r="D909" s="9">
        <v>-0.310214</v>
      </c>
      <c r="E909" s="9">
        <v>-3.14159</v>
      </c>
      <c r="F909" s="9">
        <v>1714</v>
      </c>
    </row>
    <row r="910" hidden="true" spans="1:6">
      <c r="A910" s="9">
        <v>1599119469062460</v>
      </c>
      <c r="B910" s="9">
        <v>140</v>
      </c>
      <c r="C910" s="9">
        <v>171.61</v>
      </c>
      <c r="D910" s="9">
        <v>-0.34834</v>
      </c>
      <c r="E910" s="9">
        <v>-3.14159</v>
      </c>
      <c r="F910" s="9">
        <v>1715</v>
      </c>
    </row>
    <row r="911" hidden="true" spans="1:6">
      <c r="A911" s="9">
        <v>1599119469141070</v>
      </c>
      <c r="B911" s="9">
        <v>140</v>
      </c>
      <c r="C911" s="9">
        <v>171.287</v>
      </c>
      <c r="D911" s="9">
        <v>-0.225747</v>
      </c>
      <c r="E911" s="9">
        <v>-3.14159</v>
      </c>
      <c r="F911" s="9">
        <v>1716</v>
      </c>
    </row>
    <row r="912" hidden="true" spans="1:6">
      <c r="A912" s="9">
        <v>1599119469219930</v>
      </c>
      <c r="B912" s="9">
        <v>140</v>
      </c>
      <c r="C912" s="9">
        <v>170.966</v>
      </c>
      <c r="D912" s="9">
        <v>-0.168349</v>
      </c>
      <c r="E912" s="9">
        <v>-3.14159</v>
      </c>
      <c r="F912" s="9">
        <v>1717</v>
      </c>
    </row>
    <row r="913" hidden="true" spans="1:6">
      <c r="A913" s="9">
        <v>1599119469301030</v>
      </c>
      <c r="B913" s="9">
        <v>140</v>
      </c>
      <c r="C913" s="9">
        <v>170.602</v>
      </c>
      <c r="D913" s="9">
        <v>-0.111666</v>
      </c>
      <c r="E913" s="9">
        <v>-3.14159</v>
      </c>
      <c r="F913" s="9">
        <v>1718</v>
      </c>
    </row>
    <row r="914" hidden="true" spans="1:6">
      <c r="A914" s="9">
        <v>1599119469382310</v>
      </c>
      <c r="B914" s="9">
        <v>140</v>
      </c>
      <c r="C914" s="9">
        <v>170.093</v>
      </c>
      <c r="D914" s="9">
        <v>-0.0199649</v>
      </c>
      <c r="E914" s="9">
        <v>-3.14159</v>
      </c>
      <c r="F914" s="9">
        <v>1719</v>
      </c>
    </row>
    <row r="915" hidden="true" spans="1:6">
      <c r="A915" s="9">
        <v>1599119469455250</v>
      </c>
      <c r="B915" s="9">
        <v>140</v>
      </c>
      <c r="C915" s="9">
        <v>170.463</v>
      </c>
      <c r="D915" s="9">
        <v>0.124924</v>
      </c>
      <c r="E915" s="9">
        <v>-3.14159</v>
      </c>
      <c r="F915" s="9">
        <v>1720</v>
      </c>
    </row>
    <row r="916" hidden="true" spans="1:6">
      <c r="A916" s="9">
        <v>1599119469528680</v>
      </c>
      <c r="B916" s="9">
        <v>140</v>
      </c>
      <c r="C916" s="9">
        <v>170.984</v>
      </c>
      <c r="D916" s="9">
        <v>0.238664</v>
      </c>
      <c r="E916" s="9">
        <v>-3.14159</v>
      </c>
      <c r="F916" s="9">
        <v>1721</v>
      </c>
    </row>
    <row r="917" hidden="true" spans="1:6">
      <c r="A917" s="9">
        <v>1599119469619770</v>
      </c>
      <c r="B917" s="9">
        <v>140</v>
      </c>
      <c r="C917" s="9">
        <v>171.71</v>
      </c>
      <c r="D917" s="9">
        <v>0.357194</v>
      </c>
      <c r="E917" s="9">
        <v>-3.14159</v>
      </c>
      <c r="F917" s="9">
        <v>1722</v>
      </c>
    </row>
    <row r="918" hidden="true" spans="1:6">
      <c r="A918" s="9">
        <v>1599119469698550</v>
      </c>
      <c r="B918" s="9">
        <v>140</v>
      </c>
      <c r="C918" s="9">
        <v>172.617</v>
      </c>
      <c r="D918" s="9">
        <v>0.314167</v>
      </c>
      <c r="E918" s="9">
        <v>-3.14159</v>
      </c>
      <c r="F918" s="9">
        <v>1723</v>
      </c>
    </row>
    <row r="919" hidden="true" spans="1:6">
      <c r="A919" s="9">
        <v>1599119469779960</v>
      </c>
      <c r="B919" s="9">
        <v>140</v>
      </c>
      <c r="C919" s="9">
        <v>173.234</v>
      </c>
      <c r="D919" s="9">
        <v>0.347685</v>
      </c>
      <c r="E919" s="9">
        <v>-3.14159</v>
      </c>
      <c r="F919" s="9">
        <v>1724</v>
      </c>
    </row>
    <row r="920" hidden="true" spans="1:6">
      <c r="A920" s="9">
        <v>1599119469900890</v>
      </c>
      <c r="B920" s="9">
        <v>140</v>
      </c>
      <c r="C920" s="9">
        <v>173.8</v>
      </c>
      <c r="D920" s="9">
        <v>0.309291</v>
      </c>
      <c r="E920" s="9">
        <v>-3.14159</v>
      </c>
      <c r="F920" s="9">
        <v>1725</v>
      </c>
    </row>
    <row r="921" hidden="true" spans="1:6">
      <c r="A921" s="9">
        <v>1599119470012650</v>
      </c>
      <c r="B921" s="9">
        <v>140</v>
      </c>
      <c r="C921" s="9">
        <v>174.089</v>
      </c>
      <c r="D921" s="9">
        <v>0.147418</v>
      </c>
      <c r="E921" s="9">
        <v>-3.14159</v>
      </c>
      <c r="F921" s="9">
        <v>1726</v>
      </c>
    </row>
    <row r="922" hidden="true" spans="1:6">
      <c r="A922" s="9">
        <v>1599119470100340</v>
      </c>
      <c r="B922" s="9">
        <v>140</v>
      </c>
      <c r="C922" s="9">
        <v>173.698</v>
      </c>
      <c r="D922" s="9">
        <v>-0.130937</v>
      </c>
      <c r="E922" s="9">
        <v>-3.14159</v>
      </c>
      <c r="F922" s="9">
        <v>1727</v>
      </c>
    </row>
    <row r="923" hidden="true" spans="1:6">
      <c r="A923" s="9">
        <v>1599119470167960</v>
      </c>
      <c r="B923" s="9">
        <v>140</v>
      </c>
      <c r="C923" s="9">
        <v>174.203</v>
      </c>
      <c r="D923" s="9">
        <v>-0.362204</v>
      </c>
      <c r="E923" s="9">
        <v>-3.14159</v>
      </c>
      <c r="F923" s="9">
        <v>1728</v>
      </c>
    </row>
    <row r="924" hidden="true" spans="1:6">
      <c r="A924" s="9">
        <v>1599119470256590</v>
      </c>
      <c r="B924" s="9">
        <v>140</v>
      </c>
      <c r="C924" s="9">
        <v>174.94</v>
      </c>
      <c r="D924" s="9">
        <v>-0.559252</v>
      </c>
      <c r="E924" s="9">
        <v>-3.14159</v>
      </c>
      <c r="F924" s="9">
        <v>1729</v>
      </c>
    </row>
    <row r="925" hidden="true" spans="1:6">
      <c r="A925" s="9">
        <v>1599119470340220</v>
      </c>
      <c r="B925" s="9">
        <v>140</v>
      </c>
      <c r="C925" s="9">
        <v>175.927</v>
      </c>
      <c r="D925" s="9">
        <v>-0.891632</v>
      </c>
      <c r="E925" s="9">
        <v>-3.14159</v>
      </c>
      <c r="F925" s="9">
        <v>1730</v>
      </c>
    </row>
    <row r="926" hidden="true" spans="1:6">
      <c r="A926" s="9">
        <v>1599119470448190</v>
      </c>
      <c r="B926" s="9">
        <v>140</v>
      </c>
      <c r="C926" s="9">
        <v>176.214</v>
      </c>
      <c r="D926" s="9">
        <v>-1.07764</v>
      </c>
      <c r="E926" s="9">
        <v>-3.14159</v>
      </c>
      <c r="F926" s="9">
        <v>1731</v>
      </c>
    </row>
    <row r="927" hidden="true" spans="1:6">
      <c r="A927" s="9">
        <v>1599119470539740</v>
      </c>
      <c r="B927" s="9">
        <v>140</v>
      </c>
      <c r="C927" s="9">
        <v>176.591</v>
      </c>
      <c r="D927" s="9">
        <v>-1.32715</v>
      </c>
      <c r="E927" s="9">
        <v>-3.14159</v>
      </c>
      <c r="F927" s="9">
        <v>1732</v>
      </c>
    </row>
    <row r="928" hidden="true" spans="1:6">
      <c r="A928" s="9">
        <v>1599119470608050</v>
      </c>
      <c r="B928" s="9">
        <v>140</v>
      </c>
      <c r="C928" s="9">
        <v>176.835</v>
      </c>
      <c r="D928" s="9">
        <v>-1.48028</v>
      </c>
      <c r="E928" s="9">
        <v>-3.14159</v>
      </c>
      <c r="F928" s="9">
        <v>1733</v>
      </c>
    </row>
    <row r="929" hidden="true" spans="1:6">
      <c r="A929" s="9">
        <v>1599119470687640</v>
      </c>
      <c r="B929" s="9">
        <v>140</v>
      </c>
      <c r="C929" s="9">
        <v>176.874</v>
      </c>
      <c r="D929" s="9">
        <v>-1.52932</v>
      </c>
      <c r="E929" s="9">
        <v>-3.14159</v>
      </c>
      <c r="F929" s="9">
        <v>1734</v>
      </c>
    </row>
    <row r="930" hidden="true" spans="1:6">
      <c r="A930" s="9">
        <v>1599119470743200</v>
      </c>
      <c r="B930" s="9">
        <v>140</v>
      </c>
      <c r="C930" s="9">
        <v>176.92</v>
      </c>
      <c r="D930" s="9">
        <v>-1.62974</v>
      </c>
      <c r="E930" s="9">
        <v>-3.14159</v>
      </c>
      <c r="F930" s="9">
        <v>1735</v>
      </c>
    </row>
    <row r="931" hidden="true" spans="1:6">
      <c r="A931" s="9">
        <v>1599119470821310</v>
      </c>
      <c r="B931" s="9">
        <v>140</v>
      </c>
      <c r="C931" s="9">
        <v>177.361</v>
      </c>
      <c r="D931" s="9">
        <v>-1.82801</v>
      </c>
      <c r="E931" s="9">
        <v>-3.14159</v>
      </c>
      <c r="F931" s="9">
        <v>1736</v>
      </c>
    </row>
    <row r="932" hidden="true" spans="1:6">
      <c r="A932" s="9">
        <v>1599119470888110</v>
      </c>
      <c r="B932" s="9">
        <v>140</v>
      </c>
      <c r="C932" s="9">
        <v>177.964</v>
      </c>
      <c r="D932" s="9">
        <v>-2.14462</v>
      </c>
      <c r="E932" s="9">
        <v>-3.14159</v>
      </c>
      <c r="F932" s="9">
        <v>1737</v>
      </c>
    </row>
    <row r="933" hidden="true" spans="1:6">
      <c r="A933" s="9">
        <v>1599119470968380</v>
      </c>
      <c r="B933" s="9">
        <v>140</v>
      </c>
      <c r="C933" s="9">
        <v>178.558</v>
      </c>
      <c r="D933" s="9">
        <v>-2.21374</v>
      </c>
      <c r="E933" s="9">
        <v>-3.14159</v>
      </c>
      <c r="F933" s="9">
        <v>1738</v>
      </c>
    </row>
    <row r="934" hidden="true" spans="1:6">
      <c r="A934" s="9">
        <v>1599119471048350</v>
      </c>
      <c r="B934" s="9">
        <v>140</v>
      </c>
      <c r="C934" s="9">
        <v>178.917</v>
      </c>
      <c r="D934" s="9">
        <v>-2.16611</v>
      </c>
      <c r="E934" s="9">
        <v>-3.14159</v>
      </c>
      <c r="F934" s="9">
        <v>1739</v>
      </c>
    </row>
    <row r="935" hidden="true" spans="1:6">
      <c r="A935" s="9">
        <v>1599119471102590</v>
      </c>
      <c r="B935" s="9">
        <v>140</v>
      </c>
      <c r="C935" s="9">
        <v>179.249</v>
      </c>
      <c r="D935" s="9">
        <v>-2.17412</v>
      </c>
      <c r="E935" s="9">
        <v>-3.14159</v>
      </c>
      <c r="F935" s="9">
        <v>1740</v>
      </c>
    </row>
    <row r="936" hidden="true" spans="1:6">
      <c r="A936" s="9">
        <v>1599119471168040</v>
      </c>
      <c r="B936" s="9">
        <v>140</v>
      </c>
      <c r="C936" s="9">
        <v>179.787</v>
      </c>
      <c r="D936" s="9">
        <v>-2.20228</v>
      </c>
      <c r="E936" s="9">
        <v>-3.14159</v>
      </c>
      <c r="F936" s="9">
        <v>1741</v>
      </c>
    </row>
    <row r="937" hidden="true" spans="1:6">
      <c r="A937" s="9">
        <v>1599119471248100</v>
      </c>
      <c r="B937" s="9">
        <v>140</v>
      </c>
      <c r="C937" s="9">
        <v>180.041</v>
      </c>
      <c r="D937" s="9">
        <v>-2.20218</v>
      </c>
      <c r="E937" s="9">
        <v>-3.14159</v>
      </c>
      <c r="F937" s="9">
        <v>1742</v>
      </c>
    </row>
    <row r="938" hidden="true" spans="1:6">
      <c r="A938" s="9">
        <v>1599119471328070</v>
      </c>
      <c r="B938" s="9">
        <v>140</v>
      </c>
      <c r="C938" s="9">
        <v>180.441</v>
      </c>
      <c r="D938" s="9">
        <v>-2.18635</v>
      </c>
      <c r="E938" s="9">
        <v>-3.14159</v>
      </c>
      <c r="F938" s="9">
        <v>1743</v>
      </c>
    </row>
    <row r="939" hidden="true" spans="1:6">
      <c r="A939" s="9">
        <v>1599119471379900</v>
      </c>
      <c r="B939" s="9">
        <v>140</v>
      </c>
      <c r="C939" s="9">
        <v>181.057</v>
      </c>
      <c r="D939" s="9">
        <v>-2.2214</v>
      </c>
      <c r="E939" s="9">
        <v>-3.14159</v>
      </c>
      <c r="F939" s="9">
        <v>1744</v>
      </c>
    </row>
    <row r="940" hidden="true" spans="1:6">
      <c r="A940" s="9">
        <v>1599119471448200</v>
      </c>
      <c r="B940" s="9">
        <v>140</v>
      </c>
      <c r="C940" s="9">
        <v>180.796</v>
      </c>
      <c r="D940" s="9">
        <v>-2.04127</v>
      </c>
      <c r="E940" s="9">
        <v>-3.14159</v>
      </c>
      <c r="F940" s="9">
        <v>1745</v>
      </c>
    </row>
    <row r="941" hidden="true" spans="1:6">
      <c r="A941" s="9">
        <v>1599119471528550</v>
      </c>
      <c r="B941" s="9">
        <v>140</v>
      </c>
      <c r="C941" s="9">
        <v>181.082</v>
      </c>
      <c r="D941" s="9">
        <v>-2.10478</v>
      </c>
      <c r="E941" s="9">
        <v>-3.14159</v>
      </c>
      <c r="F941" s="9">
        <v>1746</v>
      </c>
    </row>
    <row r="942" hidden="true" spans="1:6">
      <c r="A942" s="9">
        <v>1599119471608310</v>
      </c>
      <c r="B942" s="9">
        <v>140</v>
      </c>
      <c r="C942" s="9">
        <v>180.831</v>
      </c>
      <c r="D942" s="9">
        <v>-1.80865</v>
      </c>
      <c r="E942" s="9">
        <v>-3.14159</v>
      </c>
      <c r="F942" s="9">
        <v>1747</v>
      </c>
    </row>
    <row r="943" hidden="true" spans="1:6">
      <c r="A943" s="9">
        <v>1599119471688340</v>
      </c>
      <c r="B943" s="9">
        <v>140</v>
      </c>
      <c r="C943" s="9">
        <v>180.766</v>
      </c>
      <c r="D943" s="9">
        <v>-1.70381</v>
      </c>
      <c r="E943" s="9">
        <v>-3.14159</v>
      </c>
      <c r="F943" s="9">
        <v>1748</v>
      </c>
    </row>
    <row r="944" hidden="true" spans="1:6">
      <c r="A944" s="9">
        <v>1599119471768200</v>
      </c>
      <c r="B944" s="9">
        <v>140</v>
      </c>
      <c r="C944" s="9">
        <v>181.126</v>
      </c>
      <c r="D944" s="9">
        <v>-1.77374</v>
      </c>
      <c r="E944" s="9">
        <v>-3.14159</v>
      </c>
      <c r="F944" s="9">
        <v>1749</v>
      </c>
    </row>
    <row r="945" hidden="true" spans="1:6">
      <c r="A945" s="9">
        <v>1599119471848380</v>
      </c>
      <c r="B945" s="9">
        <v>140</v>
      </c>
      <c r="C945" s="9">
        <v>180.777</v>
      </c>
      <c r="D945" s="9">
        <v>-1.71843</v>
      </c>
      <c r="E945" s="9">
        <v>-3.14159</v>
      </c>
      <c r="F945" s="9">
        <v>1750</v>
      </c>
    </row>
    <row r="946" hidden="true" spans="1:6">
      <c r="A946" s="9">
        <v>1599119471939970</v>
      </c>
      <c r="B946" s="9">
        <v>140</v>
      </c>
      <c r="C946" s="9">
        <v>180.577</v>
      </c>
      <c r="D946" s="9">
        <v>-1.74838</v>
      </c>
      <c r="E946" s="9">
        <v>-3.14159</v>
      </c>
      <c r="F946" s="9">
        <v>1751</v>
      </c>
    </row>
    <row r="947" hidden="true" spans="1:6">
      <c r="A947" s="9">
        <v>1599119472008300</v>
      </c>
      <c r="B947" s="9">
        <v>140</v>
      </c>
      <c r="C947" s="9">
        <v>180.28</v>
      </c>
      <c r="D947" s="9">
        <v>-1.68669</v>
      </c>
      <c r="E947" s="9">
        <v>-3.14159</v>
      </c>
      <c r="F947" s="9">
        <v>1752</v>
      </c>
    </row>
    <row r="948" hidden="true" spans="1:6">
      <c r="A948" s="9">
        <v>1599119472088300</v>
      </c>
      <c r="B948" s="9">
        <v>140</v>
      </c>
      <c r="C948" s="9">
        <v>180.034</v>
      </c>
      <c r="D948" s="9">
        <v>-1.66136</v>
      </c>
      <c r="E948" s="9">
        <v>-3.14159</v>
      </c>
      <c r="F948" s="9">
        <v>1753</v>
      </c>
    </row>
    <row r="949" hidden="true" spans="1:6">
      <c r="A949" s="9">
        <v>1599119472168160</v>
      </c>
      <c r="B949" s="9">
        <v>140</v>
      </c>
      <c r="C949" s="9">
        <v>180.608</v>
      </c>
      <c r="D949" s="9">
        <v>-1.64271</v>
      </c>
      <c r="E949" s="9">
        <v>-3.14159</v>
      </c>
      <c r="F949" s="9">
        <v>1754</v>
      </c>
    </row>
    <row r="950" hidden="true" spans="1:6">
      <c r="A950" s="9">
        <v>1599119472248260</v>
      </c>
      <c r="B950" s="9">
        <v>140</v>
      </c>
      <c r="C950" s="9">
        <v>179.999</v>
      </c>
      <c r="D950" s="9">
        <v>-1.42688</v>
      </c>
      <c r="E950" s="9">
        <v>-3.14159</v>
      </c>
      <c r="F950" s="9">
        <v>1755</v>
      </c>
    </row>
    <row r="951" hidden="true" spans="1:6">
      <c r="A951" s="9">
        <v>1599119472328490</v>
      </c>
      <c r="B951" s="9">
        <v>140</v>
      </c>
      <c r="C951" s="9">
        <v>180.696</v>
      </c>
      <c r="D951" s="9">
        <v>-1.48791</v>
      </c>
      <c r="E951" s="9">
        <v>-3.14159</v>
      </c>
      <c r="F951" s="9">
        <v>1756</v>
      </c>
    </row>
    <row r="952" hidden="true" spans="1:6">
      <c r="A952" s="9">
        <v>1599119472368240</v>
      </c>
      <c r="B952" s="9">
        <v>140</v>
      </c>
      <c r="C952" s="9">
        <v>181.169</v>
      </c>
      <c r="D952" s="9">
        <v>-1.46796</v>
      </c>
      <c r="E952" s="9">
        <v>-3.14159</v>
      </c>
      <c r="F952" s="9">
        <v>1757</v>
      </c>
    </row>
    <row r="953" hidden="true" spans="1:6">
      <c r="A953" s="9">
        <v>1599119472448220</v>
      </c>
      <c r="B953" s="9">
        <v>140</v>
      </c>
      <c r="C953" s="9">
        <v>181.04</v>
      </c>
      <c r="D953" s="9">
        <v>-1.27505</v>
      </c>
      <c r="E953" s="9">
        <v>-3.14159</v>
      </c>
      <c r="F953" s="9">
        <v>1758</v>
      </c>
    </row>
    <row r="954" hidden="true" spans="1:6">
      <c r="A954" s="9">
        <v>1599119472502890</v>
      </c>
      <c r="B954" s="9">
        <v>140</v>
      </c>
      <c r="C954" s="9">
        <v>181.484</v>
      </c>
      <c r="D954" s="9">
        <v>-1.27193</v>
      </c>
      <c r="E954" s="9">
        <v>-3.14159</v>
      </c>
      <c r="F954" s="9">
        <v>1759</v>
      </c>
    </row>
    <row r="955" hidden="true" spans="1:6">
      <c r="A955" s="9">
        <v>1599119472568320</v>
      </c>
      <c r="B955" s="9">
        <v>140</v>
      </c>
      <c r="C955" s="9">
        <v>181.712</v>
      </c>
      <c r="D955" s="9">
        <v>-1.123</v>
      </c>
      <c r="E955" s="9">
        <v>-3.14159</v>
      </c>
      <c r="F955" s="9">
        <v>1760</v>
      </c>
    </row>
    <row r="956" hidden="true" spans="1:6">
      <c r="A956" s="9">
        <v>1599119472648370</v>
      </c>
      <c r="B956" s="9">
        <v>140</v>
      </c>
      <c r="C956" s="9">
        <v>182.224</v>
      </c>
      <c r="D956" s="9">
        <v>-1.1414</v>
      </c>
      <c r="E956" s="9">
        <v>-3.14159</v>
      </c>
      <c r="F956" s="9">
        <v>1761</v>
      </c>
    </row>
    <row r="957" hidden="true" spans="1:6">
      <c r="A957" s="9">
        <v>1599119472741030</v>
      </c>
      <c r="B957" s="9">
        <v>140</v>
      </c>
      <c r="C957" s="9">
        <v>182.955</v>
      </c>
      <c r="D957" s="9">
        <v>-1.10198</v>
      </c>
      <c r="E957" s="9">
        <v>-3.14159</v>
      </c>
      <c r="F957" s="9">
        <v>1762</v>
      </c>
    </row>
    <row r="958" hidden="true" spans="1:6">
      <c r="A958" s="9">
        <v>1599119472848470</v>
      </c>
      <c r="B958" s="9">
        <v>140</v>
      </c>
      <c r="C958" s="9">
        <v>183.218</v>
      </c>
      <c r="D958" s="9">
        <v>-1.05532</v>
      </c>
      <c r="E958" s="9">
        <v>-3.14159</v>
      </c>
      <c r="F958" s="9">
        <v>1763</v>
      </c>
    </row>
    <row r="959" hidden="true" spans="1:6">
      <c r="A959" s="9">
        <v>1599119472928550</v>
      </c>
      <c r="B959" s="9">
        <v>140</v>
      </c>
      <c r="C959" s="9">
        <v>183.774</v>
      </c>
      <c r="D959" s="9">
        <v>-1.20693</v>
      </c>
      <c r="E959" s="9">
        <v>-3.14159</v>
      </c>
      <c r="F959" s="9">
        <v>1764</v>
      </c>
    </row>
    <row r="960" hidden="true" spans="1:6">
      <c r="A960" s="9">
        <v>1599119473008380</v>
      </c>
      <c r="B960" s="9">
        <v>140</v>
      </c>
      <c r="C960" s="9">
        <v>183.791</v>
      </c>
      <c r="D960" s="9">
        <v>-1.14226</v>
      </c>
      <c r="E960" s="9">
        <v>-3.14159</v>
      </c>
      <c r="F960" s="9">
        <v>1765</v>
      </c>
    </row>
    <row r="961" hidden="true" spans="1:6">
      <c r="A961" s="9">
        <v>1599119473088530</v>
      </c>
      <c r="B961" s="9">
        <v>140</v>
      </c>
      <c r="C961" s="9">
        <v>184.07</v>
      </c>
      <c r="D961" s="9">
        <v>-1.23893</v>
      </c>
      <c r="E961" s="9">
        <v>-3.14159</v>
      </c>
      <c r="F961" s="9">
        <v>1766</v>
      </c>
    </row>
    <row r="962" hidden="true" spans="1:6">
      <c r="A962" s="9">
        <v>1599119473168480</v>
      </c>
      <c r="B962" s="9">
        <v>140</v>
      </c>
      <c r="C962" s="9">
        <v>185.351</v>
      </c>
      <c r="D962" s="9">
        <v>-1.47153</v>
      </c>
      <c r="E962" s="9">
        <v>-3.14159</v>
      </c>
      <c r="F962" s="9">
        <v>1767</v>
      </c>
    </row>
    <row r="963" hidden="true" spans="1:6">
      <c r="A963" s="9">
        <v>1599119473248720</v>
      </c>
      <c r="B963" s="9">
        <v>140</v>
      </c>
      <c r="C963" s="9">
        <v>186.702</v>
      </c>
      <c r="D963" s="9">
        <v>-1.58694</v>
      </c>
      <c r="E963" s="9">
        <v>-3.14159</v>
      </c>
      <c r="F963" s="9">
        <v>1768</v>
      </c>
    </row>
    <row r="964" hidden="true" spans="1:6">
      <c r="A964" s="9">
        <v>1599119473340500</v>
      </c>
      <c r="B964" s="9">
        <v>140</v>
      </c>
      <c r="C964" s="9">
        <v>187.979</v>
      </c>
      <c r="D964" s="9">
        <v>-1.74108</v>
      </c>
      <c r="E964" s="9">
        <v>-3.14159</v>
      </c>
      <c r="F964" s="9">
        <v>1769</v>
      </c>
    </row>
    <row r="965" hidden="true" spans="1:6">
      <c r="A965" s="9">
        <v>1599119473408460</v>
      </c>
      <c r="B965" s="9">
        <v>140</v>
      </c>
      <c r="C965" s="9">
        <v>188.896</v>
      </c>
      <c r="D965" s="9">
        <v>-1.81457</v>
      </c>
      <c r="E965" s="9">
        <v>-3.14159</v>
      </c>
      <c r="F965" s="9">
        <v>1770</v>
      </c>
    </row>
    <row r="966" hidden="true" spans="1:6">
      <c r="A966" s="9">
        <v>1599119473488570</v>
      </c>
      <c r="B966" s="9">
        <v>140</v>
      </c>
      <c r="C966" s="9">
        <v>189.726</v>
      </c>
      <c r="D966" s="9">
        <v>-1.81845</v>
      </c>
      <c r="E966" s="9">
        <v>-3.14159</v>
      </c>
      <c r="F966" s="9">
        <v>1771</v>
      </c>
    </row>
    <row r="967" hidden="true" spans="1:6">
      <c r="A967" s="9">
        <v>1599119473568600</v>
      </c>
      <c r="B967" s="9">
        <v>140</v>
      </c>
      <c r="C967" s="9">
        <v>190.886</v>
      </c>
      <c r="D967" s="9">
        <v>-1.99161</v>
      </c>
      <c r="E967" s="9">
        <v>-3.14159</v>
      </c>
      <c r="F967" s="9">
        <v>1772</v>
      </c>
    </row>
    <row r="968" hidden="true" spans="1:6">
      <c r="A968" s="9">
        <v>1599119473661090</v>
      </c>
      <c r="B968" s="9">
        <v>140</v>
      </c>
      <c r="C968" s="9">
        <v>191.278</v>
      </c>
      <c r="D968" s="9">
        <v>-1.89717</v>
      </c>
      <c r="E968" s="9">
        <v>-3.14159</v>
      </c>
      <c r="F968" s="9">
        <v>1773</v>
      </c>
    </row>
    <row r="969" hidden="true" spans="1:6">
      <c r="A969" s="9">
        <v>1599119473748020</v>
      </c>
      <c r="B969" s="9">
        <v>140</v>
      </c>
      <c r="C969" s="9">
        <v>192.039</v>
      </c>
      <c r="D969" s="9">
        <v>-2.0752</v>
      </c>
      <c r="E969" s="9">
        <v>-3.14159</v>
      </c>
      <c r="F969" s="9">
        <v>1774</v>
      </c>
    </row>
    <row r="970" hidden="true" spans="1:6">
      <c r="A970" s="9">
        <v>1599119473850210</v>
      </c>
      <c r="B970" s="9">
        <v>140</v>
      </c>
      <c r="C970" s="9">
        <v>192.779</v>
      </c>
      <c r="D970" s="9">
        <v>-2.00473</v>
      </c>
      <c r="E970" s="9">
        <v>-3.14159</v>
      </c>
      <c r="F970" s="9">
        <v>1775</v>
      </c>
    </row>
    <row r="971" hidden="true" spans="1:6">
      <c r="A971" s="9">
        <v>1599119473929550</v>
      </c>
      <c r="B971" s="9">
        <v>140</v>
      </c>
      <c r="C971" s="9">
        <v>193.217</v>
      </c>
      <c r="D971" s="9">
        <v>-2.02556</v>
      </c>
      <c r="E971" s="9">
        <v>-3.14159</v>
      </c>
      <c r="F971" s="9">
        <v>1776</v>
      </c>
    </row>
    <row r="972" hidden="true" spans="1:6">
      <c r="A972" s="9">
        <v>1599119474008990</v>
      </c>
      <c r="B972" s="9">
        <v>140</v>
      </c>
      <c r="C972" s="9">
        <v>194.354</v>
      </c>
      <c r="D972" s="9">
        <v>-2.13642</v>
      </c>
      <c r="E972" s="9">
        <v>-3.14159</v>
      </c>
      <c r="F972" s="9">
        <v>1777</v>
      </c>
    </row>
    <row r="973" hidden="true" spans="1:6">
      <c r="A973" s="9">
        <v>1599119474090430</v>
      </c>
      <c r="B973" s="9">
        <v>140</v>
      </c>
      <c r="C973" s="9">
        <v>195.832</v>
      </c>
      <c r="D973" s="9">
        <v>-2.47551</v>
      </c>
      <c r="E973" s="9">
        <v>-3.14159</v>
      </c>
      <c r="F973" s="9">
        <v>1778</v>
      </c>
    </row>
    <row r="974" hidden="true" spans="1:6">
      <c r="A974" s="9">
        <v>1599119474170050</v>
      </c>
      <c r="B974" s="9">
        <v>140</v>
      </c>
      <c r="C974" s="9">
        <v>196.972</v>
      </c>
      <c r="D974" s="9">
        <v>-2.45047</v>
      </c>
      <c r="E974" s="9">
        <v>-3.14159</v>
      </c>
      <c r="F974" s="9">
        <v>1779</v>
      </c>
    </row>
    <row r="975" hidden="true" spans="1:6">
      <c r="A975" s="9">
        <v>1599119474249010</v>
      </c>
      <c r="B975" s="9">
        <v>140</v>
      </c>
      <c r="C975" s="9">
        <v>197.462</v>
      </c>
      <c r="D975" s="9">
        <v>-2.37393</v>
      </c>
      <c r="E975" s="9">
        <v>-3.14159</v>
      </c>
      <c r="F975" s="9">
        <v>1780</v>
      </c>
    </row>
    <row r="976" hidden="true" spans="1:6">
      <c r="A976" s="9">
        <v>1599119474329880</v>
      </c>
      <c r="B976" s="9">
        <v>140</v>
      </c>
      <c r="C976" s="9">
        <v>198.269</v>
      </c>
      <c r="D976" s="9">
        <v>-2.45075</v>
      </c>
      <c r="E976" s="9">
        <v>-3.14159</v>
      </c>
      <c r="F976" s="9">
        <v>1781</v>
      </c>
    </row>
    <row r="977" hidden="true" spans="1:6">
      <c r="A977" s="9">
        <v>1599119474372080</v>
      </c>
      <c r="B977" s="9">
        <v>140</v>
      </c>
      <c r="C977" s="9">
        <v>199.061</v>
      </c>
      <c r="D977" s="9">
        <v>-2.42013</v>
      </c>
      <c r="E977" s="9">
        <v>-3.14159</v>
      </c>
      <c r="F977" s="9">
        <v>1782</v>
      </c>
    </row>
    <row r="978" hidden="true" spans="1:6">
      <c r="A978" s="9">
        <v>1599119474464370</v>
      </c>
      <c r="B978" s="9">
        <v>140</v>
      </c>
      <c r="C978" s="9">
        <v>199.716</v>
      </c>
      <c r="D978" s="9">
        <v>-2.39655</v>
      </c>
      <c r="E978" s="9">
        <v>-3.14159</v>
      </c>
      <c r="F978" s="9">
        <v>1783</v>
      </c>
    </row>
    <row r="979" hidden="true" spans="1:6">
      <c r="A979" s="9">
        <v>1599119474588420</v>
      </c>
      <c r="B979" s="9">
        <v>140</v>
      </c>
      <c r="C979" s="9">
        <v>200.863</v>
      </c>
      <c r="D979" s="9">
        <v>-2.50461</v>
      </c>
      <c r="E979" s="9">
        <v>-3.14159</v>
      </c>
      <c r="F979" s="9">
        <v>1784</v>
      </c>
    </row>
    <row r="980" hidden="true" spans="1:6">
      <c r="A980" s="9">
        <v>1599119474669170</v>
      </c>
      <c r="B980" s="9">
        <v>140</v>
      </c>
      <c r="C980" s="9">
        <v>201.839</v>
      </c>
      <c r="D980" s="9">
        <v>-2.47195</v>
      </c>
      <c r="E980" s="9">
        <v>-3.14159</v>
      </c>
      <c r="F980" s="9">
        <v>1785</v>
      </c>
    </row>
    <row r="981" hidden="true" spans="1:6">
      <c r="A981" s="9">
        <v>1599119474785550</v>
      </c>
      <c r="B981" s="9">
        <v>140</v>
      </c>
      <c r="C981" s="9">
        <v>202.541</v>
      </c>
      <c r="D981" s="9">
        <v>-2.15618</v>
      </c>
      <c r="E981" s="9">
        <v>-3.14159</v>
      </c>
      <c r="F981" s="9">
        <v>1786</v>
      </c>
    </row>
    <row r="982" hidden="true" spans="1:6">
      <c r="A982" s="9">
        <v>1599119474869960</v>
      </c>
      <c r="B982" s="9">
        <v>140</v>
      </c>
      <c r="C982" s="9">
        <v>202.687</v>
      </c>
      <c r="D982" s="9">
        <v>-2.05428</v>
      </c>
      <c r="E982" s="9">
        <v>-3.14159</v>
      </c>
      <c r="F982" s="9">
        <v>1787</v>
      </c>
    </row>
    <row r="983" hidden="true" spans="1:6">
      <c r="A983" s="9">
        <v>1599119474932510</v>
      </c>
      <c r="B983" s="9">
        <v>140</v>
      </c>
      <c r="C983" s="9">
        <v>203.197</v>
      </c>
      <c r="D983" s="9">
        <v>-2.08919</v>
      </c>
      <c r="E983" s="9">
        <v>-3.14159</v>
      </c>
      <c r="F983" s="9">
        <v>1788</v>
      </c>
    </row>
    <row r="984" hidden="true" spans="1:6">
      <c r="A984" s="9">
        <v>1599119475029070</v>
      </c>
      <c r="B984" s="9">
        <v>140</v>
      </c>
      <c r="C984" s="9">
        <v>203.645</v>
      </c>
      <c r="D984" s="9">
        <v>-2.02236</v>
      </c>
      <c r="E984" s="9">
        <v>-3.14159</v>
      </c>
      <c r="F984" s="9">
        <v>1789</v>
      </c>
    </row>
    <row r="985" hidden="true" spans="1:6">
      <c r="A985" s="9">
        <v>1599119475092280</v>
      </c>
      <c r="B985" s="9">
        <v>140</v>
      </c>
      <c r="C985" s="9">
        <v>204.522</v>
      </c>
      <c r="D985" s="9">
        <v>-2.14278</v>
      </c>
      <c r="E985" s="9">
        <v>-3.14159</v>
      </c>
      <c r="F985" s="9">
        <v>1790</v>
      </c>
    </row>
    <row r="986" hidden="true" spans="1:6">
      <c r="A986" s="9">
        <v>1599119475147790</v>
      </c>
      <c r="B986" s="9">
        <v>140</v>
      </c>
      <c r="C986" s="9">
        <v>205.285</v>
      </c>
      <c r="D986" s="9">
        <v>-2.10614</v>
      </c>
      <c r="E986" s="9">
        <v>-3.14159</v>
      </c>
      <c r="F986" s="9">
        <v>1791</v>
      </c>
    </row>
    <row r="987" hidden="true" spans="1:6">
      <c r="A987" s="9">
        <v>1599119475252050</v>
      </c>
      <c r="B987" s="9">
        <v>140</v>
      </c>
      <c r="C987" s="9">
        <v>206.869</v>
      </c>
      <c r="D987" s="9">
        <v>-2.28898</v>
      </c>
      <c r="E987" s="9">
        <v>-3.14159</v>
      </c>
      <c r="F987" s="9">
        <v>1792</v>
      </c>
    </row>
    <row r="988" hidden="true" spans="1:6">
      <c r="A988" s="9">
        <v>1599119475329080</v>
      </c>
      <c r="B988" s="9">
        <v>140</v>
      </c>
      <c r="C988" s="9">
        <v>207.957</v>
      </c>
      <c r="D988" s="9">
        <v>-2.49766</v>
      </c>
      <c r="E988" s="9">
        <v>-3.14159</v>
      </c>
      <c r="F988" s="9">
        <v>1793</v>
      </c>
    </row>
    <row r="989" hidden="true" spans="1:6">
      <c r="A989" s="9">
        <v>1599119475409200</v>
      </c>
      <c r="B989" s="9">
        <v>140</v>
      </c>
      <c r="C989" s="9">
        <v>209.036</v>
      </c>
      <c r="D989" s="9">
        <v>-2.51389</v>
      </c>
      <c r="E989" s="9">
        <v>-3.14159</v>
      </c>
      <c r="F989" s="9">
        <v>1794</v>
      </c>
    </row>
    <row r="990" hidden="true" spans="1:6">
      <c r="A990" s="9">
        <v>1599119475489170</v>
      </c>
      <c r="B990" s="9">
        <v>140</v>
      </c>
      <c r="C990" s="9">
        <v>209.976</v>
      </c>
      <c r="D990" s="9">
        <v>-2.25712</v>
      </c>
      <c r="E990" s="9">
        <v>-3.14159</v>
      </c>
      <c r="F990" s="9">
        <v>1795</v>
      </c>
    </row>
    <row r="991" hidden="true" spans="1:6">
      <c r="A991" s="9">
        <v>1599119475580990</v>
      </c>
      <c r="B991" s="9">
        <v>140</v>
      </c>
      <c r="C991" s="9">
        <v>210.915</v>
      </c>
      <c r="D991" s="9">
        <v>-2.5209</v>
      </c>
      <c r="E991" s="9">
        <v>-3.14159</v>
      </c>
      <c r="F991" s="9">
        <v>1796</v>
      </c>
    </row>
    <row r="992" hidden="true" spans="1:6">
      <c r="A992" s="9">
        <v>1599119475649280</v>
      </c>
      <c r="B992" s="9">
        <v>140</v>
      </c>
      <c r="C992" s="9">
        <v>211.611</v>
      </c>
      <c r="D992" s="9">
        <v>-2.52983</v>
      </c>
      <c r="E992" s="9">
        <v>-3.14159</v>
      </c>
      <c r="F992" s="9">
        <v>1797</v>
      </c>
    </row>
    <row r="993" hidden="true" spans="1:6">
      <c r="A993" s="9">
        <v>1599119475729520</v>
      </c>
      <c r="B993" s="9">
        <v>140</v>
      </c>
      <c r="C993" s="9">
        <v>212.897</v>
      </c>
      <c r="D993" s="9">
        <v>-2.69806</v>
      </c>
      <c r="E993" s="9">
        <v>-3.14159</v>
      </c>
      <c r="F993" s="9">
        <v>1798</v>
      </c>
    </row>
    <row r="994" hidden="true" spans="1:6">
      <c r="A994" s="9">
        <v>1599119475821280</v>
      </c>
      <c r="B994" s="9">
        <v>140</v>
      </c>
      <c r="C994" s="9">
        <v>214.345</v>
      </c>
      <c r="D994" s="9">
        <v>-2.77349</v>
      </c>
      <c r="E994" s="9">
        <v>-3.14159</v>
      </c>
      <c r="F994" s="9">
        <v>1799</v>
      </c>
    </row>
    <row r="995" hidden="true" spans="1:6">
      <c r="A995" s="9">
        <v>1599119475889590</v>
      </c>
      <c r="B995" s="9">
        <v>140</v>
      </c>
      <c r="C995" s="9">
        <v>215.048</v>
      </c>
      <c r="D995" s="9">
        <v>-2.59494</v>
      </c>
      <c r="E995" s="9">
        <v>-3.14159</v>
      </c>
      <c r="F995" s="9">
        <v>1800</v>
      </c>
    </row>
    <row r="996" hidden="true" spans="1:6">
      <c r="A996" s="9">
        <v>1599119475969600</v>
      </c>
      <c r="B996" s="9">
        <v>140</v>
      </c>
      <c r="C996" s="9">
        <v>216.529</v>
      </c>
      <c r="D996" s="9">
        <v>-2.67206</v>
      </c>
      <c r="E996" s="9">
        <v>-3.14159</v>
      </c>
      <c r="F996" s="9">
        <v>1801</v>
      </c>
    </row>
    <row r="997" hidden="true" spans="1:6">
      <c r="A997" s="9">
        <v>1599119476049280</v>
      </c>
      <c r="B997" s="9">
        <v>140</v>
      </c>
      <c r="C997" s="9">
        <v>217.213</v>
      </c>
      <c r="D997" s="9">
        <v>-2.51249</v>
      </c>
      <c r="E997" s="9">
        <v>-3.14159</v>
      </c>
      <c r="F997" s="9">
        <v>1802</v>
      </c>
    </row>
    <row r="998" hidden="true" spans="1:6">
      <c r="A998" s="9">
        <v>1599119476141400</v>
      </c>
      <c r="B998" s="9">
        <v>140</v>
      </c>
      <c r="C998" s="9">
        <v>218.767</v>
      </c>
      <c r="D998" s="9">
        <v>-2.45259</v>
      </c>
      <c r="E998" s="9">
        <v>-3.14159</v>
      </c>
      <c r="F998" s="9">
        <v>1803</v>
      </c>
    </row>
    <row r="999" hidden="true" spans="1:6">
      <c r="A999" s="9">
        <v>1599119476209290</v>
      </c>
      <c r="B999" s="9">
        <v>140</v>
      </c>
      <c r="C999" s="9">
        <v>220.538</v>
      </c>
      <c r="D999" s="9">
        <v>-2.75269</v>
      </c>
      <c r="E999" s="9">
        <v>-3.14159</v>
      </c>
      <c r="F999" s="9">
        <v>1804</v>
      </c>
    </row>
    <row r="1000" hidden="true" spans="1:6">
      <c r="A1000" s="9">
        <v>1599119476291840</v>
      </c>
      <c r="B1000" s="9">
        <v>140</v>
      </c>
      <c r="C1000" s="9">
        <v>221.864</v>
      </c>
      <c r="D1000" s="9">
        <v>-2.71229</v>
      </c>
      <c r="E1000" s="9">
        <v>-3.14159</v>
      </c>
      <c r="F1000" s="9">
        <v>1805</v>
      </c>
    </row>
    <row r="1001" hidden="true" spans="1:6">
      <c r="A1001" s="9">
        <v>1599119476369480</v>
      </c>
      <c r="B1001" s="9">
        <v>140</v>
      </c>
      <c r="C1001" s="9">
        <v>224.617</v>
      </c>
      <c r="D1001" s="9">
        <v>-2.99236</v>
      </c>
      <c r="E1001" s="9">
        <v>-3.14159</v>
      </c>
      <c r="F1001" s="9">
        <v>1806</v>
      </c>
    </row>
    <row r="1002" hidden="true" spans="1:6">
      <c r="A1002" s="9">
        <v>1599119476421100</v>
      </c>
      <c r="B1002" s="9">
        <v>140</v>
      </c>
      <c r="C1002" s="9">
        <v>225.495</v>
      </c>
      <c r="D1002" s="9">
        <v>-2.42133</v>
      </c>
      <c r="E1002" s="9">
        <v>-3.14159</v>
      </c>
      <c r="F1002" s="9">
        <v>1807</v>
      </c>
    </row>
    <row r="1003" hidden="true" spans="1:6">
      <c r="A1003" s="9">
        <v>1599119476501180</v>
      </c>
      <c r="B1003" s="9">
        <v>140</v>
      </c>
      <c r="C1003" s="9">
        <v>226.772</v>
      </c>
      <c r="D1003" s="9">
        <v>-2.50093</v>
      </c>
      <c r="E1003" s="9">
        <v>-3.14159</v>
      </c>
      <c r="F1003" s="9">
        <v>1808</v>
      </c>
    </row>
    <row r="1004" hidden="true" spans="1:6">
      <c r="A1004" s="9">
        <v>1599119476569880</v>
      </c>
      <c r="B1004" s="9">
        <v>140</v>
      </c>
      <c r="C1004" s="9">
        <v>227.525</v>
      </c>
      <c r="D1004" s="9">
        <v>-2.43442</v>
      </c>
      <c r="E1004" s="9">
        <v>-3.14159</v>
      </c>
      <c r="F1004" s="9">
        <v>1809</v>
      </c>
    </row>
    <row r="1005" hidden="true" spans="1:6">
      <c r="A1005" s="9">
        <v>1599119476623720</v>
      </c>
      <c r="B1005" s="9">
        <v>140</v>
      </c>
      <c r="C1005" s="9">
        <v>228.434</v>
      </c>
      <c r="D1005" s="9">
        <v>-2.44439</v>
      </c>
      <c r="E1005" s="9">
        <v>-3.14159</v>
      </c>
      <c r="F1005" s="9">
        <v>1810</v>
      </c>
    </row>
    <row r="1006" hidden="true" spans="1:6">
      <c r="A1006" s="9">
        <v>1599119476696680</v>
      </c>
      <c r="B1006" s="9">
        <v>140</v>
      </c>
      <c r="C1006" s="9">
        <v>228.225</v>
      </c>
      <c r="D1006" s="9">
        <v>-2.31088</v>
      </c>
      <c r="E1006" s="9">
        <v>-3.14159</v>
      </c>
      <c r="F1006" s="9">
        <v>1811</v>
      </c>
    </row>
    <row r="1007" hidden="true" spans="1:6">
      <c r="A1007" s="9">
        <v>1599119476781970</v>
      </c>
      <c r="B1007" s="9">
        <v>140</v>
      </c>
      <c r="C1007" s="9">
        <v>228.44</v>
      </c>
      <c r="D1007" s="9">
        <v>-2.3336</v>
      </c>
      <c r="E1007" s="9">
        <v>-3.14159</v>
      </c>
      <c r="F1007" s="9">
        <v>1812</v>
      </c>
    </row>
    <row r="1008" hidden="true" spans="1:6">
      <c r="A1008" s="9">
        <v>1599119476861520</v>
      </c>
      <c r="B1008" s="9">
        <v>140</v>
      </c>
      <c r="C1008" s="9">
        <v>228.958</v>
      </c>
      <c r="D1008" s="9">
        <v>-2.3895</v>
      </c>
      <c r="E1008" s="9">
        <v>-3.14159</v>
      </c>
      <c r="F1008" s="9">
        <v>1813</v>
      </c>
    </row>
    <row r="1009" hidden="true" spans="1:6">
      <c r="A1009" s="9">
        <v>1599119476941790</v>
      </c>
      <c r="B1009" s="9">
        <v>140</v>
      </c>
      <c r="C1009" s="9">
        <v>229.365</v>
      </c>
      <c r="D1009" s="9">
        <v>-2.39225</v>
      </c>
      <c r="E1009" s="9">
        <v>-3.14159</v>
      </c>
      <c r="F1009" s="9">
        <v>1814</v>
      </c>
    </row>
    <row r="1010" hidden="true" spans="1:6">
      <c r="A1010" s="9">
        <v>1599119477021880</v>
      </c>
      <c r="B1010" s="9">
        <v>140</v>
      </c>
      <c r="C1010" s="9">
        <v>230.713</v>
      </c>
      <c r="D1010" s="9">
        <v>-2.58038</v>
      </c>
      <c r="E1010" s="9">
        <v>-3.14159</v>
      </c>
      <c r="F1010" s="9">
        <v>1815</v>
      </c>
    </row>
    <row r="1011" hidden="true" spans="1:6">
      <c r="A1011" s="9">
        <v>1599119477101560</v>
      </c>
      <c r="B1011" s="9">
        <v>140</v>
      </c>
      <c r="C1011" s="9">
        <v>232.278</v>
      </c>
      <c r="D1011" s="9">
        <v>-2.86549</v>
      </c>
      <c r="E1011" s="9">
        <v>-3.14159</v>
      </c>
      <c r="F1011" s="9">
        <v>1816</v>
      </c>
    </row>
    <row r="1012" hidden="true" spans="1:6">
      <c r="A1012" s="9">
        <v>1599119477221700</v>
      </c>
      <c r="B1012" s="9">
        <v>140</v>
      </c>
      <c r="C1012" s="9">
        <v>232.187</v>
      </c>
      <c r="D1012" s="9">
        <v>-2.30385</v>
      </c>
      <c r="E1012" s="9">
        <v>-3.14159</v>
      </c>
      <c r="F1012" s="9">
        <v>1818</v>
      </c>
    </row>
    <row r="1013" hidden="true" spans="1:6">
      <c r="A1013" s="9">
        <v>1599119477410070</v>
      </c>
      <c r="B1013" s="9">
        <v>140</v>
      </c>
      <c r="C1013" s="9">
        <v>233.356</v>
      </c>
      <c r="D1013" s="9">
        <v>-2.30973</v>
      </c>
      <c r="E1013" s="9">
        <v>-3.14159</v>
      </c>
      <c r="F1013" s="9">
        <v>1820</v>
      </c>
    </row>
    <row r="1014" hidden="true" spans="1:6">
      <c r="A1014" s="9">
        <v>1599119477502610</v>
      </c>
      <c r="B1014" s="9">
        <v>140</v>
      </c>
      <c r="C1014" s="9">
        <v>233.178</v>
      </c>
      <c r="D1014" s="9">
        <v>-2.35555</v>
      </c>
      <c r="E1014" s="9">
        <v>-3.14159</v>
      </c>
      <c r="F1014" s="9">
        <v>1821</v>
      </c>
    </row>
    <row r="1015" hidden="true" spans="1:6">
      <c r="A1015" s="9">
        <v>1599119477622000</v>
      </c>
      <c r="B1015" s="9">
        <v>140</v>
      </c>
      <c r="C1015" s="9">
        <v>233.477</v>
      </c>
      <c r="D1015" s="9">
        <v>-2.33342</v>
      </c>
      <c r="E1015" s="9">
        <v>-3.14159</v>
      </c>
      <c r="F1015" s="9">
        <v>1822</v>
      </c>
    </row>
    <row r="1016" hidden="true" spans="1:6">
      <c r="A1016" s="9">
        <v>1599119477705580</v>
      </c>
      <c r="B1016" s="9">
        <v>140</v>
      </c>
      <c r="C1016" s="9">
        <v>233.796</v>
      </c>
      <c r="D1016" s="9">
        <v>-2.27909</v>
      </c>
      <c r="E1016" s="9">
        <v>-3.14159</v>
      </c>
      <c r="F1016" s="9">
        <v>1823</v>
      </c>
    </row>
    <row r="1017" hidden="true" spans="1:6">
      <c r="A1017" s="9">
        <v>1599119477782320</v>
      </c>
      <c r="B1017" s="9">
        <v>140</v>
      </c>
      <c r="C1017" s="9">
        <v>235.213</v>
      </c>
      <c r="D1017" s="9">
        <v>-2.48909</v>
      </c>
      <c r="E1017" s="9">
        <v>-3.14159</v>
      </c>
      <c r="F1017" s="9">
        <v>1824</v>
      </c>
    </row>
    <row r="1018" hidden="true" spans="1:6">
      <c r="A1018" s="9">
        <v>1599119477862120</v>
      </c>
      <c r="B1018" s="9">
        <v>140</v>
      </c>
      <c r="C1018" s="9">
        <v>236.035</v>
      </c>
      <c r="D1018" s="9">
        <v>-2.23702</v>
      </c>
      <c r="E1018" s="9">
        <v>-3.14159</v>
      </c>
      <c r="F1018" s="9">
        <v>1825</v>
      </c>
    </row>
    <row r="1019" hidden="true" spans="1:6">
      <c r="A1019" s="9">
        <v>1599119477942000</v>
      </c>
      <c r="B1019" s="9">
        <v>140</v>
      </c>
      <c r="C1019" s="9">
        <v>237.74</v>
      </c>
      <c r="D1019" s="9">
        <v>-2.18386</v>
      </c>
      <c r="E1019" s="9">
        <v>-3.14159</v>
      </c>
      <c r="F1019" s="9">
        <v>1826</v>
      </c>
    </row>
    <row r="1020" hidden="true" spans="1:6">
      <c r="A1020" s="9">
        <v>1599119478023270</v>
      </c>
      <c r="B1020" s="9">
        <v>140</v>
      </c>
      <c r="C1020" s="9">
        <v>239.392</v>
      </c>
      <c r="D1020" s="9">
        <v>-2.06083</v>
      </c>
      <c r="E1020" s="9">
        <v>-3.14159</v>
      </c>
      <c r="F1020" s="9">
        <v>1827</v>
      </c>
    </row>
    <row r="1021" hidden="true" spans="1:6">
      <c r="A1021" s="9">
        <v>1599119478102150</v>
      </c>
      <c r="B1021" s="9">
        <v>140</v>
      </c>
      <c r="C1021" s="9">
        <v>240.064</v>
      </c>
      <c r="D1021" s="9">
        <v>-2.10671</v>
      </c>
      <c r="E1021" s="9">
        <v>-3.14159</v>
      </c>
      <c r="F1021" s="9">
        <v>1828</v>
      </c>
    </row>
    <row r="1022" hidden="true" spans="1:6">
      <c r="A1022" s="9">
        <v>1599119478142240</v>
      </c>
      <c r="B1022" s="9">
        <v>140</v>
      </c>
      <c r="C1022" s="9">
        <v>241.434</v>
      </c>
      <c r="D1022" s="9">
        <v>-2.12741</v>
      </c>
      <c r="E1022" s="9">
        <v>-3.14159</v>
      </c>
      <c r="F1022" s="9">
        <v>1829</v>
      </c>
    </row>
    <row r="1023" hidden="true" spans="1:6">
      <c r="A1023" s="9">
        <v>1599119478221810</v>
      </c>
      <c r="B1023" s="9">
        <v>140</v>
      </c>
      <c r="C1023" s="9">
        <v>242.947</v>
      </c>
      <c r="D1023" s="9">
        <v>-2.03661</v>
      </c>
      <c r="E1023" s="9">
        <v>-3.14159</v>
      </c>
      <c r="F1023" s="9">
        <v>1830</v>
      </c>
    </row>
    <row r="1024" hidden="true" spans="1:6">
      <c r="A1024" s="9">
        <v>1599119478704350</v>
      </c>
      <c r="B1024" s="9">
        <v>140</v>
      </c>
      <c r="C1024" s="9">
        <v>247.598</v>
      </c>
      <c r="D1024" s="9">
        <v>-0.872901</v>
      </c>
      <c r="E1024" s="9">
        <v>-3.14159</v>
      </c>
      <c r="F1024" s="9">
        <v>1836</v>
      </c>
    </row>
    <row r="1025" hidden="true" spans="1:6">
      <c r="A1025" s="9">
        <v>1599119478781030</v>
      </c>
      <c r="B1025" s="9">
        <v>140</v>
      </c>
      <c r="C1025" s="9">
        <v>248.11</v>
      </c>
      <c r="D1025" s="9">
        <v>-0.836838</v>
      </c>
      <c r="E1025" s="9">
        <v>-3.14159</v>
      </c>
      <c r="F1025" s="9">
        <v>1837</v>
      </c>
    </row>
    <row r="1026" hidden="true" spans="1:6">
      <c r="A1026" s="9">
        <v>1599119479022200</v>
      </c>
      <c r="B1026" s="9">
        <v>140</v>
      </c>
      <c r="C1026" s="9">
        <v>252.945</v>
      </c>
      <c r="D1026" s="9">
        <v>-0.436007</v>
      </c>
      <c r="E1026" s="9">
        <v>-3.14159</v>
      </c>
      <c r="F1026" s="9">
        <v>1840</v>
      </c>
    </row>
    <row r="1027" hidden="true" spans="1:6">
      <c r="A1027" s="9">
        <v>1599119479183160</v>
      </c>
      <c r="B1027" s="9">
        <v>140</v>
      </c>
      <c r="C1027" s="9">
        <v>255.349</v>
      </c>
      <c r="D1027" s="9">
        <v>-0.22661</v>
      </c>
      <c r="E1027" s="9">
        <v>-3.14159</v>
      </c>
      <c r="F1027" s="9">
        <v>1842</v>
      </c>
    </row>
    <row r="1028" hidden="true" spans="1:6">
      <c r="A1028" s="9">
        <v>1599119479260940</v>
      </c>
      <c r="B1028" s="9">
        <v>140</v>
      </c>
      <c r="C1028" s="9">
        <v>256.6</v>
      </c>
      <c r="D1028" s="9">
        <v>-0.0440488</v>
      </c>
      <c r="E1028" s="9">
        <v>-3.14159</v>
      </c>
      <c r="F1028" s="9">
        <v>1843</v>
      </c>
    </row>
    <row r="1029" hidden="true" spans="1:6">
      <c r="A1029" s="9">
        <v>1599119479542870</v>
      </c>
      <c r="B1029" s="9">
        <v>140</v>
      </c>
      <c r="C1029" s="9">
        <v>258.599</v>
      </c>
      <c r="D1029" s="9">
        <v>0.166209</v>
      </c>
      <c r="E1029" s="9">
        <v>-3.14159</v>
      </c>
      <c r="F1029" s="9">
        <v>1846</v>
      </c>
    </row>
    <row r="1030" hidden="true" spans="1:6">
      <c r="A1030" s="9">
        <v>1599119479622490</v>
      </c>
      <c r="B1030" s="9">
        <v>140</v>
      </c>
      <c r="C1030" s="9">
        <v>259.321</v>
      </c>
      <c r="D1030" s="9">
        <v>0.215217</v>
      </c>
      <c r="E1030" s="9">
        <v>-3.14159</v>
      </c>
      <c r="F1030" s="9">
        <v>1847</v>
      </c>
    </row>
    <row r="1031" hidden="true" spans="1:6">
      <c r="A1031" s="9">
        <v>1599119480022750</v>
      </c>
      <c r="B1031" s="9">
        <v>140</v>
      </c>
      <c r="C1031" s="9">
        <v>264.707</v>
      </c>
      <c r="D1031" s="9">
        <v>0.0442337</v>
      </c>
      <c r="E1031" s="9">
        <v>-3.14159</v>
      </c>
      <c r="F1031" s="9">
        <v>1852</v>
      </c>
    </row>
    <row r="1032" hidden="true" spans="1:6">
      <c r="A1032" s="9">
        <v>1599119480102870</v>
      </c>
      <c r="B1032" s="9">
        <v>140</v>
      </c>
      <c r="C1032" s="9">
        <v>266.253</v>
      </c>
      <c r="D1032" s="9">
        <v>0.0362796</v>
      </c>
      <c r="E1032" s="9">
        <v>-3.14159</v>
      </c>
      <c r="F1032" s="9">
        <v>1853</v>
      </c>
    </row>
    <row r="1033" hidden="true" spans="1:6">
      <c r="A1033" s="9">
        <v>1599119480180910</v>
      </c>
      <c r="B1033" s="9">
        <v>140</v>
      </c>
      <c r="C1033" s="9">
        <v>268.577</v>
      </c>
      <c r="D1033" s="9">
        <v>-0.0361574</v>
      </c>
      <c r="E1033" s="9">
        <v>-3.14159</v>
      </c>
      <c r="F1033" s="9">
        <v>1854</v>
      </c>
    </row>
    <row r="1034" hidden="true" spans="1:6">
      <c r="A1034" s="9">
        <v>1599119480263110</v>
      </c>
      <c r="B1034" s="9">
        <v>140</v>
      </c>
      <c r="C1034" s="9">
        <v>269.932</v>
      </c>
      <c r="D1034" s="9">
        <v>-0.096685</v>
      </c>
      <c r="E1034" s="9">
        <v>-3.14159</v>
      </c>
      <c r="F1034" s="9">
        <v>1855</v>
      </c>
    </row>
    <row r="1035" hidden="true" spans="1:6">
      <c r="A1035" s="9">
        <v>1599119480587670</v>
      </c>
      <c r="B1035" s="9">
        <v>140</v>
      </c>
      <c r="C1035" s="9">
        <v>273.356</v>
      </c>
      <c r="D1035" s="9">
        <v>-0.251064</v>
      </c>
      <c r="E1035" s="9">
        <v>-3.14159</v>
      </c>
      <c r="F1035" s="9">
        <v>1859</v>
      </c>
    </row>
    <row r="1036" hidden="true" spans="1:6">
      <c r="A1036" s="9">
        <v>1599119480743540</v>
      </c>
      <c r="B1036" s="9">
        <v>140</v>
      </c>
      <c r="C1036" s="9">
        <v>275.538</v>
      </c>
      <c r="D1036" s="9">
        <v>-0.291396</v>
      </c>
      <c r="E1036" s="9">
        <v>-3.14159</v>
      </c>
      <c r="F1036" s="9">
        <v>1861</v>
      </c>
    </row>
    <row r="1037" hidden="true" spans="1:6">
      <c r="A1037" s="9">
        <v>1599119480816710</v>
      </c>
      <c r="B1037" s="9">
        <v>140</v>
      </c>
      <c r="C1037" s="9">
        <v>276.403</v>
      </c>
      <c r="D1037" s="9">
        <v>-0.452995</v>
      </c>
      <c r="E1037" s="9">
        <v>-3.14159</v>
      </c>
      <c r="F1037" s="9">
        <v>1862</v>
      </c>
    </row>
    <row r="1038" hidden="true" spans="1:6">
      <c r="A1038" s="9">
        <v>1599119480900810</v>
      </c>
      <c r="B1038" s="9">
        <v>140</v>
      </c>
      <c r="C1038" s="9">
        <v>278.292</v>
      </c>
      <c r="D1038" s="9">
        <v>-0.533934</v>
      </c>
      <c r="E1038" s="9">
        <v>-3.14159</v>
      </c>
      <c r="F1038" s="9">
        <v>1863</v>
      </c>
    </row>
    <row r="1039" hidden="true" spans="1:6">
      <c r="A1039" s="9">
        <v>1599119480982770</v>
      </c>
      <c r="B1039" s="9">
        <v>140</v>
      </c>
      <c r="C1039" s="9">
        <v>278.855</v>
      </c>
      <c r="D1039" s="9">
        <v>-0.645384</v>
      </c>
      <c r="E1039" s="9">
        <v>-3.14159</v>
      </c>
      <c r="F1039" s="9">
        <v>1864</v>
      </c>
    </row>
    <row r="1040" hidden="true" spans="1:6">
      <c r="A1040" s="9">
        <v>1599119481063470</v>
      </c>
      <c r="B1040" s="9">
        <v>140</v>
      </c>
      <c r="C1040" s="9">
        <v>279.774</v>
      </c>
      <c r="D1040" s="9">
        <v>-0.652324</v>
      </c>
      <c r="E1040" s="9">
        <v>-3.14159</v>
      </c>
      <c r="F1040" s="9">
        <v>1865</v>
      </c>
    </row>
    <row r="1041" hidden="true" spans="1:6">
      <c r="A1041" s="9">
        <v>1599119481143540</v>
      </c>
      <c r="B1041" s="9">
        <v>140</v>
      </c>
      <c r="C1041" s="9">
        <v>280.8</v>
      </c>
      <c r="D1041" s="9">
        <v>-0.701758</v>
      </c>
      <c r="E1041" s="9">
        <v>-3.14159</v>
      </c>
      <c r="F1041" s="9">
        <v>1866</v>
      </c>
    </row>
    <row r="1042" hidden="true" spans="1:6">
      <c r="A1042" s="9">
        <v>1599119481222670</v>
      </c>
      <c r="B1042" s="9">
        <v>140</v>
      </c>
      <c r="C1042" s="9">
        <v>281.221</v>
      </c>
      <c r="D1042" s="9">
        <v>-0.844171</v>
      </c>
      <c r="E1042" s="9">
        <v>-3.14159</v>
      </c>
      <c r="F1042" s="9">
        <v>1867</v>
      </c>
    </row>
    <row r="1043" hidden="true" spans="1:6">
      <c r="A1043" s="9">
        <v>1599119481264060</v>
      </c>
      <c r="B1043" s="9">
        <v>140</v>
      </c>
      <c r="C1043" s="9">
        <v>283.046</v>
      </c>
      <c r="D1043" s="9">
        <v>-0.822043</v>
      </c>
      <c r="E1043" s="9">
        <v>-3.14159</v>
      </c>
      <c r="F1043" s="9">
        <v>1868</v>
      </c>
    </row>
    <row r="1044" hidden="true" spans="1:6">
      <c r="A1044" s="9">
        <v>1599119481342880</v>
      </c>
      <c r="B1044" s="9">
        <v>140</v>
      </c>
      <c r="C1044" s="9">
        <v>283.609</v>
      </c>
      <c r="D1044" s="9">
        <v>-0.822366</v>
      </c>
      <c r="E1044" s="9">
        <v>-3.14159</v>
      </c>
      <c r="F1044" s="9">
        <v>1869</v>
      </c>
    </row>
    <row r="1045" hidden="true" spans="1:6">
      <c r="A1045" s="9">
        <v>1599119481423420</v>
      </c>
      <c r="B1045" s="9">
        <v>140</v>
      </c>
      <c r="C1045" s="9">
        <v>283.961</v>
      </c>
      <c r="D1045" s="9">
        <v>-0.798154</v>
      </c>
      <c r="E1045" s="9">
        <v>-3.14159</v>
      </c>
      <c r="F1045" s="9">
        <v>1870</v>
      </c>
    </row>
    <row r="1046" hidden="true" spans="1:6">
      <c r="A1046" s="9">
        <v>1599119481503450</v>
      </c>
      <c r="B1046" s="9">
        <v>140</v>
      </c>
      <c r="C1046" s="9">
        <v>284.441</v>
      </c>
      <c r="D1046" s="9">
        <v>-0.825897</v>
      </c>
      <c r="E1046" s="9">
        <v>-3.14159</v>
      </c>
      <c r="F1046" s="9">
        <v>1871</v>
      </c>
    </row>
    <row r="1047" hidden="true" spans="1:6">
      <c r="A1047" s="9">
        <v>1599119481582820</v>
      </c>
      <c r="B1047" s="9">
        <v>140</v>
      </c>
      <c r="C1047" s="9">
        <v>284.932</v>
      </c>
      <c r="D1047" s="9">
        <v>-0.914532</v>
      </c>
      <c r="E1047" s="9">
        <v>-3.14159</v>
      </c>
      <c r="F1047" s="9">
        <v>1872</v>
      </c>
    </row>
    <row r="1048" hidden="true" spans="1:6">
      <c r="A1048" s="9">
        <v>1599119481662940</v>
      </c>
      <c r="B1048" s="9">
        <v>140</v>
      </c>
      <c r="C1048" s="9">
        <v>285.25</v>
      </c>
      <c r="D1048" s="9">
        <v>-0.932954</v>
      </c>
      <c r="E1048" s="9">
        <v>-3.14159</v>
      </c>
      <c r="F1048" s="9">
        <v>1873</v>
      </c>
    </row>
    <row r="1049" hidden="true" spans="1:6">
      <c r="A1049" s="9">
        <v>1599119481744400</v>
      </c>
      <c r="B1049" s="9">
        <v>140</v>
      </c>
      <c r="C1049" s="9">
        <v>287.097</v>
      </c>
      <c r="D1049" s="9">
        <v>-1.08531</v>
      </c>
      <c r="E1049" s="9">
        <v>-3.14159</v>
      </c>
      <c r="F1049" s="9">
        <v>1874</v>
      </c>
    </row>
    <row r="1050" hidden="true" spans="1:6">
      <c r="A1050" s="9">
        <v>1599119481823700</v>
      </c>
      <c r="B1050" s="9">
        <v>140</v>
      </c>
      <c r="C1050" s="9">
        <v>286.824</v>
      </c>
      <c r="D1050" s="9">
        <v>-1.31624</v>
      </c>
      <c r="E1050" s="9">
        <v>-3.14159</v>
      </c>
      <c r="F1050" s="9">
        <v>1875</v>
      </c>
    </row>
    <row r="1051" hidden="true" spans="1:6">
      <c r="A1051" s="9">
        <v>1599119481983590</v>
      </c>
      <c r="B1051" s="9">
        <v>140</v>
      </c>
      <c r="C1051" s="9">
        <v>287.842</v>
      </c>
      <c r="D1051" s="9">
        <v>-1.40585</v>
      </c>
      <c r="E1051" s="9">
        <v>-3.14159</v>
      </c>
      <c r="F1051" s="9">
        <v>1877</v>
      </c>
    </row>
    <row r="1052" hidden="true" spans="1:6">
      <c r="A1052" s="9">
        <v>1599119482143900</v>
      </c>
      <c r="B1052" s="9">
        <v>140</v>
      </c>
      <c r="C1052" s="9">
        <v>289.249</v>
      </c>
      <c r="D1052" s="9">
        <v>-1.43605</v>
      </c>
      <c r="E1052" s="9">
        <v>-3.14159</v>
      </c>
      <c r="F1052" s="9">
        <v>1879</v>
      </c>
    </row>
    <row r="1053" hidden="true" spans="1:6">
      <c r="A1053" s="9">
        <v>1599119482383190</v>
      </c>
      <c r="B1053" s="9">
        <v>140</v>
      </c>
      <c r="C1053" s="9">
        <v>291.785</v>
      </c>
      <c r="D1053" s="9">
        <v>-1.64649</v>
      </c>
      <c r="E1053" s="9">
        <v>-3.14159</v>
      </c>
      <c r="F1053" s="9">
        <v>1882</v>
      </c>
    </row>
    <row r="1054" hidden="true" spans="1:6">
      <c r="A1054" s="9">
        <v>1599119482463750</v>
      </c>
      <c r="B1054" s="9">
        <v>140</v>
      </c>
      <c r="C1054" s="9">
        <v>292.892</v>
      </c>
      <c r="D1054" s="9">
        <v>-1.50439</v>
      </c>
      <c r="E1054" s="9">
        <v>-3.14159</v>
      </c>
      <c r="F1054" s="9">
        <v>1883</v>
      </c>
    </row>
    <row r="1055" hidden="true" spans="1:6">
      <c r="A1055" s="9">
        <v>1599119482780590</v>
      </c>
      <c r="B1055" s="9">
        <v>140</v>
      </c>
      <c r="C1055" s="9">
        <v>295.828</v>
      </c>
      <c r="D1055" s="9">
        <v>-1.4357</v>
      </c>
      <c r="E1055" s="9">
        <v>-3.14159</v>
      </c>
      <c r="F1055" s="9">
        <v>1887</v>
      </c>
    </row>
    <row r="1056" hidden="true" spans="1:6">
      <c r="A1056" s="9">
        <v>1599119483266000</v>
      </c>
      <c r="B1056" s="9">
        <v>140</v>
      </c>
      <c r="C1056" s="9">
        <v>296.851</v>
      </c>
      <c r="D1056" s="9">
        <v>-0.884784</v>
      </c>
      <c r="E1056" s="9">
        <v>-3.14159</v>
      </c>
      <c r="F1056" s="9">
        <v>1892</v>
      </c>
    </row>
    <row r="1057" hidden="true" spans="1:6">
      <c r="A1057" s="9">
        <v>1599119483343200</v>
      </c>
      <c r="B1057" s="9">
        <v>140</v>
      </c>
      <c r="C1057" s="9">
        <v>297.384</v>
      </c>
      <c r="D1057" s="9">
        <v>-0.995286</v>
      </c>
      <c r="E1057" s="9">
        <v>-3.14159</v>
      </c>
      <c r="F1057" s="9">
        <v>1893</v>
      </c>
    </row>
    <row r="1058" hidden="true" spans="1:6">
      <c r="A1058" s="9">
        <v>1599119483423730</v>
      </c>
      <c r="B1058" s="9">
        <v>140</v>
      </c>
      <c r="C1058" s="9">
        <v>298.792</v>
      </c>
      <c r="D1058" s="9">
        <v>-1.00284</v>
      </c>
      <c r="E1058" s="9">
        <v>-3.14159</v>
      </c>
      <c r="F1058" s="9">
        <v>1894</v>
      </c>
    </row>
    <row r="1059" hidden="true" spans="1:6">
      <c r="A1059" s="9">
        <v>1599119483585580</v>
      </c>
      <c r="B1059" s="9">
        <v>140</v>
      </c>
      <c r="C1059" s="9">
        <v>298.841</v>
      </c>
      <c r="D1059" s="9">
        <v>-0.910568</v>
      </c>
      <c r="E1059" s="9">
        <v>-3.14159</v>
      </c>
      <c r="F1059" s="9">
        <v>1896</v>
      </c>
    </row>
    <row r="1060" hidden="true" spans="1:6">
      <c r="A1060" s="9">
        <v>1599119496587920</v>
      </c>
      <c r="B1060" s="9">
        <v>140</v>
      </c>
      <c r="C1060" s="9">
        <v>279.87</v>
      </c>
      <c r="D1060" s="9">
        <v>1.7733</v>
      </c>
      <c r="E1060" s="9">
        <v>-3.14159</v>
      </c>
      <c r="F1060" s="9">
        <v>2053</v>
      </c>
    </row>
    <row r="1061" hidden="true" spans="1:6">
      <c r="A1061" s="9">
        <v>1599119496667430</v>
      </c>
      <c r="B1061" s="9">
        <v>140</v>
      </c>
      <c r="C1061" s="9">
        <v>280.575</v>
      </c>
      <c r="D1061" s="9">
        <v>1.40951</v>
      </c>
      <c r="E1061" s="9">
        <v>-3.14159</v>
      </c>
      <c r="F1061" s="9">
        <v>2054</v>
      </c>
    </row>
    <row r="1062" hidden="true" spans="1:6">
      <c r="A1062" s="9">
        <v>1599119506670750</v>
      </c>
      <c r="B1062" s="9">
        <v>140</v>
      </c>
      <c r="C1062" s="9">
        <v>299.674</v>
      </c>
      <c r="D1062" s="9">
        <v>2.09684</v>
      </c>
      <c r="E1062" s="9">
        <v>-3.14159</v>
      </c>
      <c r="F1062" s="9">
        <v>2168</v>
      </c>
    </row>
    <row r="1063" hidden="true" spans="1:6">
      <c r="A1063" s="9">
        <v>1599119506830800</v>
      </c>
      <c r="B1063" s="9">
        <v>140</v>
      </c>
      <c r="C1063" s="9">
        <v>297.903</v>
      </c>
      <c r="D1063" s="9">
        <v>2.32877</v>
      </c>
      <c r="E1063" s="9">
        <v>-3.14159</v>
      </c>
      <c r="F1063" s="9">
        <v>2170</v>
      </c>
    </row>
    <row r="1064" hidden="true" spans="1:6">
      <c r="A1064" s="9">
        <v>1599119507390990</v>
      </c>
      <c r="B1064" s="9">
        <v>140</v>
      </c>
      <c r="C1064" s="9">
        <v>295.882</v>
      </c>
      <c r="D1064" s="9">
        <v>3.17179</v>
      </c>
      <c r="E1064" s="9">
        <v>-3.14159</v>
      </c>
      <c r="F1064" s="9">
        <v>2175</v>
      </c>
    </row>
    <row r="1065" hidden="true" spans="1:6">
      <c r="A1065" s="9">
        <v>1599119507473230</v>
      </c>
      <c r="B1065" s="9">
        <v>140</v>
      </c>
      <c r="C1065" s="9">
        <v>297.645</v>
      </c>
      <c r="D1065" s="9">
        <v>3.50573</v>
      </c>
      <c r="E1065" s="9">
        <v>-3.14159</v>
      </c>
      <c r="F1065" s="9">
        <v>2176</v>
      </c>
    </row>
    <row r="1066" hidden="true" spans="1:6">
      <c r="A1066" s="9">
        <v>1599119507551040</v>
      </c>
      <c r="B1066" s="9">
        <v>140</v>
      </c>
      <c r="C1066" s="9">
        <v>297.982</v>
      </c>
      <c r="D1066" s="9">
        <v>3.47718</v>
      </c>
      <c r="E1066" s="9">
        <v>-3.14159</v>
      </c>
      <c r="F1066" s="9">
        <v>2177</v>
      </c>
    </row>
    <row r="1067" hidden="true" spans="1:6">
      <c r="A1067" s="9">
        <v>1599119507631210</v>
      </c>
      <c r="B1067" s="9">
        <v>140</v>
      </c>
      <c r="C1067" s="9">
        <v>299.353</v>
      </c>
      <c r="D1067" s="9">
        <v>3.41295</v>
      </c>
      <c r="E1067" s="9">
        <v>-3.14159</v>
      </c>
      <c r="F1067" s="9">
        <v>2178</v>
      </c>
    </row>
    <row r="1068" hidden="true" spans="1:6">
      <c r="A1068" s="9">
        <v>1599119507711300</v>
      </c>
      <c r="B1068" s="9">
        <v>140</v>
      </c>
      <c r="C1068" s="9">
        <v>298.983</v>
      </c>
      <c r="D1068" s="9">
        <v>3.10648</v>
      </c>
      <c r="E1068" s="9">
        <v>-3.14159</v>
      </c>
      <c r="F1068" s="9">
        <v>2179</v>
      </c>
    </row>
    <row r="1069" hidden="true" spans="1:6">
      <c r="A1069" s="9">
        <v>1599119507790920</v>
      </c>
      <c r="B1069" s="9">
        <v>140</v>
      </c>
      <c r="C1069" s="9">
        <v>298.728</v>
      </c>
      <c r="D1069" s="9">
        <v>3.06075</v>
      </c>
      <c r="E1069" s="9">
        <v>-3.14159</v>
      </c>
      <c r="F1069" s="9">
        <v>2180</v>
      </c>
    </row>
    <row r="1070" hidden="true" spans="1:6">
      <c r="A1070" s="9">
        <v>1599119507870910</v>
      </c>
      <c r="B1070" s="9">
        <v>140</v>
      </c>
      <c r="C1070" s="9">
        <v>298.601</v>
      </c>
      <c r="D1070" s="9">
        <v>3.09995</v>
      </c>
      <c r="E1070" s="9">
        <v>-3.14159</v>
      </c>
      <c r="F1070" s="9">
        <v>2181</v>
      </c>
    </row>
  </sheetData>
  <autoFilter ref="E1:E1070">
    <filterColumn colId="0">
      <filters>
        <filter val="0.00834209"/>
        <filter val="-0.0373001"/>
        <filter val="-0.0587003"/>
        <filter val="-0.0112404"/>
        <filter val="-0.0371805"/>
        <filter val="-0.0372006"/>
        <filter val="-0.0474007"/>
        <filter val="-0.0380008"/>
        <filter val="-0.0401025"/>
        <filter val="-0.0133426"/>
        <filter val="0.0703027"/>
        <filter val="-0.0119411"/>
        <filter val="-0.0507412"/>
        <filter val="0.000735032"/>
        <filter val="-0.0387013"/>
        <filter val="-0.000733035"/>
        <filter val="-3.29E-05"/>
        <filter val="-0.0207015"/>
        <filter val="0.0423015"/>
        <filter val="-0.0126419"/>
        <filter val="-0.0394019"/>
        <filter val="0.0929819"/>
        <filter val="0.0717041"/>
        <filter val="-0.0147442"/>
        <filter val="0.0192042"/>
        <filter val="0.0688843"/>
        <filter val="-0.0228044"/>
        <filter val="-0.0422046"/>
        <filter val="0.0724048"/>
        <filter val="-0.0408032"/>
        <filter val="0.0544433"/>
        <filter val="-0.0581833"/>
        <filter val="-0.0140434"/>
        <filter val="-0.0221034"/>
        <filter val="-0.050518"/>
        <filter val="-0.0024838"/>
        <filter val="-0.0588838"/>
        <filter val="-0.0415039"/>
        <filter val="-0.00633619"/>
        <filter val="-0.0436061"/>
        <filter val="-0.038582"/>
        <filter val="-0.0066864"/>
        <filter val="-0.0242064"/>
        <filter val="0.0479064"/>
        <filter val="-0.0168466"/>
        <filter val="0.0745067"/>
        <filter val="0.0126468"/>
        <filter val="-0.0443069"/>
        <filter val="-0.0427869"/>
        <filter val="-0.0623869"/>
        <filter val="-0.0315451"/>
        <filter val="-0.0429054"/>
        <filter val="-0.00703674"/>
        <filter val="-0.0235055"/>
        <filter val="0.0731055"/>
        <filter val="0.00904276"/>
        <filter val="-0.0161458"/>
        <filter val="-0.0322458"/>
        <filter val="0.0472059"/>
        <filter val="0.0730881"/>
        <filter val="-0.0182484"/>
        <filter val="-0.0441886"/>
        <filter val="0.0590886"/>
        <filter val="-0.0644486"/>
        <filter val="0.0235487"/>
        <filter val="0.0737887"/>
        <filter val="-0.0175474"/>
        <filter val="-0.0434877"/>
        <filter val="0.0500078"/>
        <filter val="-0.0644891"/>
        <filter val="0.0105092"/>
        <filter val="-0.0101894"/>
        <filter val="0.0787097"/>
        <filter val="-0.0340898"/>
        <filter val="0.0112099"/>
        <filter val="-0.00738694"/>
        <filter val="-0.00458503"/>
        <filter val="-0.00983905"/>
        <filter val="0.00658906"/>
        <filter val="-0.0304302"/>
        <filter val="0.0754703"/>
        <filter val="0.0824704"/>
        <filter val="-0.0423305"/>
        <filter val="-0.0311308"/>
        <filter val="0.0739308"/>
        <filter val="-0.0437322"/>
        <filter val="-0.00528544"/>
        <filter val="0.0825725"/>
        <filter val="-0.0332327"/>
        <filter val="0.0768713"/>
        <filter val="-0.034634"/>
        <filter val="0.0746315"/>
        <filter val="0.0818716"/>
        <filter val="-0.033222"/>
        <filter val="0.0774343"/>
        <filter val="0.0160344"/>
        <filter val="-0.0294744"/>
        <filter val="0.0846744"/>
        <filter val="-0.0458347"/>
        <filter val="-0.0353348"/>
        <filter val="0.0739748"/>
        <filter val="0.0781349"/>
        <filter val="0.0718731"/>
        <filter val="0.0597732"/>
        <filter val="0.0796735"/>
        <filter val="0.0725737"/>
        <filter val="0.0767337"/>
        <filter val="0.0846737"/>
        <filter val="-0.0322762"/>
        <filter val="0.0887765"/>
        <filter val="0.0802367"/>
        <filter val="0.000667388"/>
        <filter val="0.0201351"/>
        <filter val="0.0174352"/>
        <filter val="0.0874754"/>
        <filter val="0.086775"/>
        <filter val="0.0860755"/>
        <filter val="0.0788356"/>
        <filter val="-0.0315758"/>
        <filter val="0.0902782"/>
        <filter val="-0.0091385"/>
        <filter val="-0.0350785"/>
        <filter val="-0.00563565"/>
        <filter val="0.0909785"/>
        <filter val="0.0809372"/>
        <filter val="-0.0336774"/>
        <filter val="0.0816377"/>
        <filter val="-0.0343779"/>
        <filter val="-0.0357792"/>
        <filter val="-0.0493393"/>
        <filter val="-0.0105397"/>
        <filter val="-0.0364798"/>
        <filter val="0.00623992"/>
        <filter val="-0.00598599"/>
        <filter val="0.048607"/>
        <filter val="-0.0377203"/>
        <filter val="-0.0304204"/>
        <filter val="-0.0311208"/>
        <filter val="-0.0669609"/>
        <filter val="-0.00353441"/>
        <filter val="0.0140624"/>
        <filter val="0.0104227"/>
        <filter val="-0.0318212"/>
        <filter val="-0.00318421"/>
        <filter val="-0.0360242"/>
        <filter val="-0.0367249"/>
        <filter val="-0.0346231"/>
        <filter val="-0.047714"/>
        <filter val="-0.00878817"/>
        <filter val="-0.0241261"/>
        <filter val="-0.0381261"/>
        <filter val="0.0712661"/>
        <filter val="-0.00423483"/>
        <filter val="-0.0746665"/>
        <filter val="0.071687"/>
        <filter val="-0.0388268"/>
        <filter val="0.0704268"/>
        <filter val="-0.00948871"/>
        <filter val="0.0705652"/>
        <filter val="-0.0220253"/>
        <filter val="0.00694073"/>
        <filter val="-0.028774"/>
        <filter val="-0.0374254"/>
        <filter val="0.00630477"/>
        <filter val="-0.00388462"/>
        <filter val="-0.0402282"/>
        <filter val="0.0718284"/>
        <filter val="-0.0365"/>
        <filter val="-0.0322685"/>
        <filter val="-0.0409289"/>
        <filter val="-0.0262272"/>
        <filter val="-0.021753"/>
        <filter val="0.0726675"/>
        <filter val="-0.0269276"/>
        <filter val="0.0711276"/>
        <filter val="-0.0760679"/>
        <filter val="0.0790691"/>
        <filter val="-0.0297295"/>
        <filter val="0.0747696"/>
        <filter val="-0.0416297"/>
        <filter val="0.0797697"/>
        <filter val="0.0797698"/>
        <filter val="-0.041795"/>
        <filter val="-0.059401"/>
        <filter val="0.102909"/>
        <filter val="-0.0108901"/>
        <filter val="-0.0196501"/>
        <filter val="0.0758902"/>
        <filter val="-0.0455904"/>
        <filter val="-0.0224905"/>
        <filter val="-0.0354905"/>
        <filter val="0.0801105"/>
        <filter val="-0.0115907"/>
        <filter val="-0.0231907"/>
        <filter val="-0.0361909"/>
        <filter val="-0.0266921"/>
        <filter val="0.0843121"/>
        <filter val="-0.0129922"/>
        <filter val="0.0793922"/>
        <filter val="-0.0895524"/>
        <filter val="0.00974344"/>
        <filter val="-0.015445"/>
        <filter val="-0.0273925"/>
        <filter val="0.0345925"/>
        <filter val="0.0618925"/>
        <filter val="-0.0136929"/>
        <filter val="-0.0280929"/>
        <filter val="-0.0470129"/>
        <filter val="-0.00143331"/>
        <filter val="0.0772911"/>
        <filter val="-0.134032"/>
        <filter val="0.0419512"/>
        <filter val="0.0815112"/>
        <filter val="-0.002834"/>
        <filter val="-0.0122914"/>
        <filter val="0.0611916"/>
        <filter val="-0.0483942"/>
        <filter val="-0.0301943"/>
        <filter val="-0.00108324"/>
        <filter val="0.0621546"/>
        <filter val="-0.0308948"/>
        <filter val="-0.00773728"/>
        <filter val="-0.029029"/>
        <filter val="0.0821931"/>
        <filter val="0.0168932"/>
        <filter val="-0.0396932"/>
        <filter val="-0.0481932"/>
        <filter val="0.109913"/>
        <filter val="-0.0143937"/>
        <filter val="-0.0294937"/>
        <filter val="-0.0403938"/>
        <filter val="-0.0224539"/>
        <filter val="-0.0302961"/>
        <filter val="-0.0164962"/>
        <filter val="-0.0431962"/>
        <filter val="-0.00843783"/>
        <filter val="-0.0309964"/>
        <filter val="0.0635565"/>
        <filter val="-0.0329966"/>
        <filter val="0.0482566"/>
        <filter val="-0.0544967"/>
        <filter val="-0.0312168"/>
        <filter val="-0.00213372"/>
        <filter val="0.078973"/>
        <filter val="-0.0157953"/>
        <filter val="-0.0523953"/>
        <filter val="-0.0684956"/>
        <filter val="-0.0322959"/>
        <filter val="0.00171761"/>
        <filter val="-0.0344982"/>
        <filter val="-0.00808762"/>
        <filter val="-0.000382963"/>
        <filter val="0.0510584"/>
        <filter val="-0.0565984"/>
        <filter val="-0.0350985"/>
        <filter val="0.076967"/>
        <filter val="-0.0185989"/>
        <filter val="-0.0171971"/>
        <filter val="-0.0336971"/>
        <filter val="-0.021052"/>
        <filter val="-0.00178352"/>
        <filter val="-0.0551972"/>
        <filter val="0.00136753"/>
        <filter val="-0.0330974"/>
        <filter val="-0.0343978"/>
        <filter val="-0.0178979"/>
        <filter val="-0.0558979"/>
        <filter val="-0.0357991"/>
        <filter val="-0.0358991"/>
        <filter val="-0.0459991"/>
        <filter val="0.0531594"/>
        <filter val="-0.0365996"/>
        <filter val="-0.0192997"/>
        <filter val="-0.0290197"/>
        <filter val="-0.0579997"/>
        <filter val="-0.0466999"/>
        <filter val="-0.023891"/>
        <filter val="0.00560396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tabSelected="1" workbookViewId="0">
      <selection activeCell="G29" sqref="G29"/>
    </sheetView>
  </sheetViews>
  <sheetFormatPr defaultColWidth="8.8" defaultRowHeight="15.75" outlineLevelCol="6"/>
  <cols>
    <col min="1" max="1" width="21.3" style="1"/>
    <col min="2" max="2" width="8.8" style="1"/>
    <col min="3" max="3" width="8.8" style="2"/>
    <col min="4" max="4" width="9.8" style="3"/>
    <col min="5" max="5" width="14.2" style="4"/>
    <col min="6" max="6" width="8.8" style="1"/>
    <col min="7" max="7" width="14.2" style="4"/>
  </cols>
  <sheetData>
    <row r="1" spans="1:7">
      <c r="A1" s="5">
        <v>1599119329922620</v>
      </c>
      <c r="B1" s="5">
        <v>140</v>
      </c>
      <c r="C1" s="6">
        <v>290.555</v>
      </c>
      <c r="D1" s="7">
        <v>-3.27765</v>
      </c>
      <c r="E1" s="8">
        <v>-0.0322685</v>
      </c>
      <c r="F1" s="5">
        <v>29</v>
      </c>
      <c r="G1" s="4">
        <f>E1/3.14*180</f>
        <v>-1.84978662420382</v>
      </c>
    </row>
    <row r="2" spans="1:7">
      <c r="A2" s="5">
        <v>1599119330000480</v>
      </c>
      <c r="B2" s="5">
        <v>140</v>
      </c>
      <c r="C2" s="6">
        <v>290.67</v>
      </c>
      <c r="D2" s="7">
        <v>-3.6738</v>
      </c>
      <c r="E2" s="8">
        <v>-0.0312168</v>
      </c>
      <c r="F2" s="5">
        <v>30</v>
      </c>
      <c r="G2" s="4">
        <f>E2/3.14*180</f>
        <v>-1.78949808917197</v>
      </c>
    </row>
    <row r="3" spans="1:7">
      <c r="A3" s="5">
        <v>1599119330082400</v>
      </c>
      <c r="B3" s="5">
        <v>140</v>
      </c>
      <c r="C3" s="6">
        <v>290.297</v>
      </c>
      <c r="D3" s="7">
        <v>-3.79726</v>
      </c>
      <c r="E3" s="8">
        <v>0.0544433</v>
      </c>
      <c r="F3" s="5">
        <v>31</v>
      </c>
      <c r="G3" s="4">
        <f t="shared" ref="G3:G66" si="0">E3/3.14*180</f>
        <v>3.12095350318471</v>
      </c>
    </row>
    <row r="4" spans="1:7">
      <c r="A4" s="5">
        <v>1599119330482300</v>
      </c>
      <c r="B4" s="5">
        <v>140</v>
      </c>
      <c r="C4" s="6">
        <v>288.578</v>
      </c>
      <c r="D4" s="7">
        <v>-4.96021</v>
      </c>
      <c r="E4" s="8">
        <v>-0.050518</v>
      </c>
      <c r="F4" s="5">
        <v>36</v>
      </c>
      <c r="G4" s="4">
        <f t="shared" si="0"/>
        <v>-2.89593630573248</v>
      </c>
    </row>
    <row r="5" spans="1:7">
      <c r="A5" s="5">
        <v>1599119330803080</v>
      </c>
      <c r="B5" s="5">
        <v>140</v>
      </c>
      <c r="C5" s="6">
        <v>288.067</v>
      </c>
      <c r="D5" s="7">
        <v>-5.84765</v>
      </c>
      <c r="E5" s="8">
        <v>-0.0235055</v>
      </c>
      <c r="F5" s="5">
        <v>40</v>
      </c>
      <c r="G5" s="4">
        <f t="shared" si="0"/>
        <v>-1.34744904458599</v>
      </c>
    </row>
    <row r="6" spans="1:7">
      <c r="A6" s="5">
        <v>1599119330952630</v>
      </c>
      <c r="B6" s="5">
        <v>140</v>
      </c>
      <c r="C6" s="6">
        <v>287.807</v>
      </c>
      <c r="D6" s="7">
        <v>-5.82425</v>
      </c>
      <c r="E6" s="8">
        <v>0.0621546</v>
      </c>
      <c r="F6" s="5">
        <v>42</v>
      </c>
      <c r="G6" s="4">
        <f t="shared" si="0"/>
        <v>3.5630025477707</v>
      </c>
    </row>
    <row r="7" spans="1:7">
      <c r="A7" s="5">
        <v>1599119331122520</v>
      </c>
      <c r="B7" s="5">
        <v>140</v>
      </c>
      <c r="C7" s="6">
        <v>288.514</v>
      </c>
      <c r="D7" s="7">
        <v>-6.08119</v>
      </c>
      <c r="E7" s="8">
        <v>-0.0470129</v>
      </c>
      <c r="F7" s="5">
        <v>44</v>
      </c>
      <c r="G7" s="4">
        <f t="shared" si="0"/>
        <v>-2.69500700636943</v>
      </c>
    </row>
    <row r="8" spans="1:7">
      <c r="A8" s="5">
        <v>1599119331203050</v>
      </c>
      <c r="B8" s="5">
        <v>140</v>
      </c>
      <c r="C8" s="6">
        <v>289.095</v>
      </c>
      <c r="D8" s="7">
        <v>-5.90723</v>
      </c>
      <c r="E8" s="8">
        <v>-0.0235055</v>
      </c>
      <c r="F8" s="5">
        <v>45</v>
      </c>
      <c r="G8" s="4">
        <f t="shared" si="0"/>
        <v>-1.34744904458599</v>
      </c>
    </row>
    <row r="9" spans="1:7">
      <c r="A9" s="5">
        <v>1599119331323060</v>
      </c>
      <c r="B9" s="5">
        <v>140</v>
      </c>
      <c r="C9" s="6">
        <v>289.331</v>
      </c>
      <c r="D9" s="7">
        <v>-5.68827</v>
      </c>
      <c r="E9" s="8">
        <v>0.0590886</v>
      </c>
      <c r="F9" s="5">
        <v>46</v>
      </c>
      <c r="G9" s="4">
        <f t="shared" si="0"/>
        <v>3.38724458598726</v>
      </c>
    </row>
    <row r="10" spans="1:7">
      <c r="A10" s="5">
        <v>1599119331400830</v>
      </c>
      <c r="B10" s="5">
        <v>140</v>
      </c>
      <c r="C10" s="6">
        <v>288.361</v>
      </c>
      <c r="D10" s="7">
        <v>-5.32736</v>
      </c>
      <c r="E10" s="8">
        <v>-0.0242064</v>
      </c>
      <c r="F10" s="5">
        <v>47</v>
      </c>
      <c r="G10" s="4">
        <f t="shared" si="0"/>
        <v>-1.38762802547771</v>
      </c>
    </row>
    <row r="11" spans="1:7">
      <c r="A11" s="5">
        <v>1599119332329700</v>
      </c>
      <c r="B11" s="5">
        <v>140</v>
      </c>
      <c r="C11" s="6">
        <v>287.375</v>
      </c>
      <c r="D11" s="7">
        <v>-6.61104</v>
      </c>
      <c r="E11" s="8">
        <v>0.0611916</v>
      </c>
      <c r="F11" s="5">
        <v>58</v>
      </c>
      <c r="G11" s="4">
        <f t="shared" si="0"/>
        <v>3.50779872611465</v>
      </c>
    </row>
    <row r="12" spans="1:7">
      <c r="A12" s="5">
        <v>1599119332409210</v>
      </c>
      <c r="B12" s="5">
        <v>140</v>
      </c>
      <c r="C12" s="6">
        <v>287.131</v>
      </c>
      <c r="D12" s="7">
        <v>-6.30765</v>
      </c>
      <c r="E12" s="8">
        <v>0.0618925</v>
      </c>
      <c r="F12" s="5">
        <v>59</v>
      </c>
      <c r="G12" s="4">
        <f t="shared" si="0"/>
        <v>3.54797770700637</v>
      </c>
    </row>
    <row r="13" spans="1:7">
      <c r="A13" s="5">
        <v>1599119332491860</v>
      </c>
      <c r="B13" s="5">
        <v>140</v>
      </c>
      <c r="C13" s="6">
        <v>286.589</v>
      </c>
      <c r="D13" s="7">
        <v>-6.14525</v>
      </c>
      <c r="E13" s="8">
        <v>0.0597732</v>
      </c>
      <c r="F13" s="5">
        <v>60</v>
      </c>
      <c r="G13" s="4">
        <f t="shared" si="0"/>
        <v>3.42648917197452</v>
      </c>
    </row>
    <row r="14" spans="1:7">
      <c r="A14" s="5">
        <v>1599119332563600</v>
      </c>
      <c r="B14" s="5">
        <v>140</v>
      </c>
      <c r="C14" s="6">
        <v>287.012</v>
      </c>
      <c r="D14" s="7">
        <v>-6.45969</v>
      </c>
      <c r="E14" s="8">
        <v>0.0929819</v>
      </c>
      <c r="F14" s="5">
        <v>61</v>
      </c>
      <c r="G14" s="4">
        <f t="shared" si="0"/>
        <v>5.33017261146497</v>
      </c>
    </row>
    <row r="15" spans="1:7">
      <c r="A15" s="5">
        <v>1599119332800670</v>
      </c>
      <c r="B15" s="5">
        <v>140</v>
      </c>
      <c r="C15" s="6">
        <v>285.317</v>
      </c>
      <c r="D15" s="7">
        <v>-5.86312</v>
      </c>
      <c r="E15" s="8">
        <v>-0.0221034</v>
      </c>
      <c r="F15" s="5">
        <v>64</v>
      </c>
      <c r="G15" s="4">
        <f t="shared" si="0"/>
        <v>-1.26707388535032</v>
      </c>
    </row>
    <row r="16" spans="1:7">
      <c r="A16" s="5">
        <v>1599119333920450</v>
      </c>
      <c r="B16" s="5">
        <v>140</v>
      </c>
      <c r="C16" s="6">
        <v>279.335</v>
      </c>
      <c r="D16" s="7">
        <v>-8.1764</v>
      </c>
      <c r="E16" s="8">
        <v>-0.0136929</v>
      </c>
      <c r="F16" s="5">
        <v>77</v>
      </c>
      <c r="G16" s="4">
        <f t="shared" si="0"/>
        <v>-0.784943312101911</v>
      </c>
    </row>
    <row r="17" spans="1:7">
      <c r="A17" s="5">
        <v>1599119334004050</v>
      </c>
      <c r="B17" s="5">
        <v>140</v>
      </c>
      <c r="C17" s="6">
        <v>278.444</v>
      </c>
      <c r="D17" s="7">
        <v>-8.1695</v>
      </c>
      <c r="E17" s="8">
        <v>-0.0129922</v>
      </c>
      <c r="F17" s="5">
        <v>78</v>
      </c>
      <c r="G17" s="4">
        <f t="shared" si="0"/>
        <v>-0.744775796178344</v>
      </c>
    </row>
    <row r="18" spans="1:7">
      <c r="A18" s="5">
        <v>1599119334083780</v>
      </c>
      <c r="B18" s="5">
        <v>140</v>
      </c>
      <c r="C18" s="6">
        <v>276.964</v>
      </c>
      <c r="D18" s="7">
        <v>-7.97253</v>
      </c>
      <c r="E18" s="8">
        <v>-0.0119411</v>
      </c>
      <c r="F18" s="5">
        <v>79</v>
      </c>
      <c r="G18" s="4">
        <f t="shared" si="0"/>
        <v>-0.684521656050955</v>
      </c>
    </row>
    <row r="19" spans="1:7">
      <c r="A19" s="5">
        <v>1599119337564460</v>
      </c>
      <c r="B19" s="5">
        <v>140</v>
      </c>
      <c r="C19" s="6">
        <v>269.567</v>
      </c>
      <c r="D19" s="7">
        <v>-11.4758</v>
      </c>
      <c r="E19" s="8">
        <v>-0.00143331</v>
      </c>
      <c r="F19" s="5">
        <v>121</v>
      </c>
      <c r="G19" s="4">
        <f t="shared" si="0"/>
        <v>-0.0821642675159236</v>
      </c>
    </row>
    <row r="20" spans="1:7">
      <c r="A20" s="5">
        <v>1599119337645900</v>
      </c>
      <c r="B20" s="5">
        <v>140</v>
      </c>
      <c r="C20" s="6">
        <v>268.714</v>
      </c>
      <c r="D20" s="7">
        <v>-10.6596</v>
      </c>
      <c r="E20" s="8">
        <v>-0.00178352</v>
      </c>
      <c r="F20" s="5">
        <v>122</v>
      </c>
      <c r="G20" s="4">
        <f t="shared" si="0"/>
        <v>-0.10224</v>
      </c>
    </row>
    <row r="21" spans="1:7">
      <c r="A21" s="5">
        <v>1599119338526200</v>
      </c>
      <c r="B21" s="5">
        <v>140</v>
      </c>
      <c r="C21" s="6">
        <v>283.869</v>
      </c>
      <c r="D21" s="7">
        <v>-10.1269</v>
      </c>
      <c r="E21" s="8">
        <v>-0.00738694</v>
      </c>
      <c r="F21" s="5">
        <v>133</v>
      </c>
      <c r="G21" s="4">
        <f t="shared" si="0"/>
        <v>-0.423455159235669</v>
      </c>
    </row>
    <row r="22" spans="1:7">
      <c r="A22" s="5">
        <v>1599119338609090</v>
      </c>
      <c r="B22" s="5">
        <v>140</v>
      </c>
      <c r="C22" s="6">
        <v>283.775</v>
      </c>
      <c r="D22" s="7">
        <v>-9.64104</v>
      </c>
      <c r="E22" s="8">
        <v>-0.0350785</v>
      </c>
      <c r="F22" s="5">
        <v>134</v>
      </c>
      <c r="G22" s="4">
        <f t="shared" si="0"/>
        <v>-2.01086942675159</v>
      </c>
    </row>
    <row r="23" spans="1:7">
      <c r="A23" s="5">
        <v>1599119338686210</v>
      </c>
      <c r="B23" s="5">
        <v>140</v>
      </c>
      <c r="C23" s="6">
        <v>284.268</v>
      </c>
      <c r="D23" s="7">
        <v>-9.54816</v>
      </c>
      <c r="E23" s="8">
        <v>0.00904276</v>
      </c>
      <c r="F23" s="5">
        <v>135</v>
      </c>
      <c r="G23" s="4">
        <f t="shared" si="0"/>
        <v>0.518374777070064</v>
      </c>
    </row>
    <row r="24" spans="1:7">
      <c r="A24" s="5">
        <v>1599119338766560</v>
      </c>
      <c r="B24" s="5">
        <v>140</v>
      </c>
      <c r="C24" s="6">
        <v>284.889</v>
      </c>
      <c r="D24" s="7">
        <v>-9.33686</v>
      </c>
      <c r="E24" s="8">
        <v>-0.0108901</v>
      </c>
      <c r="F24" s="5">
        <v>136</v>
      </c>
      <c r="G24" s="4">
        <f t="shared" si="0"/>
        <v>-0.624273248407643</v>
      </c>
    </row>
    <row r="25" spans="1:7">
      <c r="A25" s="5">
        <v>1599119338926310</v>
      </c>
      <c r="B25" s="5">
        <v>140</v>
      </c>
      <c r="C25" s="6">
        <v>284.848</v>
      </c>
      <c r="D25" s="7">
        <v>-8.66653</v>
      </c>
      <c r="E25" s="8">
        <v>-0.0136929</v>
      </c>
      <c r="F25" s="5">
        <v>138</v>
      </c>
      <c r="G25" s="4">
        <f t="shared" si="0"/>
        <v>-0.784943312101911</v>
      </c>
    </row>
    <row r="26" spans="1:7">
      <c r="A26" s="5">
        <v>1599119339006990</v>
      </c>
      <c r="B26" s="5">
        <v>140</v>
      </c>
      <c r="C26" s="6">
        <v>283.956</v>
      </c>
      <c r="D26" s="7">
        <v>-7.70095</v>
      </c>
      <c r="E26" s="8">
        <v>-0.0147442</v>
      </c>
      <c r="F26" s="5">
        <v>139</v>
      </c>
      <c r="G26" s="4">
        <f t="shared" si="0"/>
        <v>-0.845208917197452</v>
      </c>
    </row>
    <row r="27" spans="1:7">
      <c r="A27" s="5">
        <v>1599119339086840</v>
      </c>
      <c r="B27" s="5">
        <v>140</v>
      </c>
      <c r="C27" s="6">
        <v>284</v>
      </c>
      <c r="D27" s="7">
        <v>-7.83695</v>
      </c>
      <c r="E27" s="8">
        <v>-0.0157953</v>
      </c>
      <c r="F27" s="5">
        <v>140</v>
      </c>
      <c r="G27" s="4">
        <f t="shared" si="0"/>
        <v>-0.905463057324841</v>
      </c>
    </row>
    <row r="28" spans="1:7">
      <c r="A28" s="5">
        <v>1599119339166800</v>
      </c>
      <c r="B28" s="5">
        <v>140</v>
      </c>
      <c r="C28" s="6">
        <v>284.67</v>
      </c>
      <c r="D28" s="7">
        <v>-7.71745</v>
      </c>
      <c r="E28" s="8">
        <v>-0.0171971</v>
      </c>
      <c r="F28" s="5">
        <v>141</v>
      </c>
      <c r="G28" s="4">
        <f t="shared" si="0"/>
        <v>-0.98582101910828</v>
      </c>
    </row>
    <row r="29" spans="1:7">
      <c r="A29" s="5">
        <v>1599119339246520</v>
      </c>
      <c r="B29" s="5">
        <v>140</v>
      </c>
      <c r="C29" s="6">
        <v>285.225</v>
      </c>
      <c r="D29" s="7">
        <v>-7.49204</v>
      </c>
      <c r="E29" s="8">
        <v>0.0104227</v>
      </c>
      <c r="F29" s="5">
        <v>142</v>
      </c>
      <c r="G29" s="4">
        <f t="shared" si="0"/>
        <v>0.597479617834395</v>
      </c>
    </row>
    <row r="30" spans="1:7">
      <c r="A30" s="5">
        <v>1599119339571810</v>
      </c>
      <c r="B30" s="5">
        <v>140</v>
      </c>
      <c r="C30" s="6">
        <v>290.094</v>
      </c>
      <c r="D30" s="7">
        <v>-6.56473</v>
      </c>
      <c r="E30" s="8">
        <v>-0.021052</v>
      </c>
      <c r="F30" s="5">
        <v>146</v>
      </c>
      <c r="G30" s="4">
        <f t="shared" si="0"/>
        <v>-1.2068025477707</v>
      </c>
    </row>
    <row r="31" spans="1:7">
      <c r="A31" s="5">
        <v>1599119339888460</v>
      </c>
      <c r="B31" s="5">
        <v>140</v>
      </c>
      <c r="C31" s="6">
        <v>289.495</v>
      </c>
      <c r="D31" s="7">
        <v>-5.73777</v>
      </c>
      <c r="E31" s="8">
        <v>0.00658906</v>
      </c>
      <c r="F31" s="5">
        <v>150</v>
      </c>
      <c r="G31" s="4">
        <f t="shared" si="0"/>
        <v>0.377716815286624</v>
      </c>
    </row>
    <row r="32" spans="1:7">
      <c r="A32" s="5">
        <v>1599119340049190</v>
      </c>
      <c r="B32" s="5">
        <v>140</v>
      </c>
      <c r="C32" s="6">
        <v>287.467</v>
      </c>
      <c r="D32" s="7">
        <v>-5.08995</v>
      </c>
      <c r="E32" s="8">
        <v>-0.0242064</v>
      </c>
      <c r="F32" s="5">
        <v>152</v>
      </c>
      <c r="G32" s="4">
        <f t="shared" si="0"/>
        <v>-1.38762802547771</v>
      </c>
    </row>
    <row r="33" spans="1:7">
      <c r="A33" s="5">
        <v>1599119340206840</v>
      </c>
      <c r="B33" s="5">
        <v>140</v>
      </c>
      <c r="C33" s="6">
        <v>284.971</v>
      </c>
      <c r="D33" s="7">
        <v>-5.27543</v>
      </c>
      <c r="E33" s="8">
        <v>-0.0235055</v>
      </c>
      <c r="F33" s="5">
        <v>154</v>
      </c>
      <c r="G33" s="4">
        <f t="shared" si="0"/>
        <v>-1.34744904458599</v>
      </c>
    </row>
    <row r="34" spans="1:7">
      <c r="A34" s="5">
        <v>1599119340527420</v>
      </c>
      <c r="B34" s="5">
        <v>140</v>
      </c>
      <c r="C34" s="6">
        <v>281.575</v>
      </c>
      <c r="D34" s="7">
        <v>-5.18273</v>
      </c>
      <c r="E34" s="8">
        <v>-0.047714</v>
      </c>
      <c r="F34" s="5">
        <v>158</v>
      </c>
      <c r="G34" s="4">
        <f t="shared" si="0"/>
        <v>-2.7351974522293</v>
      </c>
    </row>
    <row r="35" spans="1:7">
      <c r="A35" s="5">
        <v>1599119340607400</v>
      </c>
      <c r="B35" s="5">
        <v>140</v>
      </c>
      <c r="C35" s="6">
        <v>280.385</v>
      </c>
      <c r="D35" s="7">
        <v>-5.23947</v>
      </c>
      <c r="E35" s="8">
        <v>-0.047714</v>
      </c>
      <c r="F35" s="5">
        <v>159</v>
      </c>
      <c r="G35" s="4">
        <f t="shared" si="0"/>
        <v>-2.7351974522293</v>
      </c>
    </row>
    <row r="36" spans="1:7">
      <c r="A36" s="5">
        <v>1599119340687700</v>
      </c>
      <c r="B36" s="5">
        <v>140</v>
      </c>
      <c r="C36" s="6">
        <v>279.254</v>
      </c>
      <c r="D36" s="7">
        <v>-5.48477</v>
      </c>
      <c r="E36" s="8">
        <v>-0.0483942</v>
      </c>
      <c r="F36" s="5">
        <v>160</v>
      </c>
      <c r="G36" s="4">
        <f t="shared" si="0"/>
        <v>-2.7741898089172</v>
      </c>
    </row>
    <row r="37" spans="1:7">
      <c r="A37" s="5">
        <v>1599119340768730</v>
      </c>
      <c r="B37" s="5">
        <v>140</v>
      </c>
      <c r="C37" s="6">
        <v>278.664</v>
      </c>
      <c r="D37" s="7">
        <v>-5.9175</v>
      </c>
      <c r="E37" s="8">
        <v>0.0635565</v>
      </c>
      <c r="F37" s="5">
        <v>161</v>
      </c>
      <c r="G37" s="4">
        <f t="shared" si="0"/>
        <v>3.64336624203822</v>
      </c>
    </row>
    <row r="38" spans="1:7">
      <c r="A38" s="5">
        <v>1599119341128330</v>
      </c>
      <c r="B38" s="5">
        <v>140</v>
      </c>
      <c r="C38" s="6">
        <v>275.633</v>
      </c>
      <c r="D38" s="7">
        <v>-6.25485</v>
      </c>
      <c r="E38" s="8">
        <v>-0.0196501</v>
      </c>
      <c r="F38" s="5">
        <v>165</v>
      </c>
      <c r="G38" s="4">
        <f t="shared" si="0"/>
        <v>-1.12643885350318</v>
      </c>
    </row>
    <row r="39" spans="1:7">
      <c r="A39" s="5">
        <v>1599119341207080</v>
      </c>
      <c r="B39" s="5">
        <v>140</v>
      </c>
      <c r="C39" s="6">
        <v>275.242</v>
      </c>
      <c r="D39" s="7">
        <v>-6.94206</v>
      </c>
      <c r="E39" s="8">
        <v>0.000735032</v>
      </c>
      <c r="F39" s="5">
        <v>166</v>
      </c>
      <c r="G39" s="4">
        <f t="shared" si="0"/>
        <v>0.0421355923566879</v>
      </c>
    </row>
    <row r="40" spans="1:7">
      <c r="A40" s="5">
        <v>1599119341287520</v>
      </c>
      <c r="B40" s="5">
        <v>140</v>
      </c>
      <c r="C40" s="6">
        <v>274.384</v>
      </c>
      <c r="D40" s="7">
        <v>-6.73177</v>
      </c>
      <c r="E40" s="8">
        <v>-0.0175474</v>
      </c>
      <c r="F40" s="5">
        <v>167</v>
      </c>
      <c r="G40" s="4">
        <f t="shared" si="0"/>
        <v>-1.00590191082803</v>
      </c>
    </row>
    <row r="41" spans="1:7">
      <c r="A41" s="5">
        <v>1599119341367550</v>
      </c>
      <c r="B41" s="5">
        <v>140</v>
      </c>
      <c r="C41" s="6">
        <v>273.219</v>
      </c>
      <c r="D41" s="7">
        <v>-6.78746</v>
      </c>
      <c r="E41" s="8">
        <v>-0.0168466</v>
      </c>
      <c r="F41" s="5">
        <v>168</v>
      </c>
      <c r="G41" s="4">
        <f t="shared" si="0"/>
        <v>-0.965728662420382</v>
      </c>
    </row>
    <row r="42" spans="1:7">
      <c r="A42" s="5">
        <v>1599119341448970</v>
      </c>
      <c r="B42" s="5">
        <v>140</v>
      </c>
      <c r="C42" s="6">
        <v>273.584</v>
      </c>
      <c r="D42" s="7">
        <v>-7.40154</v>
      </c>
      <c r="E42" s="8">
        <v>-0.0164962</v>
      </c>
      <c r="F42" s="5">
        <v>169</v>
      </c>
      <c r="G42" s="4">
        <f t="shared" si="0"/>
        <v>-0.94564203821656</v>
      </c>
    </row>
    <row r="43" spans="1:7">
      <c r="A43" s="5">
        <v>1599119341887560</v>
      </c>
      <c r="B43" s="5">
        <v>140</v>
      </c>
      <c r="C43" s="6">
        <v>279.982</v>
      </c>
      <c r="D43" s="7">
        <v>-8.9408</v>
      </c>
      <c r="E43" s="8">
        <v>-0.0129922</v>
      </c>
      <c r="F43" s="5">
        <v>174</v>
      </c>
      <c r="G43" s="4">
        <f t="shared" si="0"/>
        <v>-0.744775796178344</v>
      </c>
    </row>
    <row r="44" spans="1:7">
      <c r="A44" s="5">
        <v>1599119342128450</v>
      </c>
      <c r="B44" s="5">
        <v>140</v>
      </c>
      <c r="C44" s="6">
        <v>281.411</v>
      </c>
      <c r="D44" s="7">
        <v>-9.43454</v>
      </c>
      <c r="E44" s="8">
        <v>-0.00948871</v>
      </c>
      <c r="F44" s="5">
        <v>177</v>
      </c>
      <c r="G44" s="4">
        <f t="shared" si="0"/>
        <v>-0.543938789808917</v>
      </c>
    </row>
    <row r="45" spans="1:7">
      <c r="A45" s="5">
        <v>1599119342208260</v>
      </c>
      <c r="B45" s="5">
        <v>140</v>
      </c>
      <c r="C45" s="6">
        <v>280.64</v>
      </c>
      <c r="D45" s="7">
        <v>-9.14</v>
      </c>
      <c r="E45" s="8">
        <v>-0.00983905</v>
      </c>
      <c r="F45" s="5">
        <v>178</v>
      </c>
      <c r="G45" s="4">
        <f t="shared" si="0"/>
        <v>-0.564021974522293</v>
      </c>
    </row>
    <row r="46" spans="1:7">
      <c r="A46" s="5">
        <v>1599119342451510</v>
      </c>
      <c r="B46" s="5">
        <v>140</v>
      </c>
      <c r="C46" s="6">
        <v>284.109</v>
      </c>
      <c r="D46" s="7">
        <v>-11.4639</v>
      </c>
      <c r="E46" s="8">
        <v>-0.0346231</v>
      </c>
      <c r="F46" s="5">
        <v>181</v>
      </c>
      <c r="G46" s="4">
        <f t="shared" si="0"/>
        <v>-1.98476369426752</v>
      </c>
    </row>
    <row r="47" spans="1:7">
      <c r="A47" s="5">
        <v>1599119342528940</v>
      </c>
      <c r="B47" s="5">
        <v>140</v>
      </c>
      <c r="C47" s="6">
        <v>285.537</v>
      </c>
      <c r="D47" s="7">
        <v>-10.9078</v>
      </c>
      <c r="E47" s="8">
        <v>-0.00773728</v>
      </c>
      <c r="F47" s="5">
        <v>182</v>
      </c>
      <c r="G47" s="4">
        <f t="shared" si="0"/>
        <v>-0.443538343949045</v>
      </c>
    </row>
    <row r="48" spans="1:7">
      <c r="A48" s="5">
        <v>1599119342610350</v>
      </c>
      <c r="B48" s="5">
        <v>140</v>
      </c>
      <c r="C48" s="6">
        <v>286.297</v>
      </c>
      <c r="D48" s="7">
        <v>-10.3039</v>
      </c>
      <c r="E48" s="8">
        <v>-0.00808762</v>
      </c>
      <c r="F48" s="5">
        <v>183</v>
      </c>
      <c r="G48" s="4">
        <f t="shared" si="0"/>
        <v>-0.46362152866242</v>
      </c>
    </row>
    <row r="49" spans="1:7">
      <c r="A49" s="5">
        <v>1599119342808840</v>
      </c>
      <c r="B49" s="5">
        <v>140</v>
      </c>
      <c r="C49" s="6">
        <v>287.661</v>
      </c>
      <c r="D49" s="7">
        <v>-10.0633</v>
      </c>
      <c r="E49" s="8">
        <v>-0.0343779</v>
      </c>
      <c r="F49" s="5">
        <v>186</v>
      </c>
      <c r="G49" s="4">
        <f t="shared" si="0"/>
        <v>-1.9707076433121</v>
      </c>
    </row>
    <row r="50" spans="1:7">
      <c r="A50" s="5">
        <v>1599119342888320</v>
      </c>
      <c r="B50" s="5">
        <v>140</v>
      </c>
      <c r="C50" s="6">
        <v>288.481</v>
      </c>
      <c r="D50" s="7">
        <v>-10.0157</v>
      </c>
      <c r="E50" s="8">
        <v>0.00974344</v>
      </c>
      <c r="F50" s="5">
        <v>187</v>
      </c>
      <c r="G50" s="4">
        <f t="shared" si="0"/>
        <v>0.558541146496815</v>
      </c>
    </row>
    <row r="51" spans="1:7">
      <c r="A51" s="5">
        <v>1599119342968420</v>
      </c>
      <c r="B51" s="5">
        <v>140</v>
      </c>
      <c r="C51" s="6">
        <v>288.155</v>
      </c>
      <c r="D51" s="7">
        <v>-9.38899</v>
      </c>
      <c r="E51" s="8">
        <v>0.0192042</v>
      </c>
      <c r="F51" s="5">
        <v>188</v>
      </c>
      <c r="G51" s="4">
        <f t="shared" si="0"/>
        <v>1.10087770700637</v>
      </c>
    </row>
    <row r="52" spans="1:7">
      <c r="A52" s="5">
        <v>1599119343048160</v>
      </c>
      <c r="B52" s="5">
        <v>140</v>
      </c>
      <c r="C52" s="6">
        <v>287.889</v>
      </c>
      <c r="D52" s="7">
        <v>-9.38858</v>
      </c>
      <c r="E52" s="8">
        <v>-0.0108901</v>
      </c>
      <c r="F52" s="5">
        <v>189</v>
      </c>
      <c r="G52" s="4">
        <f t="shared" si="0"/>
        <v>-0.624273248407643</v>
      </c>
    </row>
    <row r="53" spans="1:7">
      <c r="A53" s="5">
        <v>1599119343408430</v>
      </c>
      <c r="B53" s="5">
        <v>140</v>
      </c>
      <c r="C53" s="6">
        <v>288.505</v>
      </c>
      <c r="D53" s="7">
        <v>-8.61531</v>
      </c>
      <c r="E53" s="8">
        <v>-0.0136929</v>
      </c>
      <c r="F53" s="5">
        <v>194</v>
      </c>
      <c r="G53" s="4">
        <f t="shared" si="0"/>
        <v>-0.784943312101911</v>
      </c>
    </row>
    <row r="54" spans="1:7">
      <c r="A54" s="5">
        <v>1599119343488670</v>
      </c>
      <c r="B54" s="5">
        <v>140</v>
      </c>
      <c r="C54" s="6">
        <v>289.524</v>
      </c>
      <c r="D54" s="7">
        <v>-9.07318</v>
      </c>
      <c r="E54" s="8">
        <v>-0.0133426</v>
      </c>
      <c r="F54" s="5">
        <v>195</v>
      </c>
      <c r="G54" s="4">
        <f t="shared" si="0"/>
        <v>-0.764862420382166</v>
      </c>
    </row>
    <row r="55" spans="1:7">
      <c r="A55" s="5">
        <v>1599119343568860</v>
      </c>
      <c r="B55" s="5">
        <v>140</v>
      </c>
      <c r="C55" s="6">
        <v>290.321</v>
      </c>
      <c r="D55" s="7">
        <v>-9.01577</v>
      </c>
      <c r="E55" s="8">
        <v>-0.0409289</v>
      </c>
      <c r="F55" s="5">
        <v>196</v>
      </c>
      <c r="G55" s="4">
        <f t="shared" si="0"/>
        <v>-2.34624267515924</v>
      </c>
    </row>
    <row r="56" spans="1:7">
      <c r="A56" s="5">
        <v>1599119343648700</v>
      </c>
      <c r="B56" s="5">
        <v>140</v>
      </c>
      <c r="C56" s="6">
        <v>291.037</v>
      </c>
      <c r="D56" s="7">
        <v>-9.05611</v>
      </c>
      <c r="E56" s="8">
        <v>-0.0133426</v>
      </c>
      <c r="F56" s="5">
        <v>197</v>
      </c>
      <c r="G56" s="4">
        <f t="shared" si="0"/>
        <v>-0.764862420382166</v>
      </c>
    </row>
    <row r="57" spans="1:7">
      <c r="A57" s="5">
        <v>1599119343728520</v>
      </c>
      <c r="B57" s="5">
        <v>140</v>
      </c>
      <c r="C57" s="6">
        <v>291.796</v>
      </c>
      <c r="D57" s="7">
        <v>-8.96576</v>
      </c>
      <c r="E57" s="8">
        <v>-0.0133426</v>
      </c>
      <c r="F57" s="5">
        <v>198</v>
      </c>
      <c r="G57" s="4">
        <f t="shared" si="0"/>
        <v>-0.764862420382166</v>
      </c>
    </row>
    <row r="58" spans="1:7">
      <c r="A58" s="5">
        <v>1599119343889980</v>
      </c>
      <c r="B58" s="5">
        <v>140</v>
      </c>
      <c r="C58" s="6">
        <v>293.038</v>
      </c>
      <c r="D58" s="7">
        <v>-9.2325</v>
      </c>
      <c r="E58" s="8">
        <v>-0.0133426</v>
      </c>
      <c r="F58" s="5">
        <v>200</v>
      </c>
      <c r="G58" s="4">
        <f t="shared" si="0"/>
        <v>-0.764862420382166</v>
      </c>
    </row>
    <row r="59" spans="1:7">
      <c r="A59" s="5">
        <v>1599119344369340</v>
      </c>
      <c r="B59" s="5">
        <v>140</v>
      </c>
      <c r="C59" s="6">
        <v>296.791</v>
      </c>
      <c r="D59" s="7">
        <v>-9.6136</v>
      </c>
      <c r="E59" s="8">
        <v>-0.134032</v>
      </c>
      <c r="F59" s="5">
        <v>205</v>
      </c>
      <c r="G59" s="4">
        <f t="shared" si="0"/>
        <v>-7.68336305732484</v>
      </c>
    </row>
    <row r="60" spans="1:7">
      <c r="A60" s="5">
        <v>1599119346617880</v>
      </c>
      <c r="B60" s="5">
        <v>140</v>
      </c>
      <c r="C60" s="6">
        <v>295.73</v>
      </c>
      <c r="D60" s="7">
        <v>-12.9214</v>
      </c>
      <c r="E60" s="8">
        <v>-0.0024838</v>
      </c>
      <c r="F60" s="5">
        <v>232</v>
      </c>
      <c r="G60" s="4">
        <f t="shared" si="0"/>
        <v>-0.142383439490446</v>
      </c>
    </row>
    <row r="61" spans="1:7">
      <c r="A61" s="5">
        <v>1599119346761760</v>
      </c>
      <c r="B61" s="5">
        <v>140</v>
      </c>
      <c r="C61" s="6">
        <v>296.344</v>
      </c>
      <c r="D61" s="7">
        <v>-12.8198</v>
      </c>
      <c r="E61" s="8">
        <v>-0.00178352</v>
      </c>
      <c r="F61" s="5">
        <v>234</v>
      </c>
      <c r="G61" s="4">
        <f t="shared" si="0"/>
        <v>-0.10224</v>
      </c>
    </row>
    <row r="62" spans="1:7">
      <c r="A62" s="5">
        <v>1599119346839320</v>
      </c>
      <c r="B62" s="5">
        <v>140</v>
      </c>
      <c r="C62" s="6">
        <v>297.598</v>
      </c>
      <c r="D62" s="7">
        <v>-13.4291</v>
      </c>
      <c r="E62" s="8">
        <v>-0.000382963</v>
      </c>
      <c r="F62" s="5">
        <v>235</v>
      </c>
      <c r="G62" s="4">
        <f t="shared" si="0"/>
        <v>-0.0219532929936306</v>
      </c>
    </row>
    <row r="63" spans="1:7">
      <c r="A63" s="5">
        <v>1599119346923580</v>
      </c>
      <c r="B63" s="5">
        <v>140</v>
      </c>
      <c r="C63" s="6">
        <v>296.961</v>
      </c>
      <c r="D63" s="7">
        <v>-12.4638</v>
      </c>
      <c r="E63" s="8">
        <v>-0.0302961</v>
      </c>
      <c r="F63" s="5">
        <v>236</v>
      </c>
      <c r="G63" s="4">
        <f t="shared" si="0"/>
        <v>-1.73671910828025</v>
      </c>
    </row>
    <row r="64" spans="1:7">
      <c r="A64" s="5">
        <v>1599119347001870</v>
      </c>
      <c r="B64" s="5">
        <v>140</v>
      </c>
      <c r="C64" s="6">
        <v>297.765</v>
      </c>
      <c r="D64" s="7">
        <v>-12.9406</v>
      </c>
      <c r="E64" s="8">
        <v>-0.00108324</v>
      </c>
      <c r="F64" s="5">
        <v>237</v>
      </c>
      <c r="G64" s="4">
        <f t="shared" si="0"/>
        <v>-0.0620965605095541</v>
      </c>
    </row>
    <row r="65" spans="1:7">
      <c r="A65" s="5">
        <v>1599119347090490</v>
      </c>
      <c r="B65" s="5">
        <v>140</v>
      </c>
      <c r="C65" s="6">
        <v>297.448</v>
      </c>
      <c r="D65" s="7">
        <v>-12.6689</v>
      </c>
      <c r="E65" s="8">
        <v>-0.000382963</v>
      </c>
      <c r="F65" s="5">
        <v>238</v>
      </c>
      <c r="G65" s="4">
        <f t="shared" si="0"/>
        <v>-0.0219532929936306</v>
      </c>
    </row>
    <row r="66" spans="1:7">
      <c r="A66" s="5">
        <v>1599119347198110</v>
      </c>
      <c r="B66" s="5">
        <v>140</v>
      </c>
      <c r="C66" s="6">
        <v>297.071</v>
      </c>
      <c r="D66" s="7">
        <v>-12.6052</v>
      </c>
      <c r="E66" s="8">
        <v>-3.289e-5</v>
      </c>
      <c r="F66" s="5">
        <v>239</v>
      </c>
      <c r="G66" s="4">
        <f t="shared" si="0"/>
        <v>-0.00188541401273885</v>
      </c>
    </row>
    <row r="67" spans="1:7">
      <c r="A67" s="5">
        <v>1599119347280190</v>
      </c>
      <c r="B67" s="5">
        <v>140</v>
      </c>
      <c r="C67" s="6">
        <v>296.71</v>
      </c>
      <c r="D67" s="7">
        <v>-12.4471</v>
      </c>
      <c r="E67" s="8">
        <v>-0.0309964</v>
      </c>
      <c r="F67" s="5">
        <v>240</v>
      </c>
      <c r="G67" s="4">
        <f t="shared" ref="G67:G130" si="1">E67/3.14*180</f>
        <v>-1.77686369426752</v>
      </c>
    </row>
    <row r="68" spans="1:7">
      <c r="A68" s="5">
        <v>1599119347370330</v>
      </c>
      <c r="B68" s="5">
        <v>140</v>
      </c>
      <c r="C68" s="6">
        <v>295.194</v>
      </c>
      <c r="D68" s="7">
        <v>-11.6353</v>
      </c>
      <c r="E68" s="8">
        <v>-0.00108324</v>
      </c>
      <c r="F68" s="5">
        <v>241</v>
      </c>
      <c r="G68" s="4">
        <f t="shared" si="1"/>
        <v>-0.0620965605095541</v>
      </c>
    </row>
    <row r="69" spans="1:7">
      <c r="A69" s="5">
        <v>1599119347438520</v>
      </c>
      <c r="B69" s="5">
        <v>140</v>
      </c>
      <c r="C69" s="6">
        <v>293.915</v>
      </c>
      <c r="D69" s="7">
        <v>-11.5628</v>
      </c>
      <c r="E69" s="8">
        <v>-0.00143331</v>
      </c>
      <c r="F69" s="5">
        <v>242</v>
      </c>
      <c r="G69" s="4">
        <f t="shared" si="1"/>
        <v>-0.0821642675159236</v>
      </c>
    </row>
    <row r="70" spans="1:7">
      <c r="A70" s="5">
        <v>1599119347518280</v>
      </c>
      <c r="B70" s="5">
        <v>140</v>
      </c>
      <c r="C70" s="6">
        <v>293.575</v>
      </c>
      <c r="D70" s="7">
        <v>-12.2906</v>
      </c>
      <c r="E70" s="8">
        <v>-0.0309964</v>
      </c>
      <c r="F70" s="5">
        <v>243</v>
      </c>
      <c r="G70" s="4">
        <f t="shared" si="1"/>
        <v>-1.77686369426752</v>
      </c>
    </row>
    <row r="71" spans="1:7">
      <c r="A71" s="5">
        <v>1599119347598280</v>
      </c>
      <c r="B71" s="5">
        <v>140</v>
      </c>
      <c r="C71" s="6">
        <v>294.073</v>
      </c>
      <c r="D71" s="7">
        <v>-12.4384</v>
      </c>
      <c r="E71" s="8">
        <v>-0.00108324</v>
      </c>
      <c r="F71" s="5">
        <v>244</v>
      </c>
      <c r="G71" s="4">
        <f t="shared" si="1"/>
        <v>-0.0620965605095541</v>
      </c>
    </row>
    <row r="72" spans="1:7">
      <c r="A72" s="5">
        <v>1599119347678310</v>
      </c>
      <c r="B72" s="5">
        <v>140</v>
      </c>
      <c r="C72" s="6">
        <v>293.085</v>
      </c>
      <c r="D72" s="7">
        <v>-11.3095</v>
      </c>
      <c r="E72" s="8">
        <v>-0.00318421</v>
      </c>
      <c r="F72" s="5">
        <v>245</v>
      </c>
      <c r="G72" s="4">
        <f t="shared" si="1"/>
        <v>-0.182534331210191</v>
      </c>
    </row>
    <row r="73" spans="1:7">
      <c r="A73" s="5">
        <v>1599119347758600</v>
      </c>
      <c r="B73" s="5">
        <v>140</v>
      </c>
      <c r="C73" s="6">
        <v>291.894</v>
      </c>
      <c r="D73" s="7">
        <v>-11.058</v>
      </c>
      <c r="E73" s="8">
        <v>0.0174352</v>
      </c>
      <c r="F73" s="5">
        <v>246</v>
      </c>
      <c r="G73" s="4">
        <f t="shared" si="1"/>
        <v>0.999470063694268</v>
      </c>
    </row>
    <row r="74" spans="1:7">
      <c r="A74" s="5">
        <v>1599119347850260</v>
      </c>
      <c r="B74" s="5">
        <v>140</v>
      </c>
      <c r="C74" s="6">
        <v>290.428</v>
      </c>
      <c r="D74" s="7">
        <v>-10.6888</v>
      </c>
      <c r="E74" s="8">
        <v>-0.00353441</v>
      </c>
      <c r="F74" s="5">
        <v>247</v>
      </c>
      <c r="G74" s="4">
        <f t="shared" si="1"/>
        <v>-0.20260949044586</v>
      </c>
    </row>
    <row r="75" spans="1:7">
      <c r="A75" s="5">
        <v>1599119347930520</v>
      </c>
      <c r="B75" s="5">
        <v>140</v>
      </c>
      <c r="C75" s="6">
        <v>288.659</v>
      </c>
      <c r="D75" s="7">
        <v>-10.3439</v>
      </c>
      <c r="E75" s="8">
        <v>-0.00423483</v>
      </c>
      <c r="F75" s="5">
        <v>248</v>
      </c>
      <c r="G75" s="4">
        <f t="shared" si="1"/>
        <v>-0.242760955414013</v>
      </c>
    </row>
    <row r="76" spans="1:7">
      <c r="A76" s="5">
        <v>1599119347999320</v>
      </c>
      <c r="B76" s="5">
        <v>140</v>
      </c>
      <c r="C76" s="6">
        <v>287.946</v>
      </c>
      <c r="D76" s="7">
        <v>-10.4645</v>
      </c>
      <c r="E76" s="8">
        <v>0.0816377</v>
      </c>
      <c r="F76" s="5">
        <v>249</v>
      </c>
      <c r="G76" s="4">
        <f t="shared" si="1"/>
        <v>4.67986815286624</v>
      </c>
    </row>
    <row r="77" spans="1:7">
      <c r="A77" s="5">
        <v>1599119348210330</v>
      </c>
      <c r="B77" s="5">
        <v>140</v>
      </c>
      <c r="C77" s="6">
        <v>287.578</v>
      </c>
      <c r="D77" s="7">
        <v>-9.61646</v>
      </c>
      <c r="E77" s="8">
        <v>-0.0091385</v>
      </c>
      <c r="F77" s="5">
        <v>251</v>
      </c>
      <c r="G77" s="4">
        <f t="shared" si="1"/>
        <v>-0.523863057324841</v>
      </c>
    </row>
    <row r="78" spans="1:7">
      <c r="A78" s="5">
        <v>1599119348398590</v>
      </c>
      <c r="B78" s="5">
        <v>140</v>
      </c>
      <c r="C78" s="6">
        <v>285.492</v>
      </c>
      <c r="D78" s="7">
        <v>-9.03992</v>
      </c>
      <c r="E78" s="8">
        <v>-0.0101894</v>
      </c>
      <c r="F78" s="5">
        <v>253</v>
      </c>
      <c r="G78" s="4">
        <f t="shared" si="1"/>
        <v>-0.584105732484076</v>
      </c>
    </row>
    <row r="79" spans="1:7">
      <c r="A79" s="5">
        <v>1599119348490290</v>
      </c>
      <c r="B79" s="5">
        <v>140</v>
      </c>
      <c r="C79" s="6">
        <v>284.244</v>
      </c>
      <c r="D79" s="7">
        <v>-8.66677</v>
      </c>
      <c r="E79" s="8">
        <v>-0.0408032</v>
      </c>
      <c r="F79" s="5">
        <v>254</v>
      </c>
      <c r="G79" s="4">
        <f t="shared" si="1"/>
        <v>-2.33903694267516</v>
      </c>
    </row>
    <row r="80" spans="1:7">
      <c r="A80" s="5">
        <v>1599119348610940</v>
      </c>
      <c r="B80" s="5">
        <v>140</v>
      </c>
      <c r="C80" s="6">
        <v>283.822</v>
      </c>
      <c r="D80" s="7">
        <v>-8.9879</v>
      </c>
      <c r="E80" s="8">
        <v>-0.0115907</v>
      </c>
      <c r="F80" s="5">
        <v>255</v>
      </c>
      <c r="G80" s="4">
        <f t="shared" si="1"/>
        <v>-0.664435031847134</v>
      </c>
    </row>
    <row r="81" spans="1:7">
      <c r="A81" s="5">
        <v>1599119348692300</v>
      </c>
      <c r="B81" s="5">
        <v>140</v>
      </c>
      <c r="C81" s="6">
        <v>283.359</v>
      </c>
      <c r="D81" s="7">
        <v>-9.00222</v>
      </c>
      <c r="E81" s="8">
        <v>-0.0112404</v>
      </c>
      <c r="F81" s="5">
        <v>256</v>
      </c>
      <c r="G81" s="4">
        <f t="shared" si="1"/>
        <v>-0.644354140127388</v>
      </c>
    </row>
    <row r="82" spans="1:7">
      <c r="A82" s="5">
        <v>1599119348771170</v>
      </c>
      <c r="B82" s="5">
        <v>140</v>
      </c>
      <c r="C82" s="6">
        <v>283.944</v>
      </c>
      <c r="D82" s="7">
        <v>-9.37485</v>
      </c>
      <c r="E82" s="8">
        <v>-0.0108901</v>
      </c>
      <c r="F82" s="5">
        <v>257</v>
      </c>
      <c r="G82" s="4">
        <f t="shared" si="1"/>
        <v>-0.624273248407643</v>
      </c>
    </row>
    <row r="83" spans="1:7">
      <c r="A83" s="5">
        <v>1599119348851100</v>
      </c>
      <c r="B83" s="5">
        <v>140</v>
      </c>
      <c r="C83" s="6">
        <v>282.917</v>
      </c>
      <c r="D83" s="7">
        <v>-8.29836</v>
      </c>
      <c r="E83" s="8">
        <v>-0.0126419</v>
      </c>
      <c r="F83" s="5">
        <v>258</v>
      </c>
      <c r="G83" s="4">
        <f t="shared" si="1"/>
        <v>-0.724694904458599</v>
      </c>
    </row>
    <row r="84" spans="1:7">
      <c r="A84" s="5">
        <v>1599119348930620</v>
      </c>
      <c r="B84" s="5">
        <v>140</v>
      </c>
      <c r="C84" s="6">
        <v>281.745</v>
      </c>
      <c r="D84" s="7">
        <v>-8.17467</v>
      </c>
      <c r="E84" s="8">
        <v>-0.0126419</v>
      </c>
      <c r="F84" s="5">
        <v>259</v>
      </c>
      <c r="G84" s="4">
        <f t="shared" si="1"/>
        <v>-0.724694904458599</v>
      </c>
    </row>
    <row r="85" spans="1:7">
      <c r="A85" s="5">
        <v>1599119349012370</v>
      </c>
      <c r="B85" s="5">
        <v>140</v>
      </c>
      <c r="C85" s="6">
        <v>280.792</v>
      </c>
      <c r="D85" s="7">
        <v>-8.17057</v>
      </c>
      <c r="E85" s="8">
        <v>-0.0459991</v>
      </c>
      <c r="F85" s="5">
        <v>260</v>
      </c>
      <c r="G85" s="4">
        <f t="shared" si="1"/>
        <v>-2.63689108280255</v>
      </c>
    </row>
    <row r="86" spans="1:7">
      <c r="A86" s="5">
        <v>1599119349411250</v>
      </c>
      <c r="B86" s="5">
        <v>140</v>
      </c>
      <c r="C86" s="6">
        <v>276.444</v>
      </c>
      <c r="D86" s="7">
        <v>-8.03868</v>
      </c>
      <c r="E86" s="8">
        <v>0.076967</v>
      </c>
      <c r="F86" s="5">
        <v>265</v>
      </c>
      <c r="G86" s="4">
        <f t="shared" si="1"/>
        <v>4.41212101910828</v>
      </c>
    </row>
    <row r="87" spans="1:7">
      <c r="A87" s="5">
        <v>1599119349491370</v>
      </c>
      <c r="B87" s="5">
        <v>140</v>
      </c>
      <c r="C87" s="6">
        <v>276.163</v>
      </c>
      <c r="D87" s="7">
        <v>-8.54145</v>
      </c>
      <c r="E87" s="8">
        <v>-0.0122914</v>
      </c>
      <c r="F87" s="5">
        <v>266</v>
      </c>
      <c r="G87" s="4">
        <f t="shared" si="1"/>
        <v>-0.704602547770701</v>
      </c>
    </row>
    <row r="88" spans="1:7">
      <c r="A88" s="5">
        <v>1599119349650980</v>
      </c>
      <c r="B88" s="5">
        <v>140</v>
      </c>
      <c r="C88" s="6">
        <v>275.241</v>
      </c>
      <c r="D88" s="7">
        <v>-8.88406</v>
      </c>
      <c r="E88" s="8">
        <v>-0.0108901</v>
      </c>
      <c r="F88" s="5">
        <v>268</v>
      </c>
      <c r="G88" s="4">
        <f t="shared" si="1"/>
        <v>-0.624273248407643</v>
      </c>
    </row>
    <row r="89" spans="1:7">
      <c r="A89" s="5">
        <v>1599119349731230</v>
      </c>
      <c r="B89" s="5">
        <v>140</v>
      </c>
      <c r="C89" s="6">
        <v>276.467</v>
      </c>
      <c r="D89" s="7">
        <v>-9.53335</v>
      </c>
      <c r="E89" s="8">
        <v>-0.0105397</v>
      </c>
      <c r="F89" s="5">
        <v>269</v>
      </c>
      <c r="G89" s="4">
        <f t="shared" si="1"/>
        <v>-0.604186624203822</v>
      </c>
    </row>
    <row r="90" spans="1:7">
      <c r="A90" s="5">
        <v>1599119349811270</v>
      </c>
      <c r="B90" s="5">
        <v>140</v>
      </c>
      <c r="C90" s="6">
        <v>276.081</v>
      </c>
      <c r="D90" s="7">
        <v>-8.87103</v>
      </c>
      <c r="E90" s="8">
        <v>-0.0108901</v>
      </c>
      <c r="F90" s="5">
        <v>270</v>
      </c>
      <c r="G90" s="4">
        <f t="shared" si="1"/>
        <v>-0.624273248407643</v>
      </c>
    </row>
    <row r="91" spans="1:7">
      <c r="A91" s="5">
        <v>1599119350211100</v>
      </c>
      <c r="B91" s="5">
        <v>140</v>
      </c>
      <c r="C91" s="6">
        <v>275.177</v>
      </c>
      <c r="D91" s="7">
        <v>-9.14362</v>
      </c>
      <c r="E91" s="8">
        <v>-0.0101894</v>
      </c>
      <c r="F91" s="5">
        <v>275</v>
      </c>
      <c r="G91" s="4">
        <f t="shared" si="1"/>
        <v>-0.584105732484076</v>
      </c>
    </row>
    <row r="92" spans="1:7">
      <c r="A92" s="5">
        <v>1599119350811230</v>
      </c>
      <c r="B92" s="5">
        <v>140</v>
      </c>
      <c r="C92" s="6">
        <v>270.914</v>
      </c>
      <c r="D92" s="7">
        <v>-8.47302</v>
      </c>
      <c r="E92" s="8">
        <v>0.0105092</v>
      </c>
      <c r="F92" s="5">
        <v>282</v>
      </c>
      <c r="G92" s="4">
        <f t="shared" si="1"/>
        <v>0.60243821656051</v>
      </c>
    </row>
    <row r="93" spans="1:7">
      <c r="A93" s="5">
        <v>1599119350891430</v>
      </c>
      <c r="B93" s="5">
        <v>140</v>
      </c>
      <c r="C93" s="6">
        <v>269.8</v>
      </c>
      <c r="D93" s="7">
        <v>-7.87687</v>
      </c>
      <c r="E93" s="8">
        <v>-0.0122914</v>
      </c>
      <c r="F93" s="5">
        <v>283</v>
      </c>
      <c r="G93" s="4">
        <f t="shared" si="1"/>
        <v>-0.704602547770701</v>
      </c>
    </row>
    <row r="94" spans="1:7">
      <c r="A94" s="5">
        <v>1599119351013970</v>
      </c>
      <c r="B94" s="5">
        <v>140</v>
      </c>
      <c r="C94" s="6">
        <v>270.412</v>
      </c>
      <c r="D94" s="7">
        <v>-8.2892</v>
      </c>
      <c r="E94" s="8">
        <v>-0.0129922</v>
      </c>
      <c r="F94" s="5">
        <v>284</v>
      </c>
      <c r="G94" s="4">
        <f t="shared" si="1"/>
        <v>-0.744775796178344</v>
      </c>
    </row>
    <row r="95" spans="1:7">
      <c r="A95" s="5">
        <v>1599119351091360</v>
      </c>
      <c r="B95" s="5">
        <v>140</v>
      </c>
      <c r="C95" s="6">
        <v>271.362</v>
      </c>
      <c r="D95" s="7">
        <v>-8.42912</v>
      </c>
      <c r="E95" s="8">
        <v>-0.0136929</v>
      </c>
      <c r="F95" s="5">
        <v>285</v>
      </c>
      <c r="G95" s="4">
        <f t="shared" si="1"/>
        <v>-0.784943312101911</v>
      </c>
    </row>
    <row r="96" spans="1:7">
      <c r="A96" s="5">
        <v>1599119351332050</v>
      </c>
      <c r="B96" s="5">
        <v>140</v>
      </c>
      <c r="C96" s="6">
        <v>269.854</v>
      </c>
      <c r="D96" s="7">
        <v>-7.93954</v>
      </c>
      <c r="E96" s="8">
        <v>-0.0436061</v>
      </c>
      <c r="F96" s="5">
        <v>288</v>
      </c>
      <c r="G96" s="4">
        <f t="shared" si="1"/>
        <v>-2.4997127388535</v>
      </c>
    </row>
    <row r="97" spans="1:7">
      <c r="A97" s="5">
        <v>1599119351404860</v>
      </c>
      <c r="B97" s="5">
        <v>140</v>
      </c>
      <c r="C97" s="6">
        <v>268.763</v>
      </c>
      <c r="D97" s="7">
        <v>-7.59677</v>
      </c>
      <c r="E97" s="8">
        <v>-0.0436061</v>
      </c>
      <c r="F97" s="5">
        <v>289</v>
      </c>
      <c r="G97" s="4">
        <f t="shared" si="1"/>
        <v>-2.4997127388535</v>
      </c>
    </row>
    <row r="98" spans="1:7">
      <c r="A98" s="5">
        <v>1599119351531800</v>
      </c>
      <c r="B98" s="5">
        <v>140</v>
      </c>
      <c r="C98" s="6">
        <v>266.488</v>
      </c>
      <c r="D98" s="7">
        <v>-7.50222</v>
      </c>
      <c r="E98" s="8">
        <v>-0.0436061</v>
      </c>
      <c r="F98" s="5">
        <v>291</v>
      </c>
      <c r="G98" s="4">
        <f t="shared" si="1"/>
        <v>-2.4997127388535</v>
      </c>
    </row>
    <row r="99" spans="1:7">
      <c r="A99" s="5">
        <v>1599119351611680</v>
      </c>
      <c r="B99" s="5">
        <v>140</v>
      </c>
      <c r="C99" s="6">
        <v>265.978</v>
      </c>
      <c r="D99" s="7">
        <v>-7.81191</v>
      </c>
      <c r="E99" s="8">
        <v>-0.0436061</v>
      </c>
      <c r="F99" s="5">
        <v>292</v>
      </c>
      <c r="G99" s="4">
        <f t="shared" si="1"/>
        <v>-2.4997127388535</v>
      </c>
    </row>
    <row r="100" spans="1:7">
      <c r="A100" s="5">
        <v>1599119351732650</v>
      </c>
      <c r="B100" s="5">
        <v>140</v>
      </c>
      <c r="C100" s="6">
        <v>262.83</v>
      </c>
      <c r="D100" s="7">
        <v>-7.21163</v>
      </c>
      <c r="E100" s="8">
        <v>-0.0126419</v>
      </c>
      <c r="F100" s="5">
        <v>294</v>
      </c>
      <c r="G100" s="4">
        <f t="shared" si="1"/>
        <v>-0.724694904458599</v>
      </c>
    </row>
    <row r="101" spans="1:7">
      <c r="A101" s="5">
        <v>1599119351804910</v>
      </c>
      <c r="B101" s="5">
        <v>140</v>
      </c>
      <c r="C101" s="6">
        <v>262.016</v>
      </c>
      <c r="D101" s="7">
        <v>-7.62476</v>
      </c>
      <c r="E101" s="8">
        <v>-0.0409289</v>
      </c>
      <c r="F101" s="5">
        <v>295</v>
      </c>
      <c r="G101" s="4">
        <f t="shared" si="1"/>
        <v>-2.34624267515924</v>
      </c>
    </row>
    <row r="102" spans="1:7">
      <c r="A102" s="5">
        <v>1599119351892030</v>
      </c>
      <c r="B102" s="5">
        <v>140</v>
      </c>
      <c r="C102" s="6">
        <v>260.299</v>
      </c>
      <c r="D102" s="7">
        <v>-7.25053</v>
      </c>
      <c r="E102" s="8">
        <v>-0.0122914</v>
      </c>
      <c r="F102" s="5">
        <v>296</v>
      </c>
      <c r="G102" s="4">
        <f t="shared" si="1"/>
        <v>-0.704602547770701</v>
      </c>
    </row>
    <row r="103" spans="1:7">
      <c r="A103" s="5">
        <v>1599119351968540</v>
      </c>
      <c r="B103" s="5">
        <v>140</v>
      </c>
      <c r="C103" s="6">
        <v>260.023</v>
      </c>
      <c r="D103" s="7">
        <v>-7.9515</v>
      </c>
      <c r="E103" s="8">
        <v>-0.0422046</v>
      </c>
      <c r="F103" s="5">
        <v>297</v>
      </c>
      <c r="G103" s="4">
        <f t="shared" si="1"/>
        <v>-2.41937197452229</v>
      </c>
    </row>
    <row r="104" spans="1:7">
      <c r="A104" s="5">
        <v>1599119352061410</v>
      </c>
      <c r="B104" s="5">
        <v>140</v>
      </c>
      <c r="C104" s="6">
        <v>259.581</v>
      </c>
      <c r="D104" s="7">
        <v>-8.19033</v>
      </c>
      <c r="E104" s="8">
        <v>0.0790691</v>
      </c>
      <c r="F104" s="5">
        <v>298</v>
      </c>
      <c r="G104" s="4">
        <f t="shared" si="1"/>
        <v>4.53262356687898</v>
      </c>
    </row>
    <row r="105" spans="1:7">
      <c r="A105" s="5">
        <v>1599119352176430</v>
      </c>
      <c r="B105" s="5">
        <v>140</v>
      </c>
      <c r="C105" s="6">
        <v>259.524</v>
      </c>
      <c r="D105" s="7">
        <v>-8.45737</v>
      </c>
      <c r="E105" s="8">
        <v>0.0825725</v>
      </c>
      <c r="F105" s="5">
        <v>299</v>
      </c>
      <c r="G105" s="4">
        <f t="shared" si="1"/>
        <v>4.73345541401274</v>
      </c>
    </row>
    <row r="106" spans="1:7">
      <c r="A106" s="5">
        <v>1599119352252210</v>
      </c>
      <c r="B106" s="5">
        <v>140</v>
      </c>
      <c r="C106" s="6">
        <v>258.582</v>
      </c>
      <c r="D106" s="7">
        <v>-8.07906</v>
      </c>
      <c r="E106" s="8">
        <v>-0.0101894</v>
      </c>
      <c r="F106" s="5">
        <v>300</v>
      </c>
      <c r="G106" s="4">
        <f t="shared" si="1"/>
        <v>-0.584105732484076</v>
      </c>
    </row>
    <row r="107" spans="1:7">
      <c r="A107" s="5">
        <v>1599119352572070</v>
      </c>
      <c r="B107" s="5">
        <v>140</v>
      </c>
      <c r="C107" s="6">
        <v>260.267</v>
      </c>
      <c r="D107" s="7">
        <v>-9.33913</v>
      </c>
      <c r="E107" s="8">
        <v>-0.0091385</v>
      </c>
      <c r="F107" s="5">
        <v>304</v>
      </c>
      <c r="G107" s="4">
        <f t="shared" si="1"/>
        <v>-0.523863057324841</v>
      </c>
    </row>
    <row r="108" spans="1:7">
      <c r="A108" s="5">
        <v>1599119352652890</v>
      </c>
      <c r="B108" s="5">
        <v>140</v>
      </c>
      <c r="C108" s="6">
        <v>259.753</v>
      </c>
      <c r="D108" s="7">
        <v>-8.71223</v>
      </c>
      <c r="E108" s="8">
        <v>-0.0091385</v>
      </c>
      <c r="F108" s="5">
        <v>305</v>
      </c>
      <c r="G108" s="4">
        <f t="shared" si="1"/>
        <v>-0.523863057324841</v>
      </c>
    </row>
    <row r="109" spans="1:7">
      <c r="A109" s="5">
        <v>1599119352810660</v>
      </c>
      <c r="B109" s="5">
        <v>140</v>
      </c>
      <c r="C109" s="6">
        <v>259.338</v>
      </c>
      <c r="D109" s="7">
        <v>-9.69984</v>
      </c>
      <c r="E109" s="8">
        <v>-0.0066864</v>
      </c>
      <c r="F109" s="5">
        <v>307</v>
      </c>
      <c r="G109" s="4">
        <f t="shared" si="1"/>
        <v>-0.383296815286624</v>
      </c>
    </row>
    <row r="110" spans="1:7">
      <c r="A110" s="5">
        <v>1599119352892460</v>
      </c>
      <c r="B110" s="5">
        <v>140</v>
      </c>
      <c r="C110" s="6">
        <v>258.89</v>
      </c>
      <c r="D110" s="7">
        <v>-9.59588</v>
      </c>
      <c r="E110" s="8">
        <v>-0.00528544</v>
      </c>
      <c r="F110" s="5">
        <v>308</v>
      </c>
      <c r="G110" s="4">
        <f t="shared" si="1"/>
        <v>-0.302987006369427</v>
      </c>
    </row>
    <row r="111" spans="1:7">
      <c r="A111" s="5">
        <v>1599119352933130</v>
      </c>
      <c r="B111" s="5">
        <v>140</v>
      </c>
      <c r="C111" s="6">
        <v>257.97</v>
      </c>
      <c r="D111" s="7">
        <v>-9.29471</v>
      </c>
      <c r="E111" s="8">
        <v>-0.00528544</v>
      </c>
      <c r="F111" s="5">
        <v>309</v>
      </c>
      <c r="G111" s="4">
        <f t="shared" si="1"/>
        <v>-0.302987006369427</v>
      </c>
    </row>
    <row r="112" spans="1:7">
      <c r="A112" s="5">
        <v>1599119353012910</v>
      </c>
      <c r="B112" s="5">
        <v>140</v>
      </c>
      <c r="C112" s="6">
        <v>257.65</v>
      </c>
      <c r="D112" s="7">
        <v>-9.92132</v>
      </c>
      <c r="E112" s="8">
        <v>-0.00458503</v>
      </c>
      <c r="F112" s="5">
        <v>310</v>
      </c>
      <c r="G112" s="4">
        <f t="shared" si="1"/>
        <v>-0.262836114649682</v>
      </c>
    </row>
    <row r="113" spans="1:7">
      <c r="A113" s="5">
        <v>1599119353088780</v>
      </c>
      <c r="B113" s="5">
        <v>140</v>
      </c>
      <c r="C113" s="6">
        <v>256.867</v>
      </c>
      <c r="D113" s="7">
        <v>-9.61298</v>
      </c>
      <c r="E113" s="8">
        <v>0.0160344</v>
      </c>
      <c r="F113" s="5">
        <v>311</v>
      </c>
      <c r="G113" s="4">
        <f t="shared" si="1"/>
        <v>0.919169426751592</v>
      </c>
    </row>
    <row r="114" spans="1:7">
      <c r="A114" s="5">
        <v>1599119353252710</v>
      </c>
      <c r="B114" s="5">
        <v>140</v>
      </c>
      <c r="C114" s="6">
        <v>255.466</v>
      </c>
      <c r="D114" s="7">
        <v>-9.45623</v>
      </c>
      <c r="E114" s="8">
        <v>-0.00458503</v>
      </c>
      <c r="F114" s="5">
        <v>313</v>
      </c>
      <c r="G114" s="4">
        <f t="shared" si="1"/>
        <v>-0.262836114649682</v>
      </c>
    </row>
    <row r="115" spans="1:7">
      <c r="A115" s="5">
        <v>1599119353693430</v>
      </c>
      <c r="B115" s="5">
        <v>140</v>
      </c>
      <c r="C115" s="6">
        <v>256.06</v>
      </c>
      <c r="D115" s="7">
        <v>-10.4841</v>
      </c>
      <c r="E115" s="8">
        <v>-0.00353441</v>
      </c>
      <c r="F115" s="5">
        <v>318</v>
      </c>
      <c r="G115" s="4">
        <f t="shared" si="1"/>
        <v>-0.20260949044586</v>
      </c>
    </row>
    <row r="116" spans="1:7">
      <c r="A116" s="5">
        <v>1599119354013950</v>
      </c>
      <c r="B116" s="5">
        <v>140</v>
      </c>
      <c r="C116" s="6">
        <v>253.46</v>
      </c>
      <c r="D116" s="7">
        <v>-9.09314</v>
      </c>
      <c r="E116" s="8">
        <v>-0.00353441</v>
      </c>
      <c r="F116" s="5">
        <v>322</v>
      </c>
      <c r="G116" s="4">
        <f t="shared" si="1"/>
        <v>-0.20260949044586</v>
      </c>
    </row>
    <row r="117" spans="1:7">
      <c r="A117" s="5">
        <v>1599119354173270</v>
      </c>
      <c r="B117" s="5">
        <v>140</v>
      </c>
      <c r="C117" s="6">
        <v>255.112</v>
      </c>
      <c r="D117" s="7">
        <v>-10.2979</v>
      </c>
      <c r="E117" s="8">
        <v>-0.0344982</v>
      </c>
      <c r="F117" s="5">
        <v>324</v>
      </c>
      <c r="G117" s="4">
        <f t="shared" si="1"/>
        <v>-1.97760382165605</v>
      </c>
    </row>
    <row r="118" spans="1:7">
      <c r="A118" s="5">
        <v>1599119354413540</v>
      </c>
      <c r="B118" s="5">
        <v>140</v>
      </c>
      <c r="C118" s="6">
        <v>255.219</v>
      </c>
      <c r="D118" s="7">
        <v>-9.24927</v>
      </c>
      <c r="E118" s="8">
        <v>0.0860755</v>
      </c>
      <c r="F118" s="5">
        <v>327</v>
      </c>
      <c r="G118" s="4">
        <f t="shared" si="1"/>
        <v>4.93426433121019</v>
      </c>
    </row>
    <row r="119" spans="1:7">
      <c r="A119" s="5">
        <v>1599119354573330</v>
      </c>
      <c r="B119" s="5">
        <v>140</v>
      </c>
      <c r="C119" s="6">
        <v>254.572</v>
      </c>
      <c r="D119" s="7">
        <v>-8.50194</v>
      </c>
      <c r="E119" s="8">
        <v>-0.00983905</v>
      </c>
      <c r="F119" s="5">
        <v>329</v>
      </c>
      <c r="G119" s="4">
        <f t="shared" si="1"/>
        <v>-0.564021974522293</v>
      </c>
    </row>
    <row r="120" spans="1:7">
      <c r="A120" s="5">
        <v>1599119354653650</v>
      </c>
      <c r="B120" s="5">
        <v>140</v>
      </c>
      <c r="C120" s="6">
        <v>255.522</v>
      </c>
      <c r="D120" s="7">
        <v>-8.75285</v>
      </c>
      <c r="E120" s="8">
        <v>-0.0431962</v>
      </c>
      <c r="F120" s="5">
        <v>330</v>
      </c>
      <c r="G120" s="4">
        <f t="shared" si="1"/>
        <v>-2.4762152866242</v>
      </c>
    </row>
    <row r="121" spans="1:7">
      <c r="A121" s="5">
        <v>1599119355053620</v>
      </c>
      <c r="B121" s="5">
        <v>140</v>
      </c>
      <c r="C121" s="6">
        <v>256.244</v>
      </c>
      <c r="D121" s="7">
        <v>-7.59174</v>
      </c>
      <c r="E121" s="8">
        <v>-0.0436061</v>
      </c>
      <c r="F121" s="5">
        <v>335</v>
      </c>
      <c r="G121" s="4">
        <f t="shared" si="1"/>
        <v>-2.4997127388535</v>
      </c>
    </row>
    <row r="122" spans="1:7">
      <c r="A122" s="5">
        <v>1599119355134400</v>
      </c>
      <c r="B122" s="5">
        <v>140</v>
      </c>
      <c r="C122" s="6">
        <v>257.645</v>
      </c>
      <c r="D122" s="7">
        <v>-8.31153</v>
      </c>
      <c r="E122" s="8">
        <v>-0.0129922</v>
      </c>
      <c r="F122" s="5">
        <v>336</v>
      </c>
      <c r="G122" s="4">
        <f t="shared" si="1"/>
        <v>-0.744775796178344</v>
      </c>
    </row>
    <row r="123" spans="1:7">
      <c r="A123" s="5">
        <v>1599119355214390</v>
      </c>
      <c r="B123" s="5">
        <v>140</v>
      </c>
      <c r="C123" s="6">
        <v>259.104</v>
      </c>
      <c r="D123" s="7">
        <v>-8.27715</v>
      </c>
      <c r="E123" s="8">
        <v>0.0797697</v>
      </c>
      <c r="F123" s="5">
        <v>337</v>
      </c>
      <c r="G123" s="4">
        <f t="shared" si="1"/>
        <v>4.57278535031847</v>
      </c>
    </row>
    <row r="124" spans="1:7">
      <c r="A124" s="5">
        <v>1599119355294430</v>
      </c>
      <c r="B124" s="5">
        <v>140</v>
      </c>
      <c r="C124" s="6">
        <v>260.366</v>
      </c>
      <c r="D124" s="7">
        <v>-8.17204</v>
      </c>
      <c r="E124" s="8">
        <v>-0.0466999</v>
      </c>
      <c r="F124" s="5">
        <v>338</v>
      </c>
      <c r="G124" s="4">
        <f t="shared" si="1"/>
        <v>-2.67706433121019</v>
      </c>
    </row>
    <row r="125" spans="1:7">
      <c r="A125" s="5">
        <v>1599119355374540</v>
      </c>
      <c r="B125" s="5">
        <v>140</v>
      </c>
      <c r="C125" s="6">
        <v>260.819</v>
      </c>
      <c r="D125" s="7">
        <v>-7.66244</v>
      </c>
      <c r="E125" s="8">
        <v>-0.0143937</v>
      </c>
      <c r="F125" s="5">
        <v>339</v>
      </c>
      <c r="G125" s="4">
        <f t="shared" si="1"/>
        <v>-0.825116560509554</v>
      </c>
    </row>
    <row r="126" spans="1:7">
      <c r="A126" s="5">
        <v>1599119355453810</v>
      </c>
      <c r="B126" s="5">
        <v>140</v>
      </c>
      <c r="C126" s="6">
        <v>261.3</v>
      </c>
      <c r="D126" s="7">
        <v>-7.64455</v>
      </c>
      <c r="E126" s="8">
        <v>-0.0143937</v>
      </c>
      <c r="F126" s="5">
        <v>340</v>
      </c>
      <c r="G126" s="4">
        <f t="shared" si="1"/>
        <v>-0.825116560509554</v>
      </c>
    </row>
    <row r="127" spans="1:7">
      <c r="A127" s="5">
        <v>1599119355534350</v>
      </c>
      <c r="B127" s="5">
        <v>140</v>
      </c>
      <c r="C127" s="6">
        <v>261.581</v>
      </c>
      <c r="D127" s="7">
        <v>-7.53198</v>
      </c>
      <c r="E127" s="8">
        <v>-0.0474007</v>
      </c>
      <c r="F127" s="5">
        <v>341</v>
      </c>
      <c r="G127" s="4">
        <f t="shared" si="1"/>
        <v>-2.71723757961783</v>
      </c>
    </row>
    <row r="128" spans="1:7">
      <c r="A128" s="5">
        <v>1599119356256560</v>
      </c>
      <c r="B128" s="5">
        <v>140</v>
      </c>
      <c r="C128" s="6">
        <v>258.016</v>
      </c>
      <c r="D128" s="7">
        <v>-8.16612</v>
      </c>
      <c r="E128" s="8">
        <v>-0.0431962</v>
      </c>
      <c r="F128" s="5">
        <v>350</v>
      </c>
      <c r="G128" s="4">
        <f t="shared" si="1"/>
        <v>-2.4762152866242</v>
      </c>
    </row>
    <row r="129" spans="1:7">
      <c r="A129" s="5">
        <v>1599119356534120</v>
      </c>
      <c r="B129" s="5">
        <v>140</v>
      </c>
      <c r="C129" s="6">
        <v>258.205</v>
      </c>
      <c r="D129" s="7">
        <v>-9.34838</v>
      </c>
      <c r="E129" s="8">
        <v>-0.0396932</v>
      </c>
      <c r="F129" s="5">
        <v>352</v>
      </c>
      <c r="G129" s="4">
        <f t="shared" si="1"/>
        <v>-2.27540636942675</v>
      </c>
    </row>
    <row r="130" spans="1:7">
      <c r="A130" s="5">
        <v>1599119356616720</v>
      </c>
      <c r="B130" s="5">
        <v>140</v>
      </c>
      <c r="C130" s="6">
        <v>257.262</v>
      </c>
      <c r="D130" s="7">
        <v>-9.13904</v>
      </c>
      <c r="E130" s="8">
        <v>-0.0358991</v>
      </c>
      <c r="F130" s="5">
        <v>353</v>
      </c>
      <c r="G130" s="4">
        <f t="shared" si="1"/>
        <v>-2.0579101910828</v>
      </c>
    </row>
    <row r="131" spans="1:7">
      <c r="A131" s="5">
        <v>1599119356694230</v>
      </c>
      <c r="B131" s="5">
        <v>140</v>
      </c>
      <c r="C131" s="6">
        <v>256.777</v>
      </c>
      <c r="D131" s="7">
        <v>-9.75539</v>
      </c>
      <c r="E131" s="8">
        <v>-0.00423483</v>
      </c>
      <c r="F131" s="5">
        <v>354</v>
      </c>
      <c r="G131" s="4">
        <f t="shared" ref="G131:G194" si="2">E131/3.14*180</f>
        <v>-0.242760955414013</v>
      </c>
    </row>
    <row r="132" spans="1:7">
      <c r="A132" s="5">
        <v>1599119356774840</v>
      </c>
      <c r="B132" s="5">
        <v>140</v>
      </c>
      <c r="C132" s="6">
        <v>255.942</v>
      </c>
      <c r="D132" s="7">
        <v>-9.56829</v>
      </c>
      <c r="E132" s="8">
        <v>-0.0318212</v>
      </c>
      <c r="F132" s="5">
        <v>355</v>
      </c>
      <c r="G132" s="4">
        <f t="shared" si="2"/>
        <v>-1.82414522292994</v>
      </c>
    </row>
    <row r="133" spans="1:7">
      <c r="A133" s="5">
        <v>1599119356854430</v>
      </c>
      <c r="B133" s="5">
        <v>140</v>
      </c>
      <c r="C133" s="6">
        <v>256.844</v>
      </c>
      <c r="D133" s="7">
        <v>-10.6753</v>
      </c>
      <c r="E133" s="8">
        <v>-0.0361909</v>
      </c>
      <c r="F133" s="5">
        <v>356</v>
      </c>
      <c r="G133" s="4">
        <f t="shared" si="2"/>
        <v>-2.07463757961783</v>
      </c>
    </row>
    <row r="134" spans="1:7">
      <c r="A134" s="5">
        <v>1599119356935210</v>
      </c>
      <c r="B134" s="5">
        <v>140</v>
      </c>
      <c r="C134" s="6">
        <v>257.178</v>
      </c>
      <c r="D134" s="7">
        <v>-10.3584</v>
      </c>
      <c r="E134" s="8">
        <v>-0.00318421</v>
      </c>
      <c r="F134" s="5">
        <v>357</v>
      </c>
      <c r="G134" s="4">
        <f t="shared" si="2"/>
        <v>-0.182534331210191</v>
      </c>
    </row>
    <row r="135" spans="1:7">
      <c r="A135" s="5">
        <v>1599119357014390</v>
      </c>
      <c r="B135" s="5">
        <v>140</v>
      </c>
      <c r="C135" s="6">
        <v>257.773</v>
      </c>
      <c r="D135" s="7">
        <v>-10.7216</v>
      </c>
      <c r="E135" s="8">
        <v>-0.0024838</v>
      </c>
      <c r="F135" s="5">
        <v>358</v>
      </c>
      <c r="G135" s="4">
        <f t="shared" si="2"/>
        <v>-0.142383439490446</v>
      </c>
    </row>
    <row r="136" spans="1:7">
      <c r="A136" s="5">
        <v>1599119357255130</v>
      </c>
      <c r="B136" s="5">
        <v>140</v>
      </c>
      <c r="C136" s="6">
        <v>258.147</v>
      </c>
      <c r="D136" s="7">
        <v>-10.9168</v>
      </c>
      <c r="E136" s="8">
        <v>-0.00143331</v>
      </c>
      <c r="F136" s="5">
        <v>361</v>
      </c>
      <c r="G136" s="4">
        <f t="shared" si="2"/>
        <v>-0.0821642675159236</v>
      </c>
    </row>
    <row r="137" spans="1:7">
      <c r="A137" s="5">
        <v>1599119357414650</v>
      </c>
      <c r="B137" s="5">
        <v>140</v>
      </c>
      <c r="C137" s="6">
        <v>259.36</v>
      </c>
      <c r="D137" s="7">
        <v>-11.1337</v>
      </c>
      <c r="E137" s="8">
        <v>-0.000733035</v>
      </c>
      <c r="F137" s="5">
        <v>363</v>
      </c>
      <c r="G137" s="4">
        <f t="shared" si="2"/>
        <v>-0.0420211146496815</v>
      </c>
    </row>
    <row r="138" spans="1:7">
      <c r="A138" s="5">
        <v>1599119357496810</v>
      </c>
      <c r="B138" s="5">
        <v>140</v>
      </c>
      <c r="C138" s="6">
        <v>260.574</v>
      </c>
      <c r="D138" s="7">
        <v>-11.7648</v>
      </c>
      <c r="E138" s="8">
        <v>-0.000733035</v>
      </c>
      <c r="F138" s="5">
        <v>364</v>
      </c>
      <c r="G138" s="4">
        <f t="shared" si="2"/>
        <v>-0.0420211146496815</v>
      </c>
    </row>
    <row r="139" spans="1:7">
      <c r="A139" s="5">
        <v>1599119357735100</v>
      </c>
      <c r="B139" s="5">
        <v>140</v>
      </c>
      <c r="C139" s="6">
        <v>260.822</v>
      </c>
      <c r="D139" s="7">
        <v>-10.987</v>
      </c>
      <c r="E139" s="8">
        <v>-0.0340898</v>
      </c>
      <c r="F139" s="5">
        <v>367</v>
      </c>
      <c r="G139" s="4">
        <f t="shared" si="2"/>
        <v>-1.9541923566879</v>
      </c>
    </row>
    <row r="140" spans="1:7">
      <c r="A140" s="5">
        <v>1599119357895100</v>
      </c>
      <c r="B140" s="5">
        <v>140</v>
      </c>
      <c r="C140" s="6">
        <v>260.683</v>
      </c>
      <c r="D140" s="7">
        <v>-10.597</v>
      </c>
      <c r="E140" s="8">
        <v>-0.0377203</v>
      </c>
      <c r="F140" s="5">
        <v>369</v>
      </c>
      <c r="G140" s="4">
        <f t="shared" si="2"/>
        <v>-2.1623101910828</v>
      </c>
    </row>
    <row r="141" spans="1:7">
      <c r="A141" s="5">
        <v>1599119358056500</v>
      </c>
      <c r="B141" s="5">
        <v>140</v>
      </c>
      <c r="C141" s="6">
        <v>260.106</v>
      </c>
      <c r="D141" s="7">
        <v>-10.4232</v>
      </c>
      <c r="E141" s="8">
        <v>-0.0330974</v>
      </c>
      <c r="F141" s="5">
        <v>371</v>
      </c>
      <c r="G141" s="4">
        <f t="shared" si="2"/>
        <v>-1.89730318471338</v>
      </c>
    </row>
    <row r="142" spans="1:7">
      <c r="A142" s="5">
        <v>1599119358695000</v>
      </c>
      <c r="B142" s="5">
        <v>140</v>
      </c>
      <c r="C142" s="6">
        <v>256.737</v>
      </c>
      <c r="D142" s="7">
        <v>-9.06862</v>
      </c>
      <c r="E142" s="8">
        <v>0.0846737</v>
      </c>
      <c r="F142" s="5">
        <v>379</v>
      </c>
      <c r="G142" s="4">
        <f t="shared" si="2"/>
        <v>4.85390636942675</v>
      </c>
    </row>
    <row r="143" spans="1:7">
      <c r="A143" s="5">
        <v>1599119358935470</v>
      </c>
      <c r="B143" s="5">
        <v>140</v>
      </c>
      <c r="C143" s="6">
        <v>258.084</v>
      </c>
      <c r="D143" s="7">
        <v>-9.13616</v>
      </c>
      <c r="E143" s="8">
        <v>-0.0091385</v>
      </c>
      <c r="F143" s="5">
        <v>382</v>
      </c>
      <c r="G143" s="4">
        <f t="shared" si="2"/>
        <v>-0.523863057324841</v>
      </c>
    </row>
    <row r="144" spans="1:7">
      <c r="A144" s="5">
        <v>1599119359015640</v>
      </c>
      <c r="B144" s="5">
        <v>140</v>
      </c>
      <c r="C144" s="6">
        <v>257.504</v>
      </c>
      <c r="D144" s="7">
        <v>-8.33612</v>
      </c>
      <c r="E144" s="8">
        <v>-0.0101894</v>
      </c>
      <c r="F144" s="5">
        <v>383</v>
      </c>
      <c r="G144" s="4">
        <f t="shared" si="2"/>
        <v>-0.584105732484076</v>
      </c>
    </row>
    <row r="145" spans="1:7">
      <c r="A145" s="5">
        <v>1599119359135360</v>
      </c>
      <c r="B145" s="5">
        <v>140</v>
      </c>
      <c r="C145" s="6">
        <v>256.793</v>
      </c>
      <c r="D145" s="7">
        <v>-8.03022</v>
      </c>
      <c r="E145" s="8">
        <v>-0.0408032</v>
      </c>
      <c r="F145" s="5">
        <v>384</v>
      </c>
      <c r="G145" s="4">
        <f t="shared" si="2"/>
        <v>-2.33903694267516</v>
      </c>
    </row>
    <row r="146" spans="1:7">
      <c r="A146" s="5">
        <v>1599119359215120</v>
      </c>
      <c r="B146" s="5">
        <v>140</v>
      </c>
      <c r="C146" s="6">
        <v>256.463</v>
      </c>
      <c r="D146" s="7">
        <v>-8.16914</v>
      </c>
      <c r="E146" s="8">
        <v>0.0790691</v>
      </c>
      <c r="F146" s="5">
        <v>385</v>
      </c>
      <c r="G146" s="4">
        <f t="shared" si="2"/>
        <v>4.53262356687898</v>
      </c>
    </row>
    <row r="147" spans="1:7">
      <c r="A147" s="5">
        <v>1599119359455200</v>
      </c>
      <c r="B147" s="5">
        <v>140</v>
      </c>
      <c r="C147" s="6">
        <v>256.893</v>
      </c>
      <c r="D147" s="7">
        <v>-8.02512</v>
      </c>
      <c r="E147" s="8">
        <v>-0.0436061</v>
      </c>
      <c r="F147" s="5">
        <v>388</v>
      </c>
      <c r="G147" s="4">
        <f t="shared" si="2"/>
        <v>-2.4997127388535</v>
      </c>
    </row>
    <row r="148" spans="1:7">
      <c r="A148" s="5">
        <v>1599119359896190</v>
      </c>
      <c r="B148" s="5">
        <v>140</v>
      </c>
      <c r="C148" s="6">
        <v>256.045</v>
      </c>
      <c r="D148" s="7">
        <v>-6.27808</v>
      </c>
      <c r="E148" s="8">
        <v>-0.0182484</v>
      </c>
      <c r="F148" s="5">
        <v>393</v>
      </c>
      <c r="G148" s="4">
        <f t="shared" si="2"/>
        <v>-1.04608662420382</v>
      </c>
    </row>
    <row r="149" spans="1:7">
      <c r="A149" s="5">
        <v>1599119360696370</v>
      </c>
      <c r="B149" s="5">
        <v>140</v>
      </c>
      <c r="C149" s="6">
        <v>255.388</v>
      </c>
      <c r="D149" s="7">
        <v>-7.41771</v>
      </c>
      <c r="E149" s="8">
        <v>-0.0140434</v>
      </c>
      <c r="F149" s="5">
        <v>403</v>
      </c>
      <c r="G149" s="4">
        <f t="shared" si="2"/>
        <v>-0.805035668789809</v>
      </c>
    </row>
    <row r="150" spans="1:7">
      <c r="A150" s="5">
        <v>1599119360856380</v>
      </c>
      <c r="B150" s="5">
        <v>140</v>
      </c>
      <c r="C150" s="6">
        <v>254.747</v>
      </c>
      <c r="D150" s="7">
        <v>-7.50705</v>
      </c>
      <c r="E150" s="8">
        <v>-0.0429054</v>
      </c>
      <c r="F150" s="5">
        <v>405</v>
      </c>
      <c r="G150" s="4">
        <f t="shared" si="2"/>
        <v>-2.45954522292994</v>
      </c>
    </row>
    <row r="151" spans="1:7">
      <c r="A151" s="5">
        <v>1599119361296410</v>
      </c>
      <c r="B151" s="5">
        <v>140</v>
      </c>
      <c r="C151" s="6">
        <v>253.634</v>
      </c>
      <c r="D151" s="7">
        <v>-8.92676</v>
      </c>
      <c r="E151" s="8">
        <v>-0.00808762</v>
      </c>
      <c r="F151" s="5">
        <v>410</v>
      </c>
      <c r="G151" s="4">
        <f t="shared" si="2"/>
        <v>-0.46362152866242</v>
      </c>
    </row>
    <row r="152" spans="1:7">
      <c r="A152" s="5">
        <v>1599119361376500</v>
      </c>
      <c r="B152" s="5">
        <v>140</v>
      </c>
      <c r="C152" s="6">
        <v>253.9</v>
      </c>
      <c r="D152" s="7">
        <v>-9.17157</v>
      </c>
      <c r="E152" s="8">
        <v>-0.00703674</v>
      </c>
      <c r="F152" s="5">
        <v>411</v>
      </c>
      <c r="G152" s="4">
        <f t="shared" si="2"/>
        <v>-0.40338</v>
      </c>
    </row>
    <row r="153" spans="1:7">
      <c r="A153" s="5">
        <v>1599119361456450</v>
      </c>
      <c r="B153" s="5">
        <v>140</v>
      </c>
      <c r="C153" s="6">
        <v>253.148</v>
      </c>
      <c r="D153" s="7">
        <v>-9.00067</v>
      </c>
      <c r="E153" s="8">
        <v>-0.00633619</v>
      </c>
      <c r="F153" s="5">
        <v>412</v>
      </c>
      <c r="G153" s="4">
        <f t="shared" si="2"/>
        <v>-0.363221082802548</v>
      </c>
    </row>
    <row r="154" spans="1:7">
      <c r="A154" s="5">
        <v>1599119361536110</v>
      </c>
      <c r="B154" s="5">
        <v>140</v>
      </c>
      <c r="C154" s="6">
        <v>252.123</v>
      </c>
      <c r="D154" s="7">
        <v>-8.92003</v>
      </c>
      <c r="E154" s="8">
        <v>-0.033222</v>
      </c>
      <c r="F154" s="5">
        <v>413</v>
      </c>
      <c r="G154" s="4">
        <f t="shared" si="2"/>
        <v>-1.90444585987261</v>
      </c>
    </row>
    <row r="155" spans="1:7">
      <c r="A155" s="5">
        <v>1599119361696440</v>
      </c>
      <c r="B155" s="5">
        <v>140</v>
      </c>
      <c r="C155" s="6">
        <v>249.842</v>
      </c>
      <c r="D155" s="7">
        <v>-9.3342</v>
      </c>
      <c r="E155" s="8">
        <v>-0.0311208</v>
      </c>
      <c r="F155" s="5">
        <v>415</v>
      </c>
      <c r="G155" s="4">
        <f t="shared" si="2"/>
        <v>-1.7839949044586</v>
      </c>
    </row>
    <row r="156" spans="1:7">
      <c r="A156" s="5">
        <v>1599119361856700</v>
      </c>
      <c r="B156" s="5">
        <v>140</v>
      </c>
      <c r="C156" s="6">
        <v>251.143</v>
      </c>
      <c r="D156" s="7">
        <v>-10.7847</v>
      </c>
      <c r="E156" s="8">
        <v>-0.00213372</v>
      </c>
      <c r="F156" s="5">
        <v>417</v>
      </c>
      <c r="G156" s="4">
        <f t="shared" si="2"/>
        <v>-0.122315159235669</v>
      </c>
    </row>
    <row r="157" spans="1:7">
      <c r="A157" s="5">
        <v>1599119362017370</v>
      </c>
      <c r="B157" s="5">
        <v>140</v>
      </c>
      <c r="C157" s="6">
        <v>252.993</v>
      </c>
      <c r="D157" s="7">
        <v>-10.9036</v>
      </c>
      <c r="E157" s="8">
        <v>-0.00178352</v>
      </c>
      <c r="F157" s="5">
        <v>419</v>
      </c>
      <c r="G157" s="4">
        <f t="shared" si="2"/>
        <v>-0.10224</v>
      </c>
    </row>
    <row r="158" spans="1:7">
      <c r="A158" s="5">
        <v>1599119362096830</v>
      </c>
      <c r="B158" s="5">
        <v>140</v>
      </c>
      <c r="C158" s="6">
        <v>254.301</v>
      </c>
      <c r="D158" s="7">
        <v>-11.1115</v>
      </c>
      <c r="E158" s="8">
        <v>-0.00178352</v>
      </c>
      <c r="F158" s="5">
        <v>420</v>
      </c>
      <c r="G158" s="4">
        <f t="shared" si="2"/>
        <v>-0.10224</v>
      </c>
    </row>
    <row r="159" spans="1:7">
      <c r="A159" s="5">
        <v>1599119362177080</v>
      </c>
      <c r="B159" s="5">
        <v>140</v>
      </c>
      <c r="C159" s="6">
        <v>254.935</v>
      </c>
      <c r="D159" s="7">
        <v>-10.5256</v>
      </c>
      <c r="E159" s="8">
        <v>-0.0024838</v>
      </c>
      <c r="F159" s="5">
        <v>421</v>
      </c>
      <c r="G159" s="4">
        <f t="shared" si="2"/>
        <v>-0.142383439490446</v>
      </c>
    </row>
    <row r="160" spans="1:7">
      <c r="A160" s="5">
        <v>1599119362416800</v>
      </c>
      <c r="B160" s="5">
        <v>140</v>
      </c>
      <c r="C160" s="6">
        <v>255.506</v>
      </c>
      <c r="D160" s="7">
        <v>-9.92908</v>
      </c>
      <c r="E160" s="8">
        <v>-0.00423483</v>
      </c>
      <c r="F160" s="5">
        <v>424</v>
      </c>
      <c r="G160" s="4">
        <f t="shared" si="2"/>
        <v>-0.242760955414013</v>
      </c>
    </row>
    <row r="161" spans="1:7">
      <c r="A161" s="5">
        <v>1599119362575870</v>
      </c>
      <c r="B161" s="5">
        <v>140</v>
      </c>
      <c r="C161" s="6">
        <v>256.967</v>
      </c>
      <c r="D161" s="7">
        <v>-9.80874</v>
      </c>
      <c r="E161" s="8">
        <v>-0.00633619</v>
      </c>
      <c r="F161" s="5">
        <v>426</v>
      </c>
      <c r="G161" s="4">
        <f t="shared" si="2"/>
        <v>-0.363221082802548</v>
      </c>
    </row>
    <row r="162" spans="1:7">
      <c r="A162" s="5">
        <v>1599119362661220</v>
      </c>
      <c r="B162" s="5">
        <v>140</v>
      </c>
      <c r="C162" s="6">
        <v>257.66</v>
      </c>
      <c r="D162" s="7">
        <v>-9.2926</v>
      </c>
      <c r="E162" s="8">
        <v>-0.00808762</v>
      </c>
      <c r="F162" s="5">
        <v>427</v>
      </c>
      <c r="G162" s="4">
        <f t="shared" si="2"/>
        <v>-0.46362152866242</v>
      </c>
    </row>
    <row r="163" spans="1:7">
      <c r="A163" s="5">
        <v>1599119363104180</v>
      </c>
      <c r="B163" s="5">
        <v>140</v>
      </c>
      <c r="C163" s="6">
        <v>260.046</v>
      </c>
      <c r="D163" s="7">
        <v>-8.25861</v>
      </c>
      <c r="E163" s="8">
        <v>-0.0129922</v>
      </c>
      <c r="F163" s="5">
        <v>432</v>
      </c>
      <c r="G163" s="4">
        <f t="shared" si="2"/>
        <v>-0.744775796178344</v>
      </c>
    </row>
    <row r="164" spans="1:7">
      <c r="A164" s="5">
        <v>1599119363185330</v>
      </c>
      <c r="B164" s="5">
        <v>140</v>
      </c>
      <c r="C164" s="6">
        <v>261.143</v>
      </c>
      <c r="D164" s="7">
        <v>-8.06484</v>
      </c>
      <c r="E164" s="8">
        <v>-0.0136929</v>
      </c>
      <c r="F164" s="5">
        <v>433</v>
      </c>
      <c r="G164" s="4">
        <f t="shared" si="2"/>
        <v>-0.784943312101911</v>
      </c>
    </row>
    <row r="165" spans="1:7">
      <c r="A165" s="5">
        <v>1599119363264370</v>
      </c>
      <c r="B165" s="5">
        <v>140</v>
      </c>
      <c r="C165" s="6">
        <v>260.959</v>
      </c>
      <c r="D165" s="7">
        <v>-7.49072</v>
      </c>
      <c r="E165" s="8">
        <v>-0.0143937</v>
      </c>
      <c r="F165" s="5">
        <v>434</v>
      </c>
      <c r="G165" s="4">
        <f t="shared" si="2"/>
        <v>-0.825116560509554</v>
      </c>
    </row>
    <row r="166" spans="1:7">
      <c r="A166" s="5">
        <v>1599119363339840</v>
      </c>
      <c r="B166" s="5">
        <v>140</v>
      </c>
      <c r="C166" s="6">
        <v>262.629</v>
      </c>
      <c r="D166" s="7">
        <v>-8.14581</v>
      </c>
      <c r="E166" s="8">
        <v>-0.0147442</v>
      </c>
      <c r="F166" s="5">
        <v>435</v>
      </c>
      <c r="G166" s="4">
        <f t="shared" si="2"/>
        <v>-0.845208917197452</v>
      </c>
    </row>
    <row r="167" spans="1:7">
      <c r="A167" s="5">
        <v>1599119363423970</v>
      </c>
      <c r="B167" s="5">
        <v>140</v>
      </c>
      <c r="C167" s="6">
        <v>264.625</v>
      </c>
      <c r="D167" s="7">
        <v>-8.40765</v>
      </c>
      <c r="E167" s="8">
        <v>-0.0147442</v>
      </c>
      <c r="F167" s="5">
        <v>436</v>
      </c>
      <c r="G167" s="4">
        <f t="shared" si="2"/>
        <v>-0.845208917197452</v>
      </c>
    </row>
    <row r="168" spans="1:7">
      <c r="A168" s="5">
        <v>1599119363503920</v>
      </c>
      <c r="B168" s="5">
        <v>140</v>
      </c>
      <c r="C168" s="6">
        <v>265.27</v>
      </c>
      <c r="D168" s="7">
        <v>-7.63732</v>
      </c>
      <c r="E168" s="8">
        <v>-0.015445</v>
      </c>
      <c r="F168" s="5">
        <v>437</v>
      </c>
      <c r="G168" s="4">
        <f t="shared" si="2"/>
        <v>-0.885382165605096</v>
      </c>
    </row>
    <row r="169" spans="1:7">
      <c r="A169" s="5">
        <v>1599119363583260</v>
      </c>
      <c r="B169" s="5">
        <v>140</v>
      </c>
      <c r="C169" s="6">
        <v>265.668</v>
      </c>
      <c r="D169" s="7">
        <v>-7.64946</v>
      </c>
      <c r="E169" s="8">
        <v>-0.0147442</v>
      </c>
      <c r="F169" s="5">
        <v>438</v>
      </c>
      <c r="G169" s="4">
        <f t="shared" si="2"/>
        <v>-0.845208917197452</v>
      </c>
    </row>
    <row r="170" spans="1:7">
      <c r="A170" s="5">
        <v>1599119363744130</v>
      </c>
      <c r="B170" s="5">
        <v>140</v>
      </c>
      <c r="C170" s="6">
        <v>266.411</v>
      </c>
      <c r="D170" s="7">
        <v>-7.9977</v>
      </c>
      <c r="E170" s="8">
        <v>-0.0136929</v>
      </c>
      <c r="F170" s="5">
        <v>440</v>
      </c>
      <c r="G170" s="4">
        <f t="shared" si="2"/>
        <v>-0.784943312101911</v>
      </c>
    </row>
    <row r="171" spans="1:7">
      <c r="A171" s="5">
        <v>1599119363904440</v>
      </c>
      <c r="B171" s="5">
        <v>140</v>
      </c>
      <c r="C171" s="6">
        <v>264.846</v>
      </c>
      <c r="D171" s="7">
        <v>-7.67453</v>
      </c>
      <c r="E171" s="8">
        <v>-0.0136929</v>
      </c>
      <c r="F171" s="5">
        <v>442</v>
      </c>
      <c r="G171" s="4">
        <f t="shared" si="2"/>
        <v>-0.784943312101911</v>
      </c>
    </row>
    <row r="172" spans="1:7">
      <c r="A172" s="5">
        <v>1599119364020280</v>
      </c>
      <c r="B172" s="5">
        <v>140</v>
      </c>
      <c r="C172" s="6">
        <v>265.692</v>
      </c>
      <c r="D172" s="7">
        <v>-8.54205</v>
      </c>
      <c r="E172" s="8">
        <v>-0.0122914</v>
      </c>
      <c r="F172" s="5">
        <v>443</v>
      </c>
      <c r="G172" s="4">
        <f t="shared" si="2"/>
        <v>-0.704602547770701</v>
      </c>
    </row>
    <row r="173" spans="1:7">
      <c r="A173" s="5">
        <v>1599119364497990</v>
      </c>
      <c r="B173" s="5">
        <v>140</v>
      </c>
      <c r="C173" s="6">
        <v>268.56</v>
      </c>
      <c r="D173" s="7">
        <v>-9.23449</v>
      </c>
      <c r="E173" s="8">
        <v>-0.0101894</v>
      </c>
      <c r="F173" s="5">
        <v>449</v>
      </c>
      <c r="G173" s="4">
        <f t="shared" si="2"/>
        <v>-0.584105732484076</v>
      </c>
    </row>
    <row r="174" spans="1:7">
      <c r="A174" s="5">
        <v>1599119364568860</v>
      </c>
      <c r="B174" s="5">
        <v>140</v>
      </c>
      <c r="C174" s="6">
        <v>268.594</v>
      </c>
      <c r="D174" s="7">
        <v>-8.94058</v>
      </c>
      <c r="E174" s="8">
        <v>-0.0101894</v>
      </c>
      <c r="F174" s="5">
        <v>450</v>
      </c>
      <c r="G174" s="4">
        <f t="shared" si="2"/>
        <v>-0.584105732484076</v>
      </c>
    </row>
    <row r="175" spans="1:7">
      <c r="A175" s="5">
        <v>1599119364736470</v>
      </c>
      <c r="B175" s="5">
        <v>140</v>
      </c>
      <c r="C175" s="6">
        <v>267.874</v>
      </c>
      <c r="D175" s="7">
        <v>-8.95431</v>
      </c>
      <c r="E175" s="8">
        <v>-0.00948871</v>
      </c>
      <c r="F175" s="5">
        <v>452</v>
      </c>
      <c r="G175" s="4">
        <f t="shared" si="2"/>
        <v>-0.543938789808917</v>
      </c>
    </row>
    <row r="176" spans="1:7">
      <c r="A176" s="5">
        <v>1599119365061330</v>
      </c>
      <c r="B176" s="5">
        <v>140</v>
      </c>
      <c r="C176" s="6">
        <v>267.144</v>
      </c>
      <c r="D176" s="7">
        <v>-8.61169</v>
      </c>
      <c r="E176" s="8">
        <v>-0.0091385</v>
      </c>
      <c r="F176" s="5">
        <v>456</v>
      </c>
      <c r="G176" s="4">
        <f t="shared" si="2"/>
        <v>-0.523863057324841</v>
      </c>
    </row>
    <row r="177" spans="1:7">
      <c r="A177" s="5">
        <v>1599119365218060</v>
      </c>
      <c r="B177" s="5">
        <v>140</v>
      </c>
      <c r="C177" s="6">
        <v>267.848</v>
      </c>
      <c r="D177" s="7">
        <v>-8.70851</v>
      </c>
      <c r="E177" s="8">
        <v>-0.0101894</v>
      </c>
      <c r="F177" s="5">
        <v>458</v>
      </c>
      <c r="G177" s="4">
        <f t="shared" si="2"/>
        <v>-0.584105732484076</v>
      </c>
    </row>
    <row r="178" spans="1:7">
      <c r="A178" s="5">
        <v>1599119365296930</v>
      </c>
      <c r="B178" s="5">
        <v>140</v>
      </c>
      <c r="C178" s="6">
        <v>268.511</v>
      </c>
      <c r="D178" s="7">
        <v>-9.10059</v>
      </c>
      <c r="E178" s="8">
        <v>-0.0401025</v>
      </c>
      <c r="F178" s="5">
        <v>459</v>
      </c>
      <c r="G178" s="4">
        <f t="shared" si="2"/>
        <v>-2.29886942675159</v>
      </c>
    </row>
    <row r="179" spans="1:7">
      <c r="A179" s="5">
        <v>1599119365606070</v>
      </c>
      <c r="B179" s="5">
        <v>140</v>
      </c>
      <c r="C179" s="6">
        <v>269.081</v>
      </c>
      <c r="D179" s="7">
        <v>-8.81034</v>
      </c>
      <c r="E179" s="8">
        <v>-0.0108901</v>
      </c>
      <c r="F179" s="5">
        <v>463</v>
      </c>
      <c r="G179" s="4">
        <f t="shared" si="2"/>
        <v>-0.624273248407643</v>
      </c>
    </row>
    <row r="180" spans="1:7">
      <c r="A180" s="5">
        <v>1599119365688640</v>
      </c>
      <c r="B180" s="5">
        <v>140</v>
      </c>
      <c r="C180" s="6">
        <v>269.847</v>
      </c>
      <c r="D180" s="7">
        <v>-9.03222</v>
      </c>
      <c r="E180" s="8">
        <v>0.0140624</v>
      </c>
      <c r="F180" s="5">
        <v>464</v>
      </c>
      <c r="G180" s="4">
        <f t="shared" si="2"/>
        <v>0.806124840764331</v>
      </c>
    </row>
    <row r="181" spans="1:7">
      <c r="A181" s="5">
        <v>1599119366086590</v>
      </c>
      <c r="B181" s="5">
        <v>140</v>
      </c>
      <c r="C181" s="6">
        <v>274.095</v>
      </c>
      <c r="D181" s="7">
        <v>-9.34522</v>
      </c>
      <c r="E181" s="8">
        <v>-0.0112404</v>
      </c>
      <c r="F181" s="5">
        <v>469</v>
      </c>
      <c r="G181" s="4">
        <f t="shared" si="2"/>
        <v>-0.644354140127388</v>
      </c>
    </row>
    <row r="182" spans="1:7">
      <c r="A182" s="5">
        <v>1599119366180420</v>
      </c>
      <c r="B182" s="5">
        <v>140</v>
      </c>
      <c r="C182" s="6">
        <v>274.463</v>
      </c>
      <c r="D182" s="7">
        <v>-8.51804</v>
      </c>
      <c r="E182" s="8">
        <v>-0.0122914</v>
      </c>
      <c r="F182" s="5">
        <v>470</v>
      </c>
      <c r="G182" s="4">
        <f t="shared" si="2"/>
        <v>-0.704602547770701</v>
      </c>
    </row>
    <row r="183" spans="1:7">
      <c r="A183" s="5">
        <v>1599119366258290</v>
      </c>
      <c r="B183" s="5">
        <v>140</v>
      </c>
      <c r="C183" s="6">
        <v>274.724</v>
      </c>
      <c r="D183" s="7">
        <v>-8.4383</v>
      </c>
      <c r="E183" s="8">
        <v>-0.0126419</v>
      </c>
      <c r="F183" s="5">
        <v>471</v>
      </c>
      <c r="G183" s="4">
        <f t="shared" si="2"/>
        <v>-0.724694904458599</v>
      </c>
    </row>
    <row r="184" spans="1:7">
      <c r="A184" s="5">
        <v>1599119366366500</v>
      </c>
      <c r="B184" s="5">
        <v>140</v>
      </c>
      <c r="C184" s="6">
        <v>274.217</v>
      </c>
      <c r="D184" s="7">
        <v>-8.18736</v>
      </c>
      <c r="E184" s="8">
        <v>-0.0129922</v>
      </c>
      <c r="F184" s="5">
        <v>472</v>
      </c>
      <c r="G184" s="4">
        <f t="shared" si="2"/>
        <v>-0.744775796178344</v>
      </c>
    </row>
    <row r="185" spans="1:7">
      <c r="A185" s="5">
        <v>1599119366886880</v>
      </c>
      <c r="B185" s="5">
        <v>140</v>
      </c>
      <c r="C185" s="6">
        <v>270.356</v>
      </c>
      <c r="D185" s="7">
        <v>-8.00903</v>
      </c>
      <c r="E185" s="8">
        <v>-0.0140434</v>
      </c>
      <c r="F185" s="5">
        <v>478</v>
      </c>
      <c r="G185" s="4">
        <f t="shared" si="2"/>
        <v>-0.805035668789809</v>
      </c>
    </row>
    <row r="186" spans="1:7">
      <c r="A186" s="5">
        <v>1599119367659440</v>
      </c>
      <c r="B186" s="5">
        <v>140</v>
      </c>
      <c r="C186" s="6">
        <v>271.856</v>
      </c>
      <c r="D186" s="7">
        <v>-7.96155</v>
      </c>
      <c r="E186" s="8">
        <v>0.00630477</v>
      </c>
      <c r="F186" s="5">
        <v>487</v>
      </c>
      <c r="G186" s="4">
        <f t="shared" si="2"/>
        <v>0.361419936305732</v>
      </c>
    </row>
    <row r="187" spans="1:7">
      <c r="A187" s="5">
        <v>1599119367818890</v>
      </c>
      <c r="B187" s="5">
        <v>140</v>
      </c>
      <c r="C187" s="6">
        <v>273.231</v>
      </c>
      <c r="D187" s="7">
        <v>-7.93915</v>
      </c>
      <c r="E187" s="8">
        <v>-0.015445</v>
      </c>
      <c r="F187" s="5">
        <v>489</v>
      </c>
      <c r="G187" s="4">
        <f t="shared" si="2"/>
        <v>-0.885382165605096</v>
      </c>
    </row>
    <row r="188" spans="1:7">
      <c r="A188" s="5">
        <v>1599119367901040</v>
      </c>
      <c r="B188" s="5">
        <v>140</v>
      </c>
      <c r="C188" s="6">
        <v>274.304</v>
      </c>
      <c r="D188" s="7">
        <v>-7.87548</v>
      </c>
      <c r="E188" s="8">
        <v>-0.0161458</v>
      </c>
      <c r="F188" s="5">
        <v>490</v>
      </c>
      <c r="G188" s="4">
        <f t="shared" si="2"/>
        <v>-0.925555414012739</v>
      </c>
    </row>
    <row r="189" spans="1:7">
      <c r="A189" s="5">
        <v>1599119367979110</v>
      </c>
      <c r="B189" s="5">
        <v>140</v>
      </c>
      <c r="C189" s="6">
        <v>275</v>
      </c>
      <c r="D189" s="7">
        <v>-7.67051</v>
      </c>
      <c r="E189" s="8">
        <v>-0.0157953</v>
      </c>
      <c r="F189" s="5">
        <v>491</v>
      </c>
      <c r="G189" s="4">
        <f t="shared" si="2"/>
        <v>-0.905463057324841</v>
      </c>
    </row>
    <row r="190" spans="1:7">
      <c r="A190" s="5">
        <v>1599119368059100</v>
      </c>
      <c r="B190" s="5">
        <v>140</v>
      </c>
      <c r="C190" s="6">
        <v>274.545</v>
      </c>
      <c r="D190" s="7">
        <v>-7.10619</v>
      </c>
      <c r="E190" s="8">
        <v>-0.0168466</v>
      </c>
      <c r="F190" s="5">
        <v>492</v>
      </c>
      <c r="G190" s="4">
        <f t="shared" si="2"/>
        <v>-0.965728662420382</v>
      </c>
    </row>
    <row r="191" spans="1:7">
      <c r="A191" s="5">
        <v>1599119368218980</v>
      </c>
      <c r="B191" s="5">
        <v>140</v>
      </c>
      <c r="C191" s="6">
        <v>275.699</v>
      </c>
      <c r="D191" s="7">
        <v>-7.42116</v>
      </c>
      <c r="E191" s="8">
        <v>-0.0175474</v>
      </c>
      <c r="F191" s="5">
        <v>494</v>
      </c>
      <c r="G191" s="4">
        <f t="shared" si="2"/>
        <v>-1.00590191082803</v>
      </c>
    </row>
    <row r="192" spans="1:7">
      <c r="A192" s="5">
        <v>1599119368299410</v>
      </c>
      <c r="B192" s="5">
        <v>140</v>
      </c>
      <c r="C192" s="6">
        <v>277.458</v>
      </c>
      <c r="D192" s="7">
        <v>-7.68222</v>
      </c>
      <c r="E192" s="8">
        <v>-0.0178979</v>
      </c>
      <c r="F192" s="5">
        <v>495</v>
      </c>
      <c r="G192" s="4">
        <f t="shared" si="2"/>
        <v>-1.02599426751592</v>
      </c>
    </row>
    <row r="193" spans="1:7">
      <c r="A193" s="5">
        <v>1599119368459450</v>
      </c>
      <c r="B193" s="5">
        <v>140</v>
      </c>
      <c r="C193" s="6">
        <v>280.242</v>
      </c>
      <c r="D193" s="7">
        <v>-6.99947</v>
      </c>
      <c r="E193" s="8">
        <v>-0.0196501</v>
      </c>
      <c r="F193" s="5">
        <v>497</v>
      </c>
      <c r="G193" s="4">
        <f t="shared" si="2"/>
        <v>-1.12643885350318</v>
      </c>
    </row>
    <row r="194" spans="1:7">
      <c r="A194" s="5">
        <v>1599119368859290</v>
      </c>
      <c r="B194" s="5">
        <v>140</v>
      </c>
      <c r="C194" s="6">
        <v>282.104</v>
      </c>
      <c r="D194" s="7">
        <v>-6.18754</v>
      </c>
      <c r="E194" s="8">
        <v>-0.0207015</v>
      </c>
      <c r="F194" s="5">
        <v>502</v>
      </c>
      <c r="G194" s="4">
        <f t="shared" si="2"/>
        <v>-1.1867101910828</v>
      </c>
    </row>
    <row r="195" spans="1:7">
      <c r="A195" s="5">
        <v>1599119369740530</v>
      </c>
      <c r="B195" s="5">
        <v>140</v>
      </c>
      <c r="C195" s="6">
        <v>284.436</v>
      </c>
      <c r="D195" s="7">
        <v>-6.49106</v>
      </c>
      <c r="E195" s="8">
        <v>0.0345925</v>
      </c>
      <c r="F195" s="5">
        <v>512</v>
      </c>
      <c r="G195" s="4">
        <f t="shared" ref="G195:G258" si="3">E195/3.14*180</f>
        <v>1.98300955414013</v>
      </c>
    </row>
    <row r="196" spans="1:7">
      <c r="A196" s="5">
        <v>1599119370062750</v>
      </c>
      <c r="B196" s="5">
        <v>140</v>
      </c>
      <c r="C196" s="6">
        <v>284.601</v>
      </c>
      <c r="D196" s="7">
        <v>-7.4566</v>
      </c>
      <c r="E196" s="8">
        <v>-0.0171971</v>
      </c>
      <c r="F196" s="5">
        <v>516</v>
      </c>
      <c r="G196" s="4">
        <f t="shared" si="3"/>
        <v>-0.98582101910828</v>
      </c>
    </row>
    <row r="197" spans="1:7">
      <c r="A197" s="5">
        <v>1599119370300160</v>
      </c>
      <c r="B197" s="5">
        <v>140</v>
      </c>
      <c r="C197" s="6">
        <v>284.535</v>
      </c>
      <c r="D197" s="7">
        <v>-7.90953</v>
      </c>
      <c r="E197" s="8">
        <v>0.00560396</v>
      </c>
      <c r="F197" s="5">
        <v>519</v>
      </c>
      <c r="G197" s="4">
        <f t="shared" si="3"/>
        <v>0.321246114649682</v>
      </c>
    </row>
    <row r="198" spans="1:7">
      <c r="A198" s="5">
        <v>1599119370380880</v>
      </c>
      <c r="B198" s="5">
        <v>140</v>
      </c>
      <c r="C198" s="6">
        <v>284.826</v>
      </c>
      <c r="D198" s="7">
        <v>-8.45158</v>
      </c>
      <c r="E198" s="8">
        <v>-0.0136929</v>
      </c>
      <c r="F198" s="5">
        <v>520</v>
      </c>
      <c r="G198" s="4">
        <f t="shared" si="3"/>
        <v>-0.784943312101911</v>
      </c>
    </row>
    <row r="199" spans="1:7">
      <c r="A199" s="5">
        <v>1599119370460580</v>
      </c>
      <c r="B199" s="5">
        <v>140</v>
      </c>
      <c r="C199" s="6">
        <v>285.688</v>
      </c>
      <c r="D199" s="7">
        <v>-8.74678</v>
      </c>
      <c r="E199" s="8">
        <v>-0.0466999</v>
      </c>
      <c r="F199" s="5">
        <v>521</v>
      </c>
      <c r="G199" s="4">
        <f t="shared" si="3"/>
        <v>-2.67706433121019</v>
      </c>
    </row>
    <row r="200" spans="1:7">
      <c r="A200" s="5">
        <v>1599119370540300</v>
      </c>
      <c r="B200" s="5">
        <v>140</v>
      </c>
      <c r="C200" s="6">
        <v>286.091</v>
      </c>
      <c r="D200" s="7">
        <v>-8.63479</v>
      </c>
      <c r="E200" s="8">
        <v>-0.0133426</v>
      </c>
      <c r="F200" s="5">
        <v>522</v>
      </c>
      <c r="G200" s="4">
        <f t="shared" si="3"/>
        <v>-0.764862420382166</v>
      </c>
    </row>
    <row r="201" spans="1:7">
      <c r="A201" s="5">
        <v>1599119371101010</v>
      </c>
      <c r="B201" s="5">
        <v>140</v>
      </c>
      <c r="C201" s="6">
        <v>284.662</v>
      </c>
      <c r="D201" s="7">
        <v>-9.29109</v>
      </c>
      <c r="E201" s="8">
        <v>-0.0101894</v>
      </c>
      <c r="F201" s="5">
        <v>529</v>
      </c>
      <c r="G201" s="4">
        <f t="shared" si="3"/>
        <v>-0.584105732484076</v>
      </c>
    </row>
    <row r="202" spans="1:7">
      <c r="A202" s="5">
        <v>1599119371421010</v>
      </c>
      <c r="B202" s="5">
        <v>140</v>
      </c>
      <c r="C202" s="6">
        <v>281.789</v>
      </c>
      <c r="D202" s="7">
        <v>-9.17202</v>
      </c>
      <c r="E202" s="8">
        <v>-0.00948871</v>
      </c>
      <c r="F202" s="5">
        <v>533</v>
      </c>
      <c r="G202" s="4">
        <f t="shared" si="3"/>
        <v>-0.543938789808917</v>
      </c>
    </row>
    <row r="203" spans="1:7">
      <c r="A203" s="5">
        <v>1599119371581140</v>
      </c>
      <c r="B203" s="5">
        <v>140</v>
      </c>
      <c r="C203" s="6">
        <v>283.952</v>
      </c>
      <c r="D203" s="7">
        <v>-10.7245</v>
      </c>
      <c r="E203" s="8">
        <v>-0.0403938</v>
      </c>
      <c r="F203" s="5">
        <v>535</v>
      </c>
      <c r="G203" s="4">
        <f t="shared" si="3"/>
        <v>-2.31556815286624</v>
      </c>
    </row>
    <row r="204" spans="1:7">
      <c r="A204" s="5">
        <v>1599119372071230</v>
      </c>
      <c r="B204" s="5">
        <v>140</v>
      </c>
      <c r="C204" s="6">
        <v>285.675</v>
      </c>
      <c r="D204" s="7">
        <v>-9.89188</v>
      </c>
      <c r="E204" s="8">
        <v>-0.00843783</v>
      </c>
      <c r="F204" s="5">
        <v>541</v>
      </c>
      <c r="G204" s="4">
        <f t="shared" si="3"/>
        <v>-0.483697261146497</v>
      </c>
    </row>
    <row r="205" spans="1:7">
      <c r="A205" s="5">
        <v>1599119372461610</v>
      </c>
      <c r="B205" s="5">
        <v>140</v>
      </c>
      <c r="C205" s="6">
        <v>287.147</v>
      </c>
      <c r="D205" s="7">
        <v>-9.60002</v>
      </c>
      <c r="E205" s="8">
        <v>-0.0101894</v>
      </c>
      <c r="F205" s="5">
        <v>546</v>
      </c>
      <c r="G205" s="4">
        <f t="shared" si="3"/>
        <v>-0.584105732484076</v>
      </c>
    </row>
    <row r="206" spans="1:7">
      <c r="A206" s="5">
        <v>1599119372542540</v>
      </c>
      <c r="B206" s="5">
        <v>140</v>
      </c>
      <c r="C206" s="6">
        <v>286.77</v>
      </c>
      <c r="D206" s="7">
        <v>-9.39052</v>
      </c>
      <c r="E206" s="8">
        <v>-0.0101894</v>
      </c>
      <c r="F206" s="5">
        <v>547</v>
      </c>
      <c r="G206" s="4">
        <f t="shared" si="3"/>
        <v>-0.584105732484076</v>
      </c>
    </row>
    <row r="207" spans="1:7">
      <c r="A207" s="5">
        <v>1599119372702100</v>
      </c>
      <c r="B207" s="5">
        <v>140</v>
      </c>
      <c r="C207" s="6">
        <v>285.996</v>
      </c>
      <c r="D207" s="7">
        <v>-9.75825</v>
      </c>
      <c r="E207" s="8">
        <v>-0.0431962</v>
      </c>
      <c r="F207" s="5">
        <v>549</v>
      </c>
      <c r="G207" s="4">
        <f t="shared" si="3"/>
        <v>-2.4762152866242</v>
      </c>
    </row>
    <row r="208" spans="1:7">
      <c r="A208" s="5">
        <v>1599119372861990</v>
      </c>
      <c r="B208" s="5">
        <v>140</v>
      </c>
      <c r="C208" s="6">
        <v>286.073</v>
      </c>
      <c r="D208" s="7">
        <v>-9.45089</v>
      </c>
      <c r="E208" s="8">
        <v>0.0825725</v>
      </c>
      <c r="F208" s="5">
        <v>551</v>
      </c>
      <c r="G208" s="4">
        <f t="shared" si="3"/>
        <v>4.73345541401274</v>
      </c>
    </row>
    <row r="209" spans="1:7">
      <c r="A209" s="5">
        <v>1599119373101610</v>
      </c>
      <c r="B209" s="5">
        <v>140</v>
      </c>
      <c r="C209" s="6">
        <v>285.402</v>
      </c>
      <c r="D209" s="7">
        <v>-8.56982</v>
      </c>
      <c r="E209" s="8">
        <v>-0.0122914</v>
      </c>
      <c r="F209" s="5">
        <v>554</v>
      </c>
      <c r="G209" s="4">
        <f t="shared" si="3"/>
        <v>-0.704602547770701</v>
      </c>
    </row>
    <row r="210" spans="1:7">
      <c r="A210" s="5">
        <v>1599119373416620</v>
      </c>
      <c r="B210" s="5">
        <v>140</v>
      </c>
      <c r="C210" s="6">
        <v>282.222</v>
      </c>
      <c r="D210" s="7">
        <v>-8.35963</v>
      </c>
      <c r="E210" s="8">
        <v>0.0423015</v>
      </c>
      <c r="F210" s="5">
        <v>558</v>
      </c>
      <c r="G210" s="4">
        <f t="shared" si="3"/>
        <v>2.42492675159236</v>
      </c>
    </row>
    <row r="211" spans="1:7">
      <c r="A211" s="5">
        <v>1599119373542740</v>
      </c>
      <c r="B211" s="5">
        <v>140</v>
      </c>
      <c r="C211" s="6">
        <v>280.447</v>
      </c>
      <c r="D211" s="7">
        <v>-8.43654</v>
      </c>
      <c r="E211" s="8">
        <v>0.0419512</v>
      </c>
      <c r="F211" s="5">
        <v>560</v>
      </c>
      <c r="G211" s="4">
        <f t="shared" si="3"/>
        <v>2.40484585987261</v>
      </c>
    </row>
    <row r="212" spans="1:7">
      <c r="A212" s="5">
        <v>1599119373622200</v>
      </c>
      <c r="B212" s="5">
        <v>140</v>
      </c>
      <c r="C212" s="6">
        <v>280.085</v>
      </c>
      <c r="D212" s="7">
        <v>-8.59694</v>
      </c>
      <c r="E212" s="8">
        <v>0.0419512</v>
      </c>
      <c r="F212" s="5">
        <v>561</v>
      </c>
      <c r="G212" s="4">
        <f t="shared" si="3"/>
        <v>2.40484585987261</v>
      </c>
    </row>
    <row r="213" spans="1:7">
      <c r="A213" s="5">
        <v>1599119373902170</v>
      </c>
      <c r="B213" s="5">
        <v>140</v>
      </c>
      <c r="C213" s="6">
        <v>278.038</v>
      </c>
      <c r="D213" s="7">
        <v>-8.94098</v>
      </c>
      <c r="E213" s="8">
        <v>-0.0431962</v>
      </c>
      <c r="F213" s="5">
        <v>564</v>
      </c>
      <c r="G213" s="4">
        <f t="shared" si="3"/>
        <v>-2.4762152866242</v>
      </c>
    </row>
    <row r="214" spans="1:7">
      <c r="A214" s="5">
        <v>1599119373976620</v>
      </c>
      <c r="B214" s="5">
        <v>140</v>
      </c>
      <c r="C214" s="6">
        <v>277.364</v>
      </c>
      <c r="D214" s="7">
        <v>-8.8818</v>
      </c>
      <c r="E214" s="8">
        <v>0.0112099</v>
      </c>
      <c r="F214" s="5">
        <v>565</v>
      </c>
      <c r="G214" s="4">
        <f t="shared" si="3"/>
        <v>0.642605732484076</v>
      </c>
    </row>
    <row r="215" spans="1:7">
      <c r="A215" s="5">
        <v>1599119374062560</v>
      </c>
      <c r="B215" s="5">
        <v>140</v>
      </c>
      <c r="C215" s="6">
        <v>276.583</v>
      </c>
      <c r="D215" s="7">
        <v>-8.92695</v>
      </c>
      <c r="E215" s="8">
        <v>-0.00948871</v>
      </c>
      <c r="F215" s="5">
        <v>566</v>
      </c>
      <c r="G215" s="4">
        <f t="shared" si="3"/>
        <v>-0.543938789808917</v>
      </c>
    </row>
    <row r="216" spans="1:7">
      <c r="A216" s="5">
        <v>1599119374182170</v>
      </c>
      <c r="B216" s="5">
        <v>140</v>
      </c>
      <c r="C216" s="6">
        <v>276.985</v>
      </c>
      <c r="D216" s="7">
        <v>-9.68222</v>
      </c>
      <c r="E216" s="8">
        <v>0.0846744</v>
      </c>
      <c r="F216" s="5">
        <v>567</v>
      </c>
      <c r="G216" s="4">
        <f t="shared" si="3"/>
        <v>4.85394649681529</v>
      </c>
    </row>
    <row r="217" spans="1:7">
      <c r="A217" s="5">
        <v>1599119374256610</v>
      </c>
      <c r="B217" s="5">
        <v>140</v>
      </c>
      <c r="C217" s="6">
        <v>277.839</v>
      </c>
      <c r="D217" s="7">
        <v>-10.2131</v>
      </c>
      <c r="E217" s="8">
        <v>0.0887765</v>
      </c>
      <c r="F217" s="5">
        <v>568</v>
      </c>
      <c r="G217" s="4">
        <f t="shared" si="3"/>
        <v>5.08909872611465</v>
      </c>
    </row>
    <row r="218" spans="1:7">
      <c r="A218" s="5">
        <v>1599119374342570</v>
      </c>
      <c r="B218" s="5">
        <v>140</v>
      </c>
      <c r="C218" s="6">
        <v>278.439</v>
      </c>
      <c r="D218" s="7">
        <v>-10.312</v>
      </c>
      <c r="E218" s="8">
        <v>-0.0396932</v>
      </c>
      <c r="F218" s="5">
        <v>569</v>
      </c>
      <c r="G218" s="4">
        <f t="shared" si="3"/>
        <v>-2.27540636942675</v>
      </c>
    </row>
    <row r="219" spans="1:7">
      <c r="A219" s="5">
        <v>1599119374422540</v>
      </c>
      <c r="B219" s="5">
        <v>140</v>
      </c>
      <c r="C219" s="6">
        <v>279.065</v>
      </c>
      <c r="D219" s="7">
        <v>-10.5011</v>
      </c>
      <c r="E219" s="8">
        <v>-0.0066864</v>
      </c>
      <c r="F219" s="5">
        <v>570</v>
      </c>
      <c r="G219" s="4">
        <f t="shared" si="3"/>
        <v>-0.383296815286624</v>
      </c>
    </row>
    <row r="220" spans="1:7">
      <c r="A220" s="5">
        <v>1599119374490730</v>
      </c>
      <c r="B220" s="5">
        <v>140</v>
      </c>
      <c r="C220" s="6">
        <v>279.678</v>
      </c>
      <c r="D220" s="7">
        <v>-10.6009</v>
      </c>
      <c r="E220" s="8">
        <v>-0.00598599</v>
      </c>
      <c r="F220" s="5">
        <v>571</v>
      </c>
      <c r="G220" s="4">
        <f t="shared" si="3"/>
        <v>-0.343145923566879</v>
      </c>
    </row>
    <row r="221" spans="1:7">
      <c r="A221" s="5">
        <v>1599119374542500</v>
      </c>
      <c r="B221" s="5">
        <v>140</v>
      </c>
      <c r="C221" s="6">
        <v>280.161</v>
      </c>
      <c r="D221" s="7">
        <v>-10.5257</v>
      </c>
      <c r="E221" s="8">
        <v>-0.00598599</v>
      </c>
      <c r="F221" s="5">
        <v>572</v>
      </c>
      <c r="G221" s="4">
        <f t="shared" si="3"/>
        <v>-0.343145923566879</v>
      </c>
    </row>
    <row r="222" spans="1:7">
      <c r="A222" s="5">
        <v>1599119374624330</v>
      </c>
      <c r="B222" s="5">
        <v>140</v>
      </c>
      <c r="C222" s="6">
        <v>279.88</v>
      </c>
      <c r="D222" s="7">
        <v>-10.2091</v>
      </c>
      <c r="E222" s="8">
        <v>-0.0066864</v>
      </c>
      <c r="F222" s="5">
        <v>573</v>
      </c>
      <c r="G222" s="4">
        <f t="shared" si="3"/>
        <v>-0.383296815286624</v>
      </c>
    </row>
    <row r="223" spans="1:7">
      <c r="A223" s="5">
        <v>1599119374690870</v>
      </c>
      <c r="B223" s="5">
        <v>140</v>
      </c>
      <c r="C223" s="6">
        <v>279.514</v>
      </c>
      <c r="D223" s="7">
        <v>-9.98842</v>
      </c>
      <c r="E223" s="8">
        <v>0.0860755</v>
      </c>
      <c r="F223" s="5">
        <v>574</v>
      </c>
      <c r="G223" s="4">
        <f t="shared" si="3"/>
        <v>4.93426433121019</v>
      </c>
    </row>
    <row r="224" spans="1:7">
      <c r="A224" s="5">
        <v>1599119374782670</v>
      </c>
      <c r="B224" s="5">
        <v>140</v>
      </c>
      <c r="C224" s="6">
        <v>280.19</v>
      </c>
      <c r="D224" s="7">
        <v>-10.3813</v>
      </c>
      <c r="E224" s="8">
        <v>-0.0396932</v>
      </c>
      <c r="F224" s="5">
        <v>575</v>
      </c>
      <c r="G224" s="4">
        <f t="shared" si="3"/>
        <v>-2.27540636942675</v>
      </c>
    </row>
    <row r="225" spans="1:7">
      <c r="A225" s="5">
        <v>1599119374890850</v>
      </c>
      <c r="B225" s="5">
        <v>140</v>
      </c>
      <c r="C225" s="6">
        <v>281.248</v>
      </c>
      <c r="D225" s="7">
        <v>-10.4885</v>
      </c>
      <c r="E225" s="8">
        <v>-0.0403938</v>
      </c>
      <c r="F225" s="5">
        <v>576</v>
      </c>
      <c r="G225" s="4">
        <f t="shared" si="3"/>
        <v>-2.31556815286624</v>
      </c>
    </row>
    <row r="226" spans="1:7">
      <c r="A226" s="5">
        <v>1599119374984850</v>
      </c>
      <c r="B226" s="5">
        <v>140</v>
      </c>
      <c r="C226" s="6">
        <v>280.37</v>
      </c>
      <c r="D226" s="7">
        <v>-9.22897</v>
      </c>
      <c r="E226" s="8">
        <v>-0.041795</v>
      </c>
      <c r="F226" s="5">
        <v>577</v>
      </c>
      <c r="G226" s="4">
        <f t="shared" si="3"/>
        <v>-2.39589171974522</v>
      </c>
    </row>
    <row r="227" spans="1:7">
      <c r="A227" s="5">
        <v>1599119375143130</v>
      </c>
      <c r="B227" s="5">
        <v>140</v>
      </c>
      <c r="C227" s="6">
        <v>278.395</v>
      </c>
      <c r="D227" s="7">
        <v>-8.76803</v>
      </c>
      <c r="E227" s="8">
        <v>-0.0101894</v>
      </c>
      <c r="F227" s="5">
        <v>579</v>
      </c>
      <c r="G227" s="4">
        <f t="shared" si="3"/>
        <v>-0.584105732484076</v>
      </c>
    </row>
    <row r="228" spans="1:7">
      <c r="A228" s="5">
        <v>1599119375343220</v>
      </c>
      <c r="B228" s="5">
        <v>140</v>
      </c>
      <c r="C228" s="6">
        <v>276.609</v>
      </c>
      <c r="D228" s="7">
        <v>-8.56141</v>
      </c>
      <c r="E228" s="8">
        <v>-0.0112404</v>
      </c>
      <c r="F228" s="5">
        <v>581</v>
      </c>
      <c r="G228" s="4">
        <f t="shared" si="3"/>
        <v>-0.644354140127388</v>
      </c>
    </row>
    <row r="229" spans="1:7">
      <c r="A229" s="5">
        <v>1599119375422860</v>
      </c>
      <c r="B229" s="5">
        <v>140</v>
      </c>
      <c r="C229" s="6">
        <v>275.175</v>
      </c>
      <c r="D229" s="7">
        <v>-8.14816</v>
      </c>
      <c r="E229" s="8">
        <v>-0.0415039</v>
      </c>
      <c r="F229" s="5">
        <v>582</v>
      </c>
      <c r="G229" s="4">
        <f t="shared" si="3"/>
        <v>-2.37920445859873</v>
      </c>
    </row>
    <row r="230" spans="1:7">
      <c r="A230" s="5">
        <v>1599119375502660</v>
      </c>
      <c r="B230" s="5">
        <v>140</v>
      </c>
      <c r="C230" s="6">
        <v>274.932</v>
      </c>
      <c r="D230" s="7">
        <v>-8.44155</v>
      </c>
      <c r="E230" s="8">
        <v>-0.0126419</v>
      </c>
      <c r="F230" s="5">
        <v>583</v>
      </c>
      <c r="G230" s="4">
        <f t="shared" si="3"/>
        <v>-0.724694904458599</v>
      </c>
    </row>
    <row r="231" spans="1:7">
      <c r="A231" s="5">
        <v>1599119375583010</v>
      </c>
      <c r="B231" s="5">
        <v>140</v>
      </c>
      <c r="C231" s="6">
        <v>275.301</v>
      </c>
      <c r="D231" s="7">
        <v>-8.48719</v>
      </c>
      <c r="E231" s="8">
        <v>-0.0129922</v>
      </c>
      <c r="F231" s="5">
        <v>584</v>
      </c>
      <c r="G231" s="4">
        <f t="shared" si="3"/>
        <v>-0.744775796178344</v>
      </c>
    </row>
    <row r="232" spans="1:7">
      <c r="A232" s="5">
        <v>1599119375665570</v>
      </c>
      <c r="B232" s="5">
        <v>140</v>
      </c>
      <c r="C232" s="6">
        <v>275.9</v>
      </c>
      <c r="D232" s="7">
        <v>-8.46916</v>
      </c>
      <c r="E232" s="8">
        <v>-0.0133426</v>
      </c>
      <c r="F232" s="5">
        <v>585</v>
      </c>
      <c r="G232" s="4">
        <f t="shared" si="3"/>
        <v>-0.764862420382166</v>
      </c>
    </row>
    <row r="233" spans="1:7">
      <c r="A233" s="5">
        <v>1599119375823100</v>
      </c>
      <c r="B233" s="5">
        <v>140</v>
      </c>
      <c r="C233" s="6">
        <v>278.527</v>
      </c>
      <c r="D233" s="7">
        <v>-8.65445</v>
      </c>
      <c r="E233" s="8">
        <v>0.0824704</v>
      </c>
      <c r="F233" s="5">
        <v>587</v>
      </c>
      <c r="G233" s="4">
        <f t="shared" si="3"/>
        <v>4.7276025477707</v>
      </c>
    </row>
    <row r="234" spans="1:7">
      <c r="A234" s="5">
        <v>1599119376062910</v>
      </c>
      <c r="B234" s="5">
        <v>140</v>
      </c>
      <c r="C234" s="6">
        <v>280.832</v>
      </c>
      <c r="D234" s="7">
        <v>-8.28928</v>
      </c>
      <c r="E234" s="8">
        <v>-0.0147442</v>
      </c>
      <c r="F234" s="5">
        <v>590</v>
      </c>
      <c r="G234" s="4">
        <f t="shared" si="3"/>
        <v>-0.845208917197452</v>
      </c>
    </row>
    <row r="235" spans="1:7">
      <c r="A235" s="5">
        <v>1599119376220420</v>
      </c>
      <c r="B235" s="5">
        <v>140</v>
      </c>
      <c r="C235" s="6">
        <v>280.788</v>
      </c>
      <c r="D235" s="7">
        <v>-8.04315</v>
      </c>
      <c r="E235" s="8">
        <v>-0.0143937</v>
      </c>
      <c r="F235" s="5">
        <v>592</v>
      </c>
      <c r="G235" s="4">
        <f t="shared" si="3"/>
        <v>-0.825116560509554</v>
      </c>
    </row>
    <row r="236" spans="1:7">
      <c r="A236" s="5">
        <v>1599119376571730</v>
      </c>
      <c r="B236" s="5">
        <v>140</v>
      </c>
      <c r="C236" s="6">
        <v>278.567</v>
      </c>
      <c r="D236" s="7">
        <v>-7.92879</v>
      </c>
      <c r="E236" s="8">
        <v>-0.0429054</v>
      </c>
      <c r="F236" s="5">
        <v>596</v>
      </c>
      <c r="G236" s="4">
        <f t="shared" si="3"/>
        <v>-2.45954522292994</v>
      </c>
    </row>
    <row r="237" spans="1:7">
      <c r="A237" s="5">
        <v>1599119376651810</v>
      </c>
      <c r="B237" s="5">
        <v>140</v>
      </c>
      <c r="C237" s="6">
        <v>278.093</v>
      </c>
      <c r="D237" s="7">
        <v>-8.48273</v>
      </c>
      <c r="E237" s="8">
        <v>-0.0126419</v>
      </c>
      <c r="F237" s="5">
        <v>597</v>
      </c>
      <c r="G237" s="4">
        <f t="shared" si="3"/>
        <v>-0.724694904458599</v>
      </c>
    </row>
    <row r="238" spans="1:7">
      <c r="A238" s="5">
        <v>1599119376746110</v>
      </c>
      <c r="B238" s="5">
        <v>140</v>
      </c>
      <c r="C238" s="6">
        <v>276.678</v>
      </c>
      <c r="D238" s="7">
        <v>-8.20234</v>
      </c>
      <c r="E238" s="8">
        <v>-0.0112404</v>
      </c>
      <c r="F238" s="5">
        <v>598</v>
      </c>
      <c r="G238" s="4">
        <f t="shared" si="3"/>
        <v>-0.644354140127388</v>
      </c>
    </row>
    <row r="239" spans="1:7">
      <c r="A239" s="5">
        <v>1599119376822120</v>
      </c>
      <c r="B239" s="5">
        <v>140</v>
      </c>
      <c r="C239" s="6">
        <v>277.216</v>
      </c>
      <c r="D239" s="7">
        <v>-9.31496</v>
      </c>
      <c r="E239" s="8">
        <v>-0.0105397</v>
      </c>
      <c r="F239" s="5">
        <v>599</v>
      </c>
      <c r="G239" s="4">
        <f t="shared" si="3"/>
        <v>-0.604186624203822</v>
      </c>
    </row>
    <row r="240" spans="1:7">
      <c r="A240" s="5">
        <v>1599119376894480</v>
      </c>
      <c r="B240" s="5">
        <v>140</v>
      </c>
      <c r="C240" s="6">
        <v>277.757</v>
      </c>
      <c r="D240" s="7">
        <v>-9.38584</v>
      </c>
      <c r="E240" s="8">
        <v>-0.0431962</v>
      </c>
      <c r="F240" s="5">
        <v>600</v>
      </c>
      <c r="G240" s="4">
        <f t="shared" si="3"/>
        <v>-2.4762152866242</v>
      </c>
    </row>
    <row r="241" spans="1:7">
      <c r="A241" s="5">
        <v>1599119377131950</v>
      </c>
      <c r="B241" s="5">
        <v>140</v>
      </c>
      <c r="C241" s="6">
        <v>279.486</v>
      </c>
      <c r="D241" s="7">
        <v>-10.1605</v>
      </c>
      <c r="E241" s="8">
        <v>0.0818716</v>
      </c>
      <c r="F241" s="5">
        <v>603</v>
      </c>
      <c r="G241" s="4">
        <f t="shared" si="3"/>
        <v>4.69327643312102</v>
      </c>
    </row>
    <row r="242" spans="1:7">
      <c r="A242" s="5">
        <v>1599119377211650</v>
      </c>
      <c r="B242" s="5">
        <v>140</v>
      </c>
      <c r="C242" s="6">
        <v>279.883</v>
      </c>
      <c r="D242" s="7">
        <v>-10.2453</v>
      </c>
      <c r="E242" s="8">
        <v>-0.0373001</v>
      </c>
      <c r="F242" s="5">
        <v>604</v>
      </c>
      <c r="G242" s="4">
        <f t="shared" si="3"/>
        <v>-2.13822229299363</v>
      </c>
    </row>
    <row r="243" spans="1:7">
      <c r="A243" s="5">
        <v>1599119377623530</v>
      </c>
      <c r="B243" s="5">
        <v>140</v>
      </c>
      <c r="C243" s="6">
        <v>277.618</v>
      </c>
      <c r="D243" s="7">
        <v>-10.5152</v>
      </c>
      <c r="E243" s="8">
        <v>-0.00458503</v>
      </c>
      <c r="F243" s="5">
        <v>609</v>
      </c>
      <c r="G243" s="4">
        <f t="shared" si="3"/>
        <v>-0.262836114649682</v>
      </c>
    </row>
    <row r="244" spans="1:7">
      <c r="A244" s="5">
        <v>1599119377691850</v>
      </c>
      <c r="B244" s="5">
        <v>140</v>
      </c>
      <c r="C244" s="6">
        <v>276.592</v>
      </c>
      <c r="D244" s="7">
        <v>-10.2556</v>
      </c>
      <c r="E244" s="8">
        <v>-0.0344982</v>
      </c>
      <c r="F244" s="5">
        <v>610</v>
      </c>
      <c r="G244" s="4">
        <f t="shared" si="3"/>
        <v>-1.97760382165605</v>
      </c>
    </row>
    <row r="245" spans="1:7">
      <c r="A245" s="5">
        <v>1599119377904150</v>
      </c>
      <c r="B245" s="5">
        <v>140</v>
      </c>
      <c r="C245" s="6">
        <v>274.482</v>
      </c>
      <c r="D245" s="7">
        <v>-10.5043</v>
      </c>
      <c r="E245" s="8">
        <v>-0.00353441</v>
      </c>
      <c r="F245" s="5">
        <v>613</v>
      </c>
      <c r="G245" s="4">
        <f t="shared" si="3"/>
        <v>-0.20260949044586</v>
      </c>
    </row>
    <row r="246" spans="1:7">
      <c r="A246" s="5">
        <v>1599119378052090</v>
      </c>
      <c r="B246" s="5">
        <v>140</v>
      </c>
      <c r="C246" s="6">
        <v>273.609</v>
      </c>
      <c r="D246" s="7">
        <v>-10.675</v>
      </c>
      <c r="E246" s="8">
        <v>0.086775</v>
      </c>
      <c r="F246" s="5">
        <v>615</v>
      </c>
      <c r="G246" s="4">
        <f t="shared" si="3"/>
        <v>4.97436305732484</v>
      </c>
    </row>
    <row r="247" spans="1:7">
      <c r="A247" s="5">
        <v>1599119378384450</v>
      </c>
      <c r="B247" s="5">
        <v>140</v>
      </c>
      <c r="C247" s="6">
        <v>270.435</v>
      </c>
      <c r="D247" s="7">
        <v>-10.3314</v>
      </c>
      <c r="E247" s="8">
        <v>0.0874754</v>
      </c>
      <c r="F247" s="5">
        <v>619</v>
      </c>
      <c r="G247" s="4">
        <f t="shared" si="3"/>
        <v>5.01451337579618</v>
      </c>
    </row>
    <row r="248" spans="1:7">
      <c r="A248" s="5">
        <v>1599119378466260</v>
      </c>
      <c r="B248" s="5">
        <v>140</v>
      </c>
      <c r="C248" s="6">
        <v>270.771</v>
      </c>
      <c r="D248" s="7">
        <v>-10.9629</v>
      </c>
      <c r="E248" s="8">
        <v>-0.0024838</v>
      </c>
      <c r="F248" s="5">
        <v>620</v>
      </c>
      <c r="G248" s="4">
        <f t="shared" si="3"/>
        <v>-0.142383439490446</v>
      </c>
    </row>
    <row r="249" spans="1:7">
      <c r="A249" s="5">
        <v>1599119378624440</v>
      </c>
      <c r="B249" s="5">
        <v>140</v>
      </c>
      <c r="C249" s="6">
        <v>271.698</v>
      </c>
      <c r="D249" s="7">
        <v>-11.0661</v>
      </c>
      <c r="E249" s="8">
        <v>0.0902782</v>
      </c>
      <c r="F249" s="5">
        <v>622</v>
      </c>
      <c r="G249" s="4">
        <f t="shared" si="3"/>
        <v>5.17518343949045</v>
      </c>
    </row>
    <row r="250" spans="1:7">
      <c r="A250" s="5">
        <v>1599119378704800</v>
      </c>
      <c r="B250" s="5">
        <v>140</v>
      </c>
      <c r="C250" s="6">
        <v>272.043</v>
      </c>
      <c r="D250" s="7">
        <v>-11.0775</v>
      </c>
      <c r="E250" s="8">
        <v>0.0874754</v>
      </c>
      <c r="F250" s="5">
        <v>623</v>
      </c>
      <c r="G250" s="4">
        <f t="shared" si="3"/>
        <v>5.01451337579618</v>
      </c>
    </row>
    <row r="251" spans="1:7">
      <c r="A251" s="5">
        <v>1599119378826500</v>
      </c>
      <c r="B251" s="5">
        <v>140</v>
      </c>
      <c r="C251" s="6">
        <v>272.677</v>
      </c>
      <c r="D251" s="7">
        <v>-11.3715</v>
      </c>
      <c r="E251" s="8">
        <v>-0.0354905</v>
      </c>
      <c r="F251" s="5">
        <v>624</v>
      </c>
      <c r="G251" s="4">
        <f t="shared" si="3"/>
        <v>-2.0344872611465</v>
      </c>
    </row>
    <row r="252" spans="1:7">
      <c r="A252" s="5">
        <v>1599119378932810</v>
      </c>
      <c r="B252" s="5">
        <v>140</v>
      </c>
      <c r="C252" s="6">
        <v>273.565</v>
      </c>
      <c r="D252" s="7">
        <v>-11.6025</v>
      </c>
      <c r="E252" s="8">
        <v>0.0909785</v>
      </c>
      <c r="F252" s="5">
        <v>625</v>
      </c>
      <c r="G252" s="4">
        <f t="shared" si="3"/>
        <v>5.21532802547771</v>
      </c>
    </row>
    <row r="253" spans="1:7">
      <c r="A253" s="5">
        <v>1599119378984780</v>
      </c>
      <c r="B253" s="5">
        <v>140</v>
      </c>
      <c r="C253" s="6">
        <v>274.75</v>
      </c>
      <c r="D253" s="7">
        <v>-11.9914</v>
      </c>
      <c r="E253" s="8">
        <v>0.0909785</v>
      </c>
      <c r="F253" s="5">
        <v>626</v>
      </c>
      <c r="G253" s="4">
        <f t="shared" si="3"/>
        <v>5.21532802547771</v>
      </c>
    </row>
    <row r="254" spans="1:7">
      <c r="A254" s="5">
        <v>1599119379064330</v>
      </c>
      <c r="B254" s="5">
        <v>140</v>
      </c>
      <c r="C254" s="6">
        <v>275.236</v>
      </c>
      <c r="D254" s="7">
        <v>-11.3952</v>
      </c>
      <c r="E254" s="8">
        <v>0.0909785</v>
      </c>
      <c r="F254" s="5">
        <v>627</v>
      </c>
      <c r="G254" s="4">
        <f t="shared" si="3"/>
        <v>5.21532802547771</v>
      </c>
    </row>
    <row r="255" spans="1:7">
      <c r="A255" s="5">
        <v>1599119379144670</v>
      </c>
      <c r="B255" s="5">
        <v>140</v>
      </c>
      <c r="C255" s="6">
        <v>274.508</v>
      </c>
      <c r="D255" s="7">
        <v>-10.724</v>
      </c>
      <c r="E255" s="8">
        <v>-0.0669609</v>
      </c>
      <c r="F255" s="5">
        <v>628</v>
      </c>
      <c r="G255" s="4">
        <f t="shared" si="3"/>
        <v>-3.83852292993631</v>
      </c>
    </row>
    <row r="256" spans="1:7">
      <c r="A256" s="5">
        <v>1599119379304790</v>
      </c>
      <c r="B256" s="5">
        <v>140</v>
      </c>
      <c r="C256" s="6">
        <v>272.297</v>
      </c>
      <c r="D256" s="7">
        <v>-10.1107</v>
      </c>
      <c r="E256" s="8">
        <v>-0.0304204</v>
      </c>
      <c r="F256" s="5">
        <v>630</v>
      </c>
      <c r="G256" s="4">
        <f t="shared" si="3"/>
        <v>-1.74384458598726</v>
      </c>
    </row>
    <row r="257" spans="1:7">
      <c r="A257" s="5">
        <v>1599119379465720</v>
      </c>
      <c r="B257" s="5">
        <v>140</v>
      </c>
      <c r="C257" s="6">
        <v>270.506</v>
      </c>
      <c r="D257" s="7">
        <v>-10.2874</v>
      </c>
      <c r="E257" s="8">
        <v>0.086775</v>
      </c>
      <c r="F257" s="5">
        <v>632</v>
      </c>
      <c r="G257" s="4">
        <f t="shared" si="3"/>
        <v>4.97436305732484</v>
      </c>
    </row>
    <row r="258" spans="1:7">
      <c r="A258" s="5">
        <v>1599119379555500</v>
      </c>
      <c r="B258" s="5">
        <v>140</v>
      </c>
      <c r="C258" s="6">
        <v>269.895</v>
      </c>
      <c r="D258" s="7">
        <v>-10.6426</v>
      </c>
      <c r="E258" s="8">
        <v>0.0874754</v>
      </c>
      <c r="F258" s="5">
        <v>633</v>
      </c>
      <c r="G258" s="4">
        <f t="shared" si="3"/>
        <v>5.01451337579618</v>
      </c>
    </row>
    <row r="259" spans="1:7">
      <c r="A259" s="5">
        <v>1599119379626590</v>
      </c>
      <c r="B259" s="5">
        <v>140</v>
      </c>
      <c r="C259" s="6">
        <v>270.518</v>
      </c>
      <c r="D259" s="7">
        <v>-10.9757</v>
      </c>
      <c r="E259" s="8">
        <v>-0.00353441</v>
      </c>
      <c r="F259" s="5">
        <v>634</v>
      </c>
      <c r="G259" s="4">
        <f t="shared" ref="G259:G322" si="4">E259/3.14*180</f>
        <v>-0.20260949044586</v>
      </c>
    </row>
    <row r="260" spans="1:7">
      <c r="A260" s="5">
        <v>1599119380586420</v>
      </c>
      <c r="B260" s="5">
        <v>140</v>
      </c>
      <c r="C260" s="6">
        <v>269.402</v>
      </c>
      <c r="D260" s="7">
        <v>-9.00024</v>
      </c>
      <c r="E260" s="8">
        <v>0.0797698</v>
      </c>
      <c r="F260" s="5">
        <v>646</v>
      </c>
      <c r="G260" s="4">
        <f t="shared" si="4"/>
        <v>4.57279108280255</v>
      </c>
    </row>
    <row r="261" spans="1:7">
      <c r="A261" s="5">
        <v>1599119380745490</v>
      </c>
      <c r="B261" s="5">
        <v>140</v>
      </c>
      <c r="C261" s="6">
        <v>268.35</v>
      </c>
      <c r="D261" s="7">
        <v>-8.85954</v>
      </c>
      <c r="E261" s="8">
        <v>0.0767337</v>
      </c>
      <c r="F261" s="5">
        <v>648</v>
      </c>
      <c r="G261" s="4">
        <f t="shared" si="4"/>
        <v>4.39874713375796</v>
      </c>
    </row>
    <row r="262" spans="1:7">
      <c r="A262" s="5">
        <v>1599119380816470</v>
      </c>
      <c r="B262" s="5">
        <v>140</v>
      </c>
      <c r="C262" s="6">
        <v>267.711</v>
      </c>
      <c r="D262" s="7">
        <v>-8.41897</v>
      </c>
      <c r="E262" s="8">
        <v>-0.0108901</v>
      </c>
      <c r="F262" s="5">
        <v>649</v>
      </c>
      <c r="G262" s="4">
        <f t="shared" si="4"/>
        <v>-0.624273248407643</v>
      </c>
    </row>
    <row r="263" spans="1:7">
      <c r="A263" s="5">
        <v>1599119380985430</v>
      </c>
      <c r="B263" s="5">
        <v>140</v>
      </c>
      <c r="C263" s="6">
        <v>267.348</v>
      </c>
      <c r="D263" s="7">
        <v>-8.29021</v>
      </c>
      <c r="E263" s="8">
        <v>-0.0112404</v>
      </c>
      <c r="F263" s="5">
        <v>651</v>
      </c>
      <c r="G263" s="4">
        <f t="shared" si="4"/>
        <v>-0.644354140127388</v>
      </c>
    </row>
    <row r="264" spans="1:7">
      <c r="A264" s="5">
        <v>1599119381505990</v>
      </c>
      <c r="B264" s="5">
        <v>140</v>
      </c>
      <c r="C264" s="6">
        <v>262.936</v>
      </c>
      <c r="D264" s="7">
        <v>-8.75712</v>
      </c>
      <c r="E264" s="8">
        <v>-0.0105397</v>
      </c>
      <c r="F264" s="5">
        <v>658</v>
      </c>
      <c r="G264" s="4">
        <f t="shared" si="4"/>
        <v>-0.604186624203822</v>
      </c>
    </row>
    <row r="265" spans="1:7">
      <c r="A265" s="5">
        <v>1599119381824470</v>
      </c>
      <c r="B265" s="5">
        <v>140</v>
      </c>
      <c r="C265" s="6">
        <v>260.171</v>
      </c>
      <c r="D265" s="7">
        <v>-8.2734</v>
      </c>
      <c r="E265" s="8">
        <v>-0.0101894</v>
      </c>
      <c r="F265" s="5">
        <v>662</v>
      </c>
      <c r="G265" s="4">
        <f t="shared" si="4"/>
        <v>-0.584105732484076</v>
      </c>
    </row>
    <row r="266" spans="1:7">
      <c r="A266" s="5">
        <v>1599119381905920</v>
      </c>
      <c r="B266" s="5">
        <v>140</v>
      </c>
      <c r="C266" s="6">
        <v>260.527</v>
      </c>
      <c r="D266" s="7">
        <v>-8.74955</v>
      </c>
      <c r="E266" s="8">
        <v>-0.00983905</v>
      </c>
      <c r="F266" s="5">
        <v>663</v>
      </c>
      <c r="G266" s="4">
        <f t="shared" si="4"/>
        <v>-0.564021974522293</v>
      </c>
    </row>
    <row r="267" spans="1:7">
      <c r="A267" s="5">
        <v>1599119381985880</v>
      </c>
      <c r="B267" s="5">
        <v>140</v>
      </c>
      <c r="C267" s="6">
        <v>260.998</v>
      </c>
      <c r="D267" s="7">
        <v>-8.81109</v>
      </c>
      <c r="E267" s="8">
        <v>-0.0401025</v>
      </c>
      <c r="F267" s="5">
        <v>664</v>
      </c>
      <c r="G267" s="4">
        <f t="shared" si="4"/>
        <v>-2.29886942675159</v>
      </c>
    </row>
    <row r="268" spans="1:7">
      <c r="A268" s="5">
        <v>1599119382105920</v>
      </c>
      <c r="B268" s="5">
        <v>140</v>
      </c>
      <c r="C268" s="6">
        <v>261.889</v>
      </c>
      <c r="D268" s="7">
        <v>-9.05555</v>
      </c>
      <c r="E268" s="8">
        <v>-0.0101894</v>
      </c>
      <c r="F268" s="5">
        <v>665</v>
      </c>
      <c r="G268" s="4">
        <f t="shared" si="4"/>
        <v>-0.584105732484076</v>
      </c>
    </row>
    <row r="269" spans="1:7">
      <c r="A269" s="5">
        <v>1599119382186000</v>
      </c>
      <c r="B269" s="5">
        <v>140</v>
      </c>
      <c r="C269" s="6">
        <v>262.389</v>
      </c>
      <c r="D269" s="7">
        <v>-9.0032</v>
      </c>
      <c r="E269" s="8">
        <v>-0.00983905</v>
      </c>
      <c r="F269" s="5">
        <v>666</v>
      </c>
      <c r="G269" s="4">
        <f t="shared" si="4"/>
        <v>-0.564021974522293</v>
      </c>
    </row>
    <row r="270" spans="1:7">
      <c r="A270" s="5">
        <v>1599119382254260</v>
      </c>
      <c r="B270" s="5">
        <v>140</v>
      </c>
      <c r="C270" s="6">
        <v>263.491</v>
      </c>
      <c r="D270" s="7">
        <v>-9.27658</v>
      </c>
      <c r="E270" s="8">
        <v>-0.0401025</v>
      </c>
      <c r="F270" s="5">
        <v>667</v>
      </c>
      <c r="G270" s="4">
        <f t="shared" si="4"/>
        <v>-2.29886942675159</v>
      </c>
    </row>
    <row r="271" spans="1:7">
      <c r="A271" s="5">
        <v>1599119382306230</v>
      </c>
      <c r="B271" s="5">
        <v>140</v>
      </c>
      <c r="C271" s="6">
        <v>264.805</v>
      </c>
      <c r="D271" s="7">
        <v>-9.41831</v>
      </c>
      <c r="E271" s="8">
        <v>-0.0101894</v>
      </c>
      <c r="F271" s="5">
        <v>668</v>
      </c>
      <c r="G271" s="4">
        <f t="shared" si="4"/>
        <v>-0.584105732484076</v>
      </c>
    </row>
    <row r="272" spans="1:7">
      <c r="A272" s="5">
        <v>1599119382386100</v>
      </c>
      <c r="B272" s="5">
        <v>140</v>
      </c>
      <c r="C272" s="6">
        <v>265.07</v>
      </c>
      <c r="D272" s="7">
        <v>-8.7974</v>
      </c>
      <c r="E272" s="8">
        <v>-0.0101894</v>
      </c>
      <c r="F272" s="5">
        <v>669</v>
      </c>
      <c r="G272" s="4">
        <f t="shared" si="4"/>
        <v>-0.584105732484076</v>
      </c>
    </row>
    <row r="273" spans="1:7">
      <c r="A273" s="5">
        <v>1599119382466350</v>
      </c>
      <c r="B273" s="5">
        <v>140</v>
      </c>
      <c r="C273" s="6">
        <v>264.742</v>
      </c>
      <c r="D273" s="7">
        <v>-8.74172</v>
      </c>
      <c r="E273" s="8">
        <v>-0.00983905</v>
      </c>
      <c r="F273" s="5">
        <v>670</v>
      </c>
      <c r="G273" s="4">
        <f t="shared" si="4"/>
        <v>-0.564021974522293</v>
      </c>
    </row>
    <row r="274" spans="1:7">
      <c r="A274" s="5">
        <v>1599119382591480</v>
      </c>
      <c r="B274" s="5">
        <v>140</v>
      </c>
      <c r="C274" s="6">
        <v>263.575</v>
      </c>
      <c r="D274" s="7">
        <v>-8.27829</v>
      </c>
      <c r="E274" s="8">
        <v>-0.0401025</v>
      </c>
      <c r="F274" s="5">
        <v>671</v>
      </c>
      <c r="G274" s="4">
        <f t="shared" si="4"/>
        <v>-2.29886942675159</v>
      </c>
    </row>
    <row r="275" spans="1:7">
      <c r="A275" s="5">
        <v>1599119382672520</v>
      </c>
      <c r="B275" s="5">
        <v>140</v>
      </c>
      <c r="C275" s="6">
        <v>263.433</v>
      </c>
      <c r="D275" s="7">
        <v>-8.74482</v>
      </c>
      <c r="E275" s="8">
        <v>-0.0401025</v>
      </c>
      <c r="F275" s="5">
        <v>672</v>
      </c>
      <c r="G275" s="4">
        <f t="shared" si="4"/>
        <v>-2.29886942675159</v>
      </c>
    </row>
    <row r="276" spans="1:7">
      <c r="A276" s="5">
        <v>1599119382737350</v>
      </c>
      <c r="B276" s="5">
        <v>140</v>
      </c>
      <c r="C276" s="6">
        <v>263.703</v>
      </c>
      <c r="D276" s="7">
        <v>-8.87828</v>
      </c>
      <c r="E276" s="8">
        <v>0.0168932</v>
      </c>
      <c r="F276" s="5">
        <v>673</v>
      </c>
      <c r="G276" s="4">
        <f t="shared" si="4"/>
        <v>0.9684</v>
      </c>
    </row>
    <row r="277" spans="1:7">
      <c r="A277" s="5">
        <v>1599119382872890</v>
      </c>
      <c r="B277" s="5">
        <v>140</v>
      </c>
      <c r="C277" s="6">
        <v>262.583</v>
      </c>
      <c r="D277" s="7">
        <v>-8.49579</v>
      </c>
      <c r="E277" s="8">
        <v>-0.00983905</v>
      </c>
      <c r="F277" s="5">
        <v>675</v>
      </c>
      <c r="G277" s="4">
        <f t="shared" si="4"/>
        <v>-0.564021974522293</v>
      </c>
    </row>
    <row r="278" spans="1:7">
      <c r="A278" s="5">
        <v>1599119382953760</v>
      </c>
      <c r="B278" s="5">
        <v>140</v>
      </c>
      <c r="C278" s="6">
        <v>261.614</v>
      </c>
      <c r="D278" s="7">
        <v>-8.40793</v>
      </c>
      <c r="E278" s="8">
        <v>-0.00948871</v>
      </c>
      <c r="F278" s="5">
        <v>676</v>
      </c>
      <c r="G278" s="4">
        <f t="shared" si="4"/>
        <v>-0.543938789808917</v>
      </c>
    </row>
    <row r="279" spans="1:7">
      <c r="A279" s="5">
        <v>1599119383031620</v>
      </c>
      <c r="B279" s="5">
        <v>140</v>
      </c>
      <c r="C279" s="6">
        <v>262.335</v>
      </c>
      <c r="D279" s="7">
        <v>-9.10624</v>
      </c>
      <c r="E279" s="8">
        <v>-0.00948871</v>
      </c>
      <c r="F279" s="5">
        <v>677</v>
      </c>
      <c r="G279" s="4">
        <f t="shared" si="4"/>
        <v>-0.543938789808917</v>
      </c>
    </row>
    <row r="280" spans="1:7">
      <c r="A280" s="5">
        <v>1599119383115650</v>
      </c>
      <c r="B280" s="5">
        <v>140</v>
      </c>
      <c r="C280" s="6">
        <v>261.849</v>
      </c>
      <c r="D280" s="7">
        <v>-8.66148</v>
      </c>
      <c r="E280" s="8">
        <v>-0.00948871</v>
      </c>
      <c r="F280" s="5">
        <v>678</v>
      </c>
      <c r="G280" s="4">
        <f t="shared" si="4"/>
        <v>-0.543938789808917</v>
      </c>
    </row>
    <row r="281" spans="1:7">
      <c r="A281" s="5">
        <v>1599119383227930</v>
      </c>
      <c r="B281" s="5">
        <v>140</v>
      </c>
      <c r="C281" s="6">
        <v>260.393</v>
      </c>
      <c r="D281" s="7">
        <v>-7.96467</v>
      </c>
      <c r="E281" s="8">
        <v>-0.0401025</v>
      </c>
      <c r="F281" s="5">
        <v>679</v>
      </c>
      <c r="G281" s="4">
        <f t="shared" si="4"/>
        <v>-2.29886942675159</v>
      </c>
    </row>
    <row r="282" spans="1:7">
      <c r="A282" s="5">
        <v>1599119383312370</v>
      </c>
      <c r="B282" s="5">
        <v>140</v>
      </c>
      <c r="C282" s="6">
        <v>259.502</v>
      </c>
      <c r="D282" s="7">
        <v>-8.26682</v>
      </c>
      <c r="E282" s="8">
        <v>-0.00983905</v>
      </c>
      <c r="F282" s="5">
        <v>680</v>
      </c>
      <c r="G282" s="4">
        <f t="shared" si="4"/>
        <v>-0.564021974522293</v>
      </c>
    </row>
    <row r="283" spans="1:7">
      <c r="A283" s="5">
        <v>1599119383393140</v>
      </c>
      <c r="B283" s="5">
        <v>140</v>
      </c>
      <c r="C283" s="6">
        <v>257.541</v>
      </c>
      <c r="D283" s="7">
        <v>-7.56998</v>
      </c>
      <c r="E283" s="8">
        <v>-0.0101894</v>
      </c>
      <c r="F283" s="5">
        <v>681</v>
      </c>
      <c r="G283" s="4">
        <f t="shared" si="4"/>
        <v>-0.584105732484076</v>
      </c>
    </row>
    <row r="284" spans="1:7">
      <c r="A284" s="5">
        <v>1599119383618500</v>
      </c>
      <c r="B284" s="5">
        <v>140</v>
      </c>
      <c r="C284" s="6">
        <v>254.411</v>
      </c>
      <c r="D284" s="7">
        <v>-8.32392</v>
      </c>
      <c r="E284" s="8">
        <v>-0.00983905</v>
      </c>
      <c r="F284" s="5">
        <v>684</v>
      </c>
      <c r="G284" s="4">
        <f t="shared" si="4"/>
        <v>-0.564021974522293</v>
      </c>
    </row>
    <row r="285" spans="1:7">
      <c r="A285" s="5">
        <v>1599119383697690</v>
      </c>
      <c r="B285" s="5">
        <v>140</v>
      </c>
      <c r="C285" s="6">
        <v>252.862</v>
      </c>
      <c r="D285" s="7">
        <v>-7.85444</v>
      </c>
      <c r="E285" s="8">
        <v>-0.0394019</v>
      </c>
      <c r="F285" s="5">
        <v>685</v>
      </c>
      <c r="G285" s="4">
        <f t="shared" si="4"/>
        <v>-2.2587076433121</v>
      </c>
    </row>
    <row r="286" spans="1:7">
      <c r="A286" s="5">
        <v>1599119383793850</v>
      </c>
      <c r="B286" s="5">
        <v>140</v>
      </c>
      <c r="C286" s="6">
        <v>251.959</v>
      </c>
      <c r="D286" s="7">
        <v>-8.04794</v>
      </c>
      <c r="E286" s="8">
        <v>-0.00983905</v>
      </c>
      <c r="F286" s="5">
        <v>686</v>
      </c>
      <c r="G286" s="4">
        <f t="shared" si="4"/>
        <v>-0.564021974522293</v>
      </c>
    </row>
    <row r="287" spans="1:7">
      <c r="A287" s="5">
        <v>1599119384057970</v>
      </c>
      <c r="B287" s="5">
        <v>140</v>
      </c>
      <c r="C287" s="6">
        <v>249.539</v>
      </c>
      <c r="D287" s="7">
        <v>-7.90246</v>
      </c>
      <c r="E287" s="8">
        <v>-0.00983905</v>
      </c>
      <c r="F287" s="5">
        <v>689</v>
      </c>
      <c r="G287" s="4">
        <f t="shared" si="4"/>
        <v>-0.564021974522293</v>
      </c>
    </row>
    <row r="288" spans="1:7">
      <c r="A288" s="5">
        <v>1599119384138010</v>
      </c>
      <c r="B288" s="5">
        <v>140</v>
      </c>
      <c r="C288" s="6">
        <v>249.163</v>
      </c>
      <c r="D288" s="7">
        <v>-8.26489</v>
      </c>
      <c r="E288" s="8">
        <v>-0.0374254</v>
      </c>
      <c r="F288" s="5">
        <v>690</v>
      </c>
      <c r="G288" s="4">
        <f t="shared" si="4"/>
        <v>-2.1454050955414</v>
      </c>
    </row>
    <row r="289" spans="1:7">
      <c r="A289" s="5">
        <v>1599119384215060</v>
      </c>
      <c r="B289" s="5">
        <v>140</v>
      </c>
      <c r="C289" s="6">
        <v>248.468</v>
      </c>
      <c r="D289" s="7">
        <v>-8.02619</v>
      </c>
      <c r="E289" s="8">
        <v>-0.00983905</v>
      </c>
      <c r="F289" s="5">
        <v>691</v>
      </c>
      <c r="G289" s="4">
        <f t="shared" si="4"/>
        <v>-0.564021974522293</v>
      </c>
    </row>
    <row r="290" spans="1:7">
      <c r="A290" s="5">
        <v>1599119384294920</v>
      </c>
      <c r="B290" s="5">
        <v>140</v>
      </c>
      <c r="C290" s="6">
        <v>249.494</v>
      </c>
      <c r="D290" s="7">
        <v>-8.88077</v>
      </c>
      <c r="E290" s="8">
        <v>-0.00948871</v>
      </c>
      <c r="F290" s="5">
        <v>692</v>
      </c>
      <c r="G290" s="4">
        <f t="shared" si="4"/>
        <v>-0.543938789808917</v>
      </c>
    </row>
    <row r="291" spans="1:7">
      <c r="A291" s="5">
        <v>1599119384374750</v>
      </c>
      <c r="B291" s="5">
        <v>140</v>
      </c>
      <c r="C291" s="6">
        <v>250.486</v>
      </c>
      <c r="D291" s="7">
        <v>-8.80825</v>
      </c>
      <c r="E291" s="8">
        <v>-0.00983905</v>
      </c>
      <c r="F291" s="5">
        <v>693</v>
      </c>
      <c r="G291" s="4">
        <f t="shared" si="4"/>
        <v>-0.564021974522293</v>
      </c>
    </row>
    <row r="292" spans="1:7">
      <c r="A292" s="5">
        <v>1599119384454870</v>
      </c>
      <c r="B292" s="5">
        <v>140</v>
      </c>
      <c r="C292" s="6">
        <v>250.846</v>
      </c>
      <c r="D292" s="7">
        <v>-8.59655</v>
      </c>
      <c r="E292" s="8">
        <v>-0.0394019</v>
      </c>
      <c r="F292" s="5">
        <v>694</v>
      </c>
      <c r="G292" s="4">
        <f t="shared" si="4"/>
        <v>-2.2587076433121</v>
      </c>
    </row>
    <row r="293" spans="1:7">
      <c r="A293" s="5">
        <v>1599119384534680</v>
      </c>
      <c r="B293" s="5">
        <v>140</v>
      </c>
      <c r="C293" s="6">
        <v>250.111</v>
      </c>
      <c r="D293" s="7">
        <v>-8.14245</v>
      </c>
      <c r="E293" s="8">
        <v>-0.0374254</v>
      </c>
      <c r="F293" s="5">
        <v>695</v>
      </c>
      <c r="G293" s="4">
        <f t="shared" si="4"/>
        <v>-2.1454050955414</v>
      </c>
    </row>
    <row r="294" spans="1:7">
      <c r="A294" s="5">
        <v>1599119384626970</v>
      </c>
      <c r="B294" s="5">
        <v>140</v>
      </c>
      <c r="C294" s="6">
        <v>249.7</v>
      </c>
      <c r="D294" s="7">
        <v>-8.23563</v>
      </c>
      <c r="E294" s="8">
        <v>-0.0746665</v>
      </c>
      <c r="F294" s="5">
        <v>696</v>
      </c>
      <c r="G294" s="4">
        <f t="shared" si="4"/>
        <v>-4.28024522292994</v>
      </c>
    </row>
    <row r="295" spans="1:7">
      <c r="A295" s="5">
        <v>1599119384695240</v>
      </c>
      <c r="B295" s="5">
        <v>140</v>
      </c>
      <c r="C295" s="6">
        <v>249.267</v>
      </c>
      <c r="D295" s="7">
        <v>-8.24181</v>
      </c>
      <c r="E295" s="8">
        <v>-0.0091385</v>
      </c>
      <c r="F295" s="5">
        <v>697</v>
      </c>
      <c r="G295" s="4">
        <f t="shared" si="4"/>
        <v>-0.523863057324841</v>
      </c>
    </row>
    <row r="296" spans="1:7">
      <c r="A296" s="5">
        <v>1599119384775260</v>
      </c>
      <c r="B296" s="5">
        <v>140</v>
      </c>
      <c r="C296" s="6">
        <v>248.139</v>
      </c>
      <c r="D296" s="7">
        <v>-7.75738</v>
      </c>
      <c r="E296" s="8">
        <v>-0.0401025</v>
      </c>
      <c r="F296" s="5">
        <v>698</v>
      </c>
      <c r="G296" s="4">
        <f t="shared" si="4"/>
        <v>-2.29886942675159</v>
      </c>
    </row>
    <row r="297" spans="1:7">
      <c r="A297" s="5">
        <v>1599119384854790</v>
      </c>
      <c r="B297" s="5">
        <v>140</v>
      </c>
      <c r="C297" s="6">
        <v>247.862</v>
      </c>
      <c r="D297" s="7">
        <v>-8.34252</v>
      </c>
      <c r="E297" s="8">
        <v>-0.0394019</v>
      </c>
      <c r="F297" s="5">
        <v>699</v>
      </c>
      <c r="G297" s="4">
        <f t="shared" si="4"/>
        <v>-2.2587076433121</v>
      </c>
    </row>
    <row r="298" spans="1:7">
      <c r="A298" s="5">
        <v>1599119384935170</v>
      </c>
      <c r="B298" s="5">
        <v>140</v>
      </c>
      <c r="C298" s="6">
        <v>247.686</v>
      </c>
      <c r="D298" s="7">
        <v>-8.38465</v>
      </c>
      <c r="E298" s="8">
        <v>-0.0394019</v>
      </c>
      <c r="F298" s="5">
        <v>700</v>
      </c>
      <c r="G298" s="4">
        <f t="shared" si="4"/>
        <v>-2.2587076433121</v>
      </c>
    </row>
    <row r="299" spans="1:7">
      <c r="A299" s="5">
        <v>1599119385095110</v>
      </c>
      <c r="B299" s="5">
        <v>140</v>
      </c>
      <c r="C299" s="6">
        <v>244.461</v>
      </c>
      <c r="D299" s="7">
        <v>-7.28578</v>
      </c>
      <c r="E299" s="8">
        <v>-0.0364798</v>
      </c>
      <c r="F299" s="5">
        <v>702</v>
      </c>
      <c r="G299" s="4">
        <f t="shared" si="4"/>
        <v>-2.09119872611465</v>
      </c>
    </row>
    <row r="300" spans="1:7">
      <c r="A300" s="5">
        <v>1599119385269060</v>
      </c>
      <c r="B300" s="5">
        <v>140</v>
      </c>
      <c r="C300" s="6">
        <v>244.015</v>
      </c>
      <c r="D300" s="7">
        <v>-7.7808</v>
      </c>
      <c r="E300" s="8">
        <v>-0.0760679</v>
      </c>
      <c r="F300" s="5">
        <v>704</v>
      </c>
      <c r="G300" s="4">
        <f t="shared" si="4"/>
        <v>-4.36058025477707</v>
      </c>
    </row>
    <row r="301" spans="1:7">
      <c r="A301" s="5">
        <v>1599119385415260</v>
      </c>
      <c r="B301" s="5">
        <v>140</v>
      </c>
      <c r="C301" s="6">
        <v>241.63</v>
      </c>
      <c r="D301" s="7">
        <v>-6.93464</v>
      </c>
      <c r="E301" s="8">
        <v>-0.0126419</v>
      </c>
      <c r="F301" s="5">
        <v>706</v>
      </c>
      <c r="G301" s="4">
        <f t="shared" si="4"/>
        <v>-0.724694904458599</v>
      </c>
    </row>
    <row r="302" spans="1:7">
      <c r="A302" s="5">
        <v>1599119385467060</v>
      </c>
      <c r="B302" s="5">
        <v>140</v>
      </c>
      <c r="C302" s="6">
        <v>240.138</v>
      </c>
      <c r="D302" s="7">
        <v>-6.70824</v>
      </c>
      <c r="E302" s="8">
        <v>-0.0122914</v>
      </c>
      <c r="F302" s="5">
        <v>707</v>
      </c>
      <c r="G302" s="4">
        <f t="shared" si="4"/>
        <v>-0.704602547770701</v>
      </c>
    </row>
    <row r="303" spans="1:7">
      <c r="A303" s="5">
        <v>1599119386135630</v>
      </c>
      <c r="B303" s="5">
        <v>140</v>
      </c>
      <c r="C303" s="6">
        <v>235.919</v>
      </c>
      <c r="D303" s="7">
        <v>-6.01902</v>
      </c>
      <c r="E303" s="8">
        <v>0.0704268</v>
      </c>
      <c r="F303" s="5">
        <v>715</v>
      </c>
      <c r="G303" s="4">
        <f t="shared" si="4"/>
        <v>4.0372050955414</v>
      </c>
    </row>
    <row r="304" spans="1:7">
      <c r="A304" s="5">
        <v>1599119386375750</v>
      </c>
      <c r="B304" s="5">
        <v>140</v>
      </c>
      <c r="C304" s="6">
        <v>232.505</v>
      </c>
      <c r="D304" s="7">
        <v>-5.25211</v>
      </c>
      <c r="E304" s="8">
        <v>-0.0441886</v>
      </c>
      <c r="F304" s="5">
        <v>718</v>
      </c>
      <c r="G304" s="4">
        <f t="shared" si="4"/>
        <v>-2.53310445859873</v>
      </c>
    </row>
    <row r="305" spans="1:7">
      <c r="A305" s="5">
        <v>1599119386587210</v>
      </c>
      <c r="B305" s="5">
        <v>140</v>
      </c>
      <c r="C305" s="6">
        <v>229.221</v>
      </c>
      <c r="D305" s="7">
        <v>-4.78932</v>
      </c>
      <c r="E305" s="8">
        <v>-0.0192997</v>
      </c>
      <c r="F305" s="5">
        <v>720</v>
      </c>
      <c r="G305" s="4">
        <f t="shared" si="4"/>
        <v>-1.10635222929936</v>
      </c>
    </row>
    <row r="306" spans="1:7">
      <c r="A306" s="5">
        <v>1599119387136390</v>
      </c>
      <c r="B306" s="5">
        <v>140</v>
      </c>
      <c r="C306" s="6">
        <v>221.846</v>
      </c>
      <c r="D306" s="7">
        <v>-5.06398</v>
      </c>
      <c r="E306" s="8">
        <v>-0.0196501</v>
      </c>
      <c r="F306" s="5">
        <v>726</v>
      </c>
      <c r="G306" s="4">
        <f t="shared" si="4"/>
        <v>-1.12643885350318</v>
      </c>
    </row>
    <row r="307" spans="1:7">
      <c r="A307" s="5">
        <v>1599119387349430</v>
      </c>
      <c r="B307" s="5">
        <v>140</v>
      </c>
      <c r="C307" s="6">
        <v>222.302</v>
      </c>
      <c r="D307" s="7">
        <v>-5.95836</v>
      </c>
      <c r="E307" s="8">
        <v>-0.0458347</v>
      </c>
      <c r="F307" s="5">
        <v>728</v>
      </c>
      <c r="G307" s="4">
        <f t="shared" si="4"/>
        <v>-2.62746687898089</v>
      </c>
    </row>
    <row r="308" spans="1:7">
      <c r="A308" s="5">
        <v>1599119387536270</v>
      </c>
      <c r="B308" s="5">
        <v>140</v>
      </c>
      <c r="C308" s="6">
        <v>222.052</v>
      </c>
      <c r="D308" s="7">
        <v>-5.55409</v>
      </c>
      <c r="E308" s="8">
        <v>-0.0427869</v>
      </c>
      <c r="F308" s="5">
        <v>730</v>
      </c>
      <c r="G308" s="4">
        <f t="shared" si="4"/>
        <v>-2.45275222929936</v>
      </c>
    </row>
    <row r="309" spans="1:7">
      <c r="A309" s="5">
        <v>1599119387670060</v>
      </c>
      <c r="B309" s="5">
        <v>140</v>
      </c>
      <c r="C309" s="6">
        <v>220.955</v>
      </c>
      <c r="D309" s="7">
        <v>-5.89079</v>
      </c>
      <c r="E309" s="8">
        <v>-0.0437322</v>
      </c>
      <c r="F309" s="5">
        <v>732</v>
      </c>
      <c r="G309" s="4">
        <f t="shared" si="4"/>
        <v>-2.50694140127388</v>
      </c>
    </row>
    <row r="310" spans="1:7">
      <c r="A310" s="5">
        <v>1599119387828210</v>
      </c>
      <c r="B310" s="5">
        <v>140</v>
      </c>
      <c r="C310" s="6">
        <v>222.226</v>
      </c>
      <c r="D310" s="7">
        <v>-6.78944</v>
      </c>
      <c r="E310" s="8">
        <v>-0.0416297</v>
      </c>
      <c r="F310" s="5">
        <v>734</v>
      </c>
      <c r="G310" s="4">
        <f t="shared" si="4"/>
        <v>-2.38641592356688</v>
      </c>
    </row>
    <row r="311" spans="1:7">
      <c r="A311" s="5">
        <v>1599119387896290</v>
      </c>
      <c r="B311" s="5">
        <v>140</v>
      </c>
      <c r="C311" s="6">
        <v>221.882</v>
      </c>
      <c r="D311" s="7">
        <v>-6.53938</v>
      </c>
      <c r="E311" s="8">
        <v>-0.0133426</v>
      </c>
      <c r="F311" s="5">
        <v>735</v>
      </c>
      <c r="G311" s="4">
        <f t="shared" si="4"/>
        <v>-0.764862420382166</v>
      </c>
    </row>
    <row r="312" spans="1:7">
      <c r="A312" s="5">
        <v>1599119388829060</v>
      </c>
      <c r="B312" s="5">
        <v>140</v>
      </c>
      <c r="C312" s="6">
        <v>227.926</v>
      </c>
      <c r="D312" s="7">
        <v>-8.4478</v>
      </c>
      <c r="E312" s="8">
        <v>0.0809372</v>
      </c>
      <c r="F312" s="5">
        <v>746</v>
      </c>
      <c r="G312" s="4">
        <f t="shared" si="4"/>
        <v>4.63971210191083</v>
      </c>
    </row>
    <row r="313" spans="1:7">
      <c r="A313" s="5">
        <v>1599119389057620</v>
      </c>
      <c r="B313" s="5">
        <v>140</v>
      </c>
      <c r="C313" s="6">
        <v>227.572</v>
      </c>
      <c r="D313" s="7">
        <v>-8.71332</v>
      </c>
      <c r="E313" s="8">
        <v>-0.033222</v>
      </c>
      <c r="F313" s="5">
        <v>749</v>
      </c>
      <c r="G313" s="4">
        <f t="shared" si="4"/>
        <v>-1.90444585987261</v>
      </c>
    </row>
    <row r="314" spans="1:7">
      <c r="A314" s="5">
        <v>1599119389259390</v>
      </c>
      <c r="B314" s="5">
        <v>140</v>
      </c>
      <c r="C314" s="6">
        <v>227.847</v>
      </c>
      <c r="D314" s="7">
        <v>-8.7609</v>
      </c>
      <c r="E314" s="8">
        <v>-0.00563565</v>
      </c>
      <c r="F314" s="5">
        <v>752</v>
      </c>
      <c r="G314" s="4">
        <f t="shared" si="4"/>
        <v>-0.323062738853503</v>
      </c>
    </row>
    <row r="315" spans="1:7">
      <c r="A315" s="5">
        <v>1599119389391490</v>
      </c>
      <c r="B315" s="5">
        <v>140</v>
      </c>
      <c r="C315" s="6">
        <v>228.486</v>
      </c>
      <c r="D315" s="7">
        <v>-9.34389</v>
      </c>
      <c r="E315" s="8">
        <v>-0.0318212</v>
      </c>
      <c r="F315" s="5">
        <v>754</v>
      </c>
      <c r="G315" s="4">
        <f t="shared" si="4"/>
        <v>-1.82414522292994</v>
      </c>
    </row>
    <row r="316" spans="1:7">
      <c r="A316" s="5">
        <v>1599119389457480</v>
      </c>
      <c r="B316" s="5">
        <v>140</v>
      </c>
      <c r="C316" s="6">
        <v>227.838</v>
      </c>
      <c r="D316" s="7">
        <v>-8.49045</v>
      </c>
      <c r="E316" s="8">
        <v>-0.00458503</v>
      </c>
      <c r="F316" s="5">
        <v>755</v>
      </c>
      <c r="G316" s="4">
        <f t="shared" si="4"/>
        <v>-0.262836114649682</v>
      </c>
    </row>
    <row r="317" spans="1:7">
      <c r="A317" s="5">
        <v>1599119389898010</v>
      </c>
      <c r="B317" s="5">
        <v>140</v>
      </c>
      <c r="C317" s="6">
        <v>227.565</v>
      </c>
      <c r="D317" s="7">
        <v>-8.18471</v>
      </c>
      <c r="E317" s="8">
        <v>0.0796735</v>
      </c>
      <c r="F317" s="5">
        <v>760</v>
      </c>
      <c r="G317" s="4">
        <f t="shared" si="4"/>
        <v>4.56727070063694</v>
      </c>
    </row>
    <row r="318" spans="1:7">
      <c r="A318" s="5">
        <v>1599119389978370</v>
      </c>
      <c r="B318" s="5">
        <v>140</v>
      </c>
      <c r="C318" s="6">
        <v>226.913</v>
      </c>
      <c r="D318" s="7">
        <v>-8.16622</v>
      </c>
      <c r="E318" s="8">
        <v>-0.0315758</v>
      </c>
      <c r="F318" s="5">
        <v>761</v>
      </c>
      <c r="G318" s="4">
        <f t="shared" si="4"/>
        <v>-1.81007770700637</v>
      </c>
    </row>
    <row r="319" spans="1:7">
      <c r="A319" s="5">
        <v>1599119390058020</v>
      </c>
      <c r="B319" s="5">
        <v>140</v>
      </c>
      <c r="C319" s="6">
        <v>225.634</v>
      </c>
      <c r="D319" s="7">
        <v>-7.79521</v>
      </c>
      <c r="E319" s="8">
        <v>0.0796735</v>
      </c>
      <c r="F319" s="5">
        <v>762</v>
      </c>
      <c r="G319" s="4">
        <f t="shared" si="4"/>
        <v>4.56727070063694</v>
      </c>
    </row>
    <row r="320" spans="1:7">
      <c r="A320" s="5">
        <v>1599119390228800</v>
      </c>
      <c r="B320" s="5">
        <v>140</v>
      </c>
      <c r="C320" s="6">
        <v>224.877</v>
      </c>
      <c r="D320" s="7">
        <v>-8.67438</v>
      </c>
      <c r="E320" s="8">
        <v>-0.00388462</v>
      </c>
      <c r="F320" s="5">
        <v>764</v>
      </c>
      <c r="G320" s="4">
        <f t="shared" si="4"/>
        <v>-0.222685222929936</v>
      </c>
    </row>
    <row r="321" spans="1:7">
      <c r="A321" s="5">
        <v>1599119390297720</v>
      </c>
      <c r="B321" s="5">
        <v>140</v>
      </c>
      <c r="C321" s="6">
        <v>224.264</v>
      </c>
      <c r="D321" s="7">
        <v>-8.41779</v>
      </c>
      <c r="E321" s="8">
        <v>-0.00388462</v>
      </c>
      <c r="F321" s="5">
        <v>765</v>
      </c>
      <c r="G321" s="4">
        <f t="shared" si="4"/>
        <v>-0.222685222929936</v>
      </c>
    </row>
    <row r="322" spans="1:7">
      <c r="A322" s="5">
        <v>1599119390458830</v>
      </c>
      <c r="B322" s="5">
        <v>140</v>
      </c>
      <c r="C322" s="6">
        <v>224.685</v>
      </c>
      <c r="D322" s="7">
        <v>-8.29239</v>
      </c>
      <c r="E322" s="8">
        <v>-0.00528544</v>
      </c>
      <c r="F322" s="5">
        <v>767</v>
      </c>
      <c r="G322" s="4">
        <f t="shared" si="4"/>
        <v>-0.302987006369427</v>
      </c>
    </row>
    <row r="323" spans="1:7">
      <c r="A323" s="5">
        <v>1599119390538220</v>
      </c>
      <c r="B323" s="5">
        <v>140</v>
      </c>
      <c r="C323" s="6">
        <v>223.871</v>
      </c>
      <c r="D323" s="7">
        <v>-8.03147</v>
      </c>
      <c r="E323" s="8">
        <v>-0.033222</v>
      </c>
      <c r="F323" s="5">
        <v>768</v>
      </c>
      <c r="G323" s="4">
        <f t="shared" ref="G323:G386" si="5">E323/3.14*180</f>
        <v>-1.90444585987261</v>
      </c>
    </row>
    <row r="324" spans="1:7">
      <c r="A324" s="5">
        <v>1599119390617760</v>
      </c>
      <c r="B324" s="5">
        <v>140</v>
      </c>
      <c r="C324" s="6">
        <v>222.429</v>
      </c>
      <c r="D324" s="7">
        <v>-7.53709</v>
      </c>
      <c r="E324" s="8">
        <v>-0.00528544</v>
      </c>
      <c r="F324" s="5">
        <v>769</v>
      </c>
      <c r="G324" s="4">
        <f t="shared" si="5"/>
        <v>-0.302987006369427</v>
      </c>
    </row>
    <row r="325" spans="1:7">
      <c r="A325" s="5">
        <v>1599119390698000</v>
      </c>
      <c r="B325" s="5">
        <v>140</v>
      </c>
      <c r="C325" s="6">
        <v>221.247</v>
      </c>
      <c r="D325" s="7">
        <v>-7.5751</v>
      </c>
      <c r="E325" s="8">
        <v>-0.0315758</v>
      </c>
      <c r="F325" s="5">
        <v>770</v>
      </c>
      <c r="G325" s="4">
        <f t="shared" si="5"/>
        <v>-1.81007770700637</v>
      </c>
    </row>
    <row r="326" spans="1:7">
      <c r="A326" s="5">
        <v>1599119390789860</v>
      </c>
      <c r="B326" s="5">
        <v>140</v>
      </c>
      <c r="C326" s="6">
        <v>220.689</v>
      </c>
      <c r="D326" s="7">
        <v>-7.81187</v>
      </c>
      <c r="E326" s="8">
        <v>0.0809372</v>
      </c>
      <c r="F326" s="5">
        <v>771</v>
      </c>
      <c r="G326" s="4">
        <f t="shared" si="5"/>
        <v>4.63971210191083</v>
      </c>
    </row>
    <row r="327" spans="1:7">
      <c r="A327" s="5">
        <v>1599119390858380</v>
      </c>
      <c r="B327" s="5">
        <v>140</v>
      </c>
      <c r="C327" s="6">
        <v>220.323</v>
      </c>
      <c r="D327" s="7">
        <v>-7.94159</v>
      </c>
      <c r="E327" s="8">
        <v>0.078973</v>
      </c>
      <c r="F327" s="5">
        <v>772</v>
      </c>
      <c r="G327" s="4">
        <f t="shared" si="5"/>
        <v>4.52711464968153</v>
      </c>
    </row>
    <row r="328" spans="1:7">
      <c r="A328" s="5">
        <v>1599119390938540</v>
      </c>
      <c r="B328" s="5">
        <v>140</v>
      </c>
      <c r="C328" s="6">
        <v>220.65</v>
      </c>
      <c r="D328" s="7">
        <v>-8.06995</v>
      </c>
      <c r="E328" s="8">
        <v>-0.0346231</v>
      </c>
      <c r="F328" s="5">
        <v>773</v>
      </c>
      <c r="G328" s="4">
        <f t="shared" si="5"/>
        <v>-1.98476369426752</v>
      </c>
    </row>
    <row r="329" spans="1:7">
      <c r="A329" s="5">
        <v>1599119391018610</v>
      </c>
      <c r="B329" s="5">
        <v>140</v>
      </c>
      <c r="C329" s="6">
        <v>221.271</v>
      </c>
      <c r="D329" s="7">
        <v>-8.13985</v>
      </c>
      <c r="E329" s="8">
        <v>-0.00738694</v>
      </c>
      <c r="F329" s="5">
        <v>774</v>
      </c>
      <c r="G329" s="4">
        <f t="shared" si="5"/>
        <v>-0.423455159235669</v>
      </c>
    </row>
    <row r="330" spans="1:7">
      <c r="A330" s="5">
        <v>1599119391180230</v>
      </c>
      <c r="B330" s="5">
        <v>140</v>
      </c>
      <c r="C330" s="6">
        <v>223.378</v>
      </c>
      <c r="D330" s="7">
        <v>-8.60113</v>
      </c>
      <c r="E330" s="8">
        <v>-0.0380008</v>
      </c>
      <c r="F330" s="5">
        <v>776</v>
      </c>
      <c r="G330" s="4">
        <f t="shared" si="5"/>
        <v>-2.1783898089172</v>
      </c>
    </row>
    <row r="331" spans="1:7">
      <c r="A331" s="5">
        <v>1599119391258100</v>
      </c>
      <c r="B331" s="5">
        <v>140</v>
      </c>
      <c r="C331" s="6">
        <v>223.079</v>
      </c>
      <c r="D331" s="7">
        <v>-7.90347</v>
      </c>
      <c r="E331" s="8">
        <v>-0.00703674</v>
      </c>
      <c r="F331" s="5">
        <v>777</v>
      </c>
      <c r="G331" s="4">
        <f t="shared" si="5"/>
        <v>-0.40338</v>
      </c>
    </row>
    <row r="332" spans="1:7">
      <c r="A332" s="5">
        <v>1599119391350090</v>
      </c>
      <c r="B332" s="5">
        <v>140</v>
      </c>
      <c r="C332" s="6">
        <v>221.703</v>
      </c>
      <c r="D332" s="7">
        <v>-6.99797</v>
      </c>
      <c r="E332" s="8">
        <v>0.0768713</v>
      </c>
      <c r="F332" s="5">
        <v>778</v>
      </c>
      <c r="G332" s="4">
        <f t="shared" si="5"/>
        <v>4.40663503184713</v>
      </c>
    </row>
    <row r="333" spans="1:7">
      <c r="A333" s="5">
        <v>1599119391830640</v>
      </c>
      <c r="B333" s="5">
        <v>140</v>
      </c>
      <c r="C333" s="6">
        <v>217.677</v>
      </c>
      <c r="D333" s="7">
        <v>-7.07293</v>
      </c>
      <c r="E333" s="8">
        <v>-0.00948871</v>
      </c>
      <c r="F333" s="5">
        <v>784</v>
      </c>
      <c r="G333" s="4">
        <f t="shared" si="5"/>
        <v>-0.543938789808917</v>
      </c>
    </row>
    <row r="334" spans="1:7">
      <c r="A334" s="5">
        <v>1599119391978530</v>
      </c>
      <c r="B334" s="5">
        <v>140</v>
      </c>
      <c r="C334" s="6">
        <v>218.714</v>
      </c>
      <c r="D334" s="7">
        <v>-7.36581</v>
      </c>
      <c r="E334" s="8">
        <v>-0.0108901</v>
      </c>
      <c r="F334" s="5">
        <v>786</v>
      </c>
      <c r="G334" s="4">
        <f t="shared" si="5"/>
        <v>-0.624273248407643</v>
      </c>
    </row>
    <row r="335" spans="1:7">
      <c r="A335" s="5">
        <v>1599119392190440</v>
      </c>
      <c r="B335" s="5">
        <v>140</v>
      </c>
      <c r="C335" s="6">
        <v>218.297</v>
      </c>
      <c r="D335" s="7">
        <v>-6.45693</v>
      </c>
      <c r="E335" s="8">
        <v>-0.0122914</v>
      </c>
      <c r="F335" s="5">
        <v>789</v>
      </c>
      <c r="G335" s="4">
        <f t="shared" si="5"/>
        <v>-0.704602547770701</v>
      </c>
    </row>
    <row r="336" spans="1:7">
      <c r="A336" s="5">
        <v>1599119392911370</v>
      </c>
      <c r="B336" s="5">
        <v>140</v>
      </c>
      <c r="C336" s="6">
        <v>219.409</v>
      </c>
      <c r="D336" s="7">
        <v>-6.49557</v>
      </c>
      <c r="E336" s="8">
        <v>0.0705652</v>
      </c>
      <c r="F336" s="5">
        <v>797</v>
      </c>
      <c r="G336" s="4">
        <f t="shared" si="5"/>
        <v>4.04513885350318</v>
      </c>
    </row>
    <row r="337" spans="1:7">
      <c r="A337" s="5">
        <v>1599119393070630</v>
      </c>
      <c r="B337" s="5">
        <v>140</v>
      </c>
      <c r="C337" s="6">
        <v>220.449</v>
      </c>
      <c r="D337" s="7">
        <v>-6.12983</v>
      </c>
      <c r="E337" s="8">
        <v>0.0718284</v>
      </c>
      <c r="F337" s="5">
        <v>799</v>
      </c>
      <c r="G337" s="4">
        <f t="shared" si="5"/>
        <v>4.11755159235669</v>
      </c>
    </row>
    <row r="338" spans="1:7">
      <c r="A338" s="5">
        <v>1599119393230800</v>
      </c>
      <c r="B338" s="5">
        <v>140</v>
      </c>
      <c r="C338" s="6">
        <v>221.044</v>
      </c>
      <c r="D338" s="7">
        <v>-6.30988</v>
      </c>
      <c r="E338" s="8">
        <v>-0.0143937</v>
      </c>
      <c r="F338" s="5">
        <v>801</v>
      </c>
      <c r="G338" s="4">
        <f t="shared" si="5"/>
        <v>-0.825116560509554</v>
      </c>
    </row>
    <row r="339" spans="1:7">
      <c r="A339" s="5">
        <v>1599119393420520</v>
      </c>
      <c r="B339" s="5">
        <v>140</v>
      </c>
      <c r="C339" s="6">
        <v>220.848</v>
      </c>
      <c r="D339" s="7">
        <v>-6.36313</v>
      </c>
      <c r="E339" s="8">
        <v>-0.0409289</v>
      </c>
      <c r="F339" s="5">
        <v>803</v>
      </c>
      <c r="G339" s="4">
        <f t="shared" si="5"/>
        <v>-2.34624267515924</v>
      </c>
    </row>
    <row r="340" spans="1:7">
      <c r="A340" s="5">
        <v>1599119393510910</v>
      </c>
      <c r="B340" s="5">
        <v>140</v>
      </c>
      <c r="C340" s="6">
        <v>220.551</v>
      </c>
      <c r="D340" s="7">
        <v>-6.59619</v>
      </c>
      <c r="E340" s="8">
        <v>-0.038582</v>
      </c>
      <c r="F340" s="5">
        <v>804</v>
      </c>
      <c r="G340" s="4">
        <f t="shared" si="5"/>
        <v>-2.21170700636943</v>
      </c>
    </row>
    <row r="341" spans="1:7">
      <c r="A341" s="5">
        <v>1599119393588440</v>
      </c>
      <c r="B341" s="5">
        <v>140</v>
      </c>
      <c r="C341" s="6">
        <v>220.944</v>
      </c>
      <c r="D341" s="7">
        <v>-6.80692</v>
      </c>
      <c r="E341" s="8">
        <v>-0.0402282</v>
      </c>
      <c r="F341" s="5">
        <v>805</v>
      </c>
      <c r="G341" s="4">
        <f t="shared" si="5"/>
        <v>-2.30607515923567</v>
      </c>
    </row>
    <row r="342" spans="1:7">
      <c r="A342" s="5">
        <v>1599119393711320</v>
      </c>
      <c r="B342" s="5">
        <v>140</v>
      </c>
      <c r="C342" s="6">
        <v>220.787</v>
      </c>
      <c r="D342" s="7">
        <v>-6.72855</v>
      </c>
      <c r="E342" s="8">
        <v>-0.0126419</v>
      </c>
      <c r="F342" s="5">
        <v>806</v>
      </c>
      <c r="G342" s="4">
        <f t="shared" si="5"/>
        <v>-0.724694904458599</v>
      </c>
    </row>
    <row r="343" spans="1:7">
      <c r="A343" s="5">
        <v>1599119394110930</v>
      </c>
      <c r="B343" s="5">
        <v>140</v>
      </c>
      <c r="C343" s="6">
        <v>220.992</v>
      </c>
      <c r="D343" s="7">
        <v>-7.08629</v>
      </c>
      <c r="E343" s="8">
        <v>-0.0122914</v>
      </c>
      <c r="F343" s="5">
        <v>811</v>
      </c>
      <c r="G343" s="4">
        <f t="shared" si="5"/>
        <v>-0.704602547770701</v>
      </c>
    </row>
    <row r="344" spans="1:7">
      <c r="A344" s="5">
        <v>1599119394579480</v>
      </c>
      <c r="B344" s="5">
        <v>140</v>
      </c>
      <c r="C344" s="6">
        <v>227.086</v>
      </c>
      <c r="D344" s="7">
        <v>-7.55651</v>
      </c>
      <c r="E344" s="8">
        <v>-0.0112404</v>
      </c>
      <c r="F344" s="5">
        <v>817</v>
      </c>
      <c r="G344" s="4">
        <f t="shared" si="5"/>
        <v>-0.644354140127388</v>
      </c>
    </row>
    <row r="345" spans="1:7">
      <c r="A345" s="5">
        <v>1599119394659510</v>
      </c>
      <c r="B345" s="5">
        <v>140</v>
      </c>
      <c r="C345" s="6">
        <v>227.98</v>
      </c>
      <c r="D345" s="7">
        <v>-7.69097</v>
      </c>
      <c r="E345" s="8">
        <v>-0.0108901</v>
      </c>
      <c r="F345" s="5">
        <v>818</v>
      </c>
      <c r="G345" s="4">
        <f t="shared" si="5"/>
        <v>-0.624273248407643</v>
      </c>
    </row>
    <row r="346" spans="1:7">
      <c r="A346" s="5">
        <v>1599119394899570</v>
      </c>
      <c r="B346" s="5">
        <v>140</v>
      </c>
      <c r="C346" s="6">
        <v>227.959</v>
      </c>
      <c r="D346" s="7">
        <v>-7.30379</v>
      </c>
      <c r="E346" s="8">
        <v>-0.0388268</v>
      </c>
      <c r="F346" s="5">
        <v>821</v>
      </c>
      <c r="G346" s="4">
        <f t="shared" si="5"/>
        <v>-2.22574012738853</v>
      </c>
    </row>
    <row r="347" spans="1:7">
      <c r="A347" s="5">
        <v>1599119395073090</v>
      </c>
      <c r="B347" s="5">
        <v>140</v>
      </c>
      <c r="C347" s="6">
        <v>227.755</v>
      </c>
      <c r="D347" s="7">
        <v>-6.90856</v>
      </c>
      <c r="E347" s="8">
        <v>-0.0108901</v>
      </c>
      <c r="F347" s="5">
        <v>823</v>
      </c>
      <c r="G347" s="4">
        <f t="shared" si="5"/>
        <v>-0.624273248407643</v>
      </c>
    </row>
    <row r="348" spans="1:7">
      <c r="A348" s="5">
        <v>1599119395471590</v>
      </c>
      <c r="B348" s="5">
        <v>140</v>
      </c>
      <c r="C348" s="6">
        <v>223.762</v>
      </c>
      <c r="D348" s="7">
        <v>-7.23789</v>
      </c>
      <c r="E348" s="8">
        <v>0.0774343</v>
      </c>
      <c r="F348" s="5">
        <v>828</v>
      </c>
      <c r="G348" s="4">
        <f t="shared" si="5"/>
        <v>4.43890891719745</v>
      </c>
    </row>
    <row r="349" spans="1:7">
      <c r="A349" s="5">
        <v>1599119395631730</v>
      </c>
      <c r="B349" s="5">
        <v>140</v>
      </c>
      <c r="C349" s="6">
        <v>221.567</v>
      </c>
      <c r="D349" s="7">
        <v>-7.00198</v>
      </c>
      <c r="E349" s="8">
        <v>-0.00948871</v>
      </c>
      <c r="F349" s="5">
        <v>830</v>
      </c>
      <c r="G349" s="4">
        <f t="shared" si="5"/>
        <v>-0.543938789808917</v>
      </c>
    </row>
    <row r="350" spans="1:7">
      <c r="A350" s="5">
        <v>1599119395859960</v>
      </c>
      <c r="B350" s="5">
        <v>140</v>
      </c>
      <c r="C350" s="6">
        <v>222.409</v>
      </c>
      <c r="D350" s="7">
        <v>-8.05135</v>
      </c>
      <c r="E350" s="8">
        <v>-0.0091385</v>
      </c>
      <c r="F350" s="5">
        <v>833</v>
      </c>
      <c r="G350" s="4">
        <f t="shared" si="5"/>
        <v>-0.523863057324841</v>
      </c>
    </row>
    <row r="351" spans="1:7">
      <c r="A351" s="5">
        <v>1599119396388480</v>
      </c>
      <c r="B351" s="5">
        <v>140</v>
      </c>
      <c r="C351" s="6">
        <v>224.54</v>
      </c>
      <c r="D351" s="7">
        <v>-7.57162</v>
      </c>
      <c r="E351" s="8">
        <v>-0.00948871</v>
      </c>
      <c r="F351" s="5">
        <v>840</v>
      </c>
      <c r="G351" s="4">
        <f t="shared" si="5"/>
        <v>-0.543938789808917</v>
      </c>
    </row>
    <row r="352" spans="1:7">
      <c r="A352" s="5">
        <v>1599119396594660</v>
      </c>
      <c r="B352" s="5">
        <v>140</v>
      </c>
      <c r="C352" s="6">
        <v>224.718</v>
      </c>
      <c r="D352" s="7">
        <v>-7.43172</v>
      </c>
      <c r="E352" s="8">
        <v>-0.0101894</v>
      </c>
      <c r="F352" s="5">
        <v>843</v>
      </c>
      <c r="G352" s="4">
        <f t="shared" si="5"/>
        <v>-0.584105732484076</v>
      </c>
    </row>
    <row r="353" spans="1:7">
      <c r="A353" s="5">
        <v>1599119396753110</v>
      </c>
      <c r="B353" s="5">
        <v>140</v>
      </c>
      <c r="C353" s="6">
        <v>225.245</v>
      </c>
      <c r="D353" s="7">
        <v>-7.25603</v>
      </c>
      <c r="E353" s="8">
        <v>-0.0108901</v>
      </c>
      <c r="F353" s="5">
        <v>845</v>
      </c>
      <c r="G353" s="4">
        <f t="shared" si="5"/>
        <v>-0.624273248407643</v>
      </c>
    </row>
    <row r="354" spans="1:7">
      <c r="A354" s="5">
        <v>1599119396901220</v>
      </c>
      <c r="B354" s="5">
        <v>140</v>
      </c>
      <c r="C354" s="6">
        <v>223.727</v>
      </c>
      <c r="D354" s="7">
        <v>-6.61398</v>
      </c>
      <c r="E354" s="8">
        <v>-0.0122914</v>
      </c>
      <c r="F354" s="5">
        <v>847</v>
      </c>
      <c r="G354" s="4">
        <f t="shared" si="5"/>
        <v>-0.704602547770701</v>
      </c>
    </row>
    <row r="355" spans="1:7">
      <c r="A355" s="5">
        <v>1599119396952920</v>
      </c>
      <c r="B355" s="5">
        <v>140</v>
      </c>
      <c r="C355" s="6">
        <v>222.822</v>
      </c>
      <c r="D355" s="7">
        <v>-6.46806</v>
      </c>
      <c r="E355" s="8">
        <v>0.0726675</v>
      </c>
      <c r="F355" s="5">
        <v>848</v>
      </c>
      <c r="G355" s="4">
        <f t="shared" si="5"/>
        <v>4.16565286624204</v>
      </c>
    </row>
    <row r="356" spans="1:7">
      <c r="A356" s="5">
        <v>1599119397020800</v>
      </c>
      <c r="B356" s="5">
        <v>140</v>
      </c>
      <c r="C356" s="6">
        <v>222.321</v>
      </c>
      <c r="D356" s="7">
        <v>-6.60586</v>
      </c>
      <c r="E356" s="8">
        <v>-0.038582</v>
      </c>
      <c r="F356" s="5">
        <v>849</v>
      </c>
      <c r="G356" s="4">
        <f t="shared" si="5"/>
        <v>-2.21170700636943</v>
      </c>
    </row>
    <row r="357" spans="1:7">
      <c r="A357" s="5">
        <v>1599119397101230</v>
      </c>
      <c r="B357" s="5">
        <v>140</v>
      </c>
      <c r="C357" s="6">
        <v>221.295</v>
      </c>
      <c r="D357" s="7">
        <v>-6.23406</v>
      </c>
      <c r="E357" s="8">
        <v>-0.0129922</v>
      </c>
      <c r="F357" s="5">
        <v>850</v>
      </c>
      <c r="G357" s="4">
        <f t="shared" si="5"/>
        <v>-0.744775796178344</v>
      </c>
    </row>
    <row r="358" spans="1:7">
      <c r="A358" s="5">
        <v>1599119397421450</v>
      </c>
      <c r="B358" s="5">
        <v>140</v>
      </c>
      <c r="C358" s="6">
        <v>223.343</v>
      </c>
      <c r="D358" s="7">
        <v>-6.52045</v>
      </c>
      <c r="E358" s="8">
        <v>-0.015445</v>
      </c>
      <c r="F358" s="5">
        <v>854</v>
      </c>
      <c r="G358" s="4">
        <f t="shared" si="5"/>
        <v>-0.885382165605096</v>
      </c>
    </row>
    <row r="359" spans="1:7">
      <c r="A359" s="5">
        <v>1599119397741720</v>
      </c>
      <c r="B359" s="5">
        <v>140</v>
      </c>
      <c r="C359" s="6">
        <v>223.461</v>
      </c>
      <c r="D359" s="7">
        <v>-5.7489</v>
      </c>
      <c r="E359" s="8">
        <v>-0.0458347</v>
      </c>
      <c r="F359" s="5">
        <v>858</v>
      </c>
      <c r="G359" s="4">
        <f t="shared" si="5"/>
        <v>-2.62746687898089</v>
      </c>
    </row>
    <row r="360" spans="1:7">
      <c r="A360" s="5">
        <v>1599119397901930</v>
      </c>
      <c r="B360" s="5">
        <v>140</v>
      </c>
      <c r="C360" s="6">
        <v>225.346</v>
      </c>
      <c r="D360" s="7">
        <v>-5.88352</v>
      </c>
      <c r="E360" s="8">
        <v>-0.0182484</v>
      </c>
      <c r="F360" s="5">
        <v>860</v>
      </c>
      <c r="G360" s="4">
        <f t="shared" si="5"/>
        <v>-1.04608662420382</v>
      </c>
    </row>
    <row r="361" spans="1:7">
      <c r="A361" s="5">
        <v>1599119398261580</v>
      </c>
      <c r="B361" s="5">
        <v>140</v>
      </c>
      <c r="C361" s="6">
        <v>224.359</v>
      </c>
      <c r="D361" s="7">
        <v>-4.89501</v>
      </c>
      <c r="E361" s="8">
        <v>-0.021052</v>
      </c>
      <c r="F361" s="5">
        <v>864</v>
      </c>
      <c r="G361" s="4">
        <f t="shared" si="5"/>
        <v>-1.2068025477707</v>
      </c>
    </row>
    <row r="362" spans="1:7">
      <c r="A362" s="5">
        <v>1599119398353280</v>
      </c>
      <c r="B362" s="5">
        <v>140</v>
      </c>
      <c r="C362" s="6">
        <v>224.641</v>
      </c>
      <c r="D362" s="7">
        <v>-4.94233</v>
      </c>
      <c r="E362" s="8">
        <v>-0.0493393</v>
      </c>
      <c r="F362" s="5">
        <v>865</v>
      </c>
      <c r="G362" s="4">
        <f t="shared" si="5"/>
        <v>-2.82836751592357</v>
      </c>
    </row>
    <row r="363" spans="1:7">
      <c r="A363" s="5">
        <v>1599119398421650</v>
      </c>
      <c r="B363" s="5">
        <v>140</v>
      </c>
      <c r="C363" s="6">
        <v>225.459</v>
      </c>
      <c r="D363" s="7">
        <v>-4.97867</v>
      </c>
      <c r="E363" s="8">
        <v>-0.0224539</v>
      </c>
      <c r="F363" s="5">
        <v>866</v>
      </c>
      <c r="G363" s="4">
        <f t="shared" si="5"/>
        <v>-1.28716624203822</v>
      </c>
    </row>
    <row r="364" spans="1:7">
      <c r="A364" s="5">
        <v>1599119398501620</v>
      </c>
      <c r="B364" s="5">
        <v>140</v>
      </c>
      <c r="C364" s="6">
        <v>226.146</v>
      </c>
      <c r="D364" s="7">
        <v>-5.04063</v>
      </c>
      <c r="E364" s="8">
        <v>-0.021753</v>
      </c>
      <c r="F364" s="5">
        <v>867</v>
      </c>
      <c r="G364" s="4">
        <f t="shared" si="5"/>
        <v>-1.2469872611465</v>
      </c>
    </row>
    <row r="365" spans="1:7">
      <c r="A365" s="5">
        <v>1599119398702080</v>
      </c>
      <c r="B365" s="5">
        <v>140</v>
      </c>
      <c r="C365" s="6">
        <v>225.662</v>
      </c>
      <c r="D365" s="7">
        <v>-4.54121</v>
      </c>
      <c r="E365" s="8">
        <v>-0.0228044</v>
      </c>
      <c r="F365" s="5">
        <v>870</v>
      </c>
      <c r="G365" s="4">
        <f t="shared" si="5"/>
        <v>-1.30725859872611</v>
      </c>
    </row>
    <row r="366" spans="1:7">
      <c r="A366" s="5">
        <v>1599119398782040</v>
      </c>
      <c r="B366" s="5">
        <v>140</v>
      </c>
      <c r="C366" s="6">
        <v>225.974</v>
      </c>
      <c r="D366" s="7">
        <v>-4.77047</v>
      </c>
      <c r="E366" s="8">
        <v>-0.0224539</v>
      </c>
      <c r="F366" s="5">
        <v>871</v>
      </c>
      <c r="G366" s="4">
        <f t="shared" si="5"/>
        <v>-1.28716624203822</v>
      </c>
    </row>
    <row r="367" spans="1:7">
      <c r="A367" s="5">
        <v>1599119398862150</v>
      </c>
      <c r="B367" s="5">
        <v>140</v>
      </c>
      <c r="C367" s="6">
        <v>227.025</v>
      </c>
      <c r="D367" s="7">
        <v>-4.9803</v>
      </c>
      <c r="E367" s="8">
        <v>-0.0224539</v>
      </c>
      <c r="F367" s="5">
        <v>872</v>
      </c>
      <c r="G367" s="4">
        <f t="shared" si="5"/>
        <v>-1.28716624203822</v>
      </c>
    </row>
    <row r="368" spans="1:7">
      <c r="A368" s="5">
        <v>1599119398913860</v>
      </c>
      <c r="B368" s="5">
        <v>140</v>
      </c>
      <c r="C368" s="6">
        <v>227.3</v>
      </c>
      <c r="D368" s="7">
        <v>-4.68388</v>
      </c>
      <c r="E368" s="8">
        <v>-0.0228044</v>
      </c>
      <c r="F368" s="5">
        <v>873</v>
      </c>
      <c r="G368" s="4">
        <f t="shared" si="5"/>
        <v>-1.30725859872611</v>
      </c>
    </row>
    <row r="369" spans="1:7">
      <c r="A369" s="5">
        <v>1599119398981870</v>
      </c>
      <c r="B369" s="5">
        <v>140</v>
      </c>
      <c r="C369" s="6">
        <v>226.561</v>
      </c>
      <c r="D369" s="7">
        <v>-4.43265</v>
      </c>
      <c r="E369" s="8">
        <v>-0.0507412</v>
      </c>
      <c r="F369" s="5">
        <v>874</v>
      </c>
      <c r="G369" s="4">
        <f t="shared" si="5"/>
        <v>-2.90873121019108</v>
      </c>
    </row>
    <row r="370" spans="1:7">
      <c r="A370" s="5">
        <v>1599119399061780</v>
      </c>
      <c r="B370" s="5">
        <v>140</v>
      </c>
      <c r="C370" s="6">
        <v>226.137</v>
      </c>
      <c r="D370" s="7">
        <v>-4.62525</v>
      </c>
      <c r="E370" s="8">
        <v>-0.0224539</v>
      </c>
      <c r="F370" s="5">
        <v>875</v>
      </c>
      <c r="G370" s="4">
        <f t="shared" si="5"/>
        <v>-1.28716624203822</v>
      </c>
    </row>
    <row r="371" spans="1:7">
      <c r="A371" s="5">
        <v>1599119399153710</v>
      </c>
      <c r="B371" s="5">
        <v>140</v>
      </c>
      <c r="C371" s="6">
        <v>226.641</v>
      </c>
      <c r="D371" s="7">
        <v>-5.01263</v>
      </c>
      <c r="E371" s="8">
        <v>-0.021753</v>
      </c>
      <c r="F371" s="5">
        <v>876</v>
      </c>
      <c r="G371" s="4">
        <f t="shared" si="5"/>
        <v>-1.2469872611465</v>
      </c>
    </row>
    <row r="372" spans="1:7">
      <c r="A372" s="5">
        <v>1599119399664320</v>
      </c>
      <c r="B372" s="5">
        <v>140</v>
      </c>
      <c r="C372" s="6">
        <v>226.679</v>
      </c>
      <c r="D372" s="7">
        <v>-5.82262</v>
      </c>
      <c r="E372" s="8">
        <v>-0.0164962</v>
      </c>
      <c r="F372" s="5">
        <v>882</v>
      </c>
      <c r="G372" s="4">
        <f t="shared" si="5"/>
        <v>-0.94564203821656</v>
      </c>
    </row>
    <row r="373" spans="1:7">
      <c r="A373" s="5">
        <v>1599119399748940</v>
      </c>
      <c r="B373" s="5">
        <v>140</v>
      </c>
      <c r="C373" s="6">
        <v>226.318</v>
      </c>
      <c r="D373" s="7">
        <v>-6.05798</v>
      </c>
      <c r="E373" s="8">
        <v>-0.0161458</v>
      </c>
      <c r="F373" s="5">
        <v>883</v>
      </c>
      <c r="G373" s="4">
        <f t="shared" si="5"/>
        <v>-0.925555414012739</v>
      </c>
    </row>
    <row r="374" spans="1:7">
      <c r="A374" s="5">
        <v>1599119399834680</v>
      </c>
      <c r="B374" s="5">
        <v>140</v>
      </c>
      <c r="C374" s="6">
        <v>226.903</v>
      </c>
      <c r="D374" s="7">
        <v>-6.76571</v>
      </c>
      <c r="E374" s="8">
        <v>-0.0143937</v>
      </c>
      <c r="F374" s="5">
        <v>884</v>
      </c>
      <c r="G374" s="4">
        <f t="shared" si="5"/>
        <v>-0.825116560509554</v>
      </c>
    </row>
    <row r="375" spans="1:7">
      <c r="A375" s="5">
        <v>1599119399955420</v>
      </c>
      <c r="B375" s="5">
        <v>140</v>
      </c>
      <c r="C375" s="6">
        <v>225.734</v>
      </c>
      <c r="D375" s="7">
        <v>-6.26534</v>
      </c>
      <c r="E375" s="8">
        <v>-0.0129922</v>
      </c>
      <c r="F375" s="5">
        <v>885</v>
      </c>
      <c r="G375" s="4">
        <f t="shared" si="5"/>
        <v>-0.744775796178344</v>
      </c>
    </row>
    <row r="376" spans="1:7">
      <c r="A376" s="5">
        <v>1599119400036000</v>
      </c>
      <c r="B376" s="5">
        <v>140</v>
      </c>
      <c r="C376" s="6">
        <v>225.875</v>
      </c>
      <c r="D376" s="7">
        <v>-6.87591</v>
      </c>
      <c r="E376" s="8">
        <v>-0.0126419</v>
      </c>
      <c r="F376" s="5">
        <v>886</v>
      </c>
      <c r="G376" s="4">
        <f t="shared" si="5"/>
        <v>-0.724694904458599</v>
      </c>
    </row>
    <row r="377" spans="1:7">
      <c r="A377" s="5">
        <v>1599119400159820</v>
      </c>
      <c r="B377" s="5">
        <v>140</v>
      </c>
      <c r="C377" s="6">
        <v>226.05</v>
      </c>
      <c r="D377" s="7">
        <v>-7.25687</v>
      </c>
      <c r="E377" s="8">
        <v>-0.0112404</v>
      </c>
      <c r="F377" s="5">
        <v>887</v>
      </c>
      <c r="G377" s="4">
        <f t="shared" si="5"/>
        <v>-0.644354140127388</v>
      </c>
    </row>
    <row r="378" spans="1:7">
      <c r="A378" s="5">
        <v>1599119400358440</v>
      </c>
      <c r="B378" s="5">
        <v>140</v>
      </c>
      <c r="C378" s="6">
        <v>226.196</v>
      </c>
      <c r="D378" s="7">
        <v>-7.64605</v>
      </c>
      <c r="E378" s="8">
        <v>-0.00948871</v>
      </c>
      <c r="F378" s="5">
        <v>889</v>
      </c>
      <c r="G378" s="4">
        <f t="shared" si="5"/>
        <v>-0.543938789808917</v>
      </c>
    </row>
    <row r="379" spans="1:7">
      <c r="A379" s="5">
        <v>1599119400915530</v>
      </c>
      <c r="B379" s="5">
        <v>140</v>
      </c>
      <c r="C379" s="6">
        <v>230.31</v>
      </c>
      <c r="D379" s="7">
        <v>-8.76904</v>
      </c>
      <c r="E379" s="8">
        <v>-0.00878817</v>
      </c>
      <c r="F379" s="5">
        <v>896</v>
      </c>
      <c r="G379" s="4">
        <f t="shared" si="5"/>
        <v>-0.503780445859873</v>
      </c>
    </row>
    <row r="380" spans="1:7">
      <c r="A380" s="5">
        <v>1599119401035510</v>
      </c>
      <c r="B380" s="5">
        <v>140</v>
      </c>
      <c r="C380" s="6">
        <v>229.574</v>
      </c>
      <c r="D380" s="7">
        <v>-7.53835</v>
      </c>
      <c r="E380" s="8">
        <v>-0.00878817</v>
      </c>
      <c r="F380" s="5">
        <v>897</v>
      </c>
      <c r="G380" s="4">
        <f t="shared" si="5"/>
        <v>-0.503780445859873</v>
      </c>
    </row>
    <row r="381" spans="1:7">
      <c r="A381" s="5">
        <v>1599119401342770</v>
      </c>
      <c r="B381" s="5">
        <v>140</v>
      </c>
      <c r="C381" s="6">
        <v>227.8</v>
      </c>
      <c r="D381" s="7">
        <v>-7.7823</v>
      </c>
      <c r="E381" s="8">
        <v>-0.0336774</v>
      </c>
      <c r="F381" s="5">
        <v>900</v>
      </c>
      <c r="G381" s="4">
        <f t="shared" si="5"/>
        <v>-1.93055159235669</v>
      </c>
    </row>
    <row r="382" spans="1:7">
      <c r="A382" s="5">
        <v>1599119401428520</v>
      </c>
      <c r="B382" s="5">
        <v>140</v>
      </c>
      <c r="C382" s="6">
        <v>228.343</v>
      </c>
      <c r="D382" s="7">
        <v>-8.27612</v>
      </c>
      <c r="E382" s="8">
        <v>-0.00773728</v>
      </c>
      <c r="F382" s="5">
        <v>901</v>
      </c>
      <c r="G382" s="4">
        <f t="shared" si="5"/>
        <v>-0.443538343949045</v>
      </c>
    </row>
    <row r="383" spans="1:7">
      <c r="A383" s="5">
        <v>1599119401514720</v>
      </c>
      <c r="B383" s="5">
        <v>140</v>
      </c>
      <c r="C383" s="6">
        <v>228.839</v>
      </c>
      <c r="D383" s="7">
        <v>-8.18776</v>
      </c>
      <c r="E383" s="8">
        <v>-0.00843783</v>
      </c>
      <c r="F383" s="5">
        <v>902</v>
      </c>
      <c r="G383" s="4">
        <f t="shared" si="5"/>
        <v>-0.483697261146497</v>
      </c>
    </row>
    <row r="384" spans="1:7">
      <c r="A384" s="5">
        <v>1599119401595110</v>
      </c>
      <c r="B384" s="5">
        <v>140</v>
      </c>
      <c r="C384" s="6">
        <v>228.175</v>
      </c>
      <c r="D384" s="7">
        <v>-7.37419</v>
      </c>
      <c r="E384" s="8">
        <v>-0.00948871</v>
      </c>
      <c r="F384" s="5">
        <v>903</v>
      </c>
      <c r="G384" s="4">
        <f t="shared" si="5"/>
        <v>-0.543938789808917</v>
      </c>
    </row>
    <row r="385" spans="1:7">
      <c r="A385" s="5">
        <v>1599119401875010</v>
      </c>
      <c r="B385" s="5">
        <v>140</v>
      </c>
      <c r="C385" s="6">
        <v>226.424</v>
      </c>
      <c r="D385" s="7">
        <v>-7.30531</v>
      </c>
      <c r="E385" s="8">
        <v>-0.0101894</v>
      </c>
      <c r="F385" s="5">
        <v>906</v>
      </c>
      <c r="G385" s="4">
        <f t="shared" si="5"/>
        <v>-0.584105732484076</v>
      </c>
    </row>
    <row r="386" spans="1:7">
      <c r="A386" s="5">
        <v>1599119401954350</v>
      </c>
      <c r="B386" s="5">
        <v>140</v>
      </c>
      <c r="C386" s="6">
        <v>226.022</v>
      </c>
      <c r="D386" s="7">
        <v>-7.29063</v>
      </c>
      <c r="E386" s="8">
        <v>0.0747696</v>
      </c>
      <c r="F386" s="5">
        <v>907</v>
      </c>
      <c r="G386" s="4">
        <f t="shared" si="5"/>
        <v>4.28615541401274</v>
      </c>
    </row>
    <row r="387" spans="1:7">
      <c r="A387" s="5">
        <v>1599119402034990</v>
      </c>
      <c r="B387" s="5">
        <v>140</v>
      </c>
      <c r="C387" s="6">
        <v>225.709</v>
      </c>
      <c r="D387" s="7">
        <v>-7.36436</v>
      </c>
      <c r="E387" s="8">
        <v>-0.0101894</v>
      </c>
      <c r="F387" s="5">
        <v>908</v>
      </c>
      <c r="G387" s="4">
        <f t="shared" ref="G387:G450" si="6">E387/3.14*180</f>
        <v>-0.584105732484076</v>
      </c>
    </row>
    <row r="388" spans="1:7">
      <c r="A388" s="5">
        <v>1599119402270460</v>
      </c>
      <c r="B388" s="5">
        <v>140</v>
      </c>
      <c r="C388" s="6">
        <v>224.797</v>
      </c>
      <c r="D388" s="7">
        <v>-7.0266</v>
      </c>
      <c r="E388" s="8">
        <v>-0.0101894</v>
      </c>
      <c r="F388" s="5">
        <v>910</v>
      </c>
      <c r="G388" s="4">
        <f t="shared" si="6"/>
        <v>-0.584105732484076</v>
      </c>
    </row>
    <row r="389" spans="1:7">
      <c r="A389" s="5">
        <v>1599119402395080</v>
      </c>
      <c r="B389" s="5">
        <v>140</v>
      </c>
      <c r="C389" s="6">
        <v>224.229</v>
      </c>
      <c r="D389" s="7">
        <v>-6.99217</v>
      </c>
      <c r="E389" s="8">
        <v>-0.0357792</v>
      </c>
      <c r="F389" s="5">
        <v>912</v>
      </c>
      <c r="G389" s="4">
        <f t="shared" si="6"/>
        <v>-2.05103694267516</v>
      </c>
    </row>
    <row r="390" spans="1:7">
      <c r="A390" s="5">
        <v>1599119402475210</v>
      </c>
      <c r="B390" s="5">
        <v>140</v>
      </c>
      <c r="C390" s="6">
        <v>223.635</v>
      </c>
      <c r="D390" s="7">
        <v>-7.15848</v>
      </c>
      <c r="E390" s="8">
        <v>-0.0357792</v>
      </c>
      <c r="F390" s="5">
        <v>913</v>
      </c>
      <c r="G390" s="4">
        <f t="shared" si="6"/>
        <v>-2.05103694267516</v>
      </c>
    </row>
    <row r="391" spans="1:7">
      <c r="A391" s="5">
        <v>1599119402596880</v>
      </c>
      <c r="B391" s="5">
        <v>140</v>
      </c>
      <c r="C391" s="6">
        <v>222.891</v>
      </c>
      <c r="D391" s="7">
        <v>-7.00713</v>
      </c>
      <c r="E391" s="8">
        <v>-0.0101894</v>
      </c>
      <c r="F391" s="5">
        <v>914</v>
      </c>
      <c r="G391" s="4">
        <f t="shared" si="6"/>
        <v>-0.584105732484076</v>
      </c>
    </row>
    <row r="392" spans="1:7">
      <c r="A392" s="5">
        <v>1599119402715260</v>
      </c>
      <c r="B392" s="5">
        <v>140</v>
      </c>
      <c r="C392" s="6">
        <v>222.346</v>
      </c>
      <c r="D392" s="7">
        <v>-7.20174</v>
      </c>
      <c r="E392" s="8">
        <v>-0.0105397</v>
      </c>
      <c r="F392" s="5">
        <v>916</v>
      </c>
      <c r="G392" s="4">
        <f t="shared" si="6"/>
        <v>-0.604186624203822</v>
      </c>
    </row>
    <row r="393" spans="1:7">
      <c r="A393" s="5">
        <v>1599119402863250</v>
      </c>
      <c r="B393" s="5">
        <v>140</v>
      </c>
      <c r="C393" s="6">
        <v>222.929</v>
      </c>
      <c r="D393" s="7">
        <v>-7.5324</v>
      </c>
      <c r="E393" s="8">
        <v>0.00974344</v>
      </c>
      <c r="F393" s="5">
        <v>918</v>
      </c>
      <c r="G393" s="4">
        <f t="shared" si="6"/>
        <v>0.558541146496815</v>
      </c>
    </row>
    <row r="394" spans="1:7">
      <c r="A394" s="5">
        <v>1599119402956510</v>
      </c>
      <c r="B394" s="5">
        <v>140</v>
      </c>
      <c r="C394" s="6">
        <v>222.598</v>
      </c>
      <c r="D394" s="7">
        <v>-7.32953</v>
      </c>
      <c r="E394" s="8">
        <v>-0.00948871</v>
      </c>
      <c r="F394" s="5">
        <v>919</v>
      </c>
      <c r="G394" s="4">
        <f t="shared" si="6"/>
        <v>-0.543938789808917</v>
      </c>
    </row>
    <row r="395" spans="1:7">
      <c r="A395" s="5">
        <v>1599119403023350</v>
      </c>
      <c r="B395" s="5">
        <v>140</v>
      </c>
      <c r="C395" s="6">
        <v>222.029</v>
      </c>
      <c r="D395" s="7">
        <v>-7.26179</v>
      </c>
      <c r="E395" s="8">
        <v>-0.00948871</v>
      </c>
      <c r="F395" s="5">
        <v>920</v>
      </c>
      <c r="G395" s="4">
        <f t="shared" si="6"/>
        <v>-0.543938789808917</v>
      </c>
    </row>
    <row r="396" spans="1:7">
      <c r="A396" s="5">
        <v>1599119403263350</v>
      </c>
      <c r="B396" s="5">
        <v>140</v>
      </c>
      <c r="C396" s="6">
        <v>220.522</v>
      </c>
      <c r="D396" s="7">
        <v>-7.23458</v>
      </c>
      <c r="E396" s="8">
        <v>0.0774343</v>
      </c>
      <c r="F396" s="5">
        <v>923</v>
      </c>
      <c r="G396" s="4">
        <f t="shared" si="6"/>
        <v>4.43890891719745</v>
      </c>
    </row>
    <row r="397" spans="1:7">
      <c r="A397" s="5">
        <v>1599119403743540</v>
      </c>
      <c r="B397" s="5">
        <v>140</v>
      </c>
      <c r="C397" s="6">
        <v>217.834</v>
      </c>
      <c r="D397" s="7">
        <v>-7.27921</v>
      </c>
      <c r="E397" s="8">
        <v>-0.00948871</v>
      </c>
      <c r="F397" s="5">
        <v>929</v>
      </c>
      <c r="G397" s="4">
        <f t="shared" si="6"/>
        <v>-0.543938789808917</v>
      </c>
    </row>
    <row r="398" spans="1:7">
      <c r="A398" s="5">
        <v>1599119403823670</v>
      </c>
      <c r="B398" s="5">
        <v>140</v>
      </c>
      <c r="C398" s="6">
        <v>219.084</v>
      </c>
      <c r="D398" s="7">
        <v>-7.93377</v>
      </c>
      <c r="E398" s="8">
        <v>-0.0394019</v>
      </c>
      <c r="F398" s="5">
        <v>930</v>
      </c>
      <c r="G398" s="4">
        <f t="shared" si="6"/>
        <v>-2.2587076433121</v>
      </c>
    </row>
    <row r="399" spans="1:7">
      <c r="A399" s="5">
        <v>1599119403903630</v>
      </c>
      <c r="B399" s="5">
        <v>140</v>
      </c>
      <c r="C399" s="6">
        <v>219.558</v>
      </c>
      <c r="D399" s="7">
        <v>-7.68704</v>
      </c>
      <c r="E399" s="8">
        <v>-0.0367249</v>
      </c>
      <c r="F399" s="5">
        <v>931</v>
      </c>
      <c r="G399" s="4">
        <f t="shared" si="6"/>
        <v>-2.10524904458599</v>
      </c>
    </row>
    <row r="400" spans="1:7">
      <c r="A400" s="5">
        <v>1599119403984210</v>
      </c>
      <c r="B400" s="5">
        <v>140</v>
      </c>
      <c r="C400" s="6">
        <v>220.254</v>
      </c>
      <c r="D400" s="7">
        <v>-7.88359</v>
      </c>
      <c r="E400" s="8">
        <v>0.0788356</v>
      </c>
      <c r="F400" s="5">
        <v>932</v>
      </c>
      <c r="G400" s="4">
        <f t="shared" si="6"/>
        <v>4.51923821656051</v>
      </c>
    </row>
    <row r="401" spans="1:7">
      <c r="A401" s="5">
        <v>1599119404396990</v>
      </c>
      <c r="B401" s="5">
        <v>140</v>
      </c>
      <c r="C401" s="6">
        <v>222.237</v>
      </c>
      <c r="D401" s="7">
        <v>-8.2828</v>
      </c>
      <c r="E401" s="8">
        <v>-0.0387013</v>
      </c>
      <c r="F401" s="5">
        <v>937</v>
      </c>
      <c r="G401" s="4">
        <f t="shared" si="6"/>
        <v>-2.21854585987261</v>
      </c>
    </row>
    <row r="402" spans="1:7">
      <c r="A402" s="5">
        <v>1599119404504070</v>
      </c>
      <c r="B402" s="5">
        <v>140</v>
      </c>
      <c r="C402" s="6">
        <v>222.601</v>
      </c>
      <c r="D402" s="7">
        <v>-7.80693</v>
      </c>
      <c r="E402" s="8">
        <v>-0.0360242</v>
      </c>
      <c r="F402" s="5">
        <v>938</v>
      </c>
      <c r="G402" s="4">
        <f t="shared" si="6"/>
        <v>-2.06508152866242</v>
      </c>
    </row>
    <row r="403" spans="1:7">
      <c r="A403" s="5">
        <v>1599119404795890</v>
      </c>
      <c r="B403" s="5">
        <v>140</v>
      </c>
      <c r="C403" s="6">
        <v>221.929</v>
      </c>
      <c r="D403" s="7">
        <v>-7.48702</v>
      </c>
      <c r="E403" s="8">
        <v>0.0781349</v>
      </c>
      <c r="F403" s="5">
        <v>942</v>
      </c>
      <c r="G403" s="4">
        <f t="shared" si="6"/>
        <v>4.47907070063694</v>
      </c>
    </row>
    <row r="404" spans="1:7">
      <c r="A404" s="5">
        <v>1599119405069060</v>
      </c>
      <c r="B404" s="5">
        <v>140</v>
      </c>
      <c r="C404" s="6">
        <v>223.957</v>
      </c>
      <c r="D404" s="7">
        <v>-7.34645</v>
      </c>
      <c r="E404" s="8">
        <v>0.0767337</v>
      </c>
      <c r="F404" s="5">
        <v>945</v>
      </c>
      <c r="G404" s="4">
        <f t="shared" si="6"/>
        <v>4.39874713375796</v>
      </c>
    </row>
    <row r="405" spans="1:7">
      <c r="A405" s="5">
        <v>1599119405144560</v>
      </c>
      <c r="B405" s="5">
        <v>140</v>
      </c>
      <c r="C405" s="6">
        <v>223.509</v>
      </c>
      <c r="D405" s="7">
        <v>-7.20488</v>
      </c>
      <c r="E405" s="8">
        <v>-0.0101894</v>
      </c>
      <c r="F405" s="5">
        <v>946</v>
      </c>
      <c r="G405" s="4">
        <f t="shared" si="6"/>
        <v>-0.584105732484076</v>
      </c>
    </row>
    <row r="406" spans="1:7">
      <c r="A406" s="5">
        <v>1599119405196640</v>
      </c>
      <c r="B406" s="5">
        <v>140</v>
      </c>
      <c r="C406" s="6">
        <v>223.748</v>
      </c>
      <c r="D406" s="7">
        <v>-7.40624</v>
      </c>
      <c r="E406" s="8">
        <v>-0.0101894</v>
      </c>
      <c r="F406" s="5">
        <v>947</v>
      </c>
      <c r="G406" s="4">
        <f t="shared" si="6"/>
        <v>-0.584105732484076</v>
      </c>
    </row>
    <row r="407" spans="1:7">
      <c r="A407" s="5">
        <v>1599119405264480</v>
      </c>
      <c r="B407" s="5">
        <v>140</v>
      </c>
      <c r="C407" s="6">
        <v>224.211</v>
      </c>
      <c r="D407" s="7">
        <v>-7.45099</v>
      </c>
      <c r="E407" s="8">
        <v>-0.0381261</v>
      </c>
      <c r="F407" s="5">
        <v>948</v>
      </c>
      <c r="G407" s="4">
        <f t="shared" si="6"/>
        <v>-2.18557261146497</v>
      </c>
    </row>
    <row r="408" spans="1:7">
      <c r="A408" s="5">
        <v>1599119405504450</v>
      </c>
      <c r="B408" s="5">
        <v>140</v>
      </c>
      <c r="C408" s="6">
        <v>225.967</v>
      </c>
      <c r="D408" s="7">
        <v>-7.69084</v>
      </c>
      <c r="E408" s="8">
        <v>-0.0105397</v>
      </c>
      <c r="F408" s="5">
        <v>951</v>
      </c>
      <c r="G408" s="4">
        <f t="shared" si="6"/>
        <v>-0.604186624203822</v>
      </c>
    </row>
    <row r="409" spans="1:7">
      <c r="A409" s="5">
        <v>1599119405584390</v>
      </c>
      <c r="B409" s="5">
        <v>140</v>
      </c>
      <c r="C409" s="6">
        <v>226.606</v>
      </c>
      <c r="D409" s="7">
        <v>-7.6369</v>
      </c>
      <c r="E409" s="8">
        <v>-0.0101894</v>
      </c>
      <c r="F409" s="5">
        <v>952</v>
      </c>
      <c r="G409" s="4">
        <f t="shared" si="6"/>
        <v>-0.584105732484076</v>
      </c>
    </row>
    <row r="410" spans="1:7">
      <c r="A410" s="5">
        <v>1599119405744840</v>
      </c>
      <c r="B410" s="5">
        <v>140</v>
      </c>
      <c r="C410" s="6">
        <v>227.809</v>
      </c>
      <c r="D410" s="7">
        <v>-7.62051</v>
      </c>
      <c r="E410" s="8">
        <v>-0.0112404</v>
      </c>
      <c r="F410" s="5">
        <v>954</v>
      </c>
      <c r="G410" s="4">
        <f t="shared" si="6"/>
        <v>-0.644354140127388</v>
      </c>
    </row>
    <row r="411" spans="1:7">
      <c r="A411" s="5">
        <v>1599119405904690</v>
      </c>
      <c r="B411" s="5">
        <v>140</v>
      </c>
      <c r="C411" s="6">
        <v>228.129</v>
      </c>
      <c r="D411" s="7">
        <v>-6.94136</v>
      </c>
      <c r="E411" s="8">
        <v>-0.0126419</v>
      </c>
      <c r="F411" s="5">
        <v>956</v>
      </c>
      <c r="G411" s="4">
        <f t="shared" si="6"/>
        <v>-0.724694904458599</v>
      </c>
    </row>
    <row r="412" spans="1:7">
      <c r="A412" s="5">
        <v>1599119405985030</v>
      </c>
      <c r="B412" s="5">
        <v>140</v>
      </c>
      <c r="C412" s="6">
        <v>228.42</v>
      </c>
      <c r="D412" s="7">
        <v>-7.2963</v>
      </c>
      <c r="E412" s="8">
        <v>-0.0112404</v>
      </c>
      <c r="F412" s="5">
        <v>957</v>
      </c>
      <c r="G412" s="4">
        <f t="shared" si="6"/>
        <v>-0.644354140127388</v>
      </c>
    </row>
    <row r="413" spans="1:7">
      <c r="A413" s="5">
        <v>1599119406076840</v>
      </c>
      <c r="B413" s="5">
        <v>140</v>
      </c>
      <c r="C413" s="6">
        <v>227.868</v>
      </c>
      <c r="D413" s="7">
        <v>-6.79218</v>
      </c>
      <c r="E413" s="8">
        <v>-0.0126419</v>
      </c>
      <c r="F413" s="5">
        <v>958</v>
      </c>
      <c r="G413" s="4">
        <f t="shared" si="6"/>
        <v>-0.724694904458599</v>
      </c>
    </row>
    <row r="414" spans="1:7">
      <c r="A414" s="5">
        <v>1599119406158160</v>
      </c>
      <c r="B414" s="5">
        <v>140</v>
      </c>
      <c r="C414" s="6">
        <v>227.488</v>
      </c>
      <c r="D414" s="7">
        <v>-6.85609</v>
      </c>
      <c r="E414" s="8">
        <v>-0.0402282</v>
      </c>
      <c r="F414" s="5">
        <v>959</v>
      </c>
      <c r="G414" s="4">
        <f t="shared" si="6"/>
        <v>-2.30607515923567</v>
      </c>
    </row>
    <row r="415" spans="1:7">
      <c r="A415" s="5">
        <v>1599119406237220</v>
      </c>
      <c r="B415" s="5">
        <v>140</v>
      </c>
      <c r="C415" s="6">
        <v>227.771</v>
      </c>
      <c r="D415" s="7">
        <v>-7.01162</v>
      </c>
      <c r="E415" s="8">
        <v>-0.0402282</v>
      </c>
      <c r="F415" s="5">
        <v>960</v>
      </c>
      <c r="G415" s="4">
        <f t="shared" si="6"/>
        <v>-2.30607515923567</v>
      </c>
    </row>
    <row r="416" spans="1:7">
      <c r="A416" s="5">
        <v>1599119406469020</v>
      </c>
      <c r="B416" s="5">
        <v>140</v>
      </c>
      <c r="C416" s="6">
        <v>228.177</v>
      </c>
      <c r="D416" s="7">
        <v>-7.21504</v>
      </c>
      <c r="E416" s="8">
        <v>-0.0388268</v>
      </c>
      <c r="F416" s="5">
        <v>963</v>
      </c>
      <c r="G416" s="4">
        <f t="shared" si="6"/>
        <v>-2.22574012738853</v>
      </c>
    </row>
    <row r="417" spans="1:7">
      <c r="A417" s="5">
        <v>1599119406516830</v>
      </c>
      <c r="B417" s="5">
        <v>140</v>
      </c>
      <c r="C417" s="6">
        <v>228.859</v>
      </c>
      <c r="D417" s="7">
        <v>-7.65285</v>
      </c>
      <c r="E417" s="8">
        <v>-0.0108901</v>
      </c>
      <c r="F417" s="5">
        <v>964</v>
      </c>
      <c r="G417" s="4">
        <f t="shared" si="6"/>
        <v>-0.624273248407643</v>
      </c>
    </row>
    <row r="418" spans="1:7">
      <c r="A418" s="5">
        <v>1599119406597060</v>
      </c>
      <c r="B418" s="5">
        <v>140</v>
      </c>
      <c r="C418" s="6">
        <v>228.473</v>
      </c>
      <c r="D418" s="7">
        <v>-7.20771</v>
      </c>
      <c r="E418" s="8">
        <v>-0.0108901</v>
      </c>
      <c r="F418" s="5">
        <v>965</v>
      </c>
      <c r="G418" s="4">
        <f t="shared" si="6"/>
        <v>-0.624273248407643</v>
      </c>
    </row>
    <row r="419" spans="1:7">
      <c r="A419" s="5">
        <v>1599119406759010</v>
      </c>
      <c r="B419" s="5">
        <v>140</v>
      </c>
      <c r="C419" s="6">
        <v>229.939</v>
      </c>
      <c r="D419" s="7">
        <v>-7.59561</v>
      </c>
      <c r="E419" s="8">
        <v>0.0767337</v>
      </c>
      <c r="F419" s="5">
        <v>967</v>
      </c>
      <c r="G419" s="4">
        <f t="shared" si="6"/>
        <v>4.39874713375796</v>
      </c>
    </row>
    <row r="420" spans="1:7">
      <c r="A420" s="5">
        <v>1599119406836900</v>
      </c>
      <c r="B420" s="5">
        <v>140</v>
      </c>
      <c r="C420" s="6">
        <v>229.481</v>
      </c>
      <c r="D420" s="7">
        <v>-7.28948</v>
      </c>
      <c r="E420" s="8">
        <v>-0.0108901</v>
      </c>
      <c r="F420" s="5">
        <v>968</v>
      </c>
      <c r="G420" s="4">
        <f t="shared" si="6"/>
        <v>-0.624273248407643</v>
      </c>
    </row>
    <row r="421" spans="1:7">
      <c r="A421" s="5">
        <v>1599119407083670</v>
      </c>
      <c r="B421" s="5">
        <v>140</v>
      </c>
      <c r="C421" s="6">
        <v>229.448</v>
      </c>
      <c r="D421" s="7">
        <v>-7.57422</v>
      </c>
      <c r="E421" s="8">
        <v>-0.0374254</v>
      </c>
      <c r="F421" s="5">
        <v>971</v>
      </c>
      <c r="G421" s="4">
        <f t="shared" si="6"/>
        <v>-2.1454050955414</v>
      </c>
    </row>
    <row r="422" spans="1:7">
      <c r="A422" s="5">
        <v>1599119407237430</v>
      </c>
      <c r="B422" s="5">
        <v>140</v>
      </c>
      <c r="C422" s="6">
        <v>228.983</v>
      </c>
      <c r="D422" s="7">
        <v>-7.41573</v>
      </c>
      <c r="E422" s="8">
        <v>-0.00878817</v>
      </c>
      <c r="F422" s="5">
        <v>973</v>
      </c>
      <c r="G422" s="4">
        <f t="shared" si="6"/>
        <v>-0.503780445859873</v>
      </c>
    </row>
    <row r="423" spans="1:7">
      <c r="A423" s="5">
        <v>1599119407308850</v>
      </c>
      <c r="B423" s="5">
        <v>140</v>
      </c>
      <c r="C423" s="6">
        <v>230.231</v>
      </c>
      <c r="D423" s="7">
        <v>-8.62026</v>
      </c>
      <c r="E423" s="8">
        <v>-0.00843783</v>
      </c>
      <c r="F423" s="5">
        <v>974</v>
      </c>
      <c r="G423" s="4">
        <f t="shared" si="6"/>
        <v>-0.483697261146497</v>
      </c>
    </row>
    <row r="424" spans="1:7">
      <c r="A424" s="5">
        <v>1599119407718360</v>
      </c>
      <c r="B424" s="5">
        <v>140</v>
      </c>
      <c r="C424" s="6">
        <v>231.333</v>
      </c>
      <c r="D424" s="7">
        <v>-8.41231</v>
      </c>
      <c r="E424" s="8">
        <v>0.078973</v>
      </c>
      <c r="F424" s="5">
        <v>979</v>
      </c>
      <c r="G424" s="4">
        <f t="shared" si="6"/>
        <v>4.52711464968153</v>
      </c>
    </row>
    <row r="425" spans="1:7">
      <c r="A425" s="5">
        <v>1599119407868470</v>
      </c>
      <c r="B425" s="5">
        <v>140</v>
      </c>
      <c r="C425" s="6">
        <v>231.375</v>
      </c>
      <c r="D425" s="7">
        <v>-8.55654</v>
      </c>
      <c r="E425" s="8">
        <v>-0.0365996</v>
      </c>
      <c r="F425" s="5">
        <v>981</v>
      </c>
      <c r="G425" s="4">
        <f t="shared" si="6"/>
        <v>-2.09806624203822</v>
      </c>
    </row>
    <row r="426" spans="1:7">
      <c r="A426" s="5">
        <v>1599119408036590</v>
      </c>
      <c r="B426" s="5">
        <v>140</v>
      </c>
      <c r="C426" s="6">
        <v>232.874</v>
      </c>
      <c r="D426" s="7">
        <v>-9.06884</v>
      </c>
      <c r="E426" s="8">
        <v>-0.0365996</v>
      </c>
      <c r="F426" s="5">
        <v>983</v>
      </c>
      <c r="G426" s="4">
        <f t="shared" si="6"/>
        <v>-2.09806624203822</v>
      </c>
    </row>
    <row r="427" spans="1:7">
      <c r="A427" s="5">
        <v>1599119408187970</v>
      </c>
      <c r="B427" s="5">
        <v>140</v>
      </c>
      <c r="C427" s="6">
        <v>235.13</v>
      </c>
      <c r="D427" s="7">
        <v>-9.02586</v>
      </c>
      <c r="E427" s="8">
        <v>-0.0373001</v>
      </c>
      <c r="F427" s="5">
        <v>985</v>
      </c>
      <c r="G427" s="4">
        <f t="shared" si="6"/>
        <v>-2.13822229299363</v>
      </c>
    </row>
    <row r="428" spans="1:7">
      <c r="A428" s="5">
        <v>1599119408316850</v>
      </c>
      <c r="B428" s="5">
        <v>140</v>
      </c>
      <c r="C428" s="6">
        <v>236.061</v>
      </c>
      <c r="D428" s="7">
        <v>-8.74726</v>
      </c>
      <c r="E428" s="8">
        <v>0.0802367</v>
      </c>
      <c r="F428" s="5">
        <v>987</v>
      </c>
      <c r="G428" s="4">
        <f t="shared" si="6"/>
        <v>4.59955605095541</v>
      </c>
    </row>
    <row r="429" spans="1:7">
      <c r="A429" s="5">
        <v>1599119408465970</v>
      </c>
      <c r="B429" s="5">
        <v>140</v>
      </c>
      <c r="C429" s="6">
        <v>234.327</v>
      </c>
      <c r="D429" s="7">
        <v>-7.70689</v>
      </c>
      <c r="E429" s="8">
        <v>-0.0684956</v>
      </c>
      <c r="F429" s="5">
        <v>989</v>
      </c>
      <c r="G429" s="4">
        <f t="shared" si="6"/>
        <v>-3.92649936305732</v>
      </c>
    </row>
    <row r="430" spans="1:7">
      <c r="A430" s="5">
        <v>1599119408596630</v>
      </c>
      <c r="B430" s="5">
        <v>140</v>
      </c>
      <c r="C430" s="6">
        <v>232.728</v>
      </c>
      <c r="D430" s="7">
        <v>-7.34442</v>
      </c>
      <c r="E430" s="8">
        <v>0.0754703</v>
      </c>
      <c r="F430" s="5">
        <v>991</v>
      </c>
      <c r="G430" s="4">
        <f t="shared" si="6"/>
        <v>4.32632292993631</v>
      </c>
    </row>
    <row r="431" spans="1:7">
      <c r="A431" s="5">
        <v>1599119408678440</v>
      </c>
      <c r="B431" s="5">
        <v>140</v>
      </c>
      <c r="C431" s="6">
        <v>232.981</v>
      </c>
      <c r="D431" s="7">
        <v>-7.74219</v>
      </c>
      <c r="E431" s="8">
        <v>-0.0101894</v>
      </c>
      <c r="F431" s="5">
        <v>992</v>
      </c>
      <c r="G431" s="4">
        <f t="shared" si="6"/>
        <v>-0.584105732484076</v>
      </c>
    </row>
    <row r="432" spans="1:7">
      <c r="A432" s="5">
        <v>1599119408920120</v>
      </c>
      <c r="B432" s="5">
        <v>140</v>
      </c>
      <c r="C432" s="6">
        <v>231.754</v>
      </c>
      <c r="D432" s="7">
        <v>-7.23718</v>
      </c>
      <c r="E432" s="8">
        <v>-0.0105397</v>
      </c>
      <c r="F432" s="5">
        <v>995</v>
      </c>
      <c r="G432" s="4">
        <f t="shared" si="6"/>
        <v>-0.604186624203822</v>
      </c>
    </row>
    <row r="433" spans="1:7">
      <c r="A433" s="5">
        <v>1599119409158310</v>
      </c>
      <c r="B433" s="5">
        <v>140</v>
      </c>
      <c r="C433" s="6">
        <v>231.393</v>
      </c>
      <c r="D433" s="7">
        <v>-7.08205</v>
      </c>
      <c r="E433" s="8">
        <v>-0.0402282</v>
      </c>
      <c r="F433" s="5">
        <v>997</v>
      </c>
      <c r="G433" s="4">
        <f t="shared" si="6"/>
        <v>-2.30607515923567</v>
      </c>
    </row>
    <row r="434" spans="1:7">
      <c r="A434" s="5">
        <v>1599119409356640</v>
      </c>
      <c r="B434" s="5">
        <v>140</v>
      </c>
      <c r="C434" s="6">
        <v>231.004</v>
      </c>
      <c r="D434" s="7">
        <v>-7.08295</v>
      </c>
      <c r="E434" s="8">
        <v>-0.0409289</v>
      </c>
      <c r="F434" s="5">
        <v>999</v>
      </c>
      <c r="G434" s="4">
        <f t="shared" si="6"/>
        <v>-2.34624267515924</v>
      </c>
    </row>
    <row r="435" spans="1:7">
      <c r="A435" s="5">
        <v>1599119409436680</v>
      </c>
      <c r="B435" s="5">
        <v>140</v>
      </c>
      <c r="C435" s="6">
        <v>231.507</v>
      </c>
      <c r="D435" s="7">
        <v>-7.10402</v>
      </c>
      <c r="E435" s="8">
        <v>0.076967</v>
      </c>
      <c r="F435" s="5">
        <v>1000</v>
      </c>
      <c r="G435" s="4">
        <f t="shared" si="6"/>
        <v>4.41212101910828</v>
      </c>
    </row>
    <row r="436" spans="1:7">
      <c r="A436" s="5">
        <v>1599119409787410</v>
      </c>
      <c r="B436" s="5">
        <v>140</v>
      </c>
      <c r="C436" s="6">
        <v>233.485</v>
      </c>
      <c r="D436" s="7">
        <v>-6.8681</v>
      </c>
      <c r="E436" s="8">
        <v>0.0712661</v>
      </c>
      <c r="F436" s="5">
        <v>1004</v>
      </c>
      <c r="G436" s="4">
        <f t="shared" si="6"/>
        <v>4.0853178343949</v>
      </c>
    </row>
    <row r="437" spans="1:7">
      <c r="A437" s="5">
        <v>1599119410227150</v>
      </c>
      <c r="B437" s="5">
        <v>140</v>
      </c>
      <c r="C437" s="6">
        <v>231.461</v>
      </c>
      <c r="D437" s="7">
        <v>-6.6288</v>
      </c>
      <c r="E437" s="8">
        <v>-0.0416297</v>
      </c>
      <c r="F437" s="5">
        <v>1009</v>
      </c>
      <c r="G437" s="4">
        <f t="shared" si="6"/>
        <v>-2.38641592356688</v>
      </c>
    </row>
    <row r="438" spans="1:7">
      <c r="A438" s="5">
        <v>1599119410307150</v>
      </c>
      <c r="B438" s="5">
        <v>140</v>
      </c>
      <c r="C438" s="6">
        <v>230.984</v>
      </c>
      <c r="D438" s="7">
        <v>-6.65894</v>
      </c>
      <c r="E438" s="8">
        <v>-0.0416297</v>
      </c>
      <c r="F438" s="5">
        <v>1010</v>
      </c>
      <c r="G438" s="4">
        <f t="shared" si="6"/>
        <v>-2.38641592356688</v>
      </c>
    </row>
    <row r="439" spans="1:7">
      <c r="A439" s="5">
        <v>1599119410796500</v>
      </c>
      <c r="B439" s="5">
        <v>140</v>
      </c>
      <c r="C439" s="6">
        <v>233.381</v>
      </c>
      <c r="D439" s="7">
        <v>-6.95307</v>
      </c>
      <c r="E439" s="8">
        <v>-0.0443069</v>
      </c>
      <c r="F439" s="5">
        <v>1015</v>
      </c>
      <c r="G439" s="4">
        <f t="shared" si="6"/>
        <v>-2.53988598726115</v>
      </c>
    </row>
    <row r="440" spans="1:7">
      <c r="A440" s="5">
        <v>1599119410876510</v>
      </c>
      <c r="B440" s="5">
        <v>140</v>
      </c>
      <c r="C440" s="6">
        <v>232.201</v>
      </c>
      <c r="D440" s="7">
        <v>-6.40222</v>
      </c>
      <c r="E440" s="8">
        <v>-0.0416297</v>
      </c>
      <c r="F440" s="5">
        <v>1016</v>
      </c>
      <c r="G440" s="4">
        <f t="shared" si="6"/>
        <v>-2.38641592356688</v>
      </c>
    </row>
    <row r="441" spans="1:7">
      <c r="A441" s="5">
        <v>1599119410948530</v>
      </c>
      <c r="B441" s="5">
        <v>140</v>
      </c>
      <c r="C441" s="6">
        <v>231.803</v>
      </c>
      <c r="D441" s="7">
        <v>-6.64316</v>
      </c>
      <c r="E441" s="8">
        <v>-0.0416297</v>
      </c>
      <c r="F441" s="5">
        <v>1017</v>
      </c>
      <c r="G441" s="4">
        <f t="shared" si="6"/>
        <v>-2.38641592356688</v>
      </c>
    </row>
    <row r="442" spans="1:7">
      <c r="A442" s="5">
        <v>1599119411027210</v>
      </c>
      <c r="B442" s="5">
        <v>140</v>
      </c>
      <c r="C442" s="6">
        <v>231.388</v>
      </c>
      <c r="D442" s="7">
        <v>-6.63502</v>
      </c>
      <c r="E442" s="8">
        <v>-0.0140434</v>
      </c>
      <c r="F442" s="5">
        <v>1018</v>
      </c>
      <c r="G442" s="4">
        <f t="shared" si="6"/>
        <v>-0.805035668789809</v>
      </c>
    </row>
    <row r="443" spans="1:7">
      <c r="A443" s="5">
        <v>1599119411118960</v>
      </c>
      <c r="B443" s="5">
        <v>140</v>
      </c>
      <c r="C443" s="6">
        <v>230.924</v>
      </c>
      <c r="D443" s="7">
        <v>-6.65229</v>
      </c>
      <c r="E443" s="8">
        <v>-0.0136929</v>
      </c>
      <c r="F443" s="5">
        <v>1019</v>
      </c>
      <c r="G443" s="4">
        <f t="shared" si="6"/>
        <v>-0.784943312101911</v>
      </c>
    </row>
    <row r="444" spans="1:7">
      <c r="A444" s="5">
        <v>1599119411187260</v>
      </c>
      <c r="B444" s="5">
        <v>140</v>
      </c>
      <c r="C444" s="6">
        <v>230.711</v>
      </c>
      <c r="D444" s="7">
        <v>-6.73266</v>
      </c>
      <c r="E444" s="8">
        <v>-0.0416297</v>
      </c>
      <c r="F444" s="5">
        <v>1020</v>
      </c>
      <c r="G444" s="4">
        <f t="shared" si="6"/>
        <v>-2.38641592356688</v>
      </c>
    </row>
    <row r="445" spans="1:7">
      <c r="A445" s="5">
        <v>1599119411267200</v>
      </c>
      <c r="B445" s="5">
        <v>140</v>
      </c>
      <c r="C445" s="6">
        <v>230.99</v>
      </c>
      <c r="D445" s="7">
        <v>-6.94151</v>
      </c>
      <c r="E445" s="8">
        <v>-0.0409289</v>
      </c>
      <c r="F445" s="5">
        <v>1021</v>
      </c>
      <c r="G445" s="4">
        <f t="shared" si="6"/>
        <v>-2.34624267515924</v>
      </c>
    </row>
    <row r="446" spans="1:7">
      <c r="A446" s="5">
        <v>1599119411359360</v>
      </c>
      <c r="B446" s="5">
        <v>140</v>
      </c>
      <c r="C446" s="6">
        <v>231.428</v>
      </c>
      <c r="D446" s="7">
        <v>-6.866</v>
      </c>
      <c r="E446" s="8">
        <v>-0.0416297</v>
      </c>
      <c r="F446" s="5">
        <v>1022</v>
      </c>
      <c r="G446" s="4">
        <f t="shared" si="6"/>
        <v>-2.38641592356688</v>
      </c>
    </row>
    <row r="447" spans="1:7">
      <c r="A447" s="5">
        <v>1599119411439310</v>
      </c>
      <c r="B447" s="5">
        <v>140</v>
      </c>
      <c r="C447" s="6">
        <v>231.81</v>
      </c>
      <c r="D447" s="7">
        <v>-6.91779</v>
      </c>
      <c r="E447" s="8">
        <v>0.0739308</v>
      </c>
      <c r="F447" s="5">
        <v>1023</v>
      </c>
      <c r="G447" s="4">
        <f t="shared" si="6"/>
        <v>4.23807133757962</v>
      </c>
    </row>
    <row r="448" spans="1:7">
      <c r="A448" s="5">
        <v>1599119411507640</v>
      </c>
      <c r="B448" s="5">
        <v>140</v>
      </c>
      <c r="C448" s="6">
        <v>232.378</v>
      </c>
      <c r="D448" s="7">
        <v>-6.98625</v>
      </c>
      <c r="E448" s="8">
        <v>-0.0140434</v>
      </c>
      <c r="F448" s="5">
        <v>1024</v>
      </c>
      <c r="G448" s="4">
        <f t="shared" si="6"/>
        <v>-0.805035668789809</v>
      </c>
    </row>
    <row r="449" spans="1:7">
      <c r="A449" s="5">
        <v>1599119411719300</v>
      </c>
      <c r="B449" s="5">
        <v>140</v>
      </c>
      <c r="C449" s="6">
        <v>232.645</v>
      </c>
      <c r="D449" s="7">
        <v>-6.6921</v>
      </c>
      <c r="E449" s="8">
        <v>-0.0416297</v>
      </c>
      <c r="F449" s="5">
        <v>1027</v>
      </c>
      <c r="G449" s="4">
        <f t="shared" si="6"/>
        <v>-2.38641592356688</v>
      </c>
    </row>
    <row r="450" spans="1:7">
      <c r="A450" s="5">
        <v>1599119411788590</v>
      </c>
      <c r="B450" s="5">
        <v>140</v>
      </c>
      <c r="C450" s="6">
        <v>232.34</v>
      </c>
      <c r="D450" s="7">
        <v>-6.87006</v>
      </c>
      <c r="E450" s="8">
        <v>0.0739308</v>
      </c>
      <c r="F450" s="5">
        <v>1028</v>
      </c>
      <c r="G450" s="4">
        <f t="shared" si="6"/>
        <v>4.23807133757962</v>
      </c>
    </row>
    <row r="451" spans="1:7">
      <c r="A451" s="5">
        <v>1599119411919150</v>
      </c>
      <c r="B451" s="5">
        <v>140</v>
      </c>
      <c r="C451" s="6">
        <v>231.845</v>
      </c>
      <c r="D451" s="7">
        <v>-7.05815</v>
      </c>
      <c r="E451" s="8">
        <v>-0.0409289</v>
      </c>
      <c r="F451" s="5">
        <v>1030</v>
      </c>
      <c r="G451" s="4">
        <f t="shared" ref="G451:G514" si="7">E451/3.14*180</f>
        <v>-2.34624267515924</v>
      </c>
    </row>
    <row r="452" spans="1:7">
      <c r="A452" s="5">
        <v>1599119412107440</v>
      </c>
      <c r="B452" s="5">
        <v>140</v>
      </c>
      <c r="C452" s="6">
        <v>233.847</v>
      </c>
      <c r="D452" s="7">
        <v>-7.31961</v>
      </c>
      <c r="E452" s="8">
        <v>-0.0436061</v>
      </c>
      <c r="F452" s="5">
        <v>1032</v>
      </c>
      <c r="G452" s="4">
        <f t="shared" si="7"/>
        <v>-2.4997127388535</v>
      </c>
    </row>
    <row r="453" spans="1:7">
      <c r="A453" s="5">
        <v>1599119412187640</v>
      </c>
      <c r="B453" s="5">
        <v>140</v>
      </c>
      <c r="C453" s="6">
        <v>234.702</v>
      </c>
      <c r="D453" s="7">
        <v>-7.09543</v>
      </c>
      <c r="E453" s="8">
        <v>-0.0443069</v>
      </c>
      <c r="F453" s="5">
        <v>1033</v>
      </c>
      <c r="G453" s="4">
        <f t="shared" si="7"/>
        <v>-2.53988598726115</v>
      </c>
    </row>
    <row r="454" spans="1:7">
      <c r="A454" s="5">
        <v>1599119412947940</v>
      </c>
      <c r="B454" s="5">
        <v>140</v>
      </c>
      <c r="C454" s="6">
        <v>230.619</v>
      </c>
      <c r="D454" s="7">
        <v>-6.52804</v>
      </c>
      <c r="E454" s="8">
        <v>-0.015445</v>
      </c>
      <c r="F454" s="5">
        <v>1042</v>
      </c>
      <c r="G454" s="4">
        <f t="shared" si="7"/>
        <v>-0.885382165605096</v>
      </c>
    </row>
    <row r="455" spans="1:7">
      <c r="A455" s="5">
        <v>1599119413189250</v>
      </c>
      <c r="B455" s="5">
        <v>140</v>
      </c>
      <c r="C455" s="6">
        <v>230.312</v>
      </c>
      <c r="D455" s="7">
        <v>-6.71596</v>
      </c>
      <c r="E455" s="8">
        <v>-0.0416297</v>
      </c>
      <c r="F455" s="5">
        <v>1045</v>
      </c>
      <c r="G455" s="4">
        <f t="shared" si="7"/>
        <v>-2.38641592356688</v>
      </c>
    </row>
    <row r="456" spans="1:7">
      <c r="A456" s="5">
        <v>1599119413268180</v>
      </c>
      <c r="B456" s="5">
        <v>140</v>
      </c>
      <c r="C456" s="6">
        <v>229.393</v>
      </c>
      <c r="D456" s="7">
        <v>-6.59961</v>
      </c>
      <c r="E456" s="8">
        <v>0.0746315</v>
      </c>
      <c r="F456" s="5">
        <v>1046</v>
      </c>
      <c r="G456" s="4">
        <f t="shared" si="7"/>
        <v>4.27823885350318</v>
      </c>
    </row>
    <row r="457" spans="1:7">
      <c r="A457" s="5">
        <v>1599119413362560</v>
      </c>
      <c r="B457" s="5">
        <v>140</v>
      </c>
      <c r="C457" s="6">
        <v>228.895</v>
      </c>
      <c r="D457" s="7">
        <v>-6.91242</v>
      </c>
      <c r="E457" s="8">
        <v>0.00694073</v>
      </c>
      <c r="F457" s="5">
        <v>1047</v>
      </c>
      <c r="G457" s="4">
        <f t="shared" si="7"/>
        <v>0.397876242038217</v>
      </c>
    </row>
    <row r="458" spans="1:7">
      <c r="A458" s="5">
        <v>1599119413508280</v>
      </c>
      <c r="B458" s="5">
        <v>140</v>
      </c>
      <c r="C458" s="6">
        <v>227.324</v>
      </c>
      <c r="D458" s="7">
        <v>-7.1146</v>
      </c>
      <c r="E458" s="8">
        <v>-0.0357792</v>
      </c>
      <c r="F458" s="5">
        <v>1049</v>
      </c>
      <c r="G458" s="4">
        <f t="shared" si="7"/>
        <v>-2.05103694267516</v>
      </c>
    </row>
    <row r="459" spans="1:7">
      <c r="A459" s="5">
        <v>1599119413668630</v>
      </c>
      <c r="B459" s="5">
        <v>140</v>
      </c>
      <c r="C459" s="6">
        <v>226.464</v>
      </c>
      <c r="D459" s="7">
        <v>-7.48113</v>
      </c>
      <c r="E459" s="8">
        <v>0.0781349</v>
      </c>
      <c r="F459" s="5">
        <v>1051</v>
      </c>
      <c r="G459" s="4">
        <f t="shared" si="7"/>
        <v>4.47907070063694</v>
      </c>
    </row>
    <row r="460" spans="1:7">
      <c r="A460" s="5">
        <v>1599119414083390</v>
      </c>
      <c r="B460" s="5">
        <v>140</v>
      </c>
      <c r="C460" s="6">
        <v>226.385</v>
      </c>
      <c r="D460" s="7">
        <v>-7.6692</v>
      </c>
      <c r="E460" s="8">
        <v>-0.0091385</v>
      </c>
      <c r="F460" s="5">
        <v>1056</v>
      </c>
      <c r="G460" s="4">
        <f t="shared" si="7"/>
        <v>-0.523863057324841</v>
      </c>
    </row>
    <row r="461" spans="1:7">
      <c r="A461" s="5">
        <v>1599119414268350</v>
      </c>
      <c r="B461" s="5">
        <v>140</v>
      </c>
      <c r="C461" s="6">
        <v>227.218</v>
      </c>
      <c r="D461" s="7">
        <v>-8.54532</v>
      </c>
      <c r="E461" s="8">
        <v>-0.0365996</v>
      </c>
      <c r="F461" s="5">
        <v>1058</v>
      </c>
      <c r="G461" s="4">
        <f t="shared" si="7"/>
        <v>-2.09806624203822</v>
      </c>
    </row>
    <row r="462" spans="1:7">
      <c r="A462" s="5">
        <v>1599119414348500</v>
      </c>
      <c r="B462" s="5">
        <v>140</v>
      </c>
      <c r="C462" s="6">
        <v>226.431</v>
      </c>
      <c r="D462" s="7">
        <v>-7.84332</v>
      </c>
      <c r="E462" s="8">
        <v>0.0802367</v>
      </c>
      <c r="F462" s="5">
        <v>1059</v>
      </c>
      <c r="G462" s="4">
        <f t="shared" si="7"/>
        <v>4.59955605095541</v>
      </c>
    </row>
    <row r="463" spans="1:7">
      <c r="A463" s="5">
        <v>1599119414508550</v>
      </c>
      <c r="B463" s="5">
        <v>140</v>
      </c>
      <c r="C463" s="6">
        <v>225.124</v>
      </c>
      <c r="D463" s="7">
        <v>-8.19259</v>
      </c>
      <c r="E463" s="8">
        <v>-0.00633619</v>
      </c>
      <c r="F463" s="5">
        <v>1061</v>
      </c>
      <c r="G463" s="4">
        <f t="shared" si="7"/>
        <v>-0.363221082802548</v>
      </c>
    </row>
    <row r="464" spans="1:7">
      <c r="A464" s="5">
        <v>1599119415109170</v>
      </c>
      <c r="B464" s="5">
        <v>140</v>
      </c>
      <c r="C464" s="6">
        <v>226.75</v>
      </c>
      <c r="D464" s="7">
        <v>-9.36535</v>
      </c>
      <c r="E464" s="8">
        <v>-0.00353441</v>
      </c>
      <c r="F464" s="5">
        <v>1068</v>
      </c>
      <c r="G464" s="4">
        <f t="shared" si="7"/>
        <v>-0.20260949044586</v>
      </c>
    </row>
    <row r="465" spans="1:7">
      <c r="A465" s="5">
        <v>1599119415189320</v>
      </c>
      <c r="B465" s="5">
        <v>140</v>
      </c>
      <c r="C465" s="6">
        <v>227.031</v>
      </c>
      <c r="D465" s="7">
        <v>-9.06996</v>
      </c>
      <c r="E465" s="8">
        <v>-0.00318421</v>
      </c>
      <c r="F465" s="5">
        <v>1069</v>
      </c>
      <c r="G465" s="4">
        <f t="shared" si="7"/>
        <v>-0.182534331210191</v>
      </c>
    </row>
    <row r="466" spans="1:7">
      <c r="A466" s="5">
        <v>1599119415520840</v>
      </c>
      <c r="B466" s="5">
        <v>140</v>
      </c>
      <c r="C466" s="6">
        <v>225.728</v>
      </c>
      <c r="D466" s="7">
        <v>-9.04538</v>
      </c>
      <c r="E466" s="8">
        <v>-0.00178352</v>
      </c>
      <c r="F466" s="5">
        <v>1073</v>
      </c>
      <c r="G466" s="4">
        <f t="shared" si="7"/>
        <v>-0.10224</v>
      </c>
    </row>
    <row r="467" spans="1:7">
      <c r="A467" s="5">
        <v>1599119415601050</v>
      </c>
      <c r="B467" s="5">
        <v>140</v>
      </c>
      <c r="C467" s="6">
        <v>225.345</v>
      </c>
      <c r="D467" s="7">
        <v>-9.28229</v>
      </c>
      <c r="E467" s="8">
        <v>-0.000733035</v>
      </c>
      <c r="F467" s="5">
        <v>1074</v>
      </c>
      <c r="G467" s="4">
        <f t="shared" si="7"/>
        <v>-0.0420211146496815</v>
      </c>
    </row>
    <row r="468" spans="1:7">
      <c r="A468" s="5">
        <v>1599119415789630</v>
      </c>
      <c r="B468" s="5">
        <v>140</v>
      </c>
      <c r="C468" s="6">
        <v>226.318</v>
      </c>
      <c r="D468" s="7">
        <v>-9.95903</v>
      </c>
      <c r="E468" s="8">
        <v>0.000667388</v>
      </c>
      <c r="F468" s="5">
        <v>1076</v>
      </c>
      <c r="G468" s="4">
        <f t="shared" si="7"/>
        <v>0.0382579108280255</v>
      </c>
    </row>
    <row r="469" spans="1:7">
      <c r="A469" s="5">
        <v>1599119416159450</v>
      </c>
      <c r="B469" s="5">
        <v>140</v>
      </c>
      <c r="C469" s="6">
        <v>225.958</v>
      </c>
      <c r="D469" s="7">
        <v>-9.49215</v>
      </c>
      <c r="E469" s="8">
        <v>-0.0290197</v>
      </c>
      <c r="F469" s="5">
        <v>1080</v>
      </c>
      <c r="G469" s="4">
        <f t="shared" si="7"/>
        <v>-1.66354968152866</v>
      </c>
    </row>
    <row r="470" spans="1:7">
      <c r="A470" s="5">
        <v>1599119416269390</v>
      </c>
      <c r="B470" s="5">
        <v>140</v>
      </c>
      <c r="C470" s="6">
        <v>225.556</v>
      </c>
      <c r="D470" s="7">
        <v>-8.92518</v>
      </c>
      <c r="E470" s="8">
        <v>-0.002834</v>
      </c>
      <c r="F470" s="5">
        <v>1081</v>
      </c>
      <c r="G470" s="4">
        <f t="shared" si="7"/>
        <v>-0.162458598726115</v>
      </c>
    </row>
    <row r="471" spans="1:7">
      <c r="A471" s="5">
        <v>1599119416360780</v>
      </c>
      <c r="B471" s="5">
        <v>140</v>
      </c>
      <c r="C471" s="6">
        <v>224.959</v>
      </c>
      <c r="D471" s="7">
        <v>-8.6938</v>
      </c>
      <c r="E471" s="8">
        <v>-0.00318421</v>
      </c>
      <c r="F471" s="5">
        <v>1082</v>
      </c>
      <c r="G471" s="4">
        <f t="shared" si="7"/>
        <v>-0.182534331210191</v>
      </c>
    </row>
    <row r="472" spans="1:7">
      <c r="A472" s="5">
        <v>1599119416524660</v>
      </c>
      <c r="B472" s="5">
        <v>140</v>
      </c>
      <c r="C472" s="6">
        <v>223.636</v>
      </c>
      <c r="D472" s="7">
        <v>-8.58702</v>
      </c>
      <c r="E472" s="8">
        <v>-0.00388462</v>
      </c>
      <c r="F472" s="5">
        <v>1084</v>
      </c>
      <c r="G472" s="4">
        <f t="shared" si="7"/>
        <v>-0.222685222929936</v>
      </c>
    </row>
    <row r="473" spans="1:7">
      <c r="A473" s="5">
        <v>1599119417407490</v>
      </c>
      <c r="B473" s="5">
        <v>140</v>
      </c>
      <c r="C473" s="6">
        <v>221.258</v>
      </c>
      <c r="D473" s="7">
        <v>-6.60672</v>
      </c>
      <c r="E473" s="8">
        <v>0.00623992</v>
      </c>
      <c r="F473" s="5">
        <v>1094</v>
      </c>
      <c r="G473" s="4">
        <f t="shared" si="7"/>
        <v>0.357702420382166</v>
      </c>
    </row>
    <row r="474" spans="1:7">
      <c r="A474" s="5">
        <v>1599119417489000</v>
      </c>
      <c r="B474" s="5">
        <v>140</v>
      </c>
      <c r="C474" s="6">
        <v>221.711</v>
      </c>
      <c r="D474" s="7">
        <v>-6.67588</v>
      </c>
      <c r="E474" s="8">
        <v>-0.0416297</v>
      </c>
      <c r="F474" s="5">
        <v>1095</v>
      </c>
      <c r="G474" s="4">
        <f t="shared" si="7"/>
        <v>-2.38641592356688</v>
      </c>
    </row>
    <row r="475" spans="1:7">
      <c r="A475" s="5">
        <v>1599119417569550</v>
      </c>
      <c r="B475" s="5">
        <v>140</v>
      </c>
      <c r="C475" s="6">
        <v>221.731</v>
      </c>
      <c r="D475" s="7">
        <v>-6.26892</v>
      </c>
      <c r="E475" s="8">
        <v>-0.0423305</v>
      </c>
      <c r="F475" s="5">
        <v>1096</v>
      </c>
      <c r="G475" s="4">
        <f t="shared" si="7"/>
        <v>-2.42658917197452</v>
      </c>
    </row>
    <row r="476" spans="1:7">
      <c r="A476" s="5">
        <v>1599119417967600</v>
      </c>
      <c r="B476" s="5">
        <v>140</v>
      </c>
      <c r="C476" s="6">
        <v>218.209</v>
      </c>
      <c r="D476" s="7">
        <v>-5.54799</v>
      </c>
      <c r="E476" s="8">
        <v>-0.0178979</v>
      </c>
      <c r="F476" s="5">
        <v>1101</v>
      </c>
      <c r="G476" s="4">
        <f t="shared" si="7"/>
        <v>-1.02599426751592</v>
      </c>
    </row>
    <row r="477" spans="1:7">
      <c r="A477" s="5">
        <v>1599119418073580</v>
      </c>
      <c r="B477" s="5">
        <v>140</v>
      </c>
      <c r="C477" s="6">
        <v>219.175</v>
      </c>
      <c r="D477" s="7">
        <v>-5.79634</v>
      </c>
      <c r="E477" s="8">
        <v>-0.0182484</v>
      </c>
      <c r="F477" s="5">
        <v>1102</v>
      </c>
      <c r="G477" s="4">
        <f t="shared" si="7"/>
        <v>-1.04608662420382</v>
      </c>
    </row>
    <row r="478" spans="1:7">
      <c r="A478" s="5">
        <v>1599119418130280</v>
      </c>
      <c r="B478" s="5">
        <v>140</v>
      </c>
      <c r="C478" s="6">
        <v>219.512</v>
      </c>
      <c r="D478" s="7">
        <v>-5.57596</v>
      </c>
      <c r="E478" s="8">
        <v>-0.0182484</v>
      </c>
      <c r="F478" s="5">
        <v>1103</v>
      </c>
      <c r="G478" s="4">
        <f t="shared" si="7"/>
        <v>-1.04608662420382</v>
      </c>
    </row>
    <row r="479" spans="1:7">
      <c r="A479" s="5">
        <v>1599119418362680</v>
      </c>
      <c r="B479" s="5">
        <v>140</v>
      </c>
      <c r="C479" s="6">
        <v>220.283</v>
      </c>
      <c r="D479" s="7">
        <v>-5.56743</v>
      </c>
      <c r="E479" s="8">
        <v>-0.0182484</v>
      </c>
      <c r="F479" s="5">
        <v>1106</v>
      </c>
      <c r="G479" s="4">
        <f t="shared" si="7"/>
        <v>-1.04608662420382</v>
      </c>
    </row>
    <row r="480" spans="1:7">
      <c r="A480" s="5">
        <v>1599119418643010</v>
      </c>
      <c r="B480" s="5">
        <v>140</v>
      </c>
      <c r="C480" s="6">
        <v>218.782</v>
      </c>
      <c r="D480" s="7">
        <v>-5.7073</v>
      </c>
      <c r="E480" s="8">
        <v>-0.0168466</v>
      </c>
      <c r="F480" s="5">
        <v>1109</v>
      </c>
      <c r="G480" s="4">
        <f t="shared" si="7"/>
        <v>-0.965728662420382</v>
      </c>
    </row>
    <row r="481" spans="1:7">
      <c r="A481" s="5">
        <v>1599119418792560</v>
      </c>
      <c r="B481" s="5">
        <v>140</v>
      </c>
      <c r="C481" s="6">
        <v>217.466</v>
      </c>
      <c r="D481" s="7">
        <v>-6.3214</v>
      </c>
      <c r="E481" s="8">
        <v>-0.0140434</v>
      </c>
      <c r="F481" s="5">
        <v>1111</v>
      </c>
      <c r="G481" s="4">
        <f t="shared" si="7"/>
        <v>-0.805035668789809</v>
      </c>
    </row>
    <row r="482" spans="1:7">
      <c r="A482" s="5">
        <v>1599119419122150</v>
      </c>
      <c r="B482" s="5">
        <v>140</v>
      </c>
      <c r="C482" s="6">
        <v>218.742</v>
      </c>
      <c r="D482" s="7">
        <v>-7.49858</v>
      </c>
      <c r="E482" s="8">
        <v>-0.0112404</v>
      </c>
      <c r="F482" s="5">
        <v>1115</v>
      </c>
      <c r="G482" s="4">
        <f t="shared" si="7"/>
        <v>-0.644354140127388</v>
      </c>
    </row>
    <row r="483" spans="1:7">
      <c r="A483" s="5">
        <v>1599119419203170</v>
      </c>
      <c r="B483" s="5">
        <v>140</v>
      </c>
      <c r="C483" s="6">
        <v>219.667</v>
      </c>
      <c r="D483" s="7">
        <v>-7.38083</v>
      </c>
      <c r="E483" s="8">
        <v>0.00834209</v>
      </c>
      <c r="F483" s="5">
        <v>1116</v>
      </c>
      <c r="G483" s="4">
        <f t="shared" si="7"/>
        <v>0.47820898089172</v>
      </c>
    </row>
    <row r="484" spans="1:7">
      <c r="A484" s="5">
        <v>1599119419311000</v>
      </c>
      <c r="B484" s="5">
        <v>140</v>
      </c>
      <c r="C484" s="6">
        <v>220.163</v>
      </c>
      <c r="D484" s="7">
        <v>-6.92505</v>
      </c>
      <c r="E484" s="8">
        <v>-0.0126419</v>
      </c>
      <c r="F484" s="5">
        <v>1117</v>
      </c>
      <c r="G484" s="4">
        <f t="shared" si="7"/>
        <v>-0.724694904458599</v>
      </c>
    </row>
    <row r="485" spans="1:7">
      <c r="A485" s="5">
        <v>1599119419362560</v>
      </c>
      <c r="B485" s="5">
        <v>140</v>
      </c>
      <c r="C485" s="6">
        <v>220.609</v>
      </c>
      <c r="D485" s="7">
        <v>-6.9188</v>
      </c>
      <c r="E485" s="8">
        <v>-0.0126419</v>
      </c>
      <c r="F485" s="5">
        <v>1118</v>
      </c>
      <c r="G485" s="4">
        <f t="shared" si="7"/>
        <v>-0.724694904458599</v>
      </c>
    </row>
    <row r="486" spans="1:7">
      <c r="A486" s="5">
        <v>1599119419443040</v>
      </c>
      <c r="B486" s="5">
        <v>140</v>
      </c>
      <c r="C486" s="6">
        <v>221.038</v>
      </c>
      <c r="D486" s="7">
        <v>-6.83969</v>
      </c>
      <c r="E486" s="8">
        <v>-0.0126419</v>
      </c>
      <c r="F486" s="5">
        <v>1119</v>
      </c>
      <c r="G486" s="4">
        <f t="shared" si="7"/>
        <v>-0.724694904458599</v>
      </c>
    </row>
    <row r="487" spans="1:7">
      <c r="A487" s="5">
        <v>1599119419520830</v>
      </c>
      <c r="B487" s="5">
        <v>140</v>
      </c>
      <c r="C487" s="6">
        <v>220.956</v>
      </c>
      <c r="D487" s="7">
        <v>-6.67428</v>
      </c>
      <c r="E487" s="8">
        <v>-0.0126419</v>
      </c>
      <c r="F487" s="5">
        <v>1120</v>
      </c>
      <c r="G487" s="4">
        <f t="shared" si="7"/>
        <v>-0.724694904458599</v>
      </c>
    </row>
    <row r="488" spans="1:7">
      <c r="A488" s="5">
        <v>1599119419950800</v>
      </c>
      <c r="B488" s="5">
        <v>140</v>
      </c>
      <c r="C488" s="6">
        <v>217.437</v>
      </c>
      <c r="D488" s="7">
        <v>-5.50922</v>
      </c>
      <c r="E488" s="8">
        <v>-0.0178979</v>
      </c>
      <c r="F488" s="5">
        <v>1125</v>
      </c>
      <c r="G488" s="4">
        <f t="shared" si="7"/>
        <v>-1.02599426751592</v>
      </c>
    </row>
    <row r="489" spans="1:7">
      <c r="A489" s="5">
        <v>1599119420031220</v>
      </c>
      <c r="B489" s="5">
        <v>140</v>
      </c>
      <c r="C489" s="6">
        <v>217.68</v>
      </c>
      <c r="D489" s="7">
        <v>-5.41487</v>
      </c>
      <c r="E489" s="8">
        <v>-0.0185989</v>
      </c>
      <c r="F489" s="5">
        <v>1126</v>
      </c>
      <c r="G489" s="4">
        <f t="shared" si="7"/>
        <v>-1.06617898089172</v>
      </c>
    </row>
    <row r="490" spans="1:7">
      <c r="A490" s="5">
        <v>1599119420111100</v>
      </c>
      <c r="B490" s="5">
        <v>140</v>
      </c>
      <c r="C490" s="6">
        <v>218.253</v>
      </c>
      <c r="D490" s="7">
        <v>-5.37098</v>
      </c>
      <c r="E490" s="8">
        <v>-0.0192997</v>
      </c>
      <c r="F490" s="5">
        <v>1127</v>
      </c>
      <c r="G490" s="4">
        <f t="shared" si="7"/>
        <v>-1.10635222929936</v>
      </c>
    </row>
    <row r="491" spans="1:7">
      <c r="A491" s="5">
        <v>1599119420191090</v>
      </c>
      <c r="B491" s="5">
        <v>140</v>
      </c>
      <c r="C491" s="6">
        <v>217.997</v>
      </c>
      <c r="D491" s="7">
        <v>-5.11013</v>
      </c>
      <c r="E491" s="8">
        <v>-0.0455904</v>
      </c>
      <c r="F491" s="5">
        <v>1128</v>
      </c>
      <c r="G491" s="4">
        <f t="shared" si="7"/>
        <v>-2.61346242038217</v>
      </c>
    </row>
    <row r="492" spans="1:7">
      <c r="A492" s="5">
        <v>1599119420511180</v>
      </c>
      <c r="B492" s="5">
        <v>140</v>
      </c>
      <c r="C492" s="6">
        <v>215.651</v>
      </c>
      <c r="D492" s="7">
        <v>-5.20647</v>
      </c>
      <c r="E492" s="8">
        <v>-0.0178979</v>
      </c>
      <c r="F492" s="5">
        <v>1132</v>
      </c>
      <c r="G492" s="4">
        <f t="shared" si="7"/>
        <v>-1.02599426751592</v>
      </c>
    </row>
    <row r="493" spans="1:7">
      <c r="A493" s="5">
        <v>1599119420591030</v>
      </c>
      <c r="B493" s="5">
        <v>140</v>
      </c>
      <c r="C493" s="6">
        <v>216.096</v>
      </c>
      <c r="D493" s="7">
        <v>-5.62643</v>
      </c>
      <c r="E493" s="8">
        <v>-0.0178979</v>
      </c>
      <c r="F493" s="5">
        <v>1133</v>
      </c>
      <c r="G493" s="4">
        <f t="shared" si="7"/>
        <v>-1.02599426751592</v>
      </c>
    </row>
    <row r="494" spans="1:7">
      <c r="A494" s="5">
        <v>1599119420644380</v>
      </c>
      <c r="B494" s="5">
        <v>140</v>
      </c>
      <c r="C494" s="6">
        <v>216.033</v>
      </c>
      <c r="D494" s="7">
        <v>-5.63144</v>
      </c>
      <c r="E494" s="8">
        <v>-0.0171971</v>
      </c>
      <c r="F494" s="5">
        <v>1134</v>
      </c>
      <c r="G494" s="4">
        <f t="shared" si="7"/>
        <v>-0.98582101910828</v>
      </c>
    </row>
    <row r="495" spans="1:7">
      <c r="A495" s="5">
        <v>1599119420711480</v>
      </c>
      <c r="B495" s="5">
        <v>140</v>
      </c>
      <c r="C495" s="6">
        <v>215.912</v>
      </c>
      <c r="D495" s="7">
        <v>-5.71296</v>
      </c>
      <c r="E495" s="8">
        <v>-0.0168466</v>
      </c>
      <c r="F495" s="5">
        <v>1135</v>
      </c>
      <c r="G495" s="4">
        <f t="shared" si="7"/>
        <v>-0.965728662420382</v>
      </c>
    </row>
    <row r="496" spans="1:7">
      <c r="A496" s="5">
        <v>1599119420796540</v>
      </c>
      <c r="B496" s="5">
        <v>140</v>
      </c>
      <c r="C496" s="6">
        <v>215.456</v>
      </c>
      <c r="D496" s="7">
        <v>-5.75547</v>
      </c>
      <c r="E496" s="8">
        <v>-0.0161458</v>
      </c>
      <c r="F496" s="5">
        <v>1136</v>
      </c>
      <c r="G496" s="4">
        <f t="shared" si="7"/>
        <v>-0.925555414012739</v>
      </c>
    </row>
    <row r="497" spans="1:7">
      <c r="A497" s="5">
        <v>1599119420965560</v>
      </c>
      <c r="B497" s="5">
        <v>140</v>
      </c>
      <c r="C497" s="6">
        <v>216.473</v>
      </c>
      <c r="D497" s="7">
        <v>-6.53108</v>
      </c>
      <c r="E497" s="8">
        <v>-0.0136929</v>
      </c>
      <c r="F497" s="5">
        <v>1138</v>
      </c>
      <c r="G497" s="4">
        <f t="shared" si="7"/>
        <v>-0.784943312101911</v>
      </c>
    </row>
    <row r="498" spans="1:7">
      <c r="A498" s="5">
        <v>1599119421043360</v>
      </c>
      <c r="B498" s="5">
        <v>140</v>
      </c>
      <c r="C498" s="6">
        <v>217.145</v>
      </c>
      <c r="D498" s="7">
        <v>-6.52075</v>
      </c>
      <c r="E498" s="8">
        <v>-0.0136929</v>
      </c>
      <c r="F498" s="5">
        <v>1139</v>
      </c>
      <c r="G498" s="4">
        <f t="shared" si="7"/>
        <v>-0.784943312101911</v>
      </c>
    </row>
    <row r="499" spans="1:7">
      <c r="A499" s="5">
        <v>1599119421683330</v>
      </c>
      <c r="B499" s="5">
        <v>140</v>
      </c>
      <c r="C499" s="6">
        <v>219.745</v>
      </c>
      <c r="D499" s="7">
        <v>-5.78037</v>
      </c>
      <c r="E499" s="8">
        <v>-0.0168466</v>
      </c>
      <c r="F499" s="5">
        <v>1147</v>
      </c>
      <c r="G499" s="4">
        <f t="shared" si="7"/>
        <v>-0.965728662420382</v>
      </c>
    </row>
    <row r="500" spans="1:7">
      <c r="A500" s="5">
        <v>1599119421923810</v>
      </c>
      <c r="B500" s="5">
        <v>140</v>
      </c>
      <c r="C500" s="6">
        <v>219.709</v>
      </c>
      <c r="D500" s="7">
        <v>-5.47344</v>
      </c>
      <c r="E500" s="8">
        <v>-0.0434877</v>
      </c>
      <c r="F500" s="5">
        <v>1150</v>
      </c>
      <c r="G500" s="4">
        <f t="shared" si="7"/>
        <v>-2.49292547770701</v>
      </c>
    </row>
    <row r="501" spans="1:7">
      <c r="A501" s="5">
        <v>1599119422163970</v>
      </c>
      <c r="B501" s="5">
        <v>140</v>
      </c>
      <c r="C501" s="6">
        <v>218.36</v>
      </c>
      <c r="D501" s="7">
        <v>-5.29551</v>
      </c>
      <c r="E501" s="8">
        <v>-0.0178979</v>
      </c>
      <c r="F501" s="5">
        <v>1153</v>
      </c>
      <c r="G501" s="4">
        <f t="shared" si="7"/>
        <v>-1.02599426751592</v>
      </c>
    </row>
    <row r="502" spans="1:7">
      <c r="A502" s="5">
        <v>1599119422363680</v>
      </c>
      <c r="B502" s="5">
        <v>140</v>
      </c>
      <c r="C502" s="6">
        <v>217.421</v>
      </c>
      <c r="D502" s="7">
        <v>-5.66424</v>
      </c>
      <c r="E502" s="8">
        <v>0.0711276</v>
      </c>
      <c r="F502" s="5">
        <v>1156</v>
      </c>
      <c r="G502" s="4">
        <f t="shared" si="7"/>
        <v>4.07737834394904</v>
      </c>
    </row>
    <row r="503" spans="1:7">
      <c r="A503" s="5">
        <v>1599119422432810</v>
      </c>
      <c r="B503" s="5">
        <v>140</v>
      </c>
      <c r="C503" s="6">
        <v>217.598</v>
      </c>
      <c r="D503" s="7">
        <v>-5.87513</v>
      </c>
      <c r="E503" s="8">
        <v>-0.0161458</v>
      </c>
      <c r="F503" s="5">
        <v>1157</v>
      </c>
      <c r="G503" s="4">
        <f t="shared" si="7"/>
        <v>-0.925555414012739</v>
      </c>
    </row>
    <row r="504" spans="1:7">
      <c r="A504" s="5">
        <v>1599119422724340</v>
      </c>
      <c r="B504" s="5">
        <v>140</v>
      </c>
      <c r="C504" s="6">
        <v>216.83</v>
      </c>
      <c r="D504" s="7">
        <v>-6.82093</v>
      </c>
      <c r="E504" s="8">
        <v>-0.0371805</v>
      </c>
      <c r="F504" s="5">
        <v>1161</v>
      </c>
      <c r="G504" s="4">
        <f t="shared" si="7"/>
        <v>-2.13136624203822</v>
      </c>
    </row>
    <row r="505" spans="1:7">
      <c r="A505" s="5">
        <v>1599119423243360</v>
      </c>
      <c r="B505" s="5">
        <v>140</v>
      </c>
      <c r="C505" s="6">
        <v>214.445</v>
      </c>
      <c r="D505" s="7">
        <v>-7.71466</v>
      </c>
      <c r="E505" s="8">
        <v>-0.0294937</v>
      </c>
      <c r="F505" s="5">
        <v>1167</v>
      </c>
      <c r="G505" s="4">
        <f t="shared" si="7"/>
        <v>-1.69072165605096</v>
      </c>
    </row>
    <row r="506" spans="1:7">
      <c r="A506" s="5">
        <v>1599119423635970</v>
      </c>
      <c r="B506" s="5">
        <v>140</v>
      </c>
      <c r="C506" s="6">
        <v>212.876</v>
      </c>
      <c r="D506" s="7">
        <v>-7.90508</v>
      </c>
      <c r="E506" s="8">
        <v>-0.00423483</v>
      </c>
      <c r="F506" s="5">
        <v>1171</v>
      </c>
      <c r="G506" s="4">
        <f t="shared" si="7"/>
        <v>-0.242760955414013</v>
      </c>
    </row>
    <row r="507" spans="1:7">
      <c r="A507" s="5">
        <v>1599119424004520</v>
      </c>
      <c r="B507" s="5">
        <v>140</v>
      </c>
      <c r="C507" s="6">
        <v>213.885</v>
      </c>
      <c r="D507" s="7">
        <v>-8.34157</v>
      </c>
      <c r="E507" s="8">
        <v>-0.0294744</v>
      </c>
      <c r="F507" s="5">
        <v>1175</v>
      </c>
      <c r="G507" s="4">
        <f t="shared" si="7"/>
        <v>-1.6896152866242</v>
      </c>
    </row>
    <row r="508" spans="1:7">
      <c r="A508" s="5">
        <v>1599119424313290</v>
      </c>
      <c r="B508" s="5">
        <v>140</v>
      </c>
      <c r="C508" s="6">
        <v>214.924</v>
      </c>
      <c r="D508" s="7">
        <v>-9.07629</v>
      </c>
      <c r="E508" s="8">
        <v>0.0500078</v>
      </c>
      <c r="F508" s="5">
        <v>1179</v>
      </c>
      <c r="G508" s="4">
        <f t="shared" si="7"/>
        <v>2.86668917197452</v>
      </c>
    </row>
    <row r="509" spans="1:7">
      <c r="A509" s="5">
        <v>1599119424673150</v>
      </c>
      <c r="B509" s="5">
        <v>140</v>
      </c>
      <c r="C509" s="6">
        <v>213.969</v>
      </c>
      <c r="D509" s="7">
        <v>-8.20966</v>
      </c>
      <c r="E509" s="8">
        <v>-0.00458503</v>
      </c>
      <c r="F509" s="5">
        <v>1183</v>
      </c>
      <c r="G509" s="4">
        <f t="shared" si="7"/>
        <v>-0.262836114649682</v>
      </c>
    </row>
    <row r="510" spans="1:7">
      <c r="A510" s="5">
        <v>1599119424753640</v>
      </c>
      <c r="B510" s="5">
        <v>140</v>
      </c>
      <c r="C510" s="6">
        <v>212.936</v>
      </c>
      <c r="D510" s="7">
        <v>-7.66319</v>
      </c>
      <c r="E510" s="8">
        <v>-0.00423483</v>
      </c>
      <c r="F510" s="5">
        <v>1184</v>
      </c>
      <c r="G510" s="4">
        <f t="shared" si="7"/>
        <v>-0.242760955414013</v>
      </c>
    </row>
    <row r="511" spans="1:7">
      <c r="A511" s="5">
        <v>1599119425085170</v>
      </c>
      <c r="B511" s="5">
        <v>140</v>
      </c>
      <c r="C511" s="6">
        <v>212.661</v>
      </c>
      <c r="D511" s="7">
        <v>-8.12853</v>
      </c>
      <c r="E511" s="8">
        <v>-0.00458503</v>
      </c>
      <c r="F511" s="5">
        <v>1188</v>
      </c>
      <c r="G511" s="4">
        <f t="shared" si="7"/>
        <v>-0.262836114649682</v>
      </c>
    </row>
    <row r="512" spans="1:7">
      <c r="A512" s="5">
        <v>1599119425167540</v>
      </c>
      <c r="B512" s="5">
        <v>140</v>
      </c>
      <c r="C512" s="6">
        <v>212.027</v>
      </c>
      <c r="D512" s="7">
        <v>-7.87593</v>
      </c>
      <c r="E512" s="8">
        <v>0.0235487</v>
      </c>
      <c r="F512" s="5">
        <v>1189</v>
      </c>
      <c r="G512" s="4">
        <f t="shared" si="7"/>
        <v>1.34992547770701</v>
      </c>
    </row>
    <row r="513" spans="1:7">
      <c r="A513" s="5">
        <v>1599119425245180</v>
      </c>
      <c r="B513" s="5">
        <v>140</v>
      </c>
      <c r="C513" s="6">
        <v>211.555</v>
      </c>
      <c r="D513" s="7">
        <v>-7.95699</v>
      </c>
      <c r="E513" s="8">
        <v>-0.00458503</v>
      </c>
      <c r="F513" s="5">
        <v>1190</v>
      </c>
      <c r="G513" s="4">
        <f t="shared" si="7"/>
        <v>-0.262836114649682</v>
      </c>
    </row>
    <row r="514" spans="1:7">
      <c r="A514" s="5">
        <v>1599119425405960</v>
      </c>
      <c r="B514" s="5">
        <v>140</v>
      </c>
      <c r="C514" s="6">
        <v>212.457</v>
      </c>
      <c r="D514" s="7">
        <v>-8.34394</v>
      </c>
      <c r="E514" s="8">
        <v>-0.00458503</v>
      </c>
      <c r="F514" s="5">
        <v>1192</v>
      </c>
      <c r="G514" s="4">
        <f t="shared" si="7"/>
        <v>-0.262836114649682</v>
      </c>
    </row>
    <row r="515" spans="1:7">
      <c r="A515" s="5">
        <v>1599119425486620</v>
      </c>
      <c r="B515" s="5">
        <v>140</v>
      </c>
      <c r="C515" s="6">
        <v>211.894</v>
      </c>
      <c r="D515" s="7">
        <v>-7.91454</v>
      </c>
      <c r="E515" s="8">
        <v>-0.00423483</v>
      </c>
      <c r="F515" s="5">
        <v>1193</v>
      </c>
      <c r="G515" s="4">
        <f t="shared" ref="G515:G578" si="8">E515/3.14*180</f>
        <v>-0.242760955414013</v>
      </c>
    </row>
    <row r="516" spans="1:7">
      <c r="A516" s="5">
        <v>1599119425725410</v>
      </c>
      <c r="B516" s="5">
        <v>140</v>
      </c>
      <c r="C516" s="6">
        <v>210.274</v>
      </c>
      <c r="D516" s="7">
        <v>-7.57043</v>
      </c>
      <c r="E516" s="8">
        <v>0.0126468</v>
      </c>
      <c r="F516" s="5">
        <v>1196</v>
      </c>
      <c r="G516" s="4">
        <f t="shared" si="8"/>
        <v>0.724975796178344</v>
      </c>
    </row>
    <row r="517" spans="1:7">
      <c r="A517" s="5">
        <v>1599119426153780</v>
      </c>
      <c r="B517" s="5">
        <v>140</v>
      </c>
      <c r="C517" s="6">
        <v>209.21</v>
      </c>
      <c r="D517" s="7">
        <v>-8.0909</v>
      </c>
      <c r="E517" s="8">
        <v>-0.0322762</v>
      </c>
      <c r="F517" s="5">
        <v>1201</v>
      </c>
      <c r="G517" s="4">
        <f t="shared" si="8"/>
        <v>-1.85022802547771</v>
      </c>
    </row>
    <row r="518" spans="1:7">
      <c r="A518" s="5">
        <v>1599119426245780</v>
      </c>
      <c r="B518" s="5">
        <v>140</v>
      </c>
      <c r="C518" s="6">
        <v>209.626</v>
      </c>
      <c r="D518" s="7">
        <v>-7.79822</v>
      </c>
      <c r="E518" s="8">
        <v>-0.00598599</v>
      </c>
      <c r="F518" s="5">
        <v>1202</v>
      </c>
      <c r="G518" s="4">
        <f t="shared" si="8"/>
        <v>-0.343145923566879</v>
      </c>
    </row>
    <row r="519" spans="1:7">
      <c r="A519" s="5">
        <v>1599119426526420</v>
      </c>
      <c r="B519" s="5">
        <v>140</v>
      </c>
      <c r="C519" s="6">
        <v>211.486</v>
      </c>
      <c r="D519" s="7">
        <v>-7.68379</v>
      </c>
      <c r="E519" s="8">
        <v>-0.00703674</v>
      </c>
      <c r="F519" s="5">
        <v>1205</v>
      </c>
      <c r="G519" s="4">
        <f t="shared" si="8"/>
        <v>-0.40338</v>
      </c>
    </row>
    <row r="520" spans="1:7">
      <c r="A520" s="5">
        <v>1599119426605890</v>
      </c>
      <c r="B520" s="5">
        <v>140</v>
      </c>
      <c r="C520" s="6">
        <v>211.676</v>
      </c>
      <c r="D520" s="7">
        <v>-7.54691</v>
      </c>
      <c r="E520" s="8">
        <v>-0.00738694</v>
      </c>
      <c r="F520" s="5">
        <v>1206</v>
      </c>
      <c r="G520" s="4">
        <f t="shared" si="8"/>
        <v>-0.423455159235669</v>
      </c>
    </row>
    <row r="521" spans="1:7">
      <c r="A521" s="5">
        <v>1599119427006520</v>
      </c>
      <c r="B521" s="5">
        <v>140</v>
      </c>
      <c r="C521" s="6">
        <v>212.226</v>
      </c>
      <c r="D521" s="7">
        <v>-6.85577</v>
      </c>
      <c r="E521" s="8">
        <v>-0.0579997</v>
      </c>
      <c r="F521" s="5">
        <v>1211</v>
      </c>
      <c r="G521" s="4">
        <f t="shared" si="8"/>
        <v>-3.32482356687898</v>
      </c>
    </row>
    <row r="522" spans="1:7">
      <c r="A522" s="5">
        <v>1599119427080530</v>
      </c>
      <c r="B522" s="5">
        <v>140</v>
      </c>
      <c r="C522" s="6">
        <v>212.745</v>
      </c>
      <c r="D522" s="7">
        <v>-7.12237</v>
      </c>
      <c r="E522" s="8">
        <v>-0.0101894</v>
      </c>
      <c r="F522" s="5">
        <v>1212</v>
      </c>
      <c r="G522" s="4">
        <f t="shared" si="8"/>
        <v>-0.584105732484076</v>
      </c>
    </row>
    <row r="523" spans="1:7">
      <c r="A523" s="5">
        <v>1599119427155490</v>
      </c>
      <c r="B523" s="5">
        <v>140</v>
      </c>
      <c r="C523" s="6">
        <v>212.102</v>
      </c>
      <c r="D523" s="7">
        <v>-6.61632</v>
      </c>
      <c r="E523" s="8">
        <v>-0.0315451</v>
      </c>
      <c r="F523" s="5">
        <v>1213</v>
      </c>
      <c r="G523" s="4">
        <f t="shared" si="8"/>
        <v>-1.8083178343949</v>
      </c>
    </row>
    <row r="524" spans="1:7">
      <c r="A524" s="5">
        <v>1599119427248500</v>
      </c>
      <c r="B524" s="5">
        <v>140</v>
      </c>
      <c r="C524" s="6">
        <v>212.648</v>
      </c>
      <c r="D524" s="7">
        <v>-7.06557</v>
      </c>
      <c r="E524" s="8">
        <v>-0.0105397</v>
      </c>
      <c r="F524" s="5">
        <v>1214</v>
      </c>
      <c r="G524" s="4">
        <f t="shared" si="8"/>
        <v>-0.604186624203822</v>
      </c>
    </row>
    <row r="525" spans="1:7">
      <c r="A525" s="5">
        <v>1599119427326410</v>
      </c>
      <c r="B525" s="5">
        <v>140</v>
      </c>
      <c r="C525" s="6">
        <v>213.022</v>
      </c>
      <c r="D525" s="7">
        <v>-6.93557</v>
      </c>
      <c r="E525" s="8">
        <v>0.0201351</v>
      </c>
      <c r="F525" s="5">
        <v>1215</v>
      </c>
      <c r="G525" s="4">
        <f t="shared" si="8"/>
        <v>1.15424140127389</v>
      </c>
    </row>
    <row r="526" spans="1:7">
      <c r="A526" s="5">
        <v>1599119427406440</v>
      </c>
      <c r="B526" s="5">
        <v>140</v>
      </c>
      <c r="C526" s="6">
        <v>213.839</v>
      </c>
      <c r="D526" s="7">
        <v>-7.07854</v>
      </c>
      <c r="E526" s="8">
        <v>-0.0112404</v>
      </c>
      <c r="F526" s="5">
        <v>1216</v>
      </c>
      <c r="G526" s="4">
        <f t="shared" si="8"/>
        <v>-0.644354140127388</v>
      </c>
    </row>
    <row r="527" spans="1:7">
      <c r="A527" s="5">
        <v>1599119427727170</v>
      </c>
      <c r="B527" s="5">
        <v>140</v>
      </c>
      <c r="C527" s="6">
        <v>213.875</v>
      </c>
      <c r="D527" s="7">
        <v>-6.45971</v>
      </c>
      <c r="E527" s="8">
        <v>-0.0126419</v>
      </c>
      <c r="F527" s="5">
        <v>1220</v>
      </c>
      <c r="G527" s="4">
        <f t="shared" si="8"/>
        <v>-0.724694904458599</v>
      </c>
    </row>
    <row r="528" spans="1:7">
      <c r="A528" s="5">
        <v>1599119427804580</v>
      </c>
      <c r="B528" s="5">
        <v>140</v>
      </c>
      <c r="C528" s="6">
        <v>213.475</v>
      </c>
      <c r="D528" s="7">
        <v>-6.28038</v>
      </c>
      <c r="E528" s="8">
        <v>0.0703027</v>
      </c>
      <c r="F528" s="5">
        <v>1221</v>
      </c>
      <c r="G528" s="4">
        <f t="shared" si="8"/>
        <v>4.03009108280255</v>
      </c>
    </row>
    <row r="529" spans="1:7">
      <c r="A529" s="5">
        <v>1599119428200730</v>
      </c>
      <c r="B529" s="5">
        <v>140</v>
      </c>
      <c r="C529" s="6">
        <v>217.162</v>
      </c>
      <c r="D529" s="7">
        <v>-6.62599</v>
      </c>
      <c r="E529" s="8">
        <v>-0.0372006</v>
      </c>
      <c r="F529" s="5">
        <v>1226</v>
      </c>
      <c r="G529" s="4">
        <f t="shared" si="8"/>
        <v>-2.13251847133758</v>
      </c>
    </row>
    <row r="530" spans="1:7">
      <c r="A530" s="5">
        <v>1599119428288630</v>
      </c>
      <c r="B530" s="5">
        <v>140</v>
      </c>
      <c r="C530" s="6">
        <v>217.678</v>
      </c>
      <c r="D530" s="7">
        <v>-6.5345</v>
      </c>
      <c r="E530" s="8">
        <v>-0.0133426</v>
      </c>
      <c r="F530" s="5">
        <v>1227</v>
      </c>
      <c r="G530" s="4">
        <f t="shared" si="8"/>
        <v>-0.764862420382166</v>
      </c>
    </row>
    <row r="531" spans="1:7">
      <c r="A531" s="5">
        <v>1599119428607220</v>
      </c>
      <c r="B531" s="5">
        <v>140</v>
      </c>
      <c r="C531" s="6">
        <v>218.408</v>
      </c>
      <c r="D531" s="7">
        <v>-6.66909</v>
      </c>
      <c r="E531" s="8">
        <v>-0.038582</v>
      </c>
      <c r="F531" s="5">
        <v>1231</v>
      </c>
      <c r="G531" s="4">
        <f t="shared" si="8"/>
        <v>-2.21170700636943</v>
      </c>
    </row>
    <row r="532" spans="1:7">
      <c r="A532" s="5">
        <v>1599119428887040</v>
      </c>
      <c r="B532" s="5">
        <v>140</v>
      </c>
      <c r="C532" s="6">
        <v>218.869</v>
      </c>
      <c r="D532" s="7">
        <v>-6.46395</v>
      </c>
      <c r="E532" s="8">
        <v>0.0688843</v>
      </c>
      <c r="F532" s="5">
        <v>1234</v>
      </c>
      <c r="G532" s="4">
        <f t="shared" si="8"/>
        <v>3.94878152866242</v>
      </c>
    </row>
    <row r="533" spans="1:7">
      <c r="A533" s="5">
        <v>1599119429007630</v>
      </c>
      <c r="B533" s="5">
        <v>140</v>
      </c>
      <c r="C533" s="6">
        <v>219.734</v>
      </c>
      <c r="D533" s="7">
        <v>-6.95684</v>
      </c>
      <c r="E533" s="8">
        <v>-0.0126419</v>
      </c>
      <c r="F533" s="5">
        <v>1235</v>
      </c>
      <c r="G533" s="4">
        <f t="shared" si="8"/>
        <v>-0.724694904458599</v>
      </c>
    </row>
    <row r="534" spans="1:7">
      <c r="A534" s="5">
        <v>1599119429328980</v>
      </c>
      <c r="B534" s="5">
        <v>140</v>
      </c>
      <c r="C534" s="6">
        <v>220.86</v>
      </c>
      <c r="D534" s="7">
        <v>-6.81968</v>
      </c>
      <c r="E534" s="8">
        <v>-0.0126419</v>
      </c>
      <c r="F534" s="5">
        <v>1239</v>
      </c>
      <c r="G534" s="4">
        <f t="shared" si="8"/>
        <v>-0.724694904458599</v>
      </c>
    </row>
    <row r="535" spans="1:7">
      <c r="A535" s="5">
        <v>1599119429687110</v>
      </c>
      <c r="B535" s="5">
        <v>140</v>
      </c>
      <c r="C535" s="6">
        <v>222.762</v>
      </c>
      <c r="D535" s="7">
        <v>-6.92855</v>
      </c>
      <c r="E535" s="8">
        <v>-0.0365</v>
      </c>
      <c r="F535" s="5">
        <v>1243</v>
      </c>
      <c r="G535" s="4">
        <f t="shared" si="8"/>
        <v>-2.09235668789809</v>
      </c>
    </row>
    <row r="536" spans="1:7">
      <c r="A536" s="5">
        <v>1599119429967160</v>
      </c>
      <c r="B536" s="5">
        <v>140</v>
      </c>
      <c r="C536" s="6">
        <v>223.77</v>
      </c>
      <c r="D536" s="7">
        <v>-6.86576</v>
      </c>
      <c r="E536" s="8">
        <v>-0.0365</v>
      </c>
      <c r="F536" s="5">
        <v>1246</v>
      </c>
      <c r="G536" s="4">
        <f t="shared" si="8"/>
        <v>-2.09235668789809</v>
      </c>
    </row>
    <row r="537" spans="1:7">
      <c r="A537" s="5">
        <v>1599119430047330</v>
      </c>
      <c r="B537" s="5">
        <v>140</v>
      </c>
      <c r="C537" s="6">
        <v>224.363</v>
      </c>
      <c r="D537" s="7">
        <v>-7.05519</v>
      </c>
      <c r="E537" s="8">
        <v>-0.0126419</v>
      </c>
      <c r="F537" s="5">
        <v>1247</v>
      </c>
      <c r="G537" s="4">
        <f t="shared" si="8"/>
        <v>-0.724694904458599</v>
      </c>
    </row>
    <row r="538" spans="1:7">
      <c r="A538" s="5">
        <v>1599119430128220</v>
      </c>
      <c r="B538" s="5">
        <v>140</v>
      </c>
      <c r="C538" s="6">
        <v>224.9</v>
      </c>
      <c r="D538" s="7">
        <v>-7.04879</v>
      </c>
      <c r="E538" s="8">
        <v>-0.034634</v>
      </c>
      <c r="F538" s="5">
        <v>1248</v>
      </c>
      <c r="G538" s="4">
        <f t="shared" si="8"/>
        <v>-1.98538853503185</v>
      </c>
    </row>
    <row r="539" spans="1:7">
      <c r="A539" s="5">
        <v>1599119430207360</v>
      </c>
      <c r="B539" s="5">
        <v>140</v>
      </c>
      <c r="C539" s="6">
        <v>225.336</v>
      </c>
      <c r="D539" s="7">
        <v>-7.0091</v>
      </c>
      <c r="E539" s="8">
        <v>-0.0365</v>
      </c>
      <c r="F539" s="5">
        <v>1249</v>
      </c>
      <c r="G539" s="4">
        <f t="shared" si="8"/>
        <v>-2.09235668789809</v>
      </c>
    </row>
    <row r="540" spans="1:7">
      <c r="A540" s="5">
        <v>1599119430287320</v>
      </c>
      <c r="B540" s="5">
        <v>140</v>
      </c>
      <c r="C540" s="6">
        <v>225.743</v>
      </c>
      <c r="D540" s="7">
        <v>-7.04937</v>
      </c>
      <c r="E540" s="8">
        <v>-0.034634</v>
      </c>
      <c r="F540" s="5">
        <v>1250</v>
      </c>
      <c r="G540" s="4">
        <f t="shared" si="8"/>
        <v>-1.98538853503185</v>
      </c>
    </row>
    <row r="541" spans="1:7">
      <c r="A541" s="5">
        <v>1599119430367300</v>
      </c>
      <c r="B541" s="5">
        <v>140</v>
      </c>
      <c r="C541" s="6">
        <v>226.914</v>
      </c>
      <c r="D541" s="7">
        <v>-7.48971</v>
      </c>
      <c r="E541" s="8">
        <v>-0.0357991</v>
      </c>
      <c r="F541" s="5">
        <v>1251</v>
      </c>
      <c r="G541" s="4">
        <f t="shared" si="8"/>
        <v>-2.05217770700637</v>
      </c>
    </row>
    <row r="542" spans="1:7">
      <c r="A542" s="5">
        <v>1599119430447160</v>
      </c>
      <c r="B542" s="5">
        <v>140</v>
      </c>
      <c r="C542" s="6">
        <v>227.433</v>
      </c>
      <c r="D542" s="7">
        <v>-7.42854</v>
      </c>
      <c r="E542" s="8">
        <v>-0.0623869</v>
      </c>
      <c r="F542" s="5">
        <v>1252</v>
      </c>
      <c r="G542" s="4">
        <f t="shared" si="8"/>
        <v>-3.57631910828025</v>
      </c>
    </row>
    <row r="543" spans="1:7">
      <c r="A543" s="5">
        <v>1599119430527420</v>
      </c>
      <c r="B543" s="5">
        <v>140</v>
      </c>
      <c r="C543" s="6">
        <v>228.161</v>
      </c>
      <c r="D543" s="7">
        <v>-7.61545</v>
      </c>
      <c r="E543" s="8">
        <v>-0.0105397</v>
      </c>
      <c r="F543" s="5">
        <v>1253</v>
      </c>
      <c r="G543" s="4">
        <f t="shared" si="8"/>
        <v>-0.604186624203822</v>
      </c>
    </row>
    <row r="544" spans="1:7">
      <c r="A544" s="5">
        <v>1599119430731540</v>
      </c>
      <c r="B544" s="5">
        <v>140</v>
      </c>
      <c r="C544" s="6">
        <v>230.936</v>
      </c>
      <c r="D544" s="7">
        <v>-8.17704</v>
      </c>
      <c r="E544" s="8">
        <v>-0.0644486</v>
      </c>
      <c r="F544" s="5">
        <v>1256</v>
      </c>
      <c r="G544" s="4">
        <f t="shared" si="8"/>
        <v>-3.69450573248408</v>
      </c>
    </row>
    <row r="545" spans="1:7">
      <c r="A545" s="5">
        <v>1599119431367940</v>
      </c>
      <c r="B545" s="5">
        <v>140</v>
      </c>
      <c r="C545" s="6">
        <v>238.216</v>
      </c>
      <c r="D545" s="7">
        <v>-9.00803</v>
      </c>
      <c r="E545" s="8">
        <v>-0.0581833</v>
      </c>
      <c r="F545" s="5">
        <v>1264</v>
      </c>
      <c r="G545" s="4">
        <f t="shared" si="8"/>
        <v>-3.33534840764331</v>
      </c>
    </row>
    <row r="546" spans="1:7">
      <c r="A546" s="5">
        <v>1599119431448540</v>
      </c>
      <c r="B546" s="5">
        <v>140</v>
      </c>
      <c r="C546" s="6">
        <v>238.592</v>
      </c>
      <c r="D546" s="7">
        <v>-8.6535</v>
      </c>
      <c r="E546" s="8">
        <v>-0.0066864</v>
      </c>
      <c r="F546" s="5">
        <v>1265</v>
      </c>
      <c r="G546" s="4">
        <f t="shared" si="8"/>
        <v>-0.383296815286624</v>
      </c>
    </row>
    <row r="547" spans="1:7">
      <c r="A547" s="5">
        <v>1599119431527840</v>
      </c>
      <c r="B547" s="5">
        <v>140</v>
      </c>
      <c r="C547" s="6">
        <v>239.109</v>
      </c>
      <c r="D547" s="7">
        <v>-8.5116</v>
      </c>
      <c r="E547" s="8">
        <v>-0.0558979</v>
      </c>
      <c r="F547" s="5">
        <v>1266</v>
      </c>
      <c r="G547" s="4">
        <f t="shared" si="8"/>
        <v>-3.20433821656051</v>
      </c>
    </row>
    <row r="548" spans="1:7">
      <c r="A548" s="5">
        <v>1599119431687890</v>
      </c>
      <c r="B548" s="5">
        <v>140</v>
      </c>
      <c r="C548" s="6">
        <v>240.716</v>
      </c>
      <c r="D548" s="7">
        <v>-8.10862</v>
      </c>
      <c r="E548" s="8">
        <v>0.071687</v>
      </c>
      <c r="F548" s="5">
        <v>1268</v>
      </c>
      <c r="G548" s="4">
        <f t="shared" si="8"/>
        <v>4.10944585987261</v>
      </c>
    </row>
    <row r="549" spans="1:7">
      <c r="A549" s="5">
        <v>1599119431768550</v>
      </c>
      <c r="B549" s="5">
        <v>140</v>
      </c>
      <c r="C549" s="6">
        <v>241.399</v>
      </c>
      <c r="D549" s="7">
        <v>-8.24746</v>
      </c>
      <c r="E549" s="8">
        <v>0.0731055</v>
      </c>
      <c r="F549" s="5">
        <v>1269</v>
      </c>
      <c r="G549" s="4">
        <f t="shared" si="8"/>
        <v>4.19076114649681</v>
      </c>
    </row>
    <row r="550" spans="1:7">
      <c r="A550" s="5">
        <v>1599119432368060</v>
      </c>
      <c r="B550" s="5">
        <v>140</v>
      </c>
      <c r="C550" s="6">
        <v>244.958</v>
      </c>
      <c r="D550" s="7">
        <v>-7.67151</v>
      </c>
      <c r="E550" s="8">
        <v>-0.0644891</v>
      </c>
      <c r="F550" s="5">
        <v>1276</v>
      </c>
      <c r="G550" s="4">
        <f t="shared" si="8"/>
        <v>-3.69682738853503</v>
      </c>
    </row>
    <row r="551" spans="1:7">
      <c r="A551" s="5">
        <v>1599119432448130</v>
      </c>
      <c r="B551" s="5">
        <v>140</v>
      </c>
      <c r="C551" s="6">
        <v>245.641</v>
      </c>
      <c r="D551" s="7">
        <v>-7.67655</v>
      </c>
      <c r="E551" s="8">
        <v>-0.0126419</v>
      </c>
      <c r="F551" s="5">
        <v>1277</v>
      </c>
      <c r="G551" s="4">
        <f t="shared" si="8"/>
        <v>-0.724694904458599</v>
      </c>
    </row>
    <row r="552" spans="1:7">
      <c r="A552" s="5">
        <v>1599119432528320</v>
      </c>
      <c r="B552" s="5">
        <v>140</v>
      </c>
      <c r="C552" s="6">
        <v>246.675</v>
      </c>
      <c r="D552" s="7">
        <v>-7.85294</v>
      </c>
      <c r="E552" s="8">
        <v>-0.0372006</v>
      </c>
      <c r="F552" s="5">
        <v>1278</v>
      </c>
      <c r="G552" s="4">
        <f t="shared" si="8"/>
        <v>-2.13251847133758</v>
      </c>
    </row>
    <row r="553" spans="1:7">
      <c r="A553" s="5">
        <v>1599119432688540</v>
      </c>
      <c r="B553" s="5">
        <v>140</v>
      </c>
      <c r="C553" s="6">
        <v>247.903</v>
      </c>
      <c r="D553" s="7">
        <v>-7.75248</v>
      </c>
      <c r="E553" s="8">
        <v>-0.0353348</v>
      </c>
      <c r="F553" s="5">
        <v>1280</v>
      </c>
      <c r="G553" s="4">
        <f t="shared" si="8"/>
        <v>-2.02556178343949</v>
      </c>
    </row>
    <row r="554" spans="1:7">
      <c r="A554" s="5">
        <v>1599119433208610</v>
      </c>
      <c r="B554" s="5">
        <v>140</v>
      </c>
      <c r="C554" s="6">
        <v>252.816</v>
      </c>
      <c r="D554" s="7">
        <v>-9.02951</v>
      </c>
      <c r="E554" s="8">
        <v>-0.00948871</v>
      </c>
      <c r="F554" s="5">
        <v>1286</v>
      </c>
      <c r="G554" s="4">
        <f t="shared" si="8"/>
        <v>-0.543938789808917</v>
      </c>
    </row>
    <row r="555" spans="1:7">
      <c r="A555" s="5">
        <v>1599119433289450</v>
      </c>
      <c r="B555" s="5">
        <v>140</v>
      </c>
      <c r="C555" s="6">
        <v>253.663</v>
      </c>
      <c r="D555" s="7">
        <v>-8.9066</v>
      </c>
      <c r="E555" s="8">
        <v>-0.0091385</v>
      </c>
      <c r="F555" s="5">
        <v>1287</v>
      </c>
      <c r="G555" s="4">
        <f t="shared" si="8"/>
        <v>-0.523863057324841</v>
      </c>
    </row>
    <row r="556" spans="1:7">
      <c r="A556" s="5">
        <v>1599119433448610</v>
      </c>
      <c r="B556" s="5">
        <v>140</v>
      </c>
      <c r="C556" s="6">
        <v>254.775</v>
      </c>
      <c r="D556" s="7">
        <v>-9.1929</v>
      </c>
      <c r="E556" s="8">
        <v>-0.0588838</v>
      </c>
      <c r="F556" s="5">
        <v>1289</v>
      </c>
      <c r="G556" s="4">
        <f t="shared" si="8"/>
        <v>-3.37550445859873</v>
      </c>
    </row>
    <row r="557" spans="1:7">
      <c r="A557" s="5">
        <v>1599119433880370</v>
      </c>
      <c r="B557" s="5">
        <v>140</v>
      </c>
      <c r="C557" s="6">
        <v>253.183</v>
      </c>
      <c r="D557" s="7">
        <v>-9.48074</v>
      </c>
      <c r="E557" s="8">
        <v>-0.00423483</v>
      </c>
      <c r="F557" s="5">
        <v>1294</v>
      </c>
      <c r="G557" s="4">
        <f t="shared" si="8"/>
        <v>-0.242760955414013</v>
      </c>
    </row>
    <row r="558" spans="1:7">
      <c r="A558" s="5">
        <v>1599119434037310</v>
      </c>
      <c r="B558" s="5">
        <v>140</v>
      </c>
      <c r="C558" s="6">
        <v>254.449</v>
      </c>
      <c r="D558" s="7">
        <v>-10.2915</v>
      </c>
      <c r="E558" s="8">
        <v>-0.00353441</v>
      </c>
      <c r="F558" s="5">
        <v>1296</v>
      </c>
      <c r="G558" s="4">
        <f t="shared" si="8"/>
        <v>-0.20260949044586</v>
      </c>
    </row>
    <row r="559" spans="1:7">
      <c r="A559" s="5">
        <v>1599119434357600</v>
      </c>
      <c r="B559" s="5">
        <v>140</v>
      </c>
      <c r="C559" s="6">
        <v>257.344</v>
      </c>
      <c r="D559" s="7">
        <v>-11.3108</v>
      </c>
      <c r="E559" s="8">
        <v>-0.0266921</v>
      </c>
      <c r="F559" s="5">
        <v>1300</v>
      </c>
      <c r="G559" s="4">
        <f t="shared" si="8"/>
        <v>-1.53012038216561</v>
      </c>
    </row>
    <row r="560" spans="1:7">
      <c r="A560" s="5">
        <v>1599119434597140</v>
      </c>
      <c r="B560" s="5">
        <v>140</v>
      </c>
      <c r="C560" s="6">
        <v>262.076</v>
      </c>
      <c r="D560" s="7">
        <v>-11.4066</v>
      </c>
      <c r="E560" s="8">
        <v>-0.028774</v>
      </c>
      <c r="F560" s="5">
        <v>1303</v>
      </c>
      <c r="G560" s="4">
        <f t="shared" si="8"/>
        <v>-1.64946496815287</v>
      </c>
    </row>
    <row r="561" spans="1:7">
      <c r="A561" s="5">
        <v>1599119434877140</v>
      </c>
      <c r="B561" s="5">
        <v>140</v>
      </c>
      <c r="C561" s="6">
        <v>262.463</v>
      </c>
      <c r="D561" s="7">
        <v>-10.1163</v>
      </c>
      <c r="E561" s="8">
        <v>-0.0262272</v>
      </c>
      <c r="F561" s="5">
        <v>1307</v>
      </c>
      <c r="G561" s="4">
        <f t="shared" si="8"/>
        <v>-1.50347006369427</v>
      </c>
    </row>
    <row r="562" spans="1:7">
      <c r="A562" s="5">
        <v>1599119435517220</v>
      </c>
      <c r="B562" s="5">
        <v>140</v>
      </c>
      <c r="C562" s="6">
        <v>261.944</v>
      </c>
      <c r="D562" s="7">
        <v>-9.20057</v>
      </c>
      <c r="E562" s="8">
        <v>0.0758902</v>
      </c>
      <c r="F562" s="5">
        <v>1315</v>
      </c>
      <c r="G562" s="4">
        <f t="shared" si="8"/>
        <v>4.35039363057325</v>
      </c>
    </row>
    <row r="563" spans="1:7">
      <c r="A563" s="5">
        <v>1599119436612300</v>
      </c>
      <c r="B563" s="5">
        <v>140</v>
      </c>
      <c r="C563" s="6">
        <v>254.173</v>
      </c>
      <c r="D563" s="7">
        <v>-9.41069</v>
      </c>
      <c r="E563" s="8">
        <v>-0.0269276</v>
      </c>
      <c r="F563" s="5">
        <v>1328</v>
      </c>
      <c r="G563" s="4">
        <f t="shared" si="8"/>
        <v>-1.5436203821656</v>
      </c>
    </row>
    <row r="564" spans="1:7">
      <c r="A564" s="5">
        <v>1599119436811980</v>
      </c>
      <c r="B564" s="5">
        <v>140</v>
      </c>
      <c r="C564" s="6">
        <v>253.384</v>
      </c>
      <c r="D564" s="7">
        <v>-9.6714</v>
      </c>
      <c r="E564" s="8">
        <v>0.0772911</v>
      </c>
      <c r="F564" s="5">
        <v>1330</v>
      </c>
      <c r="G564" s="4">
        <f t="shared" si="8"/>
        <v>4.4307</v>
      </c>
    </row>
    <row r="565" spans="1:7">
      <c r="A565" s="5">
        <v>1599119436957740</v>
      </c>
      <c r="B565" s="5">
        <v>140</v>
      </c>
      <c r="C565" s="6">
        <v>252.498</v>
      </c>
      <c r="D565" s="7">
        <v>-9.61636</v>
      </c>
      <c r="E565" s="8">
        <v>-0.0262272</v>
      </c>
      <c r="F565" s="5">
        <v>1332</v>
      </c>
      <c r="G565" s="4">
        <f t="shared" si="8"/>
        <v>-1.50347006369427</v>
      </c>
    </row>
    <row r="566" spans="1:7">
      <c r="A566" s="5">
        <v>1599119437198770</v>
      </c>
      <c r="B566" s="5">
        <v>140</v>
      </c>
      <c r="C566" s="6">
        <v>253.909</v>
      </c>
      <c r="D566" s="7">
        <v>-10.0462</v>
      </c>
      <c r="E566" s="8">
        <v>-0.0280929</v>
      </c>
      <c r="F566" s="5">
        <v>1335</v>
      </c>
      <c r="G566" s="4">
        <f t="shared" si="8"/>
        <v>-1.61042101910828</v>
      </c>
    </row>
    <row r="567" spans="1:7">
      <c r="A567" s="5">
        <v>1599119437538860</v>
      </c>
      <c r="B567" s="5">
        <v>140</v>
      </c>
      <c r="C567" s="6">
        <v>251.941</v>
      </c>
      <c r="D567" s="7">
        <v>-9.32219</v>
      </c>
      <c r="E567" s="8">
        <v>-0.0315758</v>
      </c>
      <c r="F567" s="5">
        <v>1340</v>
      </c>
      <c r="G567" s="4">
        <f t="shared" si="8"/>
        <v>-1.81007770700637</v>
      </c>
    </row>
    <row r="568" spans="1:7">
      <c r="A568" s="5">
        <v>1599119437616560</v>
      </c>
      <c r="B568" s="5">
        <v>140</v>
      </c>
      <c r="C568" s="6">
        <v>252.236</v>
      </c>
      <c r="D568" s="7">
        <v>-9.31614</v>
      </c>
      <c r="E568" s="8">
        <v>-0.00633619</v>
      </c>
      <c r="F568" s="5">
        <v>1341</v>
      </c>
      <c r="G568" s="4">
        <f t="shared" si="8"/>
        <v>-0.363221082802548</v>
      </c>
    </row>
    <row r="569" spans="1:7">
      <c r="A569" s="5">
        <v>1599119437893810</v>
      </c>
      <c r="B569" s="5">
        <v>140</v>
      </c>
      <c r="C569" s="6">
        <v>251.609</v>
      </c>
      <c r="D569" s="7">
        <v>-8.59159</v>
      </c>
      <c r="E569" s="8">
        <v>-0.0350785</v>
      </c>
      <c r="F569" s="5">
        <v>1345</v>
      </c>
      <c r="G569" s="4">
        <f t="shared" si="8"/>
        <v>-2.01086942675159</v>
      </c>
    </row>
    <row r="570" spans="1:7">
      <c r="A570" s="5">
        <v>1599119440558670</v>
      </c>
      <c r="B570" s="5">
        <v>140</v>
      </c>
      <c r="C570" s="6">
        <v>241.088</v>
      </c>
      <c r="D570" s="7">
        <v>-8.40463</v>
      </c>
      <c r="E570" s="8">
        <v>-0.00633619</v>
      </c>
      <c r="F570" s="5">
        <v>1375</v>
      </c>
      <c r="G570" s="4">
        <f t="shared" si="8"/>
        <v>-0.363221082802548</v>
      </c>
    </row>
    <row r="571" spans="1:7">
      <c r="A571" s="5">
        <v>1599119440838820</v>
      </c>
      <c r="B571" s="5">
        <v>140</v>
      </c>
      <c r="C571" s="6">
        <v>238.634</v>
      </c>
      <c r="D571" s="7">
        <v>-8.11004</v>
      </c>
      <c r="E571" s="8">
        <v>-0.0304302</v>
      </c>
      <c r="F571" s="5">
        <v>1378</v>
      </c>
      <c r="G571" s="4">
        <f t="shared" si="8"/>
        <v>-1.74440636942675</v>
      </c>
    </row>
    <row r="572" spans="1:7">
      <c r="A572" s="5">
        <v>1599119441080730</v>
      </c>
      <c r="B572" s="5">
        <v>140</v>
      </c>
      <c r="C572" s="6">
        <v>237.837</v>
      </c>
      <c r="D572" s="7">
        <v>-8.07548</v>
      </c>
      <c r="E572" s="8">
        <v>0.0730881</v>
      </c>
      <c r="F572" s="5">
        <v>1381</v>
      </c>
      <c r="G572" s="4">
        <f t="shared" si="8"/>
        <v>4.18976369426752</v>
      </c>
    </row>
    <row r="573" spans="1:7">
      <c r="A573" s="5">
        <v>1599119441159310</v>
      </c>
      <c r="B573" s="5">
        <v>140</v>
      </c>
      <c r="C573" s="6">
        <v>238.091</v>
      </c>
      <c r="D573" s="7">
        <v>-8.49904</v>
      </c>
      <c r="E573" s="8">
        <v>-0.0551972</v>
      </c>
      <c r="F573" s="5">
        <v>1382</v>
      </c>
      <c r="G573" s="4">
        <f t="shared" si="8"/>
        <v>-3.16417070063694</v>
      </c>
    </row>
    <row r="574" spans="1:7">
      <c r="A574" s="5">
        <v>1599119441319050</v>
      </c>
      <c r="B574" s="5">
        <v>140</v>
      </c>
      <c r="C574" s="6">
        <v>238.849</v>
      </c>
      <c r="D574" s="7">
        <v>-8.80621</v>
      </c>
      <c r="E574" s="8">
        <v>-0.0544967</v>
      </c>
      <c r="F574" s="5">
        <v>1384</v>
      </c>
      <c r="G574" s="4">
        <f t="shared" si="8"/>
        <v>-3.12401464968153</v>
      </c>
    </row>
    <row r="575" spans="1:7">
      <c r="A575" s="5">
        <v>1599119442331650</v>
      </c>
      <c r="B575" s="5">
        <v>140</v>
      </c>
      <c r="C575" s="6">
        <v>234.112</v>
      </c>
      <c r="D575" s="7">
        <v>-8.27017</v>
      </c>
      <c r="E575" s="8">
        <v>-0.00598599</v>
      </c>
      <c r="F575" s="5">
        <v>1396</v>
      </c>
      <c r="G575" s="4">
        <f t="shared" si="8"/>
        <v>-0.343145923566879</v>
      </c>
    </row>
    <row r="576" spans="1:7">
      <c r="A576" s="5">
        <v>1599119442767840</v>
      </c>
      <c r="B576" s="5">
        <v>140</v>
      </c>
      <c r="C576" s="6">
        <v>229.929</v>
      </c>
      <c r="D576" s="7">
        <v>-7.67335</v>
      </c>
      <c r="E576" s="8">
        <v>0.0718731</v>
      </c>
      <c r="F576" s="5">
        <v>1401</v>
      </c>
      <c r="G576" s="4">
        <f t="shared" si="8"/>
        <v>4.12011401273885</v>
      </c>
    </row>
    <row r="577" spans="1:7">
      <c r="A577" s="5">
        <v>1599119442934870</v>
      </c>
      <c r="B577" s="5">
        <v>140</v>
      </c>
      <c r="C577" s="6">
        <v>228.878</v>
      </c>
      <c r="D577" s="7">
        <v>-7.91316</v>
      </c>
      <c r="E577" s="8">
        <v>-0.00808762</v>
      </c>
      <c r="F577" s="5">
        <v>1403</v>
      </c>
      <c r="G577" s="4">
        <f t="shared" si="8"/>
        <v>-0.46362152866242</v>
      </c>
    </row>
    <row r="578" spans="1:7">
      <c r="A578" s="5">
        <v>1599119443040690</v>
      </c>
      <c r="B578" s="5">
        <v>140</v>
      </c>
      <c r="C578" s="6">
        <v>229.175</v>
      </c>
      <c r="D578" s="7">
        <v>-8.05234</v>
      </c>
      <c r="E578" s="8">
        <v>0.0730881</v>
      </c>
      <c r="F578" s="5">
        <v>1404</v>
      </c>
      <c r="G578" s="4">
        <f t="shared" si="8"/>
        <v>4.18976369426752</v>
      </c>
    </row>
    <row r="579" spans="1:7">
      <c r="A579" s="5">
        <v>1599119443131730</v>
      </c>
      <c r="B579" s="5">
        <v>140</v>
      </c>
      <c r="C579" s="6">
        <v>229.484</v>
      </c>
      <c r="D579" s="7">
        <v>-8.06993</v>
      </c>
      <c r="E579" s="8">
        <v>-0.00808762</v>
      </c>
      <c r="F579" s="5">
        <v>1405</v>
      </c>
      <c r="G579" s="4">
        <f t="shared" ref="G579:G642" si="9">E579/3.14*180</f>
        <v>-0.46362152866242</v>
      </c>
    </row>
    <row r="580" spans="1:7">
      <c r="A580" s="5">
        <v>1599119443208430</v>
      </c>
      <c r="B580" s="5">
        <v>140</v>
      </c>
      <c r="C580" s="6">
        <v>229.762</v>
      </c>
      <c r="D580" s="7">
        <v>-8.06341</v>
      </c>
      <c r="E580" s="8">
        <v>-0.00808762</v>
      </c>
      <c r="F580" s="5">
        <v>1406</v>
      </c>
      <c r="G580" s="4">
        <f t="shared" si="9"/>
        <v>-0.46362152866242</v>
      </c>
    </row>
    <row r="581" spans="1:7">
      <c r="A581" s="5">
        <v>1599119443255730</v>
      </c>
      <c r="B581" s="5">
        <v>140</v>
      </c>
      <c r="C581" s="6">
        <v>229.443</v>
      </c>
      <c r="D581" s="7">
        <v>-7.84843</v>
      </c>
      <c r="E581" s="8">
        <v>-0.00878817</v>
      </c>
      <c r="F581" s="5">
        <v>1407</v>
      </c>
      <c r="G581" s="4">
        <f t="shared" si="9"/>
        <v>-0.503780445859873</v>
      </c>
    </row>
    <row r="582" spans="1:7">
      <c r="A582" s="5">
        <v>1599119443325660</v>
      </c>
      <c r="B582" s="5">
        <v>140</v>
      </c>
      <c r="C582" s="6">
        <v>229.047</v>
      </c>
      <c r="D582" s="7">
        <v>-7.75994</v>
      </c>
      <c r="E582" s="8">
        <v>-0.00878817</v>
      </c>
      <c r="F582" s="5">
        <v>1408</v>
      </c>
      <c r="G582" s="4">
        <f t="shared" si="9"/>
        <v>-0.503780445859873</v>
      </c>
    </row>
    <row r="583" spans="1:7">
      <c r="A583" s="5">
        <v>1599119443480800</v>
      </c>
      <c r="B583" s="5">
        <v>140</v>
      </c>
      <c r="C583" s="6">
        <v>229.321</v>
      </c>
      <c r="D583" s="7">
        <v>-7.92853</v>
      </c>
      <c r="E583" s="8">
        <v>0.0745067</v>
      </c>
      <c r="F583" s="5">
        <v>1409</v>
      </c>
      <c r="G583" s="4">
        <f t="shared" si="9"/>
        <v>4.2710847133758</v>
      </c>
    </row>
    <row r="584" spans="1:7">
      <c r="A584" s="5">
        <v>1599119443652200</v>
      </c>
      <c r="B584" s="5">
        <v>140</v>
      </c>
      <c r="C584" s="6">
        <v>227.022</v>
      </c>
      <c r="D584" s="7">
        <v>-7.00124</v>
      </c>
      <c r="E584" s="8">
        <v>0.0747696</v>
      </c>
      <c r="F584" s="5">
        <v>1411</v>
      </c>
      <c r="G584" s="4">
        <f t="shared" si="9"/>
        <v>4.28615541401274</v>
      </c>
    </row>
    <row r="585" spans="1:7">
      <c r="A585" s="5">
        <v>1599119443732130</v>
      </c>
      <c r="B585" s="5">
        <v>140</v>
      </c>
      <c r="C585" s="6">
        <v>225.816</v>
      </c>
      <c r="D585" s="7">
        <v>-6.89599</v>
      </c>
      <c r="E585" s="8">
        <v>-0.0343978</v>
      </c>
      <c r="F585" s="5">
        <v>1412</v>
      </c>
      <c r="G585" s="4">
        <f t="shared" si="9"/>
        <v>-1.97184840764331</v>
      </c>
    </row>
    <row r="586" spans="1:7">
      <c r="A586" s="5">
        <v>1599119444132420</v>
      </c>
      <c r="B586" s="5">
        <v>140</v>
      </c>
      <c r="C586" s="6">
        <v>222.601</v>
      </c>
      <c r="D586" s="7">
        <v>-6.76603</v>
      </c>
      <c r="E586" s="8">
        <v>-0.0365</v>
      </c>
      <c r="F586" s="5">
        <v>1417</v>
      </c>
      <c r="G586" s="4">
        <f t="shared" si="9"/>
        <v>-2.09235668789809</v>
      </c>
    </row>
    <row r="587" spans="1:7">
      <c r="A587" s="5">
        <v>1599119444291940</v>
      </c>
      <c r="B587" s="5">
        <v>140</v>
      </c>
      <c r="C587" s="6">
        <v>222.344</v>
      </c>
      <c r="D587" s="7">
        <v>-6.7018</v>
      </c>
      <c r="E587" s="8">
        <v>-0.0122914</v>
      </c>
      <c r="F587" s="5">
        <v>1419</v>
      </c>
      <c r="G587" s="4">
        <f t="shared" si="9"/>
        <v>-0.704602547770701</v>
      </c>
    </row>
    <row r="588" spans="1:7">
      <c r="A588" s="5">
        <v>1599119444572560</v>
      </c>
      <c r="B588" s="5">
        <v>140</v>
      </c>
      <c r="C588" s="6">
        <v>220.338</v>
      </c>
      <c r="D588" s="7">
        <v>-6.77919</v>
      </c>
      <c r="E588" s="8">
        <v>-0.0112404</v>
      </c>
      <c r="F588" s="5">
        <v>1422</v>
      </c>
      <c r="G588" s="4">
        <f t="shared" si="9"/>
        <v>-0.644354140127388</v>
      </c>
    </row>
    <row r="589" spans="1:7">
      <c r="A589" s="5">
        <v>1599119444734980</v>
      </c>
      <c r="B589" s="5">
        <v>140</v>
      </c>
      <c r="C589" s="6">
        <v>218.997</v>
      </c>
      <c r="D589" s="7">
        <v>-7.01765</v>
      </c>
      <c r="E589" s="8">
        <v>-0.0105397</v>
      </c>
      <c r="F589" s="5">
        <v>1424</v>
      </c>
      <c r="G589" s="4">
        <f t="shared" si="9"/>
        <v>-0.604186624203822</v>
      </c>
    </row>
    <row r="590" spans="1:7">
      <c r="A590" s="5">
        <v>1599119444888590</v>
      </c>
      <c r="B590" s="5">
        <v>140</v>
      </c>
      <c r="C590" s="6">
        <v>217.612</v>
      </c>
      <c r="D590" s="7">
        <v>-7.22289</v>
      </c>
      <c r="E590" s="8">
        <v>-0.0091385</v>
      </c>
      <c r="F590" s="5">
        <v>1426</v>
      </c>
      <c r="G590" s="4">
        <f t="shared" si="9"/>
        <v>-0.523863057324841</v>
      </c>
    </row>
    <row r="591" spans="1:7">
      <c r="A591" s="5">
        <v>1599119444972640</v>
      </c>
      <c r="B591" s="5">
        <v>140</v>
      </c>
      <c r="C591" s="6">
        <v>216.571</v>
      </c>
      <c r="D591" s="7">
        <v>-6.9542</v>
      </c>
      <c r="E591" s="8">
        <v>-0.00843783</v>
      </c>
      <c r="F591" s="5">
        <v>1427</v>
      </c>
      <c r="G591" s="4">
        <f t="shared" si="9"/>
        <v>-0.483697261146497</v>
      </c>
    </row>
    <row r="592" spans="1:7">
      <c r="A592" s="5">
        <v>1599119445055330</v>
      </c>
      <c r="B592" s="5">
        <v>140</v>
      </c>
      <c r="C592" s="6">
        <v>216.064</v>
      </c>
      <c r="D592" s="7">
        <v>-7.38007</v>
      </c>
      <c r="E592" s="8">
        <v>-0.0322959</v>
      </c>
      <c r="F592" s="5">
        <v>1428</v>
      </c>
      <c r="G592" s="4">
        <f t="shared" si="9"/>
        <v>-1.85135732484076</v>
      </c>
    </row>
    <row r="593" spans="1:7">
      <c r="A593" s="5">
        <v>1599119445132210</v>
      </c>
      <c r="B593" s="5">
        <v>140</v>
      </c>
      <c r="C593" s="6">
        <v>216.477</v>
      </c>
      <c r="D593" s="7">
        <v>-7.70486</v>
      </c>
      <c r="E593" s="8">
        <v>-0.00843783</v>
      </c>
      <c r="F593" s="5">
        <v>1429</v>
      </c>
      <c r="G593" s="4">
        <f t="shared" si="9"/>
        <v>-0.483697261146497</v>
      </c>
    </row>
    <row r="594" spans="1:7">
      <c r="A594" s="5">
        <v>1599119445293100</v>
      </c>
      <c r="B594" s="5">
        <v>140</v>
      </c>
      <c r="C594" s="6">
        <v>214.638</v>
      </c>
      <c r="D594" s="7">
        <v>-7.15676</v>
      </c>
      <c r="E594" s="8">
        <v>-0.0297295</v>
      </c>
      <c r="F594" s="5">
        <v>1431</v>
      </c>
      <c r="G594" s="4">
        <f t="shared" si="9"/>
        <v>-1.70423885350318</v>
      </c>
    </row>
    <row r="595" spans="1:7">
      <c r="A595" s="5">
        <v>1599119445372730</v>
      </c>
      <c r="B595" s="5">
        <v>140</v>
      </c>
      <c r="C595" s="6">
        <v>213.604</v>
      </c>
      <c r="D595" s="7">
        <v>-7.29384</v>
      </c>
      <c r="E595" s="8">
        <v>-0.029029</v>
      </c>
      <c r="F595" s="5">
        <v>1432</v>
      </c>
      <c r="G595" s="4">
        <f t="shared" si="9"/>
        <v>-1.66408280254777</v>
      </c>
    </row>
    <row r="596" spans="1:7">
      <c r="A596" s="5">
        <v>1599119445455220</v>
      </c>
      <c r="B596" s="5">
        <v>140</v>
      </c>
      <c r="C596" s="6">
        <v>212.893</v>
      </c>
      <c r="D596" s="7">
        <v>-7.53564</v>
      </c>
      <c r="E596" s="8">
        <v>-0.00598599</v>
      </c>
      <c r="F596" s="5">
        <v>1433</v>
      </c>
      <c r="G596" s="4">
        <f t="shared" si="9"/>
        <v>-0.343145923566879</v>
      </c>
    </row>
    <row r="597" spans="1:7">
      <c r="A597" s="5">
        <v>1599119445775220</v>
      </c>
      <c r="B597" s="5">
        <v>140</v>
      </c>
      <c r="C597" s="6">
        <v>211.893</v>
      </c>
      <c r="D597" s="7">
        <v>-8.60295</v>
      </c>
      <c r="E597" s="8">
        <v>-0.00423483</v>
      </c>
      <c r="F597" s="5">
        <v>1437</v>
      </c>
      <c r="G597" s="4">
        <f t="shared" si="9"/>
        <v>-0.242760955414013</v>
      </c>
    </row>
    <row r="598" spans="1:7">
      <c r="A598" s="5">
        <v>1599119445854310</v>
      </c>
      <c r="B598" s="5">
        <v>140</v>
      </c>
      <c r="C598" s="6">
        <v>211.548</v>
      </c>
      <c r="D598" s="7">
        <v>-8.06762</v>
      </c>
      <c r="E598" s="8">
        <v>0.0787097</v>
      </c>
      <c r="F598" s="5">
        <v>1438</v>
      </c>
      <c r="G598" s="4">
        <f t="shared" si="9"/>
        <v>4.51202101910828</v>
      </c>
    </row>
    <row r="599" spans="1:7">
      <c r="A599" s="5">
        <v>1599119445933190</v>
      </c>
      <c r="B599" s="5">
        <v>140</v>
      </c>
      <c r="C599" s="6">
        <v>211.873</v>
      </c>
      <c r="D599" s="7">
        <v>-8.05706</v>
      </c>
      <c r="E599" s="8">
        <v>-0.00528544</v>
      </c>
      <c r="F599" s="5">
        <v>1439</v>
      </c>
      <c r="G599" s="4">
        <f t="shared" si="9"/>
        <v>-0.302987006369427</v>
      </c>
    </row>
    <row r="600" spans="1:7">
      <c r="A600" s="5">
        <v>1599119446092420</v>
      </c>
      <c r="B600" s="5">
        <v>140</v>
      </c>
      <c r="C600" s="6">
        <v>210.165</v>
      </c>
      <c r="D600" s="7">
        <v>-7.5361</v>
      </c>
      <c r="E600" s="8">
        <v>-0.0523953</v>
      </c>
      <c r="F600" s="5">
        <v>1441</v>
      </c>
      <c r="G600" s="4">
        <f t="shared" si="9"/>
        <v>-3.00355222929936</v>
      </c>
    </row>
    <row r="601" spans="1:7">
      <c r="A601" s="5">
        <v>1599119446253410</v>
      </c>
      <c r="B601" s="5">
        <v>140</v>
      </c>
      <c r="C601" s="6">
        <v>208.433</v>
      </c>
      <c r="D601" s="7">
        <v>-7.57882</v>
      </c>
      <c r="E601" s="8">
        <v>-0.00388462</v>
      </c>
      <c r="F601" s="5">
        <v>1443</v>
      </c>
      <c r="G601" s="4">
        <f t="shared" si="9"/>
        <v>-0.222685222929936</v>
      </c>
    </row>
    <row r="602" spans="1:7">
      <c r="A602" s="5">
        <v>1599119446768620</v>
      </c>
      <c r="B602" s="5">
        <v>140</v>
      </c>
      <c r="C602" s="6">
        <v>203.308</v>
      </c>
      <c r="D602" s="7">
        <v>-7.10254</v>
      </c>
      <c r="E602" s="8">
        <v>0.0510584</v>
      </c>
      <c r="F602" s="5">
        <v>1449</v>
      </c>
      <c r="G602" s="4">
        <f t="shared" si="9"/>
        <v>2.92691464968153</v>
      </c>
    </row>
    <row r="603" spans="1:7">
      <c r="A603" s="5">
        <v>1599119446848550</v>
      </c>
      <c r="B603" s="5">
        <v>140</v>
      </c>
      <c r="C603" s="6">
        <v>202.385</v>
      </c>
      <c r="D603" s="7">
        <v>-7.55517</v>
      </c>
      <c r="E603" s="8">
        <v>-0.0273925</v>
      </c>
      <c r="F603" s="5">
        <v>1450</v>
      </c>
      <c r="G603" s="4">
        <f t="shared" si="9"/>
        <v>-1.57027070063694</v>
      </c>
    </row>
    <row r="604" spans="1:7">
      <c r="A604" s="5">
        <v>1599119447093050</v>
      </c>
      <c r="B604" s="5">
        <v>140</v>
      </c>
      <c r="C604" s="6">
        <v>200.822</v>
      </c>
      <c r="D604" s="7">
        <v>-8.24972</v>
      </c>
      <c r="E604" s="8">
        <v>0.0815112</v>
      </c>
      <c r="F604" s="5">
        <v>1453</v>
      </c>
      <c r="G604" s="4">
        <f t="shared" si="9"/>
        <v>4.67261656050955</v>
      </c>
    </row>
    <row r="605" spans="1:7">
      <c r="A605" s="5">
        <v>1599119447253560</v>
      </c>
      <c r="B605" s="5">
        <v>140</v>
      </c>
      <c r="C605" s="6">
        <v>200.122</v>
      </c>
      <c r="D605" s="7">
        <v>-8.46141</v>
      </c>
      <c r="E605" s="8">
        <v>-0.023891</v>
      </c>
      <c r="F605" s="5">
        <v>1455</v>
      </c>
      <c r="G605" s="4">
        <f t="shared" si="9"/>
        <v>-1.36954777070064</v>
      </c>
    </row>
    <row r="606" spans="1:7">
      <c r="A606" s="5">
        <v>1599119447332980</v>
      </c>
      <c r="B606" s="5">
        <v>140</v>
      </c>
      <c r="C606" s="6">
        <v>199.349</v>
      </c>
      <c r="D606" s="7">
        <v>-8.23413</v>
      </c>
      <c r="E606" s="8">
        <v>-0.0220253</v>
      </c>
      <c r="F606" s="5">
        <v>1456</v>
      </c>
      <c r="G606" s="4">
        <f t="shared" si="9"/>
        <v>-1.26259681528662</v>
      </c>
    </row>
    <row r="607" spans="1:7">
      <c r="A607" s="5">
        <v>1599119447408780</v>
      </c>
      <c r="B607" s="5">
        <v>140</v>
      </c>
      <c r="C607" s="6">
        <v>198.654</v>
      </c>
      <c r="D607" s="7">
        <v>-8.33753</v>
      </c>
      <c r="E607" s="8">
        <v>-0.0231907</v>
      </c>
      <c r="F607" s="5">
        <v>1457</v>
      </c>
      <c r="G607" s="4">
        <f t="shared" si="9"/>
        <v>-1.32940318471338</v>
      </c>
    </row>
    <row r="608" spans="1:7">
      <c r="A608" s="5">
        <v>1599119447492730</v>
      </c>
      <c r="B608" s="5">
        <v>140</v>
      </c>
      <c r="C608" s="6">
        <v>199.196</v>
      </c>
      <c r="D608" s="7">
        <v>-9.03615</v>
      </c>
      <c r="E608" s="8">
        <v>0.00136753</v>
      </c>
      <c r="F608" s="5">
        <v>1458</v>
      </c>
      <c r="G608" s="4">
        <f t="shared" si="9"/>
        <v>0.0783934394904459</v>
      </c>
    </row>
    <row r="609" spans="1:7">
      <c r="A609" s="5">
        <v>1599119447535240</v>
      </c>
      <c r="B609" s="5">
        <v>140</v>
      </c>
      <c r="C609" s="6">
        <v>198.67</v>
      </c>
      <c r="D609" s="7">
        <v>-8.51348</v>
      </c>
      <c r="E609" s="8">
        <v>-0.0224905</v>
      </c>
      <c r="F609" s="5">
        <v>1459</v>
      </c>
      <c r="G609" s="4">
        <f t="shared" si="9"/>
        <v>-1.28926433121019</v>
      </c>
    </row>
    <row r="610" spans="1:7">
      <c r="A610" s="5">
        <v>1599119447612960</v>
      </c>
      <c r="B610" s="5">
        <v>140</v>
      </c>
      <c r="C610" s="6">
        <v>198.339</v>
      </c>
      <c r="D610" s="7">
        <v>-8.61321</v>
      </c>
      <c r="E610" s="8">
        <v>0.0843121</v>
      </c>
      <c r="F610" s="5">
        <v>1460</v>
      </c>
      <c r="G610" s="4">
        <f t="shared" si="9"/>
        <v>4.83317770700637</v>
      </c>
    </row>
    <row r="611" spans="1:7">
      <c r="A611" s="5">
        <v>1599119447688440</v>
      </c>
      <c r="B611" s="5">
        <v>140</v>
      </c>
      <c r="C611" s="6">
        <v>197.75</v>
      </c>
      <c r="D611" s="7">
        <v>-8.41358</v>
      </c>
      <c r="E611" s="8">
        <v>0.00171761</v>
      </c>
      <c r="F611" s="5">
        <v>1461</v>
      </c>
      <c r="G611" s="4">
        <f t="shared" si="9"/>
        <v>0.0984617197452229</v>
      </c>
    </row>
    <row r="612" spans="1:7">
      <c r="A612" s="5">
        <v>1599119447761480</v>
      </c>
      <c r="B612" s="5">
        <v>140</v>
      </c>
      <c r="C612" s="6">
        <v>197.35</v>
      </c>
      <c r="D612" s="7">
        <v>-8.42367</v>
      </c>
      <c r="E612" s="8">
        <v>0.0821931</v>
      </c>
      <c r="F612" s="5">
        <v>1462</v>
      </c>
      <c r="G612" s="4">
        <f t="shared" si="9"/>
        <v>4.71170636942675</v>
      </c>
    </row>
    <row r="613" spans="1:7">
      <c r="A613" s="5">
        <v>1599119447841180</v>
      </c>
      <c r="B613" s="5">
        <v>140</v>
      </c>
      <c r="C613" s="6">
        <v>196.244</v>
      </c>
      <c r="D613" s="7">
        <v>-7.76605</v>
      </c>
      <c r="E613" s="8">
        <v>-0.0481932</v>
      </c>
      <c r="F613" s="5">
        <v>1463</v>
      </c>
      <c r="G613" s="4">
        <f t="shared" si="9"/>
        <v>-2.76266751592357</v>
      </c>
    </row>
    <row r="614" spans="1:7">
      <c r="A614" s="5">
        <v>1599119447933490</v>
      </c>
      <c r="B614" s="5">
        <v>140</v>
      </c>
      <c r="C614" s="6">
        <v>195.15</v>
      </c>
      <c r="D614" s="7">
        <v>-7.61216</v>
      </c>
      <c r="E614" s="8">
        <v>0.109913</v>
      </c>
      <c r="F614" s="5">
        <v>1464</v>
      </c>
      <c r="G614" s="4">
        <f t="shared" si="9"/>
        <v>6.30074522292994</v>
      </c>
    </row>
    <row r="615" spans="1:7">
      <c r="A615" s="5">
        <v>1599119448013590</v>
      </c>
      <c r="B615" s="5">
        <v>140</v>
      </c>
      <c r="C615" s="6">
        <v>194.208</v>
      </c>
      <c r="D615" s="7">
        <v>-7.42613</v>
      </c>
      <c r="E615" s="8">
        <v>-0.0241261</v>
      </c>
      <c r="F615" s="5">
        <v>1465</v>
      </c>
      <c r="G615" s="4">
        <f t="shared" si="9"/>
        <v>-1.38302484076433</v>
      </c>
    </row>
    <row r="616" spans="1:7">
      <c r="A616" s="5">
        <v>1599119448093190</v>
      </c>
      <c r="B616" s="5">
        <v>140</v>
      </c>
      <c r="C616" s="6">
        <v>193.474</v>
      </c>
      <c r="D616" s="7">
        <v>-7.54459</v>
      </c>
      <c r="E616" s="8">
        <v>0.0793922</v>
      </c>
      <c r="F616" s="5">
        <v>1466</v>
      </c>
      <c r="G616" s="4">
        <f t="shared" si="9"/>
        <v>4.55114522292994</v>
      </c>
    </row>
    <row r="617" spans="1:7">
      <c r="A617" s="5">
        <v>1599119448173070</v>
      </c>
      <c r="B617" s="5">
        <v>140</v>
      </c>
      <c r="C617" s="6">
        <v>194.059</v>
      </c>
      <c r="D617" s="7">
        <v>-8.04419</v>
      </c>
      <c r="E617" s="8">
        <v>0.0801105</v>
      </c>
      <c r="F617" s="5">
        <v>1467</v>
      </c>
      <c r="G617" s="4">
        <f t="shared" si="9"/>
        <v>4.59232165605095</v>
      </c>
    </row>
    <row r="618" spans="1:7">
      <c r="A618" s="5">
        <v>1599119448248570</v>
      </c>
      <c r="B618" s="5">
        <v>140</v>
      </c>
      <c r="C618" s="6">
        <v>193.345</v>
      </c>
      <c r="D618" s="7">
        <v>-7.27538</v>
      </c>
      <c r="E618" s="8">
        <v>-0.0273925</v>
      </c>
      <c r="F618" s="5">
        <v>1468</v>
      </c>
      <c r="G618" s="4">
        <f t="shared" si="9"/>
        <v>-1.57027070063694</v>
      </c>
    </row>
    <row r="619" spans="1:7">
      <c r="A619" s="5">
        <v>1599119448333060</v>
      </c>
      <c r="B619" s="5">
        <v>140</v>
      </c>
      <c r="C619" s="6">
        <v>192.775</v>
      </c>
      <c r="D619" s="7">
        <v>-7.21046</v>
      </c>
      <c r="E619" s="8">
        <v>-0.0269276</v>
      </c>
      <c r="F619" s="5">
        <v>1469</v>
      </c>
      <c r="G619" s="4">
        <f t="shared" si="9"/>
        <v>-1.5436203821656</v>
      </c>
    </row>
    <row r="620" spans="1:7">
      <c r="A620" s="5">
        <v>1599119448413200</v>
      </c>
      <c r="B620" s="5">
        <v>140</v>
      </c>
      <c r="C620" s="6">
        <v>192.531</v>
      </c>
      <c r="D620" s="7">
        <v>-7.18067</v>
      </c>
      <c r="E620" s="8">
        <v>-0.0294937</v>
      </c>
      <c r="F620" s="5">
        <v>1470</v>
      </c>
      <c r="G620" s="4">
        <f t="shared" si="9"/>
        <v>-1.69072165605096</v>
      </c>
    </row>
    <row r="621" spans="1:7">
      <c r="A621" s="5">
        <v>1599119448493370</v>
      </c>
      <c r="B621" s="5">
        <v>140</v>
      </c>
      <c r="C621" s="6">
        <v>191.607</v>
      </c>
      <c r="D621" s="7">
        <v>-6.62646</v>
      </c>
      <c r="E621" s="8">
        <v>-0.00563565</v>
      </c>
      <c r="F621" s="5">
        <v>1471</v>
      </c>
      <c r="G621" s="4">
        <f t="shared" si="9"/>
        <v>-0.323062738853503</v>
      </c>
    </row>
    <row r="622" spans="1:7">
      <c r="A622" s="5">
        <v>1599119448575970</v>
      </c>
      <c r="B622" s="5">
        <v>140</v>
      </c>
      <c r="C622" s="6">
        <v>190.792</v>
      </c>
      <c r="D622" s="7">
        <v>-6.51339</v>
      </c>
      <c r="E622" s="8">
        <v>-0.0544967</v>
      </c>
      <c r="F622" s="5">
        <v>1472</v>
      </c>
      <c r="G622" s="4">
        <f t="shared" si="9"/>
        <v>-3.12401464968153</v>
      </c>
    </row>
    <row r="623" spans="1:7">
      <c r="A623" s="5">
        <v>1599119448653610</v>
      </c>
      <c r="B623" s="5">
        <v>140</v>
      </c>
      <c r="C623" s="6">
        <v>190.113</v>
      </c>
      <c r="D623" s="7">
        <v>-6.45226</v>
      </c>
      <c r="E623" s="8">
        <v>0.102909</v>
      </c>
      <c r="F623" s="5">
        <v>1473</v>
      </c>
      <c r="G623" s="4">
        <f t="shared" si="9"/>
        <v>5.89924203821656</v>
      </c>
    </row>
    <row r="624" spans="1:7">
      <c r="A624" s="5">
        <v>1599119448732850</v>
      </c>
      <c r="B624" s="5">
        <v>140</v>
      </c>
      <c r="C624" s="6">
        <v>189.044</v>
      </c>
      <c r="D624" s="7">
        <v>-5.90322</v>
      </c>
      <c r="E624" s="8">
        <v>-0.0565984</v>
      </c>
      <c r="F624" s="5">
        <v>1474</v>
      </c>
      <c r="G624" s="4">
        <f t="shared" si="9"/>
        <v>-3.24449426751592</v>
      </c>
    </row>
    <row r="625" spans="1:7">
      <c r="A625" s="5">
        <v>1599119448816010</v>
      </c>
      <c r="B625" s="5">
        <v>140</v>
      </c>
      <c r="C625" s="6">
        <v>188.474</v>
      </c>
      <c r="D625" s="7">
        <v>-6.04203</v>
      </c>
      <c r="E625" s="8">
        <v>0.0731055</v>
      </c>
      <c r="F625" s="5">
        <v>1475</v>
      </c>
      <c r="G625" s="4">
        <f t="shared" si="9"/>
        <v>4.19076114649681</v>
      </c>
    </row>
    <row r="626" spans="1:7">
      <c r="A626" s="5">
        <v>1599119448893380</v>
      </c>
      <c r="B626" s="5">
        <v>140</v>
      </c>
      <c r="C626" s="6">
        <v>188.043</v>
      </c>
      <c r="D626" s="7">
        <v>-5.97382</v>
      </c>
      <c r="E626" s="8">
        <v>-0.0343978</v>
      </c>
      <c r="F626" s="5">
        <v>1476</v>
      </c>
      <c r="G626" s="4">
        <f t="shared" si="9"/>
        <v>-1.97184840764331</v>
      </c>
    </row>
    <row r="627" spans="1:7">
      <c r="A627" s="5">
        <v>1599119448973730</v>
      </c>
      <c r="B627" s="5">
        <v>140</v>
      </c>
      <c r="C627" s="6">
        <v>187.154</v>
      </c>
      <c r="D627" s="7">
        <v>-5.69433</v>
      </c>
      <c r="E627" s="8">
        <v>0.0724048</v>
      </c>
      <c r="F627" s="5">
        <v>1477</v>
      </c>
      <c r="G627" s="4">
        <f t="shared" si="9"/>
        <v>4.15059363057325</v>
      </c>
    </row>
    <row r="628" spans="1:7">
      <c r="A628" s="5">
        <v>1599119449053610</v>
      </c>
      <c r="B628" s="5">
        <v>140</v>
      </c>
      <c r="C628" s="6">
        <v>186.492</v>
      </c>
      <c r="D628" s="7">
        <v>-5.73709</v>
      </c>
      <c r="E628" s="8">
        <v>-0.0332327</v>
      </c>
      <c r="F628" s="5">
        <v>1478</v>
      </c>
      <c r="G628" s="4">
        <f t="shared" si="9"/>
        <v>-1.90505923566879</v>
      </c>
    </row>
    <row r="629" spans="1:7">
      <c r="A629" s="5">
        <v>1599119449128700</v>
      </c>
      <c r="B629" s="5">
        <v>140</v>
      </c>
      <c r="C629" s="6">
        <v>185.915</v>
      </c>
      <c r="D629" s="7">
        <v>-5.7525</v>
      </c>
      <c r="E629" s="8">
        <v>-0.0623869</v>
      </c>
      <c r="F629" s="5">
        <v>1479</v>
      </c>
      <c r="G629" s="4">
        <f t="shared" si="9"/>
        <v>-3.57631910828025</v>
      </c>
    </row>
    <row r="630" spans="1:7">
      <c r="A630" s="5">
        <v>1599119449213340</v>
      </c>
      <c r="B630" s="5">
        <v>140</v>
      </c>
      <c r="C630" s="6">
        <v>185.276</v>
      </c>
      <c r="D630" s="7">
        <v>-5.66613</v>
      </c>
      <c r="E630" s="8">
        <v>-0.0587003</v>
      </c>
      <c r="F630" s="5">
        <v>1480</v>
      </c>
      <c r="G630" s="4">
        <f t="shared" si="9"/>
        <v>-3.36498535031847</v>
      </c>
    </row>
    <row r="631" spans="1:7">
      <c r="A631" s="5">
        <v>1599119449295250</v>
      </c>
      <c r="B631" s="5">
        <v>140</v>
      </c>
      <c r="C631" s="6">
        <v>184.371</v>
      </c>
      <c r="D631" s="7">
        <v>-5.4628</v>
      </c>
      <c r="E631" s="8">
        <v>-0.0350985</v>
      </c>
      <c r="F631" s="5">
        <v>1481</v>
      </c>
      <c r="G631" s="4">
        <f t="shared" si="9"/>
        <v>-2.01201592356688</v>
      </c>
    </row>
    <row r="632" spans="1:7">
      <c r="A632" s="5">
        <v>1599119449413610</v>
      </c>
      <c r="B632" s="5">
        <v>140</v>
      </c>
      <c r="C632" s="6">
        <v>183.759</v>
      </c>
      <c r="D632" s="7">
        <v>-5.66786</v>
      </c>
      <c r="E632" s="8">
        <v>-0.0350985</v>
      </c>
      <c r="F632" s="5">
        <v>1482</v>
      </c>
      <c r="G632" s="4">
        <f t="shared" si="9"/>
        <v>-2.01201592356688</v>
      </c>
    </row>
    <row r="633" spans="1:7">
      <c r="A633" s="5">
        <v>1599119449494210</v>
      </c>
      <c r="B633" s="5">
        <v>140</v>
      </c>
      <c r="C633" s="6">
        <v>183.143</v>
      </c>
      <c r="D633" s="7">
        <v>-5.5939</v>
      </c>
      <c r="E633" s="8">
        <v>0.0717041</v>
      </c>
      <c r="F633" s="5">
        <v>1483</v>
      </c>
      <c r="G633" s="4">
        <f t="shared" si="9"/>
        <v>4.11042611464968</v>
      </c>
    </row>
    <row r="634" spans="1:7">
      <c r="A634" s="5">
        <v>1599119449574190</v>
      </c>
      <c r="B634" s="5">
        <v>140</v>
      </c>
      <c r="C634" s="6">
        <v>182.245</v>
      </c>
      <c r="D634" s="7">
        <v>-5.38647</v>
      </c>
      <c r="E634" s="8">
        <v>-0.059401</v>
      </c>
      <c r="F634" s="5">
        <v>1484</v>
      </c>
      <c r="G634" s="4">
        <f t="shared" si="9"/>
        <v>-3.40515286624204</v>
      </c>
    </row>
    <row r="635" spans="1:7">
      <c r="A635" s="5">
        <v>1599119449694630</v>
      </c>
      <c r="B635" s="5">
        <v>140</v>
      </c>
      <c r="C635" s="6">
        <v>181.156</v>
      </c>
      <c r="D635" s="7">
        <v>-5.26642</v>
      </c>
      <c r="E635" s="8">
        <v>-0.0322458</v>
      </c>
      <c r="F635" s="5">
        <v>1485</v>
      </c>
      <c r="G635" s="4">
        <f t="shared" si="9"/>
        <v>-1.84848535031847</v>
      </c>
    </row>
    <row r="636" spans="1:7">
      <c r="A636" s="5">
        <v>1599119449773720</v>
      </c>
      <c r="B636" s="5">
        <v>140</v>
      </c>
      <c r="C636" s="6">
        <v>180.424</v>
      </c>
      <c r="D636" s="7">
        <v>-5.45184</v>
      </c>
      <c r="E636" s="8">
        <v>-0.0322458</v>
      </c>
      <c r="F636" s="5">
        <v>1486</v>
      </c>
      <c r="G636" s="4">
        <f t="shared" si="9"/>
        <v>-1.84848535031847</v>
      </c>
    </row>
    <row r="637" spans="1:7">
      <c r="A637" s="5">
        <v>1599119449854350</v>
      </c>
      <c r="B637" s="5">
        <v>140</v>
      </c>
      <c r="C637" s="6">
        <v>179.962</v>
      </c>
      <c r="D637" s="7">
        <v>-5.65461</v>
      </c>
      <c r="E637" s="8">
        <v>-0.0332327</v>
      </c>
      <c r="F637" s="5">
        <v>1487</v>
      </c>
      <c r="G637" s="4">
        <f t="shared" si="9"/>
        <v>-1.90505923566879</v>
      </c>
    </row>
    <row r="638" spans="1:7">
      <c r="A638" s="5">
        <v>1599119449928400</v>
      </c>
      <c r="B638" s="5">
        <v>140</v>
      </c>
      <c r="C638" s="6">
        <v>179.417</v>
      </c>
      <c r="D638" s="7">
        <v>-5.58276</v>
      </c>
      <c r="E638" s="8">
        <v>0.0724048</v>
      </c>
      <c r="F638" s="5">
        <v>1488</v>
      </c>
      <c r="G638" s="4">
        <f t="shared" si="9"/>
        <v>4.15059363057325</v>
      </c>
    </row>
    <row r="639" spans="1:7">
      <c r="A639" s="5">
        <v>1599119450001890</v>
      </c>
      <c r="B639" s="5">
        <v>140</v>
      </c>
      <c r="C639" s="6">
        <v>179.206</v>
      </c>
      <c r="D639" s="7">
        <v>-5.70228</v>
      </c>
      <c r="E639" s="8">
        <v>-0.0350985</v>
      </c>
      <c r="F639" s="5">
        <v>1489</v>
      </c>
      <c r="G639" s="4">
        <f t="shared" si="9"/>
        <v>-2.01201592356688</v>
      </c>
    </row>
    <row r="640" spans="1:7">
      <c r="A640" s="5">
        <v>1599119450081930</v>
      </c>
      <c r="B640" s="5">
        <v>140</v>
      </c>
      <c r="C640" s="6">
        <v>179.514</v>
      </c>
      <c r="D640" s="7">
        <v>-5.95337</v>
      </c>
      <c r="E640" s="8">
        <v>-0.0336971</v>
      </c>
      <c r="F640" s="5">
        <v>1490</v>
      </c>
      <c r="G640" s="4">
        <f t="shared" si="9"/>
        <v>-1.93168089171975</v>
      </c>
    </row>
    <row r="641" spans="1:7">
      <c r="A641" s="5">
        <v>1599119450174460</v>
      </c>
      <c r="B641" s="5">
        <v>140</v>
      </c>
      <c r="C641" s="6">
        <v>179.711</v>
      </c>
      <c r="D641" s="7">
        <v>-6.09536</v>
      </c>
      <c r="E641" s="8">
        <v>-0.0329966</v>
      </c>
      <c r="F641" s="5">
        <v>1491</v>
      </c>
      <c r="G641" s="4">
        <f t="shared" si="9"/>
        <v>-1.89152484076433</v>
      </c>
    </row>
    <row r="642" spans="1:7">
      <c r="A642" s="5">
        <v>1599119450242100</v>
      </c>
      <c r="B642" s="5">
        <v>140</v>
      </c>
      <c r="C642" s="6">
        <v>178.946</v>
      </c>
      <c r="D642" s="7">
        <v>-5.79479</v>
      </c>
      <c r="E642" s="8">
        <v>0.0745067</v>
      </c>
      <c r="F642" s="5">
        <v>1492</v>
      </c>
      <c r="G642" s="4">
        <f t="shared" si="9"/>
        <v>4.2710847133758</v>
      </c>
    </row>
    <row r="643" spans="1:7">
      <c r="A643" s="5">
        <v>1599119450335800</v>
      </c>
      <c r="B643" s="5">
        <v>140</v>
      </c>
      <c r="C643" s="6">
        <v>178.414</v>
      </c>
      <c r="D643" s="7">
        <v>-5.98032</v>
      </c>
      <c r="E643" s="8">
        <v>0.0730881</v>
      </c>
      <c r="F643" s="5">
        <v>1493</v>
      </c>
      <c r="G643" s="4">
        <f t="shared" ref="G643:G670" si="10">E643/3.14*180</f>
        <v>4.18976369426752</v>
      </c>
    </row>
    <row r="644" spans="1:7">
      <c r="A644" s="5">
        <v>1599119450448710</v>
      </c>
      <c r="B644" s="5">
        <v>140</v>
      </c>
      <c r="C644" s="6">
        <v>178.158</v>
      </c>
      <c r="D644" s="7">
        <v>-6.20299</v>
      </c>
      <c r="E644" s="8">
        <v>-0.0304302</v>
      </c>
      <c r="F644" s="5">
        <v>1494</v>
      </c>
      <c r="G644" s="4">
        <f t="shared" si="10"/>
        <v>-1.74440636942675</v>
      </c>
    </row>
    <row r="645" spans="1:7">
      <c r="A645" s="5">
        <v>1599119450533940</v>
      </c>
      <c r="B645" s="5">
        <v>140</v>
      </c>
      <c r="C645" s="6">
        <v>177.853</v>
      </c>
      <c r="D645" s="7">
        <v>-6.36151</v>
      </c>
      <c r="E645" s="8">
        <v>-0.0308948</v>
      </c>
      <c r="F645" s="5">
        <v>1495</v>
      </c>
      <c r="G645" s="4">
        <f t="shared" si="10"/>
        <v>-1.77103949044586</v>
      </c>
    </row>
    <row r="646" spans="1:7">
      <c r="A646" s="5">
        <v>1599119450614170</v>
      </c>
      <c r="B646" s="5">
        <v>140</v>
      </c>
      <c r="C646" s="6">
        <v>177.993</v>
      </c>
      <c r="D646" s="7">
        <v>-6.50003</v>
      </c>
      <c r="E646" s="8">
        <v>-0.0301943</v>
      </c>
      <c r="F646" s="5">
        <v>1496</v>
      </c>
      <c r="G646" s="4">
        <f t="shared" si="10"/>
        <v>-1.73088343949045</v>
      </c>
    </row>
    <row r="647" spans="1:7">
      <c r="A647" s="5">
        <v>1599119450696330</v>
      </c>
      <c r="B647" s="5">
        <v>140</v>
      </c>
      <c r="C647" s="6">
        <v>177.429</v>
      </c>
      <c r="D647" s="7">
        <v>-6.30669</v>
      </c>
      <c r="E647" s="8">
        <v>-0.00598599</v>
      </c>
      <c r="F647" s="5">
        <v>1497</v>
      </c>
      <c r="G647" s="4">
        <f t="shared" si="10"/>
        <v>-0.343145923566879</v>
      </c>
    </row>
    <row r="648" spans="1:7">
      <c r="A648" s="5">
        <v>1599119450776480</v>
      </c>
      <c r="B648" s="5">
        <v>140</v>
      </c>
      <c r="C648" s="6">
        <v>176.533</v>
      </c>
      <c r="D648" s="7">
        <v>-6.09074</v>
      </c>
      <c r="E648" s="8">
        <v>-0.00598599</v>
      </c>
      <c r="F648" s="5">
        <v>1498</v>
      </c>
      <c r="G648" s="4">
        <f t="shared" si="10"/>
        <v>-0.343145923566879</v>
      </c>
    </row>
    <row r="649" spans="1:7">
      <c r="A649" s="5">
        <v>1599119450843950</v>
      </c>
      <c r="B649" s="5">
        <v>140</v>
      </c>
      <c r="C649" s="6">
        <v>175.762</v>
      </c>
      <c r="D649" s="7">
        <v>-6.15056</v>
      </c>
      <c r="E649" s="8">
        <v>-0.00598599</v>
      </c>
      <c r="F649" s="5">
        <v>1499</v>
      </c>
      <c r="G649" s="4">
        <f t="shared" si="10"/>
        <v>-0.343145923566879</v>
      </c>
    </row>
    <row r="650" spans="1:7">
      <c r="A650" s="5">
        <v>1599119450923690</v>
      </c>
      <c r="B650" s="5">
        <v>140</v>
      </c>
      <c r="C650" s="6">
        <v>174.651</v>
      </c>
      <c r="D650" s="7">
        <v>-5.90485</v>
      </c>
      <c r="E650" s="8">
        <v>0.048607</v>
      </c>
      <c r="F650" s="5">
        <v>1500</v>
      </c>
      <c r="G650" s="4">
        <f t="shared" si="10"/>
        <v>2.78638853503185</v>
      </c>
    </row>
    <row r="651" spans="1:7">
      <c r="A651" s="5">
        <v>1599119451007000</v>
      </c>
      <c r="B651" s="5">
        <v>140</v>
      </c>
      <c r="C651" s="6">
        <v>173.542</v>
      </c>
      <c r="D651" s="7">
        <v>-5.74468</v>
      </c>
      <c r="E651" s="8">
        <v>0.0479064</v>
      </c>
      <c r="F651" s="5">
        <v>1501</v>
      </c>
      <c r="G651" s="4">
        <f t="shared" si="10"/>
        <v>2.74622675159236</v>
      </c>
    </row>
    <row r="652" spans="1:7">
      <c r="A652" s="5">
        <v>1599119451082740</v>
      </c>
      <c r="B652" s="5">
        <v>140</v>
      </c>
      <c r="C652" s="6">
        <v>172.292</v>
      </c>
      <c r="D652" s="7">
        <v>-5.6653</v>
      </c>
      <c r="E652" s="8">
        <v>0.0479064</v>
      </c>
      <c r="F652" s="5">
        <v>1502</v>
      </c>
      <c r="G652" s="4">
        <f t="shared" si="10"/>
        <v>2.74622675159236</v>
      </c>
    </row>
    <row r="653" spans="1:7">
      <c r="A653" s="5">
        <v>1599119451174180</v>
      </c>
      <c r="B653" s="5">
        <v>140</v>
      </c>
      <c r="C653" s="6">
        <v>170.963</v>
      </c>
      <c r="D653" s="7">
        <v>-5.59435</v>
      </c>
      <c r="E653" s="8">
        <v>0.0482566</v>
      </c>
      <c r="F653" s="5">
        <v>1503</v>
      </c>
      <c r="G653" s="4">
        <f t="shared" si="10"/>
        <v>2.76630191082802</v>
      </c>
    </row>
    <row r="654" spans="1:7">
      <c r="A654" s="5">
        <v>1599119451254200</v>
      </c>
      <c r="B654" s="5">
        <v>140</v>
      </c>
      <c r="C654" s="6">
        <v>169.461</v>
      </c>
      <c r="D654" s="7">
        <v>-5.27176</v>
      </c>
      <c r="E654" s="8">
        <v>0.0472059</v>
      </c>
      <c r="F654" s="5">
        <v>1504</v>
      </c>
      <c r="G654" s="4">
        <f t="shared" si="10"/>
        <v>2.70607070063694</v>
      </c>
    </row>
    <row r="655" spans="1:7">
      <c r="A655" s="5">
        <v>1599119451328470</v>
      </c>
      <c r="B655" s="5">
        <v>140</v>
      </c>
      <c r="C655" s="6">
        <v>170.156</v>
      </c>
      <c r="D655" s="7">
        <v>-6.3546</v>
      </c>
      <c r="E655" s="8">
        <v>-0.0581833</v>
      </c>
      <c r="F655" s="5">
        <v>1505</v>
      </c>
      <c r="G655" s="4">
        <f t="shared" si="10"/>
        <v>-3.33534840764331</v>
      </c>
    </row>
    <row r="656" spans="1:7">
      <c r="A656" s="5">
        <v>1599119451409040</v>
      </c>
      <c r="B656" s="5">
        <v>140</v>
      </c>
      <c r="C656" s="6">
        <v>169.921</v>
      </c>
      <c r="D656" s="7">
        <v>-5.95427</v>
      </c>
      <c r="E656" s="8">
        <v>0.0737887</v>
      </c>
      <c r="F656" s="5">
        <v>1506</v>
      </c>
      <c r="G656" s="4">
        <f t="shared" si="10"/>
        <v>4.22992547770701</v>
      </c>
    </row>
    <row r="657" spans="1:7">
      <c r="A657" s="5">
        <v>1599119451494520</v>
      </c>
      <c r="B657" s="5">
        <v>140</v>
      </c>
      <c r="C657" s="6">
        <v>169.242</v>
      </c>
      <c r="D657" s="7">
        <v>-5.65885</v>
      </c>
      <c r="E657" s="8">
        <v>0.0737887</v>
      </c>
      <c r="F657" s="5">
        <v>1507</v>
      </c>
      <c r="G657" s="4">
        <f t="shared" si="10"/>
        <v>4.22992547770701</v>
      </c>
    </row>
    <row r="658" spans="1:7">
      <c r="A658" s="5">
        <v>1599119451614570</v>
      </c>
      <c r="B658" s="5">
        <v>140</v>
      </c>
      <c r="C658" s="6">
        <v>169.21</v>
      </c>
      <c r="D658" s="7">
        <v>-5.78855</v>
      </c>
      <c r="E658" s="8">
        <v>-0.0311308</v>
      </c>
      <c r="F658" s="5">
        <v>1508</v>
      </c>
      <c r="G658" s="4">
        <f t="shared" si="10"/>
        <v>-1.78456815286624</v>
      </c>
    </row>
    <row r="659" spans="1:7">
      <c r="A659" s="5">
        <v>1599119451734510</v>
      </c>
      <c r="B659" s="5">
        <v>140</v>
      </c>
      <c r="C659" s="6">
        <v>169.779</v>
      </c>
      <c r="D659" s="7">
        <v>-5.95217</v>
      </c>
      <c r="E659" s="8">
        <v>-0.0895524</v>
      </c>
      <c r="F659" s="5">
        <v>1509</v>
      </c>
      <c r="G659" s="4">
        <f t="shared" si="10"/>
        <v>-5.13357707006369</v>
      </c>
    </row>
    <row r="660" spans="1:7">
      <c r="A660" s="5">
        <v>1599119451814730</v>
      </c>
      <c r="B660" s="5">
        <v>140</v>
      </c>
      <c r="C660" s="6">
        <v>170.18</v>
      </c>
      <c r="D660" s="7">
        <v>-6.01784</v>
      </c>
      <c r="E660" s="8">
        <v>-0.0558979</v>
      </c>
      <c r="F660" s="5">
        <v>1510</v>
      </c>
      <c r="G660" s="4">
        <f t="shared" si="10"/>
        <v>-3.20433821656051</v>
      </c>
    </row>
    <row r="661" spans="1:7">
      <c r="A661" s="5">
        <v>1599119451895560</v>
      </c>
      <c r="B661" s="5">
        <v>140</v>
      </c>
      <c r="C661" s="6">
        <v>170.949</v>
      </c>
      <c r="D661" s="7">
        <v>-6.26309</v>
      </c>
      <c r="E661" s="8">
        <v>0.0730881</v>
      </c>
      <c r="F661" s="5">
        <v>1511</v>
      </c>
      <c r="G661" s="4">
        <f t="shared" si="10"/>
        <v>4.18976369426752</v>
      </c>
    </row>
    <row r="662" spans="1:7">
      <c r="A662" s="5">
        <v>1599119451962810</v>
      </c>
      <c r="B662" s="5">
        <v>140</v>
      </c>
      <c r="C662" s="6">
        <v>171.614</v>
      </c>
      <c r="D662" s="7">
        <v>-6.26731</v>
      </c>
      <c r="E662" s="8">
        <v>0.0737887</v>
      </c>
      <c r="F662" s="5">
        <v>1512</v>
      </c>
      <c r="G662" s="4">
        <f t="shared" si="10"/>
        <v>4.22992547770701</v>
      </c>
    </row>
    <row r="663" spans="1:7">
      <c r="A663" s="5">
        <v>1599119452042620</v>
      </c>
      <c r="B663" s="5">
        <v>140</v>
      </c>
      <c r="C663" s="6">
        <v>171.068</v>
      </c>
      <c r="D663" s="7">
        <v>-5.83136</v>
      </c>
      <c r="E663" s="8">
        <v>0.0725737</v>
      </c>
      <c r="F663" s="5">
        <v>1513</v>
      </c>
      <c r="G663" s="4">
        <f t="shared" si="10"/>
        <v>4.16027579617834</v>
      </c>
    </row>
    <row r="664" spans="1:7">
      <c r="A664" s="5">
        <v>1599119452122680</v>
      </c>
      <c r="B664" s="5">
        <v>140</v>
      </c>
      <c r="C664" s="6">
        <v>171.449</v>
      </c>
      <c r="D664" s="7">
        <v>-6.24411</v>
      </c>
      <c r="E664" s="8">
        <v>0.0725737</v>
      </c>
      <c r="F664" s="5">
        <v>1514</v>
      </c>
      <c r="G664" s="4">
        <f t="shared" si="10"/>
        <v>4.16027579617834</v>
      </c>
    </row>
    <row r="665" spans="1:7">
      <c r="A665" s="5">
        <v>1599119452174540</v>
      </c>
      <c r="B665" s="5">
        <v>140</v>
      </c>
      <c r="C665" s="6">
        <v>171.816</v>
      </c>
      <c r="D665" s="7">
        <v>-6.29706</v>
      </c>
      <c r="E665" s="8">
        <v>-0.0544967</v>
      </c>
      <c r="F665" s="5">
        <v>1515</v>
      </c>
      <c r="G665" s="4">
        <f t="shared" si="10"/>
        <v>-3.12401464968153</v>
      </c>
    </row>
    <row r="666" spans="1:7">
      <c r="A666" s="5">
        <v>1599119452322820</v>
      </c>
      <c r="B666" s="5">
        <v>140</v>
      </c>
      <c r="C666" s="6">
        <v>171.029</v>
      </c>
      <c r="D666" s="7">
        <v>-5.95212</v>
      </c>
      <c r="E666" s="8">
        <v>0.0482566</v>
      </c>
      <c r="F666" s="5">
        <v>1516</v>
      </c>
      <c r="G666" s="4">
        <f t="shared" si="10"/>
        <v>2.76630191082802</v>
      </c>
    </row>
    <row r="667" spans="1:7">
      <c r="A667" s="5">
        <v>1599119452414660</v>
      </c>
      <c r="B667" s="5">
        <v>140</v>
      </c>
      <c r="C667" s="6">
        <v>170.537</v>
      </c>
      <c r="D667" s="7">
        <v>-6.14069</v>
      </c>
      <c r="E667" s="8">
        <v>0.0739748</v>
      </c>
      <c r="F667" s="5">
        <v>1517</v>
      </c>
      <c r="G667" s="4">
        <f t="shared" si="10"/>
        <v>4.24059363057325</v>
      </c>
    </row>
    <row r="668" spans="1:7">
      <c r="A668" s="5">
        <v>1599119452537310</v>
      </c>
      <c r="B668" s="5">
        <v>140</v>
      </c>
      <c r="C668" s="6">
        <v>170.183</v>
      </c>
      <c r="D668" s="7">
        <v>-6.21692</v>
      </c>
      <c r="E668" s="8">
        <v>0.0739748</v>
      </c>
      <c r="F668" s="5">
        <v>1518</v>
      </c>
      <c r="G668" s="4">
        <f t="shared" si="10"/>
        <v>4.24059363057325</v>
      </c>
    </row>
    <row r="669" spans="1:7">
      <c r="A669" s="5">
        <v>1599119452734750</v>
      </c>
      <c r="B669" s="5">
        <v>140</v>
      </c>
      <c r="C669" s="6">
        <v>169.019</v>
      </c>
      <c r="D669" s="7">
        <v>-5.8504</v>
      </c>
      <c r="E669" s="8">
        <v>-0.134032</v>
      </c>
      <c r="F669" s="5">
        <v>1519</v>
      </c>
      <c r="G669" s="4">
        <f t="shared" si="10"/>
        <v>-7.68336305732484</v>
      </c>
    </row>
    <row r="670" spans="1:7">
      <c r="A670" s="5">
        <v>1599119455323140</v>
      </c>
      <c r="B670" s="5">
        <v>140</v>
      </c>
      <c r="C670" s="6">
        <v>164.2</v>
      </c>
      <c r="D670" s="7">
        <v>-6.44797</v>
      </c>
      <c r="E670" s="8">
        <v>0.0531594</v>
      </c>
      <c r="F670" s="5">
        <v>1551</v>
      </c>
      <c r="G670" s="4">
        <f t="shared" si="10"/>
        <v>3.04735414012739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track</vt:lpstr>
      <vt:lpstr>Sheet1</vt:lpstr>
      <vt:lpstr>140</vt:lpstr>
      <vt:lpstr>140+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</cp:lastModifiedBy>
  <dcterms:created xsi:type="dcterms:W3CDTF">2021-04-29T08:50:00Z</dcterms:created>
  <dcterms:modified xsi:type="dcterms:W3CDTF">2021-05-06T11:49:43Z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